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180fc35666689e/www/DWork/Mercury No. 2/survey/xls/"/>
    </mc:Choice>
  </mc:AlternateContent>
  <xr:revisionPtr revIDLastSave="0" documentId="8_{A0100D5A-D1B1-4E58-9229-4E1623D4B717}" xr6:coauthVersionLast="47" xr6:coauthVersionMax="47" xr10:uidLastSave="{00000000-0000-0000-0000-000000000000}"/>
  <bookViews>
    <workbookView xWindow="-110" yWindow="-110" windowWidth="38620" windowHeight="21100" activeTab="1"/>
  </bookViews>
  <sheets>
    <sheet name="FullData" sheetId="1" r:id="rId1"/>
    <sheet name="OEData" sheetId="2" r:id="rId2"/>
  </sheets>
  <calcPr calcId="0"/>
</workbook>
</file>

<file path=xl/sharedStrings.xml><?xml version="1.0" encoding="utf-8"?>
<sst xmlns="http://schemas.openxmlformats.org/spreadsheetml/2006/main" count="12378" uniqueCount="4499">
  <si>
    <t>idqr</t>
  </si>
  <si>
    <t>status</t>
  </si>
  <si>
    <t>startdate</t>
  </si>
  <si>
    <t>enddate</t>
  </si>
  <si>
    <t>lastq</t>
  </si>
  <si>
    <t>ip</t>
  </si>
  <si>
    <t>ssid</t>
  </si>
  <si>
    <t>machine</t>
  </si>
  <si>
    <t>cell</t>
  </si>
  <si>
    <t>code</t>
  </si>
  <si>
    <t>pid1</t>
  </si>
  <si>
    <t>pid2</t>
  </si>
  <si>
    <t>pid3</t>
  </si>
  <si>
    <t>pid4</t>
  </si>
  <si>
    <t>pid5</t>
  </si>
  <si>
    <t>pid6</t>
  </si>
  <si>
    <t>pid7</t>
  </si>
  <si>
    <t>pid8</t>
  </si>
  <si>
    <t>pid9</t>
  </si>
  <si>
    <t>cid1</t>
  </si>
  <si>
    <t>cid2</t>
  </si>
  <si>
    <t>cid3</t>
  </si>
  <si>
    <t>cid4</t>
  </si>
  <si>
    <t>cid5</t>
  </si>
  <si>
    <t>cid6</t>
  </si>
  <si>
    <t>hid1</t>
  </si>
  <si>
    <t>hid2</t>
  </si>
  <si>
    <t>hid3</t>
  </si>
  <si>
    <t>hid4</t>
  </si>
  <si>
    <t>dpid1</t>
  </si>
  <si>
    <t>dpid2</t>
  </si>
  <si>
    <t>dpid3</t>
  </si>
  <si>
    <t>dpid4</t>
  </si>
  <si>
    <t>dpid5</t>
  </si>
  <si>
    <t>dpid6</t>
  </si>
  <si>
    <t>dpid7</t>
  </si>
  <si>
    <t>dpid8</t>
  </si>
  <si>
    <t>dpid9</t>
  </si>
  <si>
    <t>dcid1</t>
  </si>
  <si>
    <t>dcid2</t>
  </si>
  <si>
    <t>dcid3</t>
  </si>
  <si>
    <t>dcid4</t>
  </si>
  <si>
    <t>dcid5</t>
  </si>
  <si>
    <t>dcid6</t>
  </si>
  <si>
    <t>dcid7</t>
  </si>
  <si>
    <t>dcid8</t>
  </si>
  <si>
    <t>dcid9</t>
  </si>
  <si>
    <t>s13ar1</t>
  </si>
  <si>
    <t>s13ar1_oth</t>
  </si>
  <si>
    <t>s13br1</t>
  </si>
  <si>
    <t>s13cr1</t>
  </si>
  <si>
    <t>s13dr1</t>
  </si>
  <si>
    <t>s13er1</t>
  </si>
  <si>
    <t>s13fr1</t>
  </si>
  <si>
    <t>s13ar2</t>
  </si>
  <si>
    <t>s13ar2_oth</t>
  </si>
  <si>
    <t>s13br2</t>
  </si>
  <si>
    <t>s13cr2</t>
  </si>
  <si>
    <t>s13dr2</t>
  </si>
  <si>
    <t>s13er2</t>
  </si>
  <si>
    <t>s13fr2</t>
  </si>
  <si>
    <t>s13ar3</t>
  </si>
  <si>
    <t>s13ar3_oth</t>
  </si>
  <si>
    <t>s13br3</t>
  </si>
  <si>
    <t>s13cr3</t>
  </si>
  <si>
    <t>s13dr3</t>
  </si>
  <si>
    <t>s13er3</t>
  </si>
  <si>
    <t>s13fr3</t>
  </si>
  <si>
    <t>s13ar4</t>
  </si>
  <si>
    <t>s13ar4_oth</t>
  </si>
  <si>
    <t>s13br4</t>
  </si>
  <si>
    <t>s13cr4</t>
  </si>
  <si>
    <t>s13dr4</t>
  </si>
  <si>
    <t>s13er4</t>
  </si>
  <si>
    <t>s13fr4</t>
  </si>
  <si>
    <t>s13ar5</t>
  </si>
  <si>
    <t>s13ar5_oth</t>
  </si>
  <si>
    <t>s13br5</t>
  </si>
  <si>
    <t>s13cr5</t>
  </si>
  <si>
    <t>s13dr5</t>
  </si>
  <si>
    <t>s13er5</t>
  </si>
  <si>
    <t>s13fr5</t>
  </si>
  <si>
    <t>a02</t>
  </si>
  <si>
    <t>a0297_oth</t>
  </si>
  <si>
    <t>p1_159</t>
  </si>
  <si>
    <t>p2_159r1</t>
  </si>
  <si>
    <t>p2_159r2</t>
  </si>
  <si>
    <t>p2_159r3</t>
  </si>
  <si>
    <t>p2_159r4</t>
  </si>
  <si>
    <t>p2_159r5</t>
  </si>
  <si>
    <t>p2_159r6</t>
  </si>
  <si>
    <t>p2_159r7</t>
  </si>
  <si>
    <t>p2_159r8</t>
  </si>
  <si>
    <t>p2_159r9</t>
  </si>
  <si>
    <t>p2_159r97</t>
  </si>
  <si>
    <t>p2_159r99</t>
  </si>
  <si>
    <t>p2_159r5_oth</t>
  </si>
  <si>
    <t>p2_159r97_oth</t>
  </si>
  <si>
    <t>p3_159r1</t>
  </si>
  <si>
    <t>p3_159r2</t>
  </si>
  <si>
    <t>p3_159r3</t>
  </si>
  <si>
    <t>p3_159r4</t>
  </si>
  <si>
    <t>p3_159r5</t>
  </si>
  <si>
    <t>p3_159r6</t>
  </si>
  <si>
    <t>p3_159r7</t>
  </si>
  <si>
    <t>p3_159r8</t>
  </si>
  <si>
    <t>p3_159r9</t>
  </si>
  <si>
    <t>p3_159r97</t>
  </si>
  <si>
    <t>p3_159r99</t>
  </si>
  <si>
    <t>p3_159r97_oth</t>
  </si>
  <si>
    <t>p4_159_1</t>
  </si>
  <si>
    <t>p4_159_2</t>
  </si>
  <si>
    <t>p4_159_3</t>
  </si>
  <si>
    <t>p4_159_4</t>
  </si>
  <si>
    <t>p4_159_5</t>
  </si>
  <si>
    <t>p4_159_6</t>
  </si>
  <si>
    <t>p4_159_7</t>
  </si>
  <si>
    <t>p4_159_8</t>
  </si>
  <si>
    <t>p4_159_9</t>
  </si>
  <si>
    <t>p4_159_10</t>
  </si>
  <si>
    <t>p4_159_11</t>
  </si>
  <si>
    <t>p4_159_11_T</t>
  </si>
  <si>
    <t>p4_159_12</t>
  </si>
  <si>
    <t>p4_159_12_T</t>
  </si>
  <si>
    <t>p4_159_2b</t>
  </si>
  <si>
    <t>p4_159_3b</t>
  </si>
  <si>
    <t>p4_159_6b</t>
  </si>
  <si>
    <t>p4_159_7b</t>
  </si>
  <si>
    <t>p4_159_8b</t>
  </si>
  <si>
    <t>p4_159_11b</t>
  </si>
  <si>
    <t>p4_159_11_Tb</t>
  </si>
  <si>
    <t>p4_159_12_Tb</t>
  </si>
  <si>
    <t>p5_159_1</t>
  </si>
  <si>
    <t>p5_159_2</t>
  </si>
  <si>
    <t>p5_159_3</t>
  </si>
  <si>
    <t>p5_159_4</t>
  </si>
  <si>
    <t>p5_159_6</t>
  </si>
  <si>
    <t>p5_159_7</t>
  </si>
  <si>
    <t>p5_159_8</t>
  </si>
  <si>
    <t>p5_159_9</t>
  </si>
  <si>
    <t>p5_159_10</t>
  </si>
  <si>
    <t>p5_159_11</t>
  </si>
  <si>
    <t>p5_159_12</t>
  </si>
  <si>
    <t>p5_159_13</t>
  </si>
  <si>
    <t>p5_159_14</t>
  </si>
  <si>
    <t>p5_159_15</t>
  </si>
  <si>
    <t>p5_159_16</t>
  </si>
  <si>
    <t>p5_159_17</t>
  </si>
  <si>
    <t>p6_159</t>
  </si>
  <si>
    <t>p7_159</t>
  </si>
  <si>
    <t>p8_159</t>
  </si>
  <si>
    <t>p9_159</t>
  </si>
  <si>
    <t>p10_159r1</t>
  </si>
  <si>
    <t>p10_159r2</t>
  </si>
  <si>
    <t>p10_159r3</t>
  </si>
  <si>
    <t>p10_159r4</t>
  </si>
  <si>
    <t>p10_159r5</t>
  </si>
  <si>
    <t>p10_159r6</t>
  </si>
  <si>
    <t>p10_159r7</t>
  </si>
  <si>
    <t>p10_159r8</t>
  </si>
  <si>
    <t>p10_159r9</t>
  </si>
  <si>
    <t>p10_159r10</t>
  </si>
  <si>
    <t>p10_159r11</t>
  </si>
  <si>
    <t>p10_159r12</t>
  </si>
  <si>
    <t>p10_159r13</t>
  </si>
  <si>
    <t>p10_159r14</t>
  </si>
  <si>
    <t>p10_159r15</t>
  </si>
  <si>
    <t>p10_159r16</t>
  </si>
  <si>
    <t>p10_159r17</t>
  </si>
  <si>
    <t>p10_159r18</t>
  </si>
  <si>
    <t>p10_159r19</t>
  </si>
  <si>
    <t>p10_159r97</t>
  </si>
  <si>
    <t>p10_159r99</t>
  </si>
  <si>
    <t>p10_159r97_oth</t>
  </si>
  <si>
    <t>p1_205</t>
  </si>
  <si>
    <t>p2_205r1</t>
  </si>
  <si>
    <t>p2_205r2</t>
  </si>
  <si>
    <t>p2_205r3</t>
  </si>
  <si>
    <t>p2_205r4</t>
  </si>
  <si>
    <t>p2_205r5</t>
  </si>
  <si>
    <t>p2_205r6</t>
  </si>
  <si>
    <t>p2_205r7</t>
  </si>
  <si>
    <t>p2_205r8</t>
  </si>
  <si>
    <t>p2_205r9</t>
  </si>
  <si>
    <t>p2_205r97</t>
  </si>
  <si>
    <t>p2_205r99</t>
  </si>
  <si>
    <t>p2_205r5_oth</t>
  </si>
  <si>
    <t>p2_205r97_oth</t>
  </si>
  <si>
    <t>p3_205r1</t>
  </si>
  <si>
    <t>p3_205r2</t>
  </si>
  <si>
    <t>p3_205r3</t>
  </si>
  <si>
    <t>p3_205r4</t>
  </si>
  <si>
    <t>p3_205r5</t>
  </si>
  <si>
    <t>p3_205r6</t>
  </si>
  <si>
    <t>p3_205r7</t>
  </si>
  <si>
    <t>p3_205r8</t>
  </si>
  <si>
    <t>p3_205r9</t>
  </si>
  <si>
    <t>p3_205r97</t>
  </si>
  <si>
    <t>p3_205r99</t>
  </si>
  <si>
    <t>p3_205r97_oth</t>
  </si>
  <si>
    <t>p4_205_1</t>
  </si>
  <si>
    <t>p4_205_2</t>
  </si>
  <si>
    <t>p4_205_3</t>
  </si>
  <si>
    <t>p4_205_4</t>
  </si>
  <si>
    <t>p4_205_5</t>
  </si>
  <si>
    <t>p4_205_6</t>
  </si>
  <si>
    <t>p4_205_7</t>
  </si>
  <si>
    <t>p4_205_8</t>
  </si>
  <si>
    <t>p4_205_9</t>
  </si>
  <si>
    <t>p4_205_10</t>
  </si>
  <si>
    <t>p4_205_11</t>
  </si>
  <si>
    <t>p4_205_11_T</t>
  </si>
  <si>
    <t>p4_205_12</t>
  </si>
  <si>
    <t>p4_205_12_T</t>
  </si>
  <si>
    <t>p4_205_2b</t>
  </si>
  <si>
    <t>p4_205_3b</t>
  </si>
  <si>
    <t>p4_205_6b</t>
  </si>
  <si>
    <t>p4_205_7b</t>
  </si>
  <si>
    <t>p4_205_8b</t>
  </si>
  <si>
    <t>p4_205_11b</t>
  </si>
  <si>
    <t>p4_205_11_Tb</t>
  </si>
  <si>
    <t>p4_205_12_Tb</t>
  </si>
  <si>
    <t>p5_205_1</t>
  </si>
  <si>
    <t>p5_205_2</t>
  </si>
  <si>
    <t>p5_205_3</t>
  </si>
  <si>
    <t>p5_205_4</t>
  </si>
  <si>
    <t>p5_205_6</t>
  </si>
  <si>
    <t>p5_205_7</t>
  </si>
  <si>
    <t>p5_205_8</t>
  </si>
  <si>
    <t>p5_205_9</t>
  </si>
  <si>
    <t>p5_205_10</t>
  </si>
  <si>
    <t>p5_205_11</t>
  </si>
  <si>
    <t>p5_205_12</t>
  </si>
  <si>
    <t>p5_205_13</t>
  </si>
  <si>
    <t>p5_205_14</t>
  </si>
  <si>
    <t>p5_205_15</t>
  </si>
  <si>
    <t>p5_205_16</t>
  </si>
  <si>
    <t>p5_205_17</t>
  </si>
  <si>
    <t>p6_205</t>
  </si>
  <si>
    <t>p7_205</t>
  </si>
  <si>
    <t>p8_205</t>
  </si>
  <si>
    <t>p9_205</t>
  </si>
  <si>
    <t>p10_205r1</t>
  </si>
  <si>
    <t>p10_205r2</t>
  </si>
  <si>
    <t>p10_205r3</t>
  </si>
  <si>
    <t>p10_205r4</t>
  </si>
  <si>
    <t>p10_205r5</t>
  </si>
  <si>
    <t>p10_205r6</t>
  </si>
  <si>
    <t>p10_205r7</t>
  </si>
  <si>
    <t>p10_205r8</t>
  </si>
  <si>
    <t>p10_205r9</t>
  </si>
  <si>
    <t>p10_205r10</t>
  </si>
  <si>
    <t>p10_205r11</t>
  </si>
  <si>
    <t>p10_205r12</t>
  </si>
  <si>
    <t>p10_205r13</t>
  </si>
  <si>
    <t>p10_205r14</t>
  </si>
  <si>
    <t>p10_205r15</t>
  </si>
  <si>
    <t>p10_205r16</t>
  </si>
  <si>
    <t>p10_205r17</t>
  </si>
  <si>
    <t>p10_205r18</t>
  </si>
  <si>
    <t>p10_205r19</t>
  </si>
  <si>
    <t>p10_205r97</t>
  </si>
  <si>
    <t>p10_205r99</t>
  </si>
  <si>
    <t>p10_205r97_oth</t>
  </si>
  <si>
    <t>p1_354</t>
  </si>
  <si>
    <t>p2_354r1</t>
  </si>
  <si>
    <t>p2_354r2</t>
  </si>
  <si>
    <t>p2_354r3</t>
  </si>
  <si>
    <t>p2_354r4</t>
  </si>
  <si>
    <t>p2_354r5</t>
  </si>
  <si>
    <t>p2_354r6</t>
  </si>
  <si>
    <t>p2_354r7</t>
  </si>
  <si>
    <t>p2_354r8</t>
  </si>
  <si>
    <t>p2_354r9</t>
  </si>
  <si>
    <t>p2_354r97</t>
  </si>
  <si>
    <t>p2_354r99</t>
  </si>
  <si>
    <t>p2_354r5_oth</t>
  </si>
  <si>
    <t>p2_354r97_oth</t>
  </si>
  <si>
    <t>p3_354r1</t>
  </si>
  <si>
    <t>p3_354r2</t>
  </si>
  <si>
    <t>p3_354r3</t>
  </si>
  <si>
    <t>p3_354r4</t>
  </si>
  <si>
    <t>p3_354r5</t>
  </si>
  <si>
    <t>p3_354r6</t>
  </si>
  <si>
    <t>p3_354r7</t>
  </si>
  <si>
    <t>p3_354r8</t>
  </si>
  <si>
    <t>p3_354r9</t>
  </si>
  <si>
    <t>p3_354r97</t>
  </si>
  <si>
    <t>p3_354r99</t>
  </si>
  <si>
    <t>p3_354r97_oth</t>
  </si>
  <si>
    <t>p4_354_1</t>
  </si>
  <si>
    <t>p4_354_2</t>
  </si>
  <si>
    <t>p4_354_3</t>
  </si>
  <si>
    <t>p4_354_4</t>
  </si>
  <si>
    <t>p4_354_5</t>
  </si>
  <si>
    <t>p4_354_6</t>
  </si>
  <si>
    <t>p4_354_7</t>
  </si>
  <si>
    <t>p4_354_8</t>
  </si>
  <si>
    <t>p4_354_9</t>
  </si>
  <si>
    <t>p4_354_10</t>
  </si>
  <si>
    <t>p4_354_11</t>
  </si>
  <si>
    <t>p4_354_11_T</t>
  </si>
  <si>
    <t>p4_354_12</t>
  </si>
  <si>
    <t>p4_354_12_T</t>
  </si>
  <si>
    <t>p4_354_2b</t>
  </si>
  <si>
    <t>p4_354_3b</t>
  </si>
  <si>
    <t>p4_354_6b</t>
  </si>
  <si>
    <t>p4_354_7b</t>
  </si>
  <si>
    <t>p4_354_8b</t>
  </si>
  <si>
    <t>p4_354_11b</t>
  </si>
  <si>
    <t>p4_354_11_Tb</t>
  </si>
  <si>
    <t>p4_354_12_Tb</t>
  </si>
  <si>
    <t>p5_354_1</t>
  </si>
  <si>
    <t>p5_354_2</t>
  </si>
  <si>
    <t>p5_354_3</t>
  </si>
  <si>
    <t>p5_354_4</t>
  </si>
  <si>
    <t>p5_354_6</t>
  </si>
  <si>
    <t>p5_354_7</t>
  </si>
  <si>
    <t>p5_354_8</t>
  </si>
  <si>
    <t>p5_354_9</t>
  </si>
  <si>
    <t>p5_354_10</t>
  </si>
  <si>
    <t>p5_354_11</t>
  </si>
  <si>
    <t>p5_354_12</t>
  </si>
  <si>
    <t>p5_354_13</t>
  </si>
  <si>
    <t>p5_354_14</t>
  </si>
  <si>
    <t>p5_354_15</t>
  </si>
  <si>
    <t>p5_354_16</t>
  </si>
  <si>
    <t>p5_354_17</t>
  </si>
  <si>
    <t>p6_354</t>
  </si>
  <si>
    <t>p7_354</t>
  </si>
  <si>
    <t>p8_354</t>
  </si>
  <si>
    <t>p9_354</t>
  </si>
  <si>
    <t>p10_354r1</t>
  </si>
  <si>
    <t>p10_354r2</t>
  </si>
  <si>
    <t>p10_354r3</t>
  </si>
  <si>
    <t>p10_354r4</t>
  </si>
  <si>
    <t>p10_354r5</t>
  </si>
  <si>
    <t>p10_354r6</t>
  </si>
  <si>
    <t>p10_354r7</t>
  </si>
  <si>
    <t>p10_354r8</t>
  </si>
  <si>
    <t>p10_354r9</t>
  </si>
  <si>
    <t>p10_354r10</t>
  </si>
  <si>
    <t>p10_354r11</t>
  </si>
  <si>
    <t>p10_354r12</t>
  </si>
  <si>
    <t>p10_354r13</t>
  </si>
  <si>
    <t>p10_354r14</t>
  </si>
  <si>
    <t>p10_354r15</t>
  </si>
  <si>
    <t>p10_354r16</t>
  </si>
  <si>
    <t>p10_354r17</t>
  </si>
  <si>
    <t>p10_354r18</t>
  </si>
  <si>
    <t>p10_354r19</t>
  </si>
  <si>
    <t>p10_354r97</t>
  </si>
  <si>
    <t>p10_354r99</t>
  </si>
  <si>
    <t>p10_354r97_oth</t>
  </si>
  <si>
    <t>p1_481</t>
  </si>
  <si>
    <t>p2_481r1</t>
  </si>
  <si>
    <t>p2_481r2</t>
  </si>
  <si>
    <t>p2_481r3</t>
  </si>
  <si>
    <t>p2_481r4</t>
  </si>
  <si>
    <t>p2_481r5</t>
  </si>
  <si>
    <t>p2_481r6</t>
  </si>
  <si>
    <t>p2_481r7</t>
  </si>
  <si>
    <t>p2_481r8</t>
  </si>
  <si>
    <t>p2_481r9</t>
  </si>
  <si>
    <t>p2_481r97</t>
  </si>
  <si>
    <t>p2_481r99</t>
  </si>
  <si>
    <t>p2_481r5_oth</t>
  </si>
  <si>
    <t>p2_481r97_oth</t>
  </si>
  <si>
    <t>p3_481r1</t>
  </si>
  <si>
    <t>p3_481r2</t>
  </si>
  <si>
    <t>p3_481r3</t>
  </si>
  <si>
    <t>p3_481r4</t>
  </si>
  <si>
    <t>p3_481r5</t>
  </si>
  <si>
    <t>p3_481r6</t>
  </si>
  <si>
    <t>p3_481r7</t>
  </si>
  <si>
    <t>p3_481r8</t>
  </si>
  <si>
    <t>p3_481r9</t>
  </si>
  <si>
    <t>p3_481r97</t>
  </si>
  <si>
    <t>p3_481r99</t>
  </si>
  <si>
    <t>p3_481r97_oth</t>
  </si>
  <si>
    <t>p4_481_1</t>
  </si>
  <si>
    <t>p4_481_2</t>
  </si>
  <si>
    <t>p4_481_3</t>
  </si>
  <si>
    <t>p4_481_4</t>
  </si>
  <si>
    <t>p4_481_5</t>
  </si>
  <si>
    <t>p4_481_6</t>
  </si>
  <si>
    <t>p4_481_7</t>
  </si>
  <si>
    <t>p4_481_8</t>
  </si>
  <si>
    <t>p4_481_9</t>
  </si>
  <si>
    <t>p4_481_10</t>
  </si>
  <si>
    <t>p4_481_11</t>
  </si>
  <si>
    <t>p4_481_11_T</t>
  </si>
  <si>
    <t>p4_481_12</t>
  </si>
  <si>
    <t>p4_481_12_T</t>
  </si>
  <si>
    <t>p4_481_2b</t>
  </si>
  <si>
    <t>p4_481_3b</t>
  </si>
  <si>
    <t>p4_481_6b</t>
  </si>
  <si>
    <t>p4_481_7b</t>
  </si>
  <si>
    <t>p4_481_8b</t>
  </si>
  <si>
    <t>p4_481_11b</t>
  </si>
  <si>
    <t>p4_481_11_Tb</t>
  </si>
  <si>
    <t>p4_481_12_Tb</t>
  </si>
  <si>
    <t>p5_481_1</t>
  </si>
  <si>
    <t>p5_481_2</t>
  </si>
  <si>
    <t>p5_481_3</t>
  </si>
  <si>
    <t>p5_481_4</t>
  </si>
  <si>
    <t>p5_481_6</t>
  </si>
  <si>
    <t>p5_481_7</t>
  </si>
  <si>
    <t>p5_481_8</t>
  </si>
  <si>
    <t>p5_481_9</t>
  </si>
  <si>
    <t>p5_481_10</t>
  </si>
  <si>
    <t>p5_481_11</t>
  </si>
  <si>
    <t>p5_481_12</t>
  </si>
  <si>
    <t>p5_481_13</t>
  </si>
  <si>
    <t>p5_481_14</t>
  </si>
  <si>
    <t>p5_481_15</t>
  </si>
  <si>
    <t>p5_481_16</t>
  </si>
  <si>
    <t>p5_481_17</t>
  </si>
  <si>
    <t>p6_481</t>
  </si>
  <si>
    <t>p7_481</t>
  </si>
  <si>
    <t>p8_481</t>
  </si>
  <si>
    <t>p9_481</t>
  </si>
  <si>
    <t>p10_481r1</t>
  </si>
  <si>
    <t>p10_481r2</t>
  </si>
  <si>
    <t>p10_481r3</t>
  </si>
  <si>
    <t>p10_481r4</t>
  </si>
  <si>
    <t>p10_481r5</t>
  </si>
  <si>
    <t>p10_481r6</t>
  </si>
  <si>
    <t>p10_481r7</t>
  </si>
  <si>
    <t>p10_481r8</t>
  </si>
  <si>
    <t>p10_481r9</t>
  </si>
  <si>
    <t>p10_481r10</t>
  </si>
  <si>
    <t>p10_481r11</t>
  </si>
  <si>
    <t>p10_481r12</t>
  </si>
  <si>
    <t>p10_481r13</t>
  </si>
  <si>
    <t>p10_481r14</t>
  </si>
  <si>
    <t>p10_481r15</t>
  </si>
  <si>
    <t>p10_481r16</t>
  </si>
  <si>
    <t>p10_481r17</t>
  </si>
  <si>
    <t>p10_481r18</t>
  </si>
  <si>
    <t>p10_481r19</t>
  </si>
  <si>
    <t>p10_481r97</t>
  </si>
  <si>
    <t>p10_481r99</t>
  </si>
  <si>
    <t>p10_481r97_oth</t>
  </si>
  <si>
    <t>p1_594</t>
  </si>
  <si>
    <t>p2_594r1</t>
  </si>
  <si>
    <t>p2_594r2</t>
  </si>
  <si>
    <t>p2_594r3</t>
  </si>
  <si>
    <t>p2_594r4</t>
  </si>
  <si>
    <t>p2_594r5</t>
  </si>
  <si>
    <t>p2_594r6</t>
  </si>
  <si>
    <t>p2_594r7</t>
  </si>
  <si>
    <t>p2_594r8</t>
  </si>
  <si>
    <t>p2_594r9</t>
  </si>
  <si>
    <t>p2_594r97</t>
  </si>
  <si>
    <t>p2_594r99</t>
  </si>
  <si>
    <t>p2_594r5_oth</t>
  </si>
  <si>
    <t>p2_594r97_oth</t>
  </si>
  <si>
    <t>p3_594r1</t>
  </si>
  <si>
    <t>p3_594r2</t>
  </si>
  <si>
    <t>p3_594r3</t>
  </si>
  <si>
    <t>p3_594r4</t>
  </si>
  <si>
    <t>p3_594r5</t>
  </si>
  <si>
    <t>p3_594r6</t>
  </si>
  <si>
    <t>p3_594r7</t>
  </si>
  <si>
    <t>p3_594r8</t>
  </si>
  <si>
    <t>p3_594r9</t>
  </si>
  <si>
    <t>p3_594r97</t>
  </si>
  <si>
    <t>p3_594r99</t>
  </si>
  <si>
    <t>p3_594r97_oth</t>
  </si>
  <si>
    <t>p4_594_1</t>
  </si>
  <si>
    <t>p4_594_2</t>
  </si>
  <si>
    <t>p4_594_3</t>
  </si>
  <si>
    <t>p4_594_4</t>
  </si>
  <si>
    <t>p4_594_5</t>
  </si>
  <si>
    <t>p4_594_6</t>
  </si>
  <si>
    <t>p4_594_7</t>
  </si>
  <si>
    <t>p4_594_8</t>
  </si>
  <si>
    <t>p4_594_9</t>
  </si>
  <si>
    <t>p4_594_10</t>
  </si>
  <si>
    <t>p4_594_11</t>
  </si>
  <si>
    <t>p4_594_11_T</t>
  </si>
  <si>
    <t>p4_594_12</t>
  </si>
  <si>
    <t>p4_594_12_T</t>
  </si>
  <si>
    <t>p4_594_2b</t>
  </si>
  <si>
    <t>p4_594_3b</t>
  </si>
  <si>
    <t>p4_594_6b</t>
  </si>
  <si>
    <t>p4_594_7b</t>
  </si>
  <si>
    <t>p4_594_8b</t>
  </si>
  <si>
    <t>p4_594_11b</t>
  </si>
  <si>
    <t>p4_594_11_Tb</t>
  </si>
  <si>
    <t>p4_594_12_Tb</t>
  </si>
  <si>
    <t>p5_594_1</t>
  </si>
  <si>
    <t>p5_594_2</t>
  </si>
  <si>
    <t>p5_594_3</t>
  </si>
  <si>
    <t>p5_594_4</t>
  </si>
  <si>
    <t>p5_594_6</t>
  </si>
  <si>
    <t>p5_594_7</t>
  </si>
  <si>
    <t>p5_594_8</t>
  </si>
  <si>
    <t>p5_594_9</t>
  </si>
  <si>
    <t>p5_594_10</t>
  </si>
  <si>
    <t>p5_594_11</t>
  </si>
  <si>
    <t>p5_594_12</t>
  </si>
  <si>
    <t>p5_594_13</t>
  </si>
  <si>
    <t>p5_594_14</t>
  </si>
  <si>
    <t>p5_594_15</t>
  </si>
  <si>
    <t>p5_594_16</t>
  </si>
  <si>
    <t>p5_594_17</t>
  </si>
  <si>
    <t>p6_594</t>
  </si>
  <si>
    <t>p7_594</t>
  </si>
  <si>
    <t>p8_594</t>
  </si>
  <si>
    <t>p9_594</t>
  </si>
  <si>
    <t>p10_594r1</t>
  </si>
  <si>
    <t>p10_594r2</t>
  </si>
  <si>
    <t>p10_594r3</t>
  </si>
  <si>
    <t>p10_594r4</t>
  </si>
  <si>
    <t>p10_594r5</t>
  </si>
  <si>
    <t>p10_594r6</t>
  </si>
  <si>
    <t>p10_594r7</t>
  </si>
  <si>
    <t>p10_594r8</t>
  </si>
  <si>
    <t>p10_594r9</t>
  </si>
  <si>
    <t>p10_594r10</t>
  </si>
  <si>
    <t>p10_594r11</t>
  </si>
  <si>
    <t>p10_594r12</t>
  </si>
  <si>
    <t>p10_594r13</t>
  </si>
  <si>
    <t>p10_594r14</t>
  </si>
  <si>
    <t>p10_594r15</t>
  </si>
  <si>
    <t>p10_594r16</t>
  </si>
  <si>
    <t>p10_594r17</t>
  </si>
  <si>
    <t>p10_594r18</t>
  </si>
  <si>
    <t>p10_594r19</t>
  </si>
  <si>
    <t>p10_594r97</t>
  </si>
  <si>
    <t>p10_594r99</t>
  </si>
  <si>
    <t>p10_594r97_oth</t>
  </si>
  <si>
    <t>p1_652</t>
  </si>
  <si>
    <t>p2_652r1</t>
  </si>
  <si>
    <t>p2_652r2</t>
  </si>
  <si>
    <t>p2_652r3</t>
  </si>
  <si>
    <t>p2_652r4</t>
  </si>
  <si>
    <t>p2_652r5</t>
  </si>
  <si>
    <t>p2_652r6</t>
  </si>
  <si>
    <t>p2_652r7</t>
  </si>
  <si>
    <t>p2_652r8</t>
  </si>
  <si>
    <t>p2_652r9</t>
  </si>
  <si>
    <t>p2_652r97</t>
  </si>
  <si>
    <t>p2_652r99</t>
  </si>
  <si>
    <t>p2_652r5_oth</t>
  </si>
  <si>
    <t>p2_652r97_oth</t>
  </si>
  <si>
    <t>p3_652r1</t>
  </si>
  <si>
    <t>p3_652r2</t>
  </si>
  <si>
    <t>p3_652r3</t>
  </si>
  <si>
    <t>p3_652r4</t>
  </si>
  <si>
    <t>p3_652r5</t>
  </si>
  <si>
    <t>p3_652r6</t>
  </si>
  <si>
    <t>p3_652r7</t>
  </si>
  <si>
    <t>p3_652r8</t>
  </si>
  <si>
    <t>p3_652r9</t>
  </si>
  <si>
    <t>p3_652r97</t>
  </si>
  <si>
    <t>p3_652r99</t>
  </si>
  <si>
    <t>p3_652r97_oth</t>
  </si>
  <si>
    <t>p4_652_1</t>
  </si>
  <si>
    <t>p4_652_2</t>
  </si>
  <si>
    <t>p4_652_3</t>
  </si>
  <si>
    <t>p4_652_4</t>
  </si>
  <si>
    <t>p4_652_5</t>
  </si>
  <si>
    <t>p4_652_6</t>
  </si>
  <si>
    <t>p4_652_7</t>
  </si>
  <si>
    <t>p4_652_8</t>
  </si>
  <si>
    <t>p4_652_9</t>
  </si>
  <si>
    <t>p4_652_10</t>
  </si>
  <si>
    <t>p4_652_11</t>
  </si>
  <si>
    <t>p4_652_11_T</t>
  </si>
  <si>
    <t>p4_652_12</t>
  </si>
  <si>
    <t>p4_652_12_T</t>
  </si>
  <si>
    <t>p4_652_2b</t>
  </si>
  <si>
    <t>p4_652_3b</t>
  </si>
  <si>
    <t>p4_652_6b</t>
  </si>
  <si>
    <t>p4_652_7b</t>
  </si>
  <si>
    <t>p4_652_8b</t>
  </si>
  <si>
    <t>p4_652_11b</t>
  </si>
  <si>
    <t>p4_652_11_Tb</t>
  </si>
  <si>
    <t>p4_652_12_Tb</t>
  </si>
  <si>
    <t>p5_652_1</t>
  </si>
  <si>
    <t>p5_652_2</t>
  </si>
  <si>
    <t>p5_652_3</t>
  </si>
  <si>
    <t>p5_652_4</t>
  </si>
  <si>
    <t>p5_652_6</t>
  </si>
  <si>
    <t>p5_652_7</t>
  </si>
  <si>
    <t>p5_652_8</t>
  </si>
  <si>
    <t>p5_652_9</t>
  </si>
  <si>
    <t>p5_652_10</t>
  </si>
  <si>
    <t>p5_652_11</t>
  </si>
  <si>
    <t>p5_652_12</t>
  </si>
  <si>
    <t>p5_652_13</t>
  </si>
  <si>
    <t>p5_652_14</t>
  </si>
  <si>
    <t>p5_652_15</t>
  </si>
  <si>
    <t>p5_652_16</t>
  </si>
  <si>
    <t>p5_652_17</t>
  </si>
  <si>
    <t>p6_652</t>
  </si>
  <si>
    <t>p7_652</t>
  </si>
  <si>
    <t>p8_652</t>
  </si>
  <si>
    <t>p9_652</t>
  </si>
  <si>
    <t>p10_652r1</t>
  </si>
  <si>
    <t>p10_652r2</t>
  </si>
  <si>
    <t>p10_652r3</t>
  </si>
  <si>
    <t>p10_652r4</t>
  </si>
  <si>
    <t>p10_652r5</t>
  </si>
  <si>
    <t>p10_652r6</t>
  </si>
  <si>
    <t>p10_652r7</t>
  </si>
  <si>
    <t>p10_652r8</t>
  </si>
  <si>
    <t>p10_652r9</t>
  </si>
  <si>
    <t>p10_652r10</t>
  </si>
  <si>
    <t>p10_652r11</t>
  </si>
  <si>
    <t>p10_652r12</t>
  </si>
  <si>
    <t>p10_652r13</t>
  </si>
  <si>
    <t>p10_652r14</t>
  </si>
  <si>
    <t>p10_652r15</t>
  </si>
  <si>
    <t>p10_652r16</t>
  </si>
  <si>
    <t>p10_652r17</t>
  </si>
  <si>
    <t>p10_652r18</t>
  </si>
  <si>
    <t>p10_652r19</t>
  </si>
  <si>
    <t>p10_652r97</t>
  </si>
  <si>
    <t>p10_652r99</t>
  </si>
  <si>
    <t>p10_652r97_oth</t>
  </si>
  <si>
    <t>p1_768</t>
  </si>
  <si>
    <t>p2_768r1</t>
  </si>
  <si>
    <t>p2_768r2</t>
  </si>
  <si>
    <t>p2_768r3</t>
  </si>
  <si>
    <t>p2_768r4</t>
  </si>
  <si>
    <t>p2_768r5</t>
  </si>
  <si>
    <t>p2_768r6</t>
  </si>
  <si>
    <t>p2_768r7</t>
  </si>
  <si>
    <t>p2_768r8</t>
  </si>
  <si>
    <t>p2_768r9</t>
  </si>
  <si>
    <t>p2_768r97</t>
  </si>
  <si>
    <t>p2_768r99</t>
  </si>
  <si>
    <t>p2_768r5_oth</t>
  </si>
  <si>
    <t>p2_768r97_oth</t>
  </si>
  <si>
    <t>p3_768r1</t>
  </si>
  <si>
    <t>p3_768r2</t>
  </si>
  <si>
    <t>p3_768r3</t>
  </si>
  <si>
    <t>p3_768r4</t>
  </si>
  <si>
    <t>p3_768r5</t>
  </si>
  <si>
    <t>p3_768r6</t>
  </si>
  <si>
    <t>p3_768r7</t>
  </si>
  <si>
    <t>p3_768r8</t>
  </si>
  <si>
    <t>p3_768r9</t>
  </si>
  <si>
    <t>p3_768r97</t>
  </si>
  <si>
    <t>p3_768r99</t>
  </si>
  <si>
    <t>p3_768r97_oth</t>
  </si>
  <si>
    <t>p4_768_1</t>
  </si>
  <si>
    <t>p4_768_2</t>
  </si>
  <si>
    <t>p4_768_3</t>
  </si>
  <si>
    <t>p4_768_4</t>
  </si>
  <si>
    <t>p4_768_5</t>
  </si>
  <si>
    <t>p4_768_6</t>
  </si>
  <si>
    <t>p4_768_7</t>
  </si>
  <si>
    <t>p4_768_8</t>
  </si>
  <si>
    <t>p4_768_9</t>
  </si>
  <si>
    <t>p4_768_10</t>
  </si>
  <si>
    <t>p4_768_11</t>
  </si>
  <si>
    <t>p4_768_11_T</t>
  </si>
  <si>
    <t>p4_768_12</t>
  </si>
  <si>
    <t>p4_768_12_T</t>
  </si>
  <si>
    <t>p4_768_2b</t>
  </si>
  <si>
    <t>p4_768_3b</t>
  </si>
  <si>
    <t>p4_768_6b</t>
  </si>
  <si>
    <t>p4_768_7b</t>
  </si>
  <si>
    <t>p4_768_8b</t>
  </si>
  <si>
    <t>p4_768_11b</t>
  </si>
  <si>
    <t>p4_768_11_Tb</t>
  </si>
  <si>
    <t>p4_768_12_Tb</t>
  </si>
  <si>
    <t>p5_768_1</t>
  </si>
  <si>
    <t>p5_768_2</t>
  </si>
  <si>
    <t>p5_768_3</t>
  </si>
  <si>
    <t>p5_768_4</t>
  </si>
  <si>
    <t>p5_768_6</t>
  </si>
  <si>
    <t>p5_768_7</t>
  </si>
  <si>
    <t>p5_768_8</t>
  </si>
  <si>
    <t>p5_768_9</t>
  </si>
  <si>
    <t>p5_768_10</t>
  </si>
  <si>
    <t>p5_768_11</t>
  </si>
  <si>
    <t>p5_768_12</t>
  </si>
  <si>
    <t>p5_768_13</t>
  </si>
  <si>
    <t>p5_768_14</t>
  </si>
  <si>
    <t>p5_768_15</t>
  </si>
  <si>
    <t>p5_768_16</t>
  </si>
  <si>
    <t>p5_768_17</t>
  </si>
  <si>
    <t>p6_768</t>
  </si>
  <si>
    <t>p7_768</t>
  </si>
  <si>
    <t>p8_768</t>
  </si>
  <si>
    <t>p9_768</t>
  </si>
  <si>
    <t>p10_768r1</t>
  </si>
  <si>
    <t>p10_768r2</t>
  </si>
  <si>
    <t>p10_768r3</t>
  </si>
  <si>
    <t>p10_768r4</t>
  </si>
  <si>
    <t>p10_768r5</t>
  </si>
  <si>
    <t>p10_768r6</t>
  </si>
  <si>
    <t>p10_768r7</t>
  </si>
  <si>
    <t>p10_768r8</t>
  </si>
  <si>
    <t>p10_768r9</t>
  </si>
  <si>
    <t>p10_768r10</t>
  </si>
  <si>
    <t>p10_768r11</t>
  </si>
  <si>
    <t>p10_768r12</t>
  </si>
  <si>
    <t>p10_768r13</t>
  </si>
  <si>
    <t>p10_768r14</t>
  </si>
  <si>
    <t>p10_768r15</t>
  </si>
  <si>
    <t>p10_768r16</t>
  </si>
  <si>
    <t>p10_768r17</t>
  </si>
  <si>
    <t>p10_768r18</t>
  </si>
  <si>
    <t>p10_768r19</t>
  </si>
  <si>
    <t>p10_768r97</t>
  </si>
  <si>
    <t>p10_768r99</t>
  </si>
  <si>
    <t>p10_768r97_oth</t>
  </si>
  <si>
    <t>p1_846</t>
  </si>
  <si>
    <t>p2_846r1</t>
  </si>
  <si>
    <t>p2_846r2</t>
  </si>
  <si>
    <t>p2_846r3</t>
  </si>
  <si>
    <t>p2_846r4</t>
  </si>
  <si>
    <t>p2_846r5</t>
  </si>
  <si>
    <t>p2_846r6</t>
  </si>
  <si>
    <t>p2_846r7</t>
  </si>
  <si>
    <t>p2_846r8</t>
  </si>
  <si>
    <t>p2_846r9</t>
  </si>
  <si>
    <t>p2_846r97</t>
  </si>
  <si>
    <t>p2_846r99</t>
  </si>
  <si>
    <t>p2_846r5_oth</t>
  </si>
  <si>
    <t>p2_846r97_oth</t>
  </si>
  <si>
    <t>p3_846r1</t>
  </si>
  <si>
    <t>p3_846r2</t>
  </si>
  <si>
    <t>p3_846r3</t>
  </si>
  <si>
    <t>p3_846r4</t>
  </si>
  <si>
    <t>p3_846r5</t>
  </si>
  <si>
    <t>p3_846r6</t>
  </si>
  <si>
    <t>p3_846r7</t>
  </si>
  <si>
    <t>p3_846r8</t>
  </si>
  <si>
    <t>p3_846r9</t>
  </si>
  <si>
    <t>p3_846r97</t>
  </si>
  <si>
    <t>p3_846r99</t>
  </si>
  <si>
    <t>p3_846r97_oth</t>
  </si>
  <si>
    <t>p4_846_1</t>
  </si>
  <si>
    <t>p4_846_2</t>
  </si>
  <si>
    <t>p4_846_3</t>
  </si>
  <si>
    <t>p4_846_4</t>
  </si>
  <si>
    <t>p4_846_5</t>
  </si>
  <si>
    <t>p4_846_6</t>
  </si>
  <si>
    <t>p4_846_7</t>
  </si>
  <si>
    <t>p4_846_8</t>
  </si>
  <si>
    <t>p4_846_9</t>
  </si>
  <si>
    <t>p4_846_10</t>
  </si>
  <si>
    <t>p4_846_11</t>
  </si>
  <si>
    <t>p4_846_11_T</t>
  </si>
  <si>
    <t>p4_846_12</t>
  </si>
  <si>
    <t>p4_846_12_T</t>
  </si>
  <si>
    <t>p4_846_2b</t>
  </si>
  <si>
    <t>p4_846_3b</t>
  </si>
  <si>
    <t>p4_846_6b</t>
  </si>
  <si>
    <t>p4_846_7b</t>
  </si>
  <si>
    <t>p4_846_8b</t>
  </si>
  <si>
    <t>p4_846_11b</t>
  </si>
  <si>
    <t>p4_846_11_Tb</t>
  </si>
  <si>
    <t>p4_846_12_Tb</t>
  </si>
  <si>
    <t>p5_846_1</t>
  </si>
  <si>
    <t>p5_846_2</t>
  </si>
  <si>
    <t>p5_846_3</t>
  </si>
  <si>
    <t>p5_846_4</t>
  </si>
  <si>
    <t>p5_846_6</t>
  </si>
  <si>
    <t>p5_846_7</t>
  </si>
  <si>
    <t>p5_846_8</t>
  </si>
  <si>
    <t>p5_846_9</t>
  </si>
  <si>
    <t>p5_846_10</t>
  </si>
  <si>
    <t>p5_846_11</t>
  </si>
  <si>
    <t>p5_846_12</t>
  </si>
  <si>
    <t>p5_846_13</t>
  </si>
  <si>
    <t>p5_846_14</t>
  </si>
  <si>
    <t>p5_846_15</t>
  </si>
  <si>
    <t>p5_846_16</t>
  </si>
  <si>
    <t>p5_846_17</t>
  </si>
  <si>
    <t>p6_846</t>
  </si>
  <si>
    <t>p7_846</t>
  </si>
  <si>
    <t>p8_846</t>
  </si>
  <si>
    <t>p9_846</t>
  </si>
  <si>
    <t>p10_846r1</t>
  </si>
  <si>
    <t>p10_846r2</t>
  </si>
  <si>
    <t>p10_846r3</t>
  </si>
  <si>
    <t>p10_846r4</t>
  </si>
  <si>
    <t>p10_846r5</t>
  </si>
  <si>
    <t>p10_846r6</t>
  </si>
  <si>
    <t>p10_846r7</t>
  </si>
  <si>
    <t>p10_846r8</t>
  </si>
  <si>
    <t>p10_846r9</t>
  </si>
  <si>
    <t>p10_846r10</t>
  </si>
  <si>
    <t>p10_846r11</t>
  </si>
  <si>
    <t>p10_846r12</t>
  </si>
  <si>
    <t>p10_846r13</t>
  </si>
  <si>
    <t>p10_846r14</t>
  </si>
  <si>
    <t>p10_846r15</t>
  </si>
  <si>
    <t>p10_846r16</t>
  </si>
  <si>
    <t>p10_846r17</t>
  </si>
  <si>
    <t>p10_846r18</t>
  </si>
  <si>
    <t>p10_846r19</t>
  </si>
  <si>
    <t>p10_846r97</t>
  </si>
  <si>
    <t>p10_846r99</t>
  </si>
  <si>
    <t>p10_846r97_oth</t>
  </si>
  <si>
    <t>p1_970</t>
  </si>
  <si>
    <t>p2_970r1</t>
  </si>
  <si>
    <t>p2_970r2</t>
  </si>
  <si>
    <t>p2_970r3</t>
  </si>
  <si>
    <t>p2_970r4</t>
  </si>
  <si>
    <t>p2_970r5</t>
  </si>
  <si>
    <t>p2_970r6</t>
  </si>
  <si>
    <t>p2_970r7</t>
  </si>
  <si>
    <t>p2_970r8</t>
  </si>
  <si>
    <t>p2_970r9</t>
  </si>
  <si>
    <t>p2_970r97</t>
  </si>
  <si>
    <t>p2_970r99</t>
  </si>
  <si>
    <t>p2_970r5_oth</t>
  </si>
  <si>
    <t>p2_970r97_oth</t>
  </si>
  <si>
    <t>p3_970r1</t>
  </si>
  <si>
    <t>p3_970r2</t>
  </si>
  <si>
    <t>p3_970r3</t>
  </si>
  <si>
    <t>p3_970r4</t>
  </si>
  <si>
    <t>p3_970r5</t>
  </si>
  <si>
    <t>p3_970r6</t>
  </si>
  <si>
    <t>p3_970r7</t>
  </si>
  <si>
    <t>p3_970r8</t>
  </si>
  <si>
    <t>p3_970r9</t>
  </si>
  <si>
    <t>p3_970r97</t>
  </si>
  <si>
    <t>p3_970r99</t>
  </si>
  <si>
    <t>p3_970r97_oth</t>
  </si>
  <si>
    <t>p4_970_1</t>
  </si>
  <si>
    <t>p4_970_2</t>
  </si>
  <si>
    <t>p4_970_3</t>
  </si>
  <si>
    <t>p4_970_4</t>
  </si>
  <si>
    <t>p4_970_5</t>
  </si>
  <si>
    <t>p4_970_6</t>
  </si>
  <si>
    <t>p4_970_7</t>
  </si>
  <si>
    <t>p4_970_8</t>
  </si>
  <si>
    <t>p4_970_9</t>
  </si>
  <si>
    <t>p4_970_10</t>
  </si>
  <si>
    <t>p4_970_11</t>
  </si>
  <si>
    <t>p4_970_11_T</t>
  </si>
  <si>
    <t>p4_970_12</t>
  </si>
  <si>
    <t>p4_970_12_T</t>
  </si>
  <si>
    <t>p4_970_2b</t>
  </si>
  <si>
    <t>p4_970_3b</t>
  </si>
  <si>
    <t>p4_970_6b</t>
  </si>
  <si>
    <t>p4_970_7b</t>
  </si>
  <si>
    <t>p4_970_8b</t>
  </si>
  <si>
    <t>p4_970_11b</t>
  </si>
  <si>
    <t>p4_970_11_Tb</t>
  </si>
  <si>
    <t>p4_970_12_Tb</t>
  </si>
  <si>
    <t>p5_970_1</t>
  </si>
  <si>
    <t>p5_970_2</t>
  </si>
  <si>
    <t>p5_970_3</t>
  </si>
  <si>
    <t>p5_970_4</t>
  </si>
  <si>
    <t>p5_970_6</t>
  </si>
  <si>
    <t>p5_970_7</t>
  </si>
  <si>
    <t>p5_970_8</t>
  </si>
  <si>
    <t>p5_970_9</t>
  </si>
  <si>
    <t>p5_970_10</t>
  </si>
  <si>
    <t>p5_970_11</t>
  </si>
  <si>
    <t>p5_970_12</t>
  </si>
  <si>
    <t>p5_970_13</t>
  </si>
  <si>
    <t>p5_970_14</t>
  </si>
  <si>
    <t>p5_970_15</t>
  </si>
  <si>
    <t>p5_970_16</t>
  </si>
  <si>
    <t>p5_970_17</t>
  </si>
  <si>
    <t>p6_970</t>
  </si>
  <si>
    <t>p7_970</t>
  </si>
  <si>
    <t>p8_970</t>
  </si>
  <si>
    <t>p9_970</t>
  </si>
  <si>
    <t>p10_970r1</t>
  </si>
  <si>
    <t>p10_970r2</t>
  </si>
  <si>
    <t>p10_970r3</t>
  </si>
  <si>
    <t>p10_970r4</t>
  </si>
  <si>
    <t>p10_970r5</t>
  </si>
  <si>
    <t>p10_970r6</t>
  </si>
  <si>
    <t>p10_970r7</t>
  </si>
  <si>
    <t>p10_970r8</t>
  </si>
  <si>
    <t>p10_970r9</t>
  </si>
  <si>
    <t>p10_970r10</t>
  </si>
  <si>
    <t>p10_970r11</t>
  </si>
  <si>
    <t>p10_970r12</t>
  </si>
  <si>
    <t>p10_970r13</t>
  </si>
  <si>
    <t>p10_970r14</t>
  </si>
  <si>
    <t>p10_970r15</t>
  </si>
  <si>
    <t>p10_970r16</t>
  </si>
  <si>
    <t>p10_970r17</t>
  </si>
  <si>
    <t>p10_970r18</t>
  </si>
  <si>
    <t>p10_970r19</t>
  </si>
  <si>
    <t>p10_970r97</t>
  </si>
  <si>
    <t>p10_970r99</t>
  </si>
  <si>
    <t>p10_970r97_oth</t>
  </si>
  <si>
    <t>r1_159</t>
  </si>
  <si>
    <t>r1_205</t>
  </si>
  <si>
    <t>r1_354</t>
  </si>
  <si>
    <t>r1_481</t>
  </si>
  <si>
    <t>r1_594</t>
  </si>
  <si>
    <t>r1_652</t>
  </si>
  <si>
    <t>r1_768</t>
  </si>
  <si>
    <t>r1_846</t>
  </si>
  <si>
    <t>r1_970</t>
  </si>
  <si>
    <t>r2_159</t>
  </si>
  <si>
    <t>r2_205</t>
  </si>
  <si>
    <t>r2_354</t>
  </si>
  <si>
    <t>r2_481</t>
  </si>
  <si>
    <t>r2_594</t>
  </si>
  <si>
    <t>r2_652</t>
  </si>
  <si>
    <t>r2_768</t>
  </si>
  <si>
    <t>r2_846</t>
  </si>
  <si>
    <t>r2_970</t>
  </si>
  <si>
    <t>r7_159</t>
  </si>
  <si>
    <t>r7_205</t>
  </si>
  <si>
    <t>r7_354</t>
  </si>
  <si>
    <t>r7_481</t>
  </si>
  <si>
    <t>r7_594</t>
  </si>
  <si>
    <t>r7_652</t>
  </si>
  <si>
    <t>r7_768</t>
  </si>
  <si>
    <t>r7_846</t>
  </si>
  <si>
    <t>r7_970</t>
  </si>
  <si>
    <t>c1_246</t>
  </si>
  <si>
    <t>c1_246_1r1</t>
  </si>
  <si>
    <t>c1_246_1r2</t>
  </si>
  <si>
    <t>c1_246_1r3</t>
  </si>
  <si>
    <t>c1_246_1r4</t>
  </si>
  <si>
    <t>c1_246_1r5</t>
  </si>
  <si>
    <t>c1_246_1r6</t>
  </si>
  <si>
    <t>c1_246_1r7</t>
  </si>
  <si>
    <t>c1_246_1r8</t>
  </si>
  <si>
    <t>c1_246_1r9</t>
  </si>
  <si>
    <t>c1_246_1r10</t>
  </si>
  <si>
    <t>c1_246_1r11</t>
  </si>
  <si>
    <t>c1_246_1r12</t>
  </si>
  <si>
    <t>c1_246_1r13</t>
  </si>
  <si>
    <t>c1_246_1r14</t>
  </si>
  <si>
    <t>c1_246_1r15</t>
  </si>
  <si>
    <t>c1_246_1r97</t>
  </si>
  <si>
    <t>c1_246_1r99</t>
  </si>
  <si>
    <t>c1_246_1r97_oth</t>
  </si>
  <si>
    <t>c1_246_2r1</t>
  </si>
  <si>
    <t>c1_246_2r2</t>
  </si>
  <si>
    <t>c1_246_2r3</t>
  </si>
  <si>
    <t>c1_246_2r4</t>
  </si>
  <si>
    <t>c1_246_2r5</t>
  </si>
  <si>
    <t>c1_246_2r6</t>
  </si>
  <si>
    <t>c1_246_2r7</t>
  </si>
  <si>
    <t>c1_246_2r8</t>
  </si>
  <si>
    <t>c1_246_2r9</t>
  </si>
  <si>
    <t>c1_246_2r10</t>
  </si>
  <si>
    <t>c1_246_2r11</t>
  </si>
  <si>
    <t>c1_246_2r12</t>
  </si>
  <si>
    <t>c1_246_2r13</t>
  </si>
  <si>
    <t>c1_246_2r14</t>
  </si>
  <si>
    <t>c1_246_2r15</t>
  </si>
  <si>
    <t>c1_246_2r97</t>
  </si>
  <si>
    <t>c1_246_2r99</t>
  </si>
  <si>
    <t>c1_246_2r97_oth</t>
  </si>
  <si>
    <t>c2_246_1</t>
  </si>
  <si>
    <t>c2_246_2</t>
  </si>
  <si>
    <t>c2_246_3</t>
  </si>
  <si>
    <t>c2_246_4</t>
  </si>
  <si>
    <t>c2_246_5</t>
  </si>
  <si>
    <t>c2_246_6</t>
  </si>
  <si>
    <t>c2_246_7</t>
  </si>
  <si>
    <t>c2_246_8</t>
  </si>
  <si>
    <t>c2_246_9</t>
  </si>
  <si>
    <t>c2_246_10</t>
  </si>
  <si>
    <t>c2_246_11</t>
  </si>
  <si>
    <t>c3_246</t>
  </si>
  <si>
    <t>c4_246</t>
  </si>
  <si>
    <t>c5_246</t>
  </si>
  <si>
    <t>c6_246</t>
  </si>
  <si>
    <t>c1_357</t>
  </si>
  <si>
    <t>c1_357_1r1</t>
  </si>
  <si>
    <t>c1_357_1r2</t>
  </si>
  <si>
    <t>c1_357_1r3</t>
  </si>
  <si>
    <t>c1_357_1r4</t>
  </si>
  <si>
    <t>c1_357_1r5</t>
  </si>
  <si>
    <t>c1_357_1r6</t>
  </si>
  <si>
    <t>c1_357_1r7</t>
  </si>
  <si>
    <t>c1_357_1r8</t>
  </si>
  <si>
    <t>c1_357_1r9</t>
  </si>
  <si>
    <t>c1_357_1r10</t>
  </si>
  <si>
    <t>c1_357_1r11</t>
  </si>
  <si>
    <t>c1_357_1r12</t>
  </si>
  <si>
    <t>c1_357_1r13</t>
  </si>
  <si>
    <t>c1_357_1r14</t>
  </si>
  <si>
    <t>c1_357_1r15</t>
  </si>
  <si>
    <t>c1_357_1r97</t>
  </si>
  <si>
    <t>c1_357_1r99</t>
  </si>
  <si>
    <t>c1_357_1r97_oth</t>
  </si>
  <si>
    <t>c1_357_2r1</t>
  </si>
  <si>
    <t>c1_357_2r2</t>
  </si>
  <si>
    <t>c1_357_2r3</t>
  </si>
  <si>
    <t>c1_357_2r4</t>
  </si>
  <si>
    <t>c1_357_2r5</t>
  </si>
  <si>
    <t>c1_357_2r6</t>
  </si>
  <si>
    <t>c1_357_2r7</t>
  </si>
  <si>
    <t>c1_357_2r8</t>
  </si>
  <si>
    <t>c1_357_2r9</t>
  </si>
  <si>
    <t>c1_357_2r10</t>
  </si>
  <si>
    <t>c1_357_2r11</t>
  </si>
  <si>
    <t>c1_357_2r12</t>
  </si>
  <si>
    <t>c1_357_2r13</t>
  </si>
  <si>
    <t>c1_357_2r14</t>
  </si>
  <si>
    <t>c1_357_2r15</t>
  </si>
  <si>
    <t>c1_357_2r97</t>
  </si>
  <si>
    <t>c1_357_2r99</t>
  </si>
  <si>
    <t>c1_357_2r97_oth</t>
  </si>
  <si>
    <t>c2_357_1</t>
  </si>
  <si>
    <t>c2_357_2</t>
  </si>
  <si>
    <t>c2_357_3</t>
  </si>
  <si>
    <t>c2_357_4</t>
  </si>
  <si>
    <t>c2_357_5</t>
  </si>
  <si>
    <t>c2_357_6</t>
  </si>
  <si>
    <t>c2_357_7</t>
  </si>
  <si>
    <t>c2_357_8</t>
  </si>
  <si>
    <t>c2_357_9</t>
  </si>
  <si>
    <t>c2_357_10</t>
  </si>
  <si>
    <t>c2_357_11</t>
  </si>
  <si>
    <t>c3_357</t>
  </si>
  <si>
    <t>c4_357</t>
  </si>
  <si>
    <t>c5_357</t>
  </si>
  <si>
    <t>c6_357</t>
  </si>
  <si>
    <t>c1_456</t>
  </si>
  <si>
    <t>c1_456_1r1</t>
  </si>
  <si>
    <t>c1_456_1r2</t>
  </si>
  <si>
    <t>c1_456_1r3</t>
  </si>
  <si>
    <t>c1_456_1r4</t>
  </si>
  <si>
    <t>c1_456_1r5</t>
  </si>
  <si>
    <t>c1_456_1r6</t>
  </si>
  <si>
    <t>c1_456_1r7</t>
  </si>
  <si>
    <t>c1_456_1r8</t>
  </si>
  <si>
    <t>c1_456_1r9</t>
  </si>
  <si>
    <t>c1_456_1r10</t>
  </si>
  <si>
    <t>c1_456_1r11</t>
  </si>
  <si>
    <t>c1_456_1r12</t>
  </si>
  <si>
    <t>c1_456_1r13</t>
  </si>
  <si>
    <t>c1_456_1r14</t>
  </si>
  <si>
    <t>c1_456_1r15</t>
  </si>
  <si>
    <t>c1_456_1r97</t>
  </si>
  <si>
    <t>c1_456_1r99</t>
  </si>
  <si>
    <t>c1_456_1r97_oth</t>
  </si>
  <si>
    <t>c1_456_2r1</t>
  </si>
  <si>
    <t>c1_456_2r2</t>
  </si>
  <si>
    <t>c1_456_2r3</t>
  </si>
  <si>
    <t>c1_456_2r4</t>
  </si>
  <si>
    <t>c1_456_2r5</t>
  </si>
  <si>
    <t>c1_456_2r6</t>
  </si>
  <si>
    <t>c1_456_2r7</t>
  </si>
  <si>
    <t>c1_456_2r8</t>
  </si>
  <si>
    <t>c1_456_2r9</t>
  </si>
  <si>
    <t>c1_456_2r10</t>
  </si>
  <si>
    <t>c1_456_2r11</t>
  </si>
  <si>
    <t>c1_456_2r12</t>
  </si>
  <si>
    <t>c1_456_2r13</t>
  </si>
  <si>
    <t>c1_456_2r14</t>
  </si>
  <si>
    <t>c1_456_2r15</t>
  </si>
  <si>
    <t>c1_456_2r97</t>
  </si>
  <si>
    <t>c1_456_2r99</t>
  </si>
  <si>
    <t>c1_456_2r97_oth</t>
  </si>
  <si>
    <t>c2_456_1</t>
  </si>
  <si>
    <t>c2_456_2</t>
  </si>
  <si>
    <t>c2_456_3</t>
  </si>
  <si>
    <t>c2_456_4</t>
  </si>
  <si>
    <t>c2_456_5</t>
  </si>
  <si>
    <t>c2_456_6</t>
  </si>
  <si>
    <t>c2_456_7</t>
  </si>
  <si>
    <t>c2_456_8</t>
  </si>
  <si>
    <t>c2_456_9</t>
  </si>
  <si>
    <t>c2_456_10</t>
  </si>
  <si>
    <t>c2_456_11</t>
  </si>
  <si>
    <t>c3_456</t>
  </si>
  <si>
    <t>c4_456</t>
  </si>
  <si>
    <t>c5_456</t>
  </si>
  <si>
    <t>c6_456</t>
  </si>
  <si>
    <t>c1_745</t>
  </si>
  <si>
    <t>c1_745_1r1</t>
  </si>
  <si>
    <t>c1_745_1r2</t>
  </si>
  <si>
    <t>c1_745_1r3</t>
  </si>
  <si>
    <t>c1_745_1r4</t>
  </si>
  <si>
    <t>c1_745_1r5</t>
  </si>
  <si>
    <t>c1_745_1r6</t>
  </si>
  <si>
    <t>c1_745_1r7</t>
  </si>
  <si>
    <t>c1_745_1r8</t>
  </si>
  <si>
    <t>c1_745_1r9</t>
  </si>
  <si>
    <t>c1_745_1r10</t>
  </si>
  <si>
    <t>c1_745_1r11</t>
  </si>
  <si>
    <t>c1_745_1r12</t>
  </si>
  <si>
    <t>c1_745_1r13</t>
  </si>
  <si>
    <t>c1_745_1r14</t>
  </si>
  <si>
    <t>c1_745_1r15</t>
  </si>
  <si>
    <t>c1_745_1r97</t>
  </si>
  <si>
    <t>c1_745_1r99</t>
  </si>
  <si>
    <t>c1_745_1r97_oth</t>
  </si>
  <si>
    <t>c1_745_2r1</t>
  </si>
  <si>
    <t>c1_745_2r2</t>
  </si>
  <si>
    <t>c1_745_2r3</t>
  </si>
  <si>
    <t>c1_745_2r4</t>
  </si>
  <si>
    <t>c1_745_2r5</t>
  </si>
  <si>
    <t>c1_745_2r6</t>
  </si>
  <si>
    <t>c1_745_2r7</t>
  </si>
  <si>
    <t>c1_745_2r8</t>
  </si>
  <si>
    <t>c1_745_2r9</t>
  </si>
  <si>
    <t>c1_745_2r10</t>
  </si>
  <si>
    <t>c1_745_2r11</t>
  </si>
  <si>
    <t>c1_745_2r12</t>
  </si>
  <si>
    <t>c1_745_2r13</t>
  </si>
  <si>
    <t>c1_745_2r14</t>
  </si>
  <si>
    <t>c1_745_2r15</t>
  </si>
  <si>
    <t>c1_745_2r97</t>
  </si>
  <si>
    <t>c1_745_2r99</t>
  </si>
  <si>
    <t>c1_745_2r97_oth</t>
  </si>
  <si>
    <t>c2_745_1</t>
  </si>
  <si>
    <t>c2_745_2</t>
  </si>
  <si>
    <t>c2_745_3</t>
  </si>
  <si>
    <t>c2_745_4</t>
  </si>
  <si>
    <t>c2_745_5</t>
  </si>
  <si>
    <t>c2_745_6</t>
  </si>
  <si>
    <t>c2_745_7</t>
  </si>
  <si>
    <t>c2_745_8</t>
  </si>
  <si>
    <t>c2_745_9</t>
  </si>
  <si>
    <t>c2_745_10</t>
  </si>
  <si>
    <t>c2_745_11</t>
  </si>
  <si>
    <t>c3_745</t>
  </si>
  <si>
    <t>c4_745</t>
  </si>
  <si>
    <t>c5_745</t>
  </si>
  <si>
    <t>c6_745</t>
  </si>
  <si>
    <t>c1_826</t>
  </si>
  <si>
    <t>c1_826_1r1</t>
  </si>
  <si>
    <t>c1_826_1r2</t>
  </si>
  <si>
    <t>c1_826_1r3</t>
  </si>
  <si>
    <t>c1_826_1r4</t>
  </si>
  <si>
    <t>c1_826_1r5</t>
  </si>
  <si>
    <t>c1_826_1r6</t>
  </si>
  <si>
    <t>c1_826_1r7</t>
  </si>
  <si>
    <t>c1_826_1r8</t>
  </si>
  <si>
    <t>c1_826_1r9</t>
  </si>
  <si>
    <t>c1_826_1r10</t>
  </si>
  <si>
    <t>c1_826_1r11</t>
  </si>
  <si>
    <t>c1_826_1r12</t>
  </si>
  <si>
    <t>c1_826_1r13</t>
  </si>
  <si>
    <t>c1_826_1r14</t>
  </si>
  <si>
    <t>c1_826_1r15</t>
  </si>
  <si>
    <t>c1_826_1r97</t>
  </si>
  <si>
    <t>c1_826_1r99</t>
  </si>
  <si>
    <t>c1_826_1r97_oth</t>
  </si>
  <si>
    <t>c1_826_2r1</t>
  </si>
  <si>
    <t>c1_826_2r2</t>
  </si>
  <si>
    <t>c1_826_2r3</t>
  </si>
  <si>
    <t>c1_826_2r4</t>
  </si>
  <si>
    <t>c1_826_2r5</t>
  </si>
  <si>
    <t>c1_826_2r6</t>
  </si>
  <si>
    <t>c1_826_2r7</t>
  </si>
  <si>
    <t>c1_826_2r8</t>
  </si>
  <si>
    <t>c1_826_2r9</t>
  </si>
  <si>
    <t>c1_826_2r10</t>
  </si>
  <si>
    <t>c1_826_2r11</t>
  </si>
  <si>
    <t>c1_826_2r12</t>
  </si>
  <si>
    <t>c1_826_2r13</t>
  </si>
  <si>
    <t>c1_826_2r14</t>
  </si>
  <si>
    <t>c1_826_2r15</t>
  </si>
  <si>
    <t>c1_826_2r97</t>
  </si>
  <si>
    <t>c1_826_2r99</t>
  </si>
  <si>
    <t>c1_826_2r97_oth</t>
  </si>
  <si>
    <t>c2_826_1</t>
  </si>
  <si>
    <t>c2_826_2</t>
  </si>
  <si>
    <t>c2_826_3</t>
  </si>
  <si>
    <t>c2_826_4</t>
  </si>
  <si>
    <t>c2_826_5</t>
  </si>
  <si>
    <t>c2_826_6</t>
  </si>
  <si>
    <t>c2_826_7</t>
  </si>
  <si>
    <t>c2_826_8</t>
  </si>
  <si>
    <t>c2_826_9</t>
  </si>
  <si>
    <t>c2_826_10</t>
  </si>
  <si>
    <t>c2_826_11</t>
  </si>
  <si>
    <t>c3_826</t>
  </si>
  <si>
    <t>c4_826</t>
  </si>
  <si>
    <t>c5_826</t>
  </si>
  <si>
    <t>c6_826</t>
  </si>
  <si>
    <t>c1_973</t>
  </si>
  <si>
    <t>c1_973_1r1</t>
  </si>
  <si>
    <t>c1_973_1r2</t>
  </si>
  <si>
    <t>c1_973_1r3</t>
  </si>
  <si>
    <t>c1_973_1r4</t>
  </si>
  <si>
    <t>c1_973_1r5</t>
  </si>
  <si>
    <t>c1_973_1r6</t>
  </si>
  <si>
    <t>c1_973_1r7</t>
  </si>
  <si>
    <t>c1_973_1r8</t>
  </si>
  <si>
    <t>c1_973_1r9</t>
  </si>
  <si>
    <t>c1_973_1r10</t>
  </si>
  <si>
    <t>c1_973_1r11</t>
  </si>
  <si>
    <t>c1_973_1r12</t>
  </si>
  <si>
    <t>c1_973_1r13</t>
  </si>
  <si>
    <t>c1_973_1r14</t>
  </si>
  <si>
    <t>c1_973_1r15</t>
  </si>
  <si>
    <t>c1_973_1r97</t>
  </si>
  <si>
    <t>c1_973_1r99</t>
  </si>
  <si>
    <t>c1_973_1r97_oth</t>
  </si>
  <si>
    <t>c1_973_2r1</t>
  </si>
  <si>
    <t>c1_973_2r2</t>
  </si>
  <si>
    <t>c1_973_2r3</t>
  </si>
  <si>
    <t>c1_973_2r4</t>
  </si>
  <si>
    <t>c1_973_2r5</t>
  </si>
  <si>
    <t>c1_973_2r6</t>
  </si>
  <si>
    <t>c1_973_2r7</t>
  </si>
  <si>
    <t>c1_973_2r8</t>
  </si>
  <si>
    <t>c1_973_2r9</t>
  </si>
  <si>
    <t>c1_973_2r10</t>
  </si>
  <si>
    <t>c1_973_2r11</t>
  </si>
  <si>
    <t>c1_973_2r12</t>
  </si>
  <si>
    <t>c1_973_2r13</t>
  </si>
  <si>
    <t>c1_973_2r14</t>
  </si>
  <si>
    <t>c1_973_2r15</t>
  </si>
  <si>
    <t>c1_973_2r97</t>
  </si>
  <si>
    <t>c1_973_2r99</t>
  </si>
  <si>
    <t>c1_973_2r97_oth</t>
  </si>
  <si>
    <t>c2_973_1</t>
  </si>
  <si>
    <t>c2_973_2</t>
  </si>
  <si>
    <t>c2_973_3</t>
  </si>
  <si>
    <t>c2_973_4</t>
  </si>
  <si>
    <t>c2_973_5</t>
  </si>
  <si>
    <t>c2_973_6</t>
  </si>
  <si>
    <t>c2_973_7</t>
  </si>
  <si>
    <t>c2_973_8</t>
  </si>
  <si>
    <t>c2_973_9</t>
  </si>
  <si>
    <t>c2_973_10</t>
  </si>
  <si>
    <t>c2_973_11</t>
  </si>
  <si>
    <t>c3_973</t>
  </si>
  <si>
    <t>c4_973</t>
  </si>
  <si>
    <t>c5_973</t>
  </si>
  <si>
    <t>c6_973</t>
  </si>
  <si>
    <t>f1_246</t>
  </si>
  <si>
    <t>f1_357</t>
  </si>
  <si>
    <t>f1_456</t>
  </si>
  <si>
    <t>f1_745</t>
  </si>
  <si>
    <t>f1_826</t>
  </si>
  <si>
    <t>f1_973</t>
  </si>
  <si>
    <t>f7_246</t>
  </si>
  <si>
    <t>f7_357</t>
  </si>
  <si>
    <t>f7_456</t>
  </si>
  <si>
    <t>f7_745</t>
  </si>
  <si>
    <t>f7_826</t>
  </si>
  <si>
    <t>f7_973</t>
  </si>
  <si>
    <t>h1_375</t>
  </si>
  <si>
    <t>h2_375_1</t>
  </si>
  <si>
    <t>h2_375_2</t>
  </si>
  <si>
    <t>h2_375_3</t>
  </si>
  <si>
    <t>h2_375_4</t>
  </si>
  <si>
    <t>h2_375_5</t>
  </si>
  <si>
    <t>h2_375_6</t>
  </si>
  <si>
    <t>h2_375_7</t>
  </si>
  <si>
    <t>h2_375_8</t>
  </si>
  <si>
    <t>h2_375_9</t>
  </si>
  <si>
    <t>h2_375_10</t>
  </si>
  <si>
    <t>h2_375_11</t>
  </si>
  <si>
    <t>h2_375_12</t>
  </si>
  <si>
    <t>h2_375_13</t>
  </si>
  <si>
    <t>h2_375_14</t>
  </si>
  <si>
    <t>h2_375_15</t>
  </si>
  <si>
    <t>h2_375_16</t>
  </si>
  <si>
    <t>h2_375_17</t>
  </si>
  <si>
    <t>h2_375_18</t>
  </si>
  <si>
    <t>h2_375_19</t>
  </si>
  <si>
    <t>h2_375_20</t>
  </si>
  <si>
    <t>h2_375_21</t>
  </si>
  <si>
    <t>h2_375_22</t>
  </si>
  <si>
    <t>h2_375_23</t>
  </si>
  <si>
    <t>h2_375_24</t>
  </si>
  <si>
    <t>h2_375_25</t>
  </si>
  <si>
    <t>h2_375_26</t>
  </si>
  <si>
    <t>h2_375_27</t>
  </si>
  <si>
    <t>h2_375_28</t>
  </si>
  <si>
    <t>h2_375_29</t>
  </si>
  <si>
    <t>h2_375_13b</t>
  </si>
  <si>
    <t>h2_375_14b</t>
  </si>
  <si>
    <t>h2_375_15b</t>
  </si>
  <si>
    <t>h2_375_16b</t>
  </si>
  <si>
    <t>h2_375_17b</t>
  </si>
  <si>
    <t>h2_375_18b</t>
  </si>
  <si>
    <t>h2_375_19b</t>
  </si>
  <si>
    <t>h2_375_20b</t>
  </si>
  <si>
    <t>h2_375_21b</t>
  </si>
  <si>
    <t>h2_375_22b</t>
  </si>
  <si>
    <t>h2_375_23b</t>
  </si>
  <si>
    <t>h2_375_24b</t>
  </si>
  <si>
    <t>h2_375_25b</t>
  </si>
  <si>
    <t>h2_375_26b</t>
  </si>
  <si>
    <t>h2_375_27b</t>
  </si>
  <si>
    <t>h2_375_28b</t>
  </si>
  <si>
    <t>h2_375_29b</t>
  </si>
  <si>
    <t>h3_375</t>
  </si>
  <si>
    <t>h4_375</t>
  </si>
  <si>
    <t>h5_375</t>
  </si>
  <si>
    <t>h6_375</t>
  </si>
  <si>
    <t>h1_551</t>
  </si>
  <si>
    <t>h2_551_1</t>
  </si>
  <si>
    <t>h2_551_2</t>
  </si>
  <si>
    <t>h2_551_3</t>
  </si>
  <si>
    <t>h2_551_4</t>
  </si>
  <si>
    <t>h2_551_5</t>
  </si>
  <si>
    <t>h2_551_6</t>
  </si>
  <si>
    <t>h2_551_7</t>
  </si>
  <si>
    <t>h2_551_8</t>
  </si>
  <si>
    <t>h2_551_9</t>
  </si>
  <si>
    <t>h2_551_10</t>
  </si>
  <si>
    <t>h2_551_11</t>
  </si>
  <si>
    <t>h2_551_12</t>
  </si>
  <si>
    <t>h2_551_13</t>
  </si>
  <si>
    <t>h2_551_14</t>
  </si>
  <si>
    <t>h2_551_15</t>
  </si>
  <si>
    <t>h2_551_16</t>
  </si>
  <si>
    <t>h2_551_17</t>
  </si>
  <si>
    <t>h2_551_18</t>
  </si>
  <si>
    <t>h2_551_19</t>
  </si>
  <si>
    <t>h2_551_20</t>
  </si>
  <si>
    <t>h2_551_21</t>
  </si>
  <si>
    <t>h2_551_22</t>
  </si>
  <si>
    <t>h2_551_23</t>
  </si>
  <si>
    <t>h2_551_24</t>
  </si>
  <si>
    <t>h2_551_25</t>
  </si>
  <si>
    <t>h2_551_26</t>
  </si>
  <si>
    <t>h2_551_27</t>
  </si>
  <si>
    <t>h2_551_28</t>
  </si>
  <si>
    <t>h2_551_29</t>
  </si>
  <si>
    <t>h2_551_13b</t>
  </si>
  <si>
    <t>h2_551_14b</t>
  </si>
  <si>
    <t>h2_551_15b</t>
  </si>
  <si>
    <t>h2_551_16b</t>
  </si>
  <si>
    <t>h2_551_17b</t>
  </si>
  <si>
    <t>h2_551_18b</t>
  </si>
  <si>
    <t>h2_551_19b</t>
  </si>
  <si>
    <t>h2_551_20b</t>
  </si>
  <si>
    <t>h2_551_21b</t>
  </si>
  <si>
    <t>h2_551_22b</t>
  </si>
  <si>
    <t>h2_551_23b</t>
  </si>
  <si>
    <t>h2_551_24b</t>
  </si>
  <si>
    <t>h2_551_25b</t>
  </si>
  <si>
    <t>h2_551_26b</t>
  </si>
  <si>
    <t>h2_551_27b</t>
  </si>
  <si>
    <t>h2_551_28b</t>
  </si>
  <si>
    <t>h2_551_29b</t>
  </si>
  <si>
    <t>h3_551</t>
  </si>
  <si>
    <t>h4_551</t>
  </si>
  <si>
    <t>h5_551</t>
  </si>
  <si>
    <t>h6_551</t>
  </si>
  <si>
    <t>h1_638</t>
  </si>
  <si>
    <t>h2_638_1</t>
  </si>
  <si>
    <t>h2_638_2</t>
  </si>
  <si>
    <t>h2_638_3</t>
  </si>
  <si>
    <t>h2_638_4</t>
  </si>
  <si>
    <t>h2_638_5</t>
  </si>
  <si>
    <t>h2_638_6</t>
  </si>
  <si>
    <t>h2_638_7</t>
  </si>
  <si>
    <t>h2_638_8</t>
  </si>
  <si>
    <t>h2_638_9</t>
  </si>
  <si>
    <t>h2_638_10</t>
  </si>
  <si>
    <t>h2_638_11</t>
  </si>
  <si>
    <t>h2_638_12</t>
  </si>
  <si>
    <t>h2_638_13</t>
  </si>
  <si>
    <t>h2_638_14</t>
  </si>
  <si>
    <t>h2_638_15</t>
  </si>
  <si>
    <t>h2_638_16</t>
  </si>
  <si>
    <t>h2_638_17</t>
  </si>
  <si>
    <t>h2_638_18</t>
  </si>
  <si>
    <t>h2_638_19</t>
  </si>
  <si>
    <t>h2_638_20</t>
  </si>
  <si>
    <t>h2_638_21</t>
  </si>
  <si>
    <t>h2_638_22</t>
  </si>
  <si>
    <t>h2_638_23</t>
  </si>
  <si>
    <t>h2_638_24</t>
  </si>
  <si>
    <t>h2_638_25</t>
  </si>
  <si>
    <t>h2_638_26</t>
  </si>
  <si>
    <t>h2_638_27</t>
  </si>
  <si>
    <t>h2_638_28</t>
  </si>
  <si>
    <t>h2_638_29</t>
  </si>
  <si>
    <t>h2_638_13b</t>
  </si>
  <si>
    <t>h2_638_14b</t>
  </si>
  <si>
    <t>h2_638_15b</t>
  </si>
  <si>
    <t>h2_638_16b</t>
  </si>
  <si>
    <t>h2_638_17b</t>
  </si>
  <si>
    <t>h2_638_18b</t>
  </si>
  <si>
    <t>h2_638_19b</t>
  </si>
  <si>
    <t>h2_638_20b</t>
  </si>
  <si>
    <t>h2_638_21b</t>
  </si>
  <si>
    <t>h2_638_22b</t>
  </si>
  <si>
    <t>h2_638_23b</t>
  </si>
  <si>
    <t>h2_638_24b</t>
  </si>
  <si>
    <t>h2_638_25b</t>
  </si>
  <si>
    <t>h2_638_26b</t>
  </si>
  <si>
    <t>h2_638_27b</t>
  </si>
  <si>
    <t>h2_638_28b</t>
  </si>
  <si>
    <t>h2_638_29b</t>
  </si>
  <si>
    <t>h3_638</t>
  </si>
  <si>
    <t>h4_638</t>
  </si>
  <si>
    <t>h5_638</t>
  </si>
  <si>
    <t>h6_638</t>
  </si>
  <si>
    <t>h1_742</t>
  </si>
  <si>
    <t>h2_742_1</t>
  </si>
  <si>
    <t>h2_742_2</t>
  </si>
  <si>
    <t>h2_742_3</t>
  </si>
  <si>
    <t>h2_742_4</t>
  </si>
  <si>
    <t>h2_742_5</t>
  </si>
  <si>
    <t>h2_742_6</t>
  </si>
  <si>
    <t>h2_742_7</t>
  </si>
  <si>
    <t>h2_742_8</t>
  </si>
  <si>
    <t>h2_742_9</t>
  </si>
  <si>
    <t>h2_742_10</t>
  </si>
  <si>
    <t>h2_742_11</t>
  </si>
  <si>
    <t>h2_742_12</t>
  </si>
  <si>
    <t>h2_742_13</t>
  </si>
  <si>
    <t>h2_742_14</t>
  </si>
  <si>
    <t>h2_742_15</t>
  </si>
  <si>
    <t>h2_742_16</t>
  </si>
  <si>
    <t>h2_742_17</t>
  </si>
  <si>
    <t>h2_742_18</t>
  </si>
  <si>
    <t>h2_742_19</t>
  </si>
  <si>
    <t>h2_742_20</t>
  </si>
  <si>
    <t>h2_742_21</t>
  </si>
  <si>
    <t>h2_742_22</t>
  </si>
  <si>
    <t>h2_742_23</t>
  </si>
  <si>
    <t>h2_742_24</t>
  </si>
  <si>
    <t>h2_742_25</t>
  </si>
  <si>
    <t>h2_742_26</t>
  </si>
  <si>
    <t>h2_742_27</t>
  </si>
  <si>
    <t>h2_742_28</t>
  </si>
  <si>
    <t>h2_742_29</t>
  </si>
  <si>
    <t>h2_742_13b</t>
  </si>
  <si>
    <t>h2_742_14b</t>
  </si>
  <si>
    <t>h2_742_15b</t>
  </si>
  <si>
    <t>h2_742_16b</t>
  </si>
  <si>
    <t>h2_742_17b</t>
  </si>
  <si>
    <t>h2_742_18b</t>
  </si>
  <si>
    <t>h2_742_19b</t>
  </si>
  <si>
    <t>h2_742_20b</t>
  </si>
  <si>
    <t>h2_742_21b</t>
  </si>
  <si>
    <t>h2_742_22b</t>
  </si>
  <si>
    <t>h2_742_23b</t>
  </si>
  <si>
    <t>h2_742_24b</t>
  </si>
  <si>
    <t>h2_742_25b</t>
  </si>
  <si>
    <t>h2_742_26b</t>
  </si>
  <si>
    <t>h2_742_27b</t>
  </si>
  <si>
    <t>h2_742_28b</t>
  </si>
  <si>
    <t>h2_742_29b</t>
  </si>
  <si>
    <t>h3_742</t>
  </si>
  <si>
    <t>h4_742</t>
  </si>
  <si>
    <t>h5_742</t>
  </si>
  <si>
    <t>h6_742</t>
  </si>
  <si>
    <t>k1_375</t>
  </si>
  <si>
    <t>k1_551</t>
  </si>
  <si>
    <t>k1_638</t>
  </si>
  <si>
    <t>k1_742</t>
  </si>
  <si>
    <t>k5_375</t>
  </si>
  <si>
    <t>k5_551</t>
  </si>
  <si>
    <t>k5_638</t>
  </si>
  <si>
    <t>k5_742</t>
  </si>
  <si>
    <t>k6_375</t>
  </si>
  <si>
    <t>k6_551</t>
  </si>
  <si>
    <t>k6_638</t>
  </si>
  <si>
    <t>k6_742</t>
  </si>
  <si>
    <t>k10_375</t>
  </si>
  <si>
    <t>k10_551</t>
  </si>
  <si>
    <t>k10_638</t>
  </si>
  <si>
    <t>k10_742</t>
  </si>
  <si>
    <t>d1_159</t>
  </si>
  <si>
    <t>d1_205</t>
  </si>
  <si>
    <t>d1_354</t>
  </si>
  <si>
    <t>d1_481</t>
  </si>
  <si>
    <t>d1_594</t>
  </si>
  <si>
    <t>d1_652</t>
  </si>
  <si>
    <t>d1_768</t>
  </si>
  <si>
    <t>d1_846</t>
  </si>
  <si>
    <t>d1_970</t>
  </si>
  <si>
    <t>d2_159</t>
  </si>
  <si>
    <t>d2_205</t>
  </si>
  <si>
    <t>d2_354</t>
  </si>
  <si>
    <t>d2_481</t>
  </si>
  <si>
    <t>d2_594</t>
  </si>
  <si>
    <t>d2_652</t>
  </si>
  <si>
    <t>d2_768</t>
  </si>
  <si>
    <t>d2_846</t>
  </si>
  <si>
    <t>d2_970</t>
  </si>
  <si>
    <t>d3_159</t>
  </si>
  <si>
    <t>d3_205</t>
  </si>
  <si>
    <t>d3_354</t>
  </si>
  <si>
    <t>d3_481</t>
  </si>
  <si>
    <t>d3_594</t>
  </si>
  <si>
    <t>d3_652</t>
  </si>
  <si>
    <t>d3_768</t>
  </si>
  <si>
    <t>d3_846</t>
  </si>
  <si>
    <t>d3_970</t>
  </si>
  <si>
    <t>d4_159</t>
  </si>
  <si>
    <t>d4_205</t>
  </si>
  <si>
    <t>d4_354</t>
  </si>
  <si>
    <t>d4_481</t>
  </si>
  <si>
    <t>d4_594</t>
  </si>
  <si>
    <t>d4_652</t>
  </si>
  <si>
    <t>d4_768</t>
  </si>
  <si>
    <t>d4_846</t>
  </si>
  <si>
    <t>d4_970</t>
  </si>
  <si>
    <t>v1_159</t>
  </si>
  <si>
    <t>v2_159</t>
  </si>
  <si>
    <t>v3_159</t>
  </si>
  <si>
    <t>v4_159</t>
  </si>
  <si>
    <t>v5_159</t>
  </si>
  <si>
    <t>v6_159</t>
  </si>
  <si>
    <t>v7_159</t>
  </si>
  <si>
    <t>v7b_159</t>
  </si>
  <si>
    <t>v8_159</t>
  </si>
  <si>
    <t>v9_159</t>
  </si>
  <si>
    <t>v10_159</t>
  </si>
  <si>
    <t>v1_205</t>
  </si>
  <si>
    <t>v2_205</t>
  </si>
  <si>
    <t>v3_205</t>
  </si>
  <si>
    <t>v4_205</t>
  </si>
  <si>
    <t>v5_205</t>
  </si>
  <si>
    <t>v6_205</t>
  </si>
  <si>
    <t>v7_205</t>
  </si>
  <si>
    <t>v7b_205</t>
  </si>
  <si>
    <t>v8_205</t>
  </si>
  <si>
    <t>v9_205</t>
  </si>
  <si>
    <t>v10_205</t>
  </si>
  <si>
    <t>v1_354</t>
  </si>
  <si>
    <t>v2_354</t>
  </si>
  <si>
    <t>v3_354</t>
  </si>
  <si>
    <t>v4_354</t>
  </si>
  <si>
    <t>v5_354</t>
  </si>
  <si>
    <t>v6_354</t>
  </si>
  <si>
    <t>v7_354</t>
  </si>
  <si>
    <t>v7b_354</t>
  </si>
  <si>
    <t>v8_354</t>
  </si>
  <si>
    <t>v9_354</t>
  </si>
  <si>
    <t>v10_354</t>
  </si>
  <si>
    <t>v1_481</t>
  </si>
  <si>
    <t>v2_481</t>
  </si>
  <si>
    <t>v3_481</t>
  </si>
  <si>
    <t>v4_481</t>
  </si>
  <si>
    <t>v5_481</t>
  </si>
  <si>
    <t>v6_481</t>
  </si>
  <si>
    <t>v7_481</t>
  </si>
  <si>
    <t>v7b_481</t>
  </si>
  <si>
    <t>v8_481</t>
  </si>
  <si>
    <t>v9_481</t>
  </si>
  <si>
    <t>v10_481</t>
  </si>
  <si>
    <t>v1_594</t>
  </si>
  <si>
    <t>v2_594</t>
  </si>
  <si>
    <t>v3_594</t>
  </si>
  <si>
    <t>v4_594</t>
  </si>
  <si>
    <t>v5_594</t>
  </si>
  <si>
    <t>v6_594</t>
  </si>
  <si>
    <t>v7_594</t>
  </si>
  <si>
    <t>v7b_594</t>
  </si>
  <si>
    <t>v8_594</t>
  </si>
  <si>
    <t>v9_594</t>
  </si>
  <si>
    <t>v10_594</t>
  </si>
  <si>
    <t>v1_652</t>
  </si>
  <si>
    <t>v2_652</t>
  </si>
  <si>
    <t>v3_652</t>
  </si>
  <si>
    <t>v4_652</t>
  </si>
  <si>
    <t>v5_652</t>
  </si>
  <si>
    <t>v6_652</t>
  </si>
  <si>
    <t>v7_652</t>
  </si>
  <si>
    <t>v7b_652</t>
  </si>
  <si>
    <t>v8_652</t>
  </si>
  <si>
    <t>v9_652</t>
  </si>
  <si>
    <t>v10_652</t>
  </si>
  <si>
    <t>v1_768</t>
  </si>
  <si>
    <t>v2_768</t>
  </si>
  <si>
    <t>v3_768</t>
  </si>
  <si>
    <t>v4_768</t>
  </si>
  <si>
    <t>v5_768</t>
  </si>
  <si>
    <t>v6_768</t>
  </si>
  <si>
    <t>v7_768</t>
  </si>
  <si>
    <t>v7b_768</t>
  </si>
  <si>
    <t>v8_768</t>
  </si>
  <si>
    <t>v9_768</t>
  </si>
  <si>
    <t>v10_768</t>
  </si>
  <si>
    <t>v1_846</t>
  </si>
  <si>
    <t>v2_846</t>
  </si>
  <si>
    <t>v3_846</t>
  </si>
  <si>
    <t>v4_846</t>
  </si>
  <si>
    <t>v5_846</t>
  </si>
  <si>
    <t>v6_846</t>
  </si>
  <si>
    <t>v7_846</t>
  </si>
  <si>
    <t>v7b_846</t>
  </si>
  <si>
    <t>v8_846</t>
  </si>
  <si>
    <t>v9_846</t>
  </si>
  <si>
    <t>v10_846</t>
  </si>
  <si>
    <t>v1_970</t>
  </si>
  <si>
    <t>v2_970</t>
  </si>
  <si>
    <t>v3_970</t>
  </si>
  <si>
    <t>v4_970</t>
  </si>
  <si>
    <t>v5_970</t>
  </si>
  <si>
    <t>v6_970</t>
  </si>
  <si>
    <t>v7_970</t>
  </si>
  <si>
    <t>v7b_970</t>
  </si>
  <si>
    <t>v8_970</t>
  </si>
  <si>
    <t>v9_970</t>
  </si>
  <si>
    <t>v10_970</t>
  </si>
  <si>
    <t>vf1_159</t>
  </si>
  <si>
    <t>vf1_205</t>
  </si>
  <si>
    <t>vf1_354</t>
  </si>
  <si>
    <t>vf1_481</t>
  </si>
  <si>
    <t>vf1_594</t>
  </si>
  <si>
    <t>vf1_652</t>
  </si>
  <si>
    <t>vf1_768</t>
  </si>
  <si>
    <t>vf1_846</t>
  </si>
  <si>
    <t>vf1_970</t>
  </si>
  <si>
    <t>vf2_159</t>
  </si>
  <si>
    <t>vf2_205</t>
  </si>
  <si>
    <t>vf2_354</t>
  </si>
  <si>
    <t>vf2_481</t>
  </si>
  <si>
    <t>vf2_594</t>
  </si>
  <si>
    <t>vf2_652</t>
  </si>
  <si>
    <t>vf2_768</t>
  </si>
  <si>
    <t>vf2_846</t>
  </si>
  <si>
    <t>vf2_970</t>
  </si>
  <si>
    <t>vf7_159</t>
  </si>
  <si>
    <t>vf7_205</t>
  </si>
  <si>
    <t>vf7_354</t>
  </si>
  <si>
    <t>vf7_481</t>
  </si>
  <si>
    <t>vf7_594</t>
  </si>
  <si>
    <t>vf7_652</t>
  </si>
  <si>
    <t>vf7_768</t>
  </si>
  <si>
    <t>vf7_846</t>
  </si>
  <si>
    <t>vf7_970</t>
  </si>
  <si>
    <t>vf8_159</t>
  </si>
  <si>
    <t>vf8_205</t>
  </si>
  <si>
    <t>vf8_354</t>
  </si>
  <si>
    <t>vf8_481</t>
  </si>
  <si>
    <t>vf8_594</t>
  </si>
  <si>
    <t>vf8_652</t>
  </si>
  <si>
    <t>vf8_768</t>
  </si>
  <si>
    <t>vf8_846</t>
  </si>
  <si>
    <t>vf8_970</t>
  </si>
  <si>
    <t>vf9_159</t>
  </si>
  <si>
    <t>vf9_205</t>
  </si>
  <si>
    <t>vf9_354</t>
  </si>
  <si>
    <t>vf9_481</t>
  </si>
  <si>
    <t>vf9_594</t>
  </si>
  <si>
    <t>vf9_652</t>
  </si>
  <si>
    <t>vf9_768</t>
  </si>
  <si>
    <t>vf9_846</t>
  </si>
  <si>
    <t>vf9_970</t>
  </si>
  <si>
    <t>vf14_159</t>
  </si>
  <si>
    <t>vf14_205</t>
  </si>
  <si>
    <t>vf14_354</t>
  </si>
  <si>
    <t>vf14_481</t>
  </si>
  <si>
    <t>vf14_594</t>
  </si>
  <si>
    <t>vf14_652</t>
  </si>
  <si>
    <t>vf14_768</t>
  </si>
  <si>
    <t>vf14_846</t>
  </si>
  <si>
    <t>vf14_970</t>
  </si>
  <si>
    <t>vf15_159</t>
  </si>
  <si>
    <t>vf15_205</t>
  </si>
  <si>
    <t>vf15_354</t>
  </si>
  <si>
    <t>vf15_481</t>
  </si>
  <si>
    <t>vf15_594</t>
  </si>
  <si>
    <t>vf15_652</t>
  </si>
  <si>
    <t>vf15_768</t>
  </si>
  <si>
    <t>vf15_846</t>
  </si>
  <si>
    <t>vf15_970</t>
  </si>
  <si>
    <t>vf1597_oth</t>
  </si>
  <si>
    <t>FINISH.</t>
  </si>
  <si>
    <t>thank.</t>
  </si>
  <si>
    <t>27.55.89.27.</t>
  </si>
  <si>
    <t>Browser:Chrome, Version:120.0.6099.43, OS:Android, OSVer:10, isMobile:true, Screen:Current Resolution: 820x360, Available Resolution: 820x360, Color Depth: 24, Device XDPI: undefined, Device YDPI: undefined, UseCookie:true.</t>
  </si>
  <si>
    <t>กลิ่นหอมเหมือนพีช มีความหวานไม่มากเกินไปและซ่ากำลังดีดื่มแล้วสดชื่น.</t>
  </si>
  <si>
    <t>แคลต่ำทำให้ดื่มแล้วไม่อ้วน ดื่มได้เรื่อยๆ มีความซ่าทำใ ห้เวลาดื่มสดชื่นต่นตัว.</t>
  </si>
  <si>
    <t>ตัวอักษรโลโก้ภาษาอังกฤษตัวใหญ่ มองเห็นชัดเจนอ่านได้ง่าย สีพื้นหลังสีทองตัดกับสีชมพูด้านล่างขวด ดูเรียบหรู.</t>
  </si>
  <si>
    <t>มีรูปผลไม้บนบรรจุภัณฑ์สื่อถึงมีส่วนผสมจากผลไม้ธรรมชาติ .</t>
  </si>
  <si>
    <t>กลิ่นหอมผลไม้ธรรมชาติทำให้รู้สึกอยากทาน น้ำตาลน้อยทำให้ดื่มแล้วไม่อ้วน.</t>
  </si>
  <si>
    <t>รสชาติเปรี้ยวหวานพอดี กลิ่นหอมของผลไม้จากธรรมชาติดีต่อสุขภาพ.</t>
  </si>
  <si>
    <t>Browser:Chrome, Version:120.0.6099.43, OS:Android, OSVer:10, isMobile:true, Screen:Current Resolution: 360x820, Available Resolution: 360x820, Color Depth: 24, Device XDPI: undefined, Device YDPI: undefined, UseCookie:true.</t>
  </si>
  <si>
    <t>พีชๆ.</t>
  </si>
  <si>
    <t>กลิ่นหอมชา รสชาติอร่อยหวานกำลังดี.</t>
  </si>
  <si>
    <t>มีแคลต่ำทำให้ไม่อ้วนดื่ม และ มีผสมสารสกัดธรรมชาติจากชาดำทำให้ดีต่อสุขภาพ.</t>
  </si>
  <si>
    <t>ตัวอักษรภาษาอังกฤษ Z สีเทาตัดกับสีทองพื้นหลังเข้ากันดี ดูเห็นได้ชัดเจน มีรูปภาพสเหมือนผลไม้สื่อถึงรสชาติได้ชัดเจน.</t>
  </si>
  <si>
    <t>มีส่วนผสมจากธรรมชาติจากผลไม้ทำให้ดื่มแล้วสดชื่น ดีต่อสุขภาพ.</t>
  </si>
  <si>
    <t>มีสารสกัดจากธรรมชาติทำให้ดื่มแล้วไม่ต้องกังวลเรื่องสุขภาพ รสชาติหวานกำลังดี มีกลิ่นหอมผลไม้ทำให้สดชื่น.</t>
  </si>
  <si>
    <t>ความซ่ากำลังดีทำให้ดื่มแล้วสดชื่น รสชาติหวานพอดี.</t>
  </si>
  <si>
    <t>158.108.231.55.</t>
  </si>
  <si>
    <t>Browser:Chrome, Version:120.0.0.0, OS:Android, OSVer:10, isMobile:true, Screen:Current Resolution: 800x360, Available Resolution: 800x360, Color Depth: 24, Device XDPI: undefined, Device YDPI: undefined, UseCookie:true.</t>
  </si>
  <si>
    <t>อร่อย มีกลิ่นหอมพีช.</t>
  </si>
  <si>
    <t>เพราะเข้าใจง่าย.</t>
  </si>
  <si>
    <t>เพราะเข้าใจง่าย .</t>
  </si>
  <si>
    <t>เพราะบรรจุภัณฑ์สวย.</t>
  </si>
  <si>
    <t>49.228.212.148.</t>
  </si>
  <si>
    <t>Browser:Mobile Safari, Version:17.2, OS:iOS, OSVer:17.2, isMobile:true, Screen:Current Resolution: 428x926, Available Resolution: 428x926, Color Depth: 24, Device XDPI: undefined, Device YDPI: undefined, UseCookie:true.</t>
  </si>
  <si>
    <t>อร่อย รสชาติละมุน.</t>
  </si>
  <si>
    <t>เข้าใจง่าย.</t>
  </si>
  <si>
    <t>เห็นชัด โดดเด่น.</t>
  </si>
  <si>
    <t>โดดเด่น ดีไซน์โดยรวมสวยงาม.</t>
  </si>
  <si>
    <t>เข้าใจง่าย รสชาติอร่อย.</t>
  </si>
  <si>
    <t>อร่อย ดื่มง่าย.</t>
  </si>
  <si>
    <t>49.237.12.92.</t>
  </si>
  <si>
    <t>Browser:Chrome, Version:120.0.0.0, OS:Windows, OSVer:10, isMobile:false, Screen:Current Resolution: 1366x768, Available Resolution: 1366x728, Color Depth: 24, Device XDPI: undefined, Device YDPI: undefined, UseCookie:true.</t>
  </si>
  <si>
    <t>ส้ม.</t>
  </si>
  <si>
    <t>ราสเบอร์รี่.</t>
  </si>
  <si>
    <t>ชามะนาว.</t>
  </si>
  <si>
    <t>องุ่น.</t>
  </si>
  <si>
    <t>แอปเปิ้ล.</t>
  </si>
  <si>
    <t>เลม่อน.</t>
  </si>
  <si>
    <t>มานะาว โซดา.</t>
  </si>
  <si>
    <t>องุ่นแดง.</t>
  </si>
  <si>
    <t>ชา+แอปเปิ้ล.</t>
  </si>
  <si>
    <t>ดื่มง่ายรสชาติกลมกล่อมออกชามะนาว.</t>
  </si>
  <si>
    <t>มีส่วนผสมชาดำ น้ำตาลน้อย ซ่าสดชื่น.</t>
  </si>
  <si>
    <t>ดูหรูหรา โดดเด่น บ่งบอกว่าเป็นรสาติอะไรชัดเจน.</t>
  </si>
  <si>
    <t>มีส่วนผสมของชาดีไซน์ทำให้รู็ืว่าเป็นชา.</t>
  </si>
  <si>
    <t>ผลิตภัณท์มีความเป็นชาเข้ากับดีไซน์ของขวดทำให้ดูแปลกใหม่.</t>
  </si>
  <si>
    <t>มีรสชาติและดี'ซน์ดูแปลกใหม่.</t>
  </si>
  <si>
    <t>49.237.33.193.</t>
  </si>
  <si>
    <t>Browser:WebKit, Version:605.1.15, OS:iOS, OSVer:17.1.2, isMobile:true, Screen:Current Resolution: 430x932, Available Resolution: 430x932, Color Depth: 24, Device XDPI: undefined, Device YDPI: undefined, UseCookie:true.</t>
  </si>
  <si>
    <t>พีช.</t>
  </si>
  <si>
    <t>มะนาว.</t>
  </si>
  <si>
    <t>เลมอนผสมชา.</t>
  </si>
  <si>
    <t>องุ่น แอปเปิ้ล.</t>
  </si>
  <si>
    <t>กบิ่นเยลลี่ลิ้นตี่.</t>
  </si>
  <si>
    <t>กลิ่นแอลกอฮอลล์แรงไปทำให้ฉุนจมูก.</t>
  </si>
  <si>
    <t>หอมแอปเปิ้ลตีขึ้นจมูก.</t>
  </si>
  <si>
    <t>ดื่มง่าย ไม่ขม ดื่มแล้วเหมือนชามะนาว.</t>
  </si>
  <si>
    <t>ดูแปลกใหม่และน่าลอง.</t>
  </si>
  <si>
    <t>ดูพรีเมี่ยม มีระดับ.</t>
  </si>
  <si>
    <t>ดีไซน์ทันสมัยดูหรูหรา.</t>
  </si>
  <si>
    <t>ดีไซน์ทันสมันดูดี.</t>
  </si>
  <si>
    <t>อร่อย ดื่มงายเข้ากับแนวคิด.</t>
  </si>
  <si>
    <t>49.237.21.216.</t>
  </si>
  <si>
    <t>ชา+ส้ม.</t>
  </si>
  <si>
    <t>องุ่นโซดา.</t>
  </si>
  <si>
    <t>เสาวรส.</t>
  </si>
  <si>
    <t>รสชาติอร่อย ดื่มง่ายไม่ขม.</t>
  </si>
  <si>
    <t>มีส่วนผสมของชาน่าจะเป็นรสชาติที่น่าบอง.</t>
  </si>
  <si>
    <t>สีสรรดูสะดุดตา ไม่รกตา ทันสมัย.</t>
  </si>
  <si>
    <t>สีบรรจุภัณท์สื่อถึงรสชาติไได้ชัดเจน.</t>
  </si>
  <si>
    <t>รสชาติที่มีส่วนผสมของชาเข้ากับแนวความคิด.</t>
  </si>
  <si>
    <t>รสชาติอร่อยลงตัวหวานน้อยเข้ากับแนวคิด.</t>
  </si>
  <si>
    <t>49.237.42.63.</t>
  </si>
  <si>
    <t>ส้มผสมใบชา.</t>
  </si>
  <si>
    <t>ไอซ์ที.</t>
  </si>
  <si>
    <t>แอปเปิ้ลเขียว.</t>
  </si>
  <si>
    <t>เปลือกส้ม.</t>
  </si>
  <si>
    <t>มีความหอมความซ่าที่ลงตัวดื่มแล้วสดชื่น.</t>
  </si>
  <si>
    <t>มีรส่วนผสมชาดำ น้ำตาลน้อยทำให็ซ่าสดชื่น.</t>
  </si>
  <si>
    <t>ดีไซน์ดูหรูหรา โดดเด่นน่าลอง.</t>
  </si>
  <si>
    <t>เครื่องดื่มชาที่ใหม่และมีส่วนผสมที่น้ำตาลน้อย.</t>
  </si>
  <si>
    <t>มีรสผลไม้ผสมชาน้ำตาลน้อยดื่มแล้วสดชื่น.</t>
  </si>
  <si>
    <t>มีกลิ่นหอมผลไม้ซ่าลงตัวและทำให้สดช่น.</t>
  </si>
  <si>
    <t>ชา+เลม่อน.</t>
  </si>
  <si>
    <t>เลมอน.</t>
  </si>
  <si>
    <t>มีความหอมของชา ดื่มแล้วสดชื่น.</t>
  </si>
  <si>
    <t>บอกปรืมาณของน้ำตาลและคาร์โบไฮเดตละเอียด.</t>
  </si>
  <si>
    <t>ดูหรูหรา พรีเมี่ยมแปลกตา.</t>
  </si>
  <si>
    <t>สีบรรจุภัณท์ทันสมัยเข้ากับแนวคิด.</t>
  </si>
  <si>
    <t>มีส่วนผสมของชาทำให้สดชื่น.</t>
  </si>
  <si>
    <t>มีส่วนผสมของชาตรงกับแนวคิดน่าจะทำให้สดชื่นมากขึ้นหลังดื่ม.</t>
  </si>
  <si>
    <t>49.228.103.235.</t>
  </si>
  <si>
    <t>Browser:Chrome, Version:120.0.6099.45, OS:Android, OSVer:10, isMobile:true, Screen:Current Resolution: 854x534, Available Resolution: 854x534, Color Depth: 24, Device XDPI: undefined, Device YDPI: undefined, UseCookie:true.</t>
  </si>
  <si>
    <t>หอมเย็นๆๆชื่นใจเหมือนดื่มไหมไทยกลิ่นมิ้นเย็นๆๆ.</t>
  </si>
  <si>
    <t>หอมกลิ่นผลไม้ราสเบอร์รี่มีความหอมหวานสดชื่น.</t>
  </si>
  <si>
    <t>หอมคล้ายกลิ่นข้าวญี่ปุนหอมหวานนุ่ม.</t>
  </si>
  <si>
    <t>หอมซ่าๆๆกลิ่นชาดำสดชื่น.</t>
  </si>
  <si>
    <t>กลิ่นแอปเปิ้ลเขียวหวานเปรี้ยวซ่ากลิ่นโซดา.</t>
  </si>
  <si>
    <t>หอมกลิ่นลูกพีชหอมหวานๆๆสบายๆๆ.</t>
  </si>
  <si>
    <t>ดื่มแล้วมีความหอมสดชื่นมีกลิ่นราสเบอรี่ที่หอมหวานฟองนุ่มดื่มได้เรื่อยๆ.</t>
  </si>
  <si>
    <t>ความซ่าสดชื่นแปลกใหม่เครื่องดื่มแอลกอฮอล์ที่มีส่วนผสมของชาแบรนด์แรกของไทยเครื่องดื่มแอลกอฮอล์แนวใหม่ผสมผสานสกัดธรรมชาติจากชาดำน้ำตาลน้อยแคลต่ำแอลกอฮอล์ 5% คลายร้อนในวันสนุกดื่มแล้วเหมาะกับการดื่มกับเพื่อนฝูง.</t>
  </si>
  <si>
    <t>ตัว z ตรงกลางใหญ่มองเด่นชัดบนพื้นสีเหลืองบนพื้นฉลากสีเหลืองตัดกับสีแดงด้านล่างดูเก๋ไก๋รูปผลไม้รูปราสเบอรี่ให้รู้ว่ามีส่วนผสมของผลไม้.</t>
  </si>
  <si>
    <t>รูปแบบขวดกลมถือง่ายกระชับมือเราต้องการเครื่องดื่มที่ซ่าสดชื่นคลายร้อนในวันสนุกกับเพื่อนๆผสมผสานสกัดธรรมชาติจากชาดำและกลิ่นผลไม้ธรรมชาติแคลต่ำน้ำตาลน้อยแอลกอฮอล์ 5%รูปผลไม้ราสเบอรี่สื่อให้รู้ว่ามีส่วนผสมของผลไม้ธรรมชาติ.</t>
  </si>
  <si>
    <t>ดื่มแล้วสดชื่นมีกลิ่นชาดำไม่ฝาดมีความหอมซ่าดื่มได้เพลินสดชื่นน้ำตาลน้อยแคลต่ำมีกลิ่นราสเบอรี่ผลไม้หอมหวานและมีแอลกอฮอล์ 5%.</t>
  </si>
  <si>
    <t>เครื่องดื่มที่ซ่าสดชื่นคลายร้อนมีส่วนผสมสารสกัดธรรมชาติจากชาดำเข้ากันได้ดีกับกลิ่นผลไม้ธรรมชาติของราสเบอรี่แอลกอฮอล์ 5% น้ำตาลน้อยแคลต่ำดื่มแล้วดีต่อสุขภาพ.</t>
  </si>
  <si>
    <t>182.232.3.29.</t>
  </si>
  <si>
    <t>Browser:WebKit, Version:605.1.15, OS:iOS, OSVer:15.7.9, isMobile:true, Screen:Current Resolution: 414x736, Available Resolution: 414x736, Color Depth: 32, Device XDPI: undefined, Device YDPI: undefined, UseCookie:true.</t>
  </si>
  <si>
    <t>มีกลิ่นหอมของชาและผลไม้รวม.</t>
  </si>
  <si>
    <t>มีกลิ่นหอมหวานละมุนของราสเบอร์รี่.</t>
  </si>
  <si>
    <t>มีกลิ่นหอมของใบชาเขียว.</t>
  </si>
  <si>
    <t>มีกลิ่นหอมของใบชา.</t>
  </si>
  <si>
    <t>มีกลิ่นหอมของแอปเปิ้ลเขียว.</t>
  </si>
  <si>
    <t>มีกลิ่นหอมสดชื่นของส้มยูซุ.</t>
  </si>
  <si>
    <t>มีกลิ่นหอมสดชื่นของเลม่อน.</t>
  </si>
  <si>
    <t>มีกลิ่นหอมหวานขององุ่น+ลิ้นจี่.</t>
  </si>
  <si>
    <t>มีกลิ่นหอมหวานละมุนของผลไม้รวม.</t>
  </si>
  <si>
    <t>มีความหวานความเปรี้ยวความซ่ากลมกล่อมกำลังดี.</t>
  </si>
  <si>
    <t>เหมาะกับงานปาร์ตี้สังสรรค์และสามารถพกพาไปได้และดื่มได้ทุกโอกาส มีส่วนผสมของมะนาวทำให้ดื่มแล้วสดชื่น.</t>
  </si>
  <si>
    <t>มีดีไซน์การจัดวางองค์ประกอบที่ดูโดดเด่น และมีรูปภาพผลไม้สื่อถึงรสชาติได้อย่างชัดเจน.</t>
  </si>
  <si>
    <t>สีของบรรจุภัณฑ์และรูปผลไม้สื่อถึงรสชาติได้อย่างชัดเจน ว่าเป็นผลิตภัณฑ์ที่มีส่วนผสมจากชาดำและผลไม้ธรรมชาติ ตรงกับแนวคิดผลิตภัณฑ์นี้มากที่สุด.</t>
  </si>
  <si>
    <t>มีรสชาติที่มีความละมุนมีความหวานความเปรี้ยวความซ่ากลมกล่อมกำลังดี และยังมีกลิ่นหอมของชาและผลไม้.</t>
  </si>
  <si>
    <t>มีรสชาติความหวานความเปรี้ยวความซ่ากลมกล่อมกำลังดี ดื่มง่ายสามารถดื่มได้ทุกโอกาสตามต้องการ.</t>
  </si>
  <si>
    <t>Browser:Chrome, Version:120.0.0.0, OS:Windows, OSVer:10, isMobile:false, Screen:Current Resolution: 2560x1440, Available Resolution: 2560x1392, Color Depth: 24, Device XDPI: undefined, Device YDPI: undefined, UseCookie:true.</t>
  </si>
  <si>
    <t>มีกลิ่นหอมสดชื่นของชาและองุ่น.</t>
  </si>
  <si>
    <t>มีกลิ่นหอมละมุนของราสเบอร์รี่.</t>
  </si>
  <si>
    <t>กลิ่นหอมหวานละมุนยอดใบชาอ่อน.</t>
  </si>
  <si>
    <t xml:space="preserve"> มีกลิ่นหอมของแอปเปิ้ลเขียว.</t>
  </si>
  <si>
    <t>มีกลิ่นหอมสดชื่นของส้ม.</t>
  </si>
  <si>
    <t>หอมกลิ่นเลม่อน.</t>
  </si>
  <si>
    <t>กลิ่นหอมหวานขององุ่นเขียวและราสเบอร์รี่.</t>
  </si>
  <si>
    <t>กลิ่นผลไม้องุ่นและกลิ่นยอดใบชาอ่อน.</t>
  </si>
  <si>
    <t>รสชาติกลมกล่อม หวานๆซ่าๆลงตัวพอดี ดื่มง่าย และมีกลิ่นหอมของชาผสมกับกลิ่นราสเบอรี่ หอมสดชืานดีตอนดื่ม.</t>
  </si>
  <si>
    <t>เป็นเครื่องดื่มแอลกอฮอล์ที่มีส่วนผสมของชาดำและมีกลิ่นผลไม้ธรรมชาติ ที่ดูแปลกใหม่.</t>
  </si>
  <si>
    <t>รูปภาพผลไม้สื่อถึงรสชาติได้ชัดเจนดี ขนาดตัวอักษรภาษาอังกฤษใหญ่ดูสะดุดตาโดดเด่นดี.</t>
  </si>
  <si>
    <t>รูปผลไม้เป็นการสื่อถึงรสชาติได้อย่างชัดเจน ดีไซน์การจัดวางตำแหน่งองค์ประกอบโดยรวมดูโดดเด่นสะดุดตาแปลกใหม่ดี.</t>
  </si>
  <si>
    <t>มีรสชาติความหวานเปรี้ยวซ่ากลมกล่อมกำลังดี และมีกลิ่นหอมหวานละมุนของผลไม้และชา.</t>
  </si>
  <si>
    <t>เป็นเครื่องดื่มที่มีกลิ่นหอมหวานละมุนของชาและผลไม้ และมีรสชาติที่มีความหวานความเปรี้ยวความซ่ากลมกล่อมกำลังดี.</t>
  </si>
  <si>
    <t>182.232.6.133.</t>
  </si>
  <si>
    <t>มีกลิ่นหอมหวานของราสเบอร์รี่.</t>
  </si>
  <si>
    <t>มีกลิ่นหอมของยอดใบชา.</t>
  </si>
  <si>
    <t>มีกลิ่นหอมของชาเขียว.</t>
  </si>
  <si>
    <t>มีกลิ่นหอมขององุ่นและผลไม้รวม.</t>
  </si>
  <si>
    <t>มีกลิ่นของราสเบอรี่ ทำให้น่าดื่ม รู้สึกสดชื่นตอนดื่มมาก.</t>
  </si>
  <si>
    <t>เป็นเครื่องดื่มแอลกอฮอล์แนวใหม่ที่ผสมสารสกัดธรรมชาติจากชาดำ.</t>
  </si>
  <si>
    <t>ดีไซน์การจัดวางตำแหน่งองค์ประกอบโดยรวมดูมีเอกลักษณ์โดดเด่นสะดุดตา.</t>
  </si>
  <si>
    <t>สีของบรรจุภัณฑ์และรูปผลไม้ทำให้สื่อถึงรสชาติได้อย่างชัดเจน และขวดบรรจุภัณฑ์ดูทันสมัยดูแตกต่างจากขวดทั่วไปตามท้องตลาด.</t>
  </si>
  <si>
    <t>มีความหวานกลมกล่อมกำลังดี และมีกลิ่นหอมละมุนของชาและผลไม้ราสเบอร์รี่.</t>
  </si>
  <si>
    <t>มีรสชาติที่มีความหวานกลมกล่อมกำลังดีและมีกลิ่นหอมละมุนของผลไม้ราสเบอร์รี่และหอมกลิ่นชา ดื่มง่ายและสามารถดื่มได้บ่อยตามที่ต้องการ .</t>
  </si>
  <si>
    <t>มีกลิ่นหอมหวานอ่อนๆของราสเบอร์รี่.</t>
  </si>
  <si>
    <t>มีกลิ่นหอมขององุ่นและราสเบอร์รี่.</t>
  </si>
  <si>
    <t>มีความหวานเปรี้ยวซ่ากลมกล่อมกำลังดี.</t>
  </si>
  <si>
    <t>เป็นเครื่องดื่มที่มีส่วนผสมของมะนาว ที่มีความซ่าเปรี้ยวสดชื่น สามารถดื่มได้ทุกโอกาส.</t>
  </si>
  <si>
    <t>ตัวอักษรภาษาอังกฤษตัว Z ดูโดดเด่นสะดุดตาดี และใช้สีพื้นออกสีชาที่บ่งบอกว่าเป็นผลิตภัณฑ์ที่มีส่วนผสมของชา.</t>
  </si>
  <si>
    <t>โลโก้ตัวอักษรภาษาอังกฤษตัวZ  ดูใหญ่โดดเด่นสะดุดตา เห็นได้ชัดเจนดี และสีพื้นสีชาบ่งบอกว่าเป็นผลิตภัณฑ์ที่มีส่วนผสมของชา ที่ตรงกับแนวคิดผลิตภัณฑ์มากที่สุด.</t>
  </si>
  <si>
    <t>มีรสชาติความหวานความเปรี้ยวความซ่ากลมกล่อมกำลังดี และมีกลิ่นหอมของชาและผลไม้.</t>
  </si>
  <si>
    <t>มีรสชาติความเปรี้ยวความหวานความซ่ากลมกล่อมกำลังดี และมีกลิ่นหอมของชาและผลไม้ธรรมชาติ สามารถดื่มได้บ่อยครั้งตามต้องการ.</t>
  </si>
  <si>
    <t>49.228.105.234.</t>
  </si>
  <si>
    <t>Browser:Mobile Safari, Version:17.1.2, OS:iOS, OSVer:17.1.2, isMobile:true, Screen:Current Resolution: 428x926, Available Resolution: 428x926, Color Depth: 24, Device XDPI: undefined, Device YDPI: undefined, UseCookie:true.</t>
  </si>
  <si>
    <t>กลิ่นหอมใบชา รู้สึกสดชื่น.</t>
  </si>
  <si>
    <t>มีรสชาติหอมหวาน เปรี้ยวหวานลงตัวทำใหดื่มแล้วสดชื่น ดื่มแล้วเพลินๆ.</t>
  </si>
  <si>
    <t>แอลกฮอล์5% น้ำตาลน้อย แคลต่ำ ดื่มง่าย สดชื่น กับกลิ่นหอมยูสุให้ชิลล์สนุกซ่าอย่างมีสีสัน.</t>
  </si>
  <si>
    <t>ฉลากสีขาวทำให้เห็นข้อความชัดเจน โลโก้ยี่ห้อ ผลไม้ราสเบอร์รี่เห็นชัด สื่อเข้าใจได้ง่าย .</t>
  </si>
  <si>
    <t>มีรสเปรี้ยวเกินไป รสชาติไม่หวานทำให้ดื่มไม่อร่อย.</t>
  </si>
  <si>
    <t>มีรสชาตหอมหวาน เปรี้ยวหวานลงตัว ทำให้ดื่มแล้วสดชื่นดื่มแล้วเพลินๆ.</t>
  </si>
  <si>
    <t>มีรสชาติหอมหวาน เปรี้ยวหวานลงตัว ทำให้ดื่มแล้วสดชื่นดื่มแล้วเพลินๆ.</t>
  </si>
  <si>
    <t>โซดาเยอะไป.</t>
  </si>
  <si>
    <t>มีรสชาติเปรี้ยวอมหวานหอมกลิ่นมะนาวทำให้ดื่มได้สดชื่น .</t>
  </si>
  <si>
    <t>เครื่องดื่มแอลกอฮอล์แนวใหม่ ผสมสารสกัดธรรมชาติจาดชาดำหอมสดชื่นเข้ากันได้ดีกับกลิ่นผลไม้.</t>
  </si>
  <si>
    <t>ผลไม้ราสเบอร์รี่มีขนาดใหญ่ในตัวZ ทำให้เห็นชัดเจน ตัวหนังสือraspberry เป็นสีชมพูทำให้ดูอ่อนหวานน่าสนใจ.</t>
  </si>
  <si>
    <t>ผลไม้ราสเบอร์รี่มีขนาดใหญ่ในตัวZ ทำให้เห็นชัดเจน ตัวหนังสือraspberry เป็นสีชมพูทำให้ดูอ่อนหวานน่าสนใจ ทำให้ดูสดชื่น.</t>
  </si>
  <si>
    <t>มีรสชาเปรี้ยวอมหวานหอมกลิ่นมะนาวทำให้ดื่มแล้วสดชื่น.</t>
  </si>
  <si>
    <t>49.237.4.221.</t>
  </si>
  <si>
    <t>Browser:Chrome, Version:117.0.0.0, OS:Android, OSVer:13, isMobile:true, Screen:Current Resolution: 385x854, Available Resolution: 385x854, Color Depth: 24, Device XDPI: undefined, Device YDPI: undefined, UseCookie:true.</t>
  </si>
  <si>
    <t>ผลไม้ร่วม.</t>
  </si>
  <si>
    <t>ดื่มง่าย รสชาติ นุ่มคอ เหมือนดื่มน้ำผลไม้ ไม่เหมือนดื่มแอลกอฮอล์เลย.</t>
  </si>
  <si>
    <t>อ่านและเข้าใจง่าย  มีกลิ่นหอมดื่มง่าย มีแอลกอฮอล์3%.</t>
  </si>
  <si>
    <t>มีรูปผลไม้เด่นชัดดี ตัวหนังสือสีดำตรงกลางเด่น ทำให้อ่านง่ายขึ้น.</t>
  </si>
  <si>
    <t>รูปแบบของบรรจุภัณฑ์ ดูแล้วสดชื่น สบายตา มีรูปผลไม้อยู่ด้านข้าง ทำให้ดึงดูดน่าลอง.</t>
  </si>
  <si>
    <t>มีปริมาณของแอลกอฮอล์3%  มีกลิ่มหอมของผลเบอรี่ ดื่มได้เรื่อยๆ.</t>
  </si>
  <si>
    <t>มีกลิ่นหอม เบอรี่ ดื่มแล้วสดชื่น สามารถดื่มได้เรื่อยๆ.</t>
  </si>
  <si>
    <t>182.52.191.178.</t>
  </si>
  <si>
    <t>Browser:WebKit, Version:605.1.15, OS:iOS, OSVer:17.1.2, isMobile:true, Screen:Current Resolution: 428x926, Available Resolution: 428x926, Color Depth: 24, Device XDPI: undefined, Device YDPI: undefined, UseCookie:true.</t>
  </si>
  <si>
    <t>ผลไม้เปรี้ยวนิดๆ.</t>
  </si>
  <si>
    <t>ดื่มง่าย มีรสเปรี้ยวนิดๆอร่อย ทำให้สดชื่น.</t>
  </si>
  <si>
    <t>ดื่มง่าย สดชื่นกับกลิ่นหอมธรรมชาติของส้มยูสุ.</t>
  </si>
  <si>
    <t>ทรงของขวดจับถือง่าย มีรูปเชอรี่ชัดเจนด้านข้าง สีชมพูตัดกับสีของน้ำในขวด ทำให้น่าสนใจน่าลองรสชาติ.</t>
  </si>
  <si>
    <t>มีรูปเชอรี่อยู่ด้านข้างทำให้รู้สึกได้ถึงความหวานอมเปรี้ยว  รูปทรงขวดแตกต่างจากยี่ห้ออื่น น่าจะจับสะดวกในการดื่ม ดื่มแล้วน่าจะสดชื่น.</t>
  </si>
  <si>
    <t>ดื่มง่าย สดชื่น กับกลิ่นธรรมชาติของส้มยูสุ.</t>
  </si>
  <si>
    <t>มีส่วนผสมของส้มยูสุ ดื่มแล้วทำให้สดชื่น.</t>
  </si>
  <si>
    <t>Browser:Chrome, Version:118.0.0.0, OS:Android, OSVer:10, isMobile:true, Screen:Current Resolution: 854x534, Available Resolution: 854x534, Color Depth: 24, Device XDPI: undefined, Device YDPI: undefined, UseCookie:true.</t>
  </si>
  <si>
    <t>มีกลิ่นของชาและลูกพีชหอมสดชื่นมีความซ่าทำให้สดชื่น.</t>
  </si>
  <si>
    <t>หอมหวานของกลิ่นเบอร์รีสดชื่น.</t>
  </si>
  <si>
    <t>หอมกลิ่นชาอ่อนๆๆดื่มแล้วสดชื่น.</t>
  </si>
  <si>
    <t>หอมกลิ่นใบชาทำให้สดชื่นมีความหวานติดปลายลิ้นไม่ฝาดหลังดื่ม.</t>
  </si>
  <si>
    <t>กลิ่นแอ๊ปเปิ้ลเขียวหอมสดชื่น.</t>
  </si>
  <si>
    <t>กลิ่นหอมซ่าเปรี้ยวคล้ายมะนาวโซดาสดชื่น.</t>
  </si>
  <si>
    <t xml:space="preserve"> มีความหวานอมเปรี้ยวดื่มแล้วสดชื่น.</t>
  </si>
  <si>
    <t>กลิ่นหอมคล้ายผลไม้รวมดื่มแล้วเพลิน.</t>
  </si>
  <si>
    <t>มีความหวานอมเปรี้ยวของมะนาวดื่มแล้วสบายๆๆสดชื่น.</t>
  </si>
  <si>
    <t>การผสมผสานที่เข้มข้นของรสมะนาวอร่อยดื่มง่ายสดชื่น.</t>
  </si>
  <si>
    <t>ดูไม่รกตาสบายๆตัวหนังสือบนสลากเด่นชัดมากมีรูปราสเบอร์รี่สีแดงสดสวยดี.</t>
  </si>
  <si>
    <t>ดูหรูทันสมัยขวดน่าจะถือง่ายตัวหนังสือเด่นชัดเจน.</t>
  </si>
  <si>
    <t>มีAlcoholน้อยดื่มแล้วสุขภาพไม่เสียนุ่มละมุนดื่มง่าย.</t>
  </si>
  <si>
    <t>น้ำตาลน้อยมีกลิ่นชาที่หอมสดชื่นคลายร้อนในวันที่สนุกกับเพื่อนๆ.</t>
  </si>
  <si>
    <t>182.232.62.133.</t>
  </si>
  <si>
    <t>Browser:Chrome, Version:120.0.0.0, OS:Windows, OSVer:10, isMobile:false, Screen:Current Resolution: 1536x864, Available Resolution: 1536x816, Color Depth: 24, Device XDPI: undefined, Device YDPI: undefined, UseCookie:true.</t>
  </si>
  <si>
    <t>ได้กลิ่นหอมของชาตอนกลืนลงคอ.</t>
  </si>
  <si>
    <t>หอมกลิ่นแอลกอฮอล์แรงพอดีตอนดื่ม.</t>
  </si>
  <si>
    <t>หอมกลิ่นชาตอนดื่ม หอมละมุนไม่ฉุนจมูก.</t>
  </si>
  <si>
    <t>ได้กลิ่นหอมของชาตอนดื่ม หอมกำลังดี.</t>
  </si>
  <si>
    <t>หอมเมล่อน หอมกำลังดีตอนดื่ม.</t>
  </si>
  <si>
    <t>มีกลิ่นหอมหวานซ่าเหมือนน้ำอัดลมซ่าๆ.</t>
  </si>
  <si>
    <t>หอมกลิ่นละมุนจมูก กลิ่นแอลกอฮอลล์ไม่ฉุนแรงไปเวลาดื่ม.</t>
  </si>
  <si>
    <t>มีกลิ่นหอมละมุน ไม่ฉุนแอลกอฮอล์เวลาดื่ม.</t>
  </si>
  <si>
    <t>หอมพีชหวานๆหอมละมุน.</t>
  </si>
  <si>
    <t>ได้กลิ่นหอมของผลไม้ชวนดื่ม หอมกลิ่นพีช และหอมกลิ่นชาตอนกลืนลงคอ รสชาติอร่อยเปรี้ยวหวานพอดี รสชาติกลมกล่อมดื่มง่าย.</t>
  </si>
  <si>
    <t>ช่วยคลายร้อนในวันสนุกๆกับเพื่อนๆ เครื่องดื่มแอลกอฮอล์แนวใหม่ ที่ผสมชาดำ มีให้เลือกถึง 4 รสชาติ เลม่อน / ราสเบอรี่ / ส้มยูสุ / พีช&amp;พลัม.</t>
  </si>
  <si>
    <t>ฉลากสวยพื้นสีทองดูโดดเด่น ดูพรีเมียม ดีไซน์โดยรวมๆดูไม่รกแน่นมากไป ดูสบายตา ตัวหนังสือและรูปผลไม้ไม่เยอะมากจนรกสายตา ตัวZสีเงินดูเด่นสะดุดตาดี.</t>
  </si>
  <si>
    <t>เพราะเป็นดีไซน์ที่สวยทันสมัยเหมาะกับวัยรุ่นดี เรียบง่ายดูสบายตา .</t>
  </si>
  <si>
    <t>มีรสชาติที่อร่อยหอมกลิ่นของผลไม้พีชและหอมกลิ่นชาเวลาที่ดื่ม มีกลิ่นหอมชวนดื่มดี รสชาติอร่อยกลมกล่อม ดื่มง่าย เปรี้ยวหวานพอดี.</t>
  </si>
  <si>
    <t>มีรสชาติที่ดื่มง่าย กลมกล่อมเปรี้ยวหวานพอดี หอมกลิ่นผลไม้และกลิ่นชา หอมชวนดื่ม.</t>
  </si>
  <si>
    <t>49.229.179.52.</t>
  </si>
  <si>
    <t>Browser:Chrome, Version:111.0.5563.116, OS:Android, OSVer:13, isMobile:false, Screen:Current Resolution: 800x1334, Available Resolution: 800x1334, Color Depth: 24, Device XDPI: undefined, Device YDPI: undefined, UseCookie:true.</t>
  </si>
  <si>
    <t>ชาผลไม้รวม.</t>
  </si>
  <si>
    <t>เบอรี่.</t>
  </si>
  <si>
    <t>ชาผลไม้.</t>
  </si>
  <si>
    <t>มีกลิ่นชาผลไม้.</t>
  </si>
  <si>
    <t>กลิ่นหอมหวานไม่รู้ผลไม้อะไร.</t>
  </si>
  <si>
    <t>ชาผลไม้และดอกไม้.</t>
  </si>
  <si>
    <t>รสชาติ เปรี้ยวหวาน เข้มข้นลงตัว รสชาติกลมกล่อม มีกลิ่นหอมเลม่อนสดชื่น.</t>
  </si>
  <si>
    <t>เป็นการผสมผสานที่ลงตัวของรสชาติมะนาว ที่เข้มข้น สร้างสรรค์ช่วงเวลาที่ดี เฉลิมฉลองให้กับทุกเรื่องราวของชีวิต.</t>
  </si>
  <si>
    <t>ชอบตรงชื่อรสชาติ RASPBERRY ที่เป็นสีชมพู ดูสะดุดตาเน้นให้เห็นรสชาติชัดเจน.</t>
  </si>
  <si>
    <t>แนวคิดสื่อว่าเปิดประสบการณ์ ความซ่า สดชื่น แปลกใหม่ เครื่องดื่มแอลกอฮอล์ที่มีส่วนผสมของชาแบรนด์แรกของไทยน่าจะเหมาะกับ 375 เพราะบรรจุภัณฑ์สื่อถึงความสนุกสนานทันสมัยหรูหราโดยเฉพาะตรงตัวอักษรZที่เป็นสีเทา.</t>
  </si>
  <si>
    <t>เป็นการผสมผสานที่เข้มข้นของรสมะนาวอย่างลงตัว รสชาติหอม หวานเปรี้ยวอร่อยสุด.</t>
  </si>
  <si>
    <t>เป็นการผสานที่เข้มข้นของรสชาติอย่างลงตัวรสชาติหอมหวานเปรี้ยวอร่อย.</t>
  </si>
  <si>
    <t>49.229.237.249.</t>
  </si>
  <si>
    <t>สเตอเบอรี่.</t>
  </si>
  <si>
    <t>รสชาติเข้มข้นเปรี้ยวหวานกำลังดี และมีกลิ่นหอมเลม่อนสดชื่นดื่มได้สนุกดี.</t>
  </si>
  <si>
    <t>เป็นการผสมผสานที่เข้มข้นของรสมะนาวอย่างลงตัว.</t>
  </si>
  <si>
    <t>โลโก้ตัวแซดที่เป็นสีเทาดูมีเอกลักษณ์ดูเป็นสินค้าพรีเมี่ยมตัดกับพื้นสีเหลืองดูโดดเด่นสะดุดตาสื่อถึงสีชาที่เป็นส่วนผสมของเครื่องดื่มทำให้เข้าใจง่าย.</t>
  </si>
  <si>
    <t>แนวคิดสื่อถึงเครื่องดื่มแอลกอฮอล์แนวใหม่ผสมสารสกัดธรรมชาติจากชาดำตรงกับบรรจุภัณฑ์ที่ใช้ตัวแซดเป็นสีเทาดูเหมือนคนรุ่นใหม่แอบดูหรูหราตัดกับพื้นสีเหลืองด้านหลัง.</t>
  </si>
  <si>
    <t>เป็นเครื่องดื่มที่มีรสชาติหอมหวานเปรี้ยว มีกลิ่นเลม่อนสดชื่นอร่อยสุด ตรงกับแนวคิดที่มีการผสมผสานที่เข้มข้นของรสมะนาวอย่างลงตัว.</t>
  </si>
  <si>
    <t>มีรสชาติหอมหวานเปรี้ยวมีกลิ่นของเลม่อน เหมาะกับแนวคิดที่มีการผสมผสานที่เข้มข้นของรสมะนาว.</t>
  </si>
  <si>
    <t>มีกลิ่นหอมของใบชาและผลไม้รวม.</t>
  </si>
  <si>
    <t>มีกลิ่นหอมของผลไม้ราสเบอร์รี่.</t>
  </si>
  <si>
    <t xml:space="preserve"> มีกลิ่นหอมของชา.</t>
  </si>
  <si>
    <t xml:space="preserve"> มีกลิ่นหอมของใบชา.</t>
  </si>
  <si>
    <t>มีกลิ่นหอมเย็นสดชื่นของส้ม.</t>
  </si>
  <si>
    <t>มีกลิ่นหอมหวานคล้ายกลิ่นองุ่น.</t>
  </si>
  <si>
    <t>รสชาติอร่อยกล่อมกล่อมและมีกลิ่นหอมของเลม่อน ทำให้รู้สึกสดชื่นดี.</t>
  </si>
  <si>
    <t>เป็นเครื่องดื่มที่มีความนุ่มละมุน ดื่มง่ายและมีส่วนผสมของแอลกอฮอล์ 3% และยังมีกลิ่นหอมของผลไม้ราสเบอร์รี่.</t>
  </si>
  <si>
    <t>ขนาดตัวอักษรภาษาอังกฤษโดยรวมทั้งหมดใหญ่เห็นเด่นชัดเจนดี ขวดบรรจุภัณฑ์ดูทันสมัย ถือง่ายจับถนัดมือ.</t>
  </si>
  <si>
    <t>เป็นบรรจุภัณฑ์ที่ทันสมัย เห็นเน้นด้านในบรรจุภัณฑ์ว่ามีสีชา และมีการบอกในส่วนผสมว่ามีส่วนผสมของชาและผลไม้ราสเบอร์รี่ที่ตรงกับแนวความคิด.</t>
  </si>
  <si>
    <t>มีรสชาติความหวานความเปรี้ยวความซ่ากลมกล่อมกำลังดีและมีกลิ่นหอมของชาและผลไม้ราสเบอร์รี่.</t>
  </si>
  <si>
    <t>มีรสชาติความหวานความเปรี้ยวความซ่ากลมกล่อมกำลังดีและมีกลิ่นหอมของชาและผลไม้ราสเบอร์รี่สามารถดื่มได้ทุกโอกาสตามต้องการ.</t>
  </si>
  <si>
    <t>หอมกลิ่นชาผสมเลม่อนและลูกพีช.</t>
  </si>
  <si>
    <t>ิหอมกลิ่นราสเบอรี่.</t>
  </si>
  <si>
    <t>หอมกลิ่นชา.</t>
  </si>
  <si>
    <t>หอมกลิ่นชาเขียวและกลิ่นเลม่อน.</t>
  </si>
  <si>
    <t>หอมกลิ่นแอปเปิ้ลเขียว.</t>
  </si>
  <si>
    <t>หอมกลิ่นส้ม.</t>
  </si>
  <si>
    <t>หอมกลิ่นองุ่น.</t>
  </si>
  <si>
    <t>หอมกลิ่นชา หอมกลิ่นพีช หอมกลิ่นราสเบอรี่.</t>
  </si>
  <si>
    <t>ดื่มแล้วสดชื่น มีกลิ่นชาผสมเลม่อน ความซ่ากำลังดี ดื่มง่าย.</t>
  </si>
  <si>
    <t>เป็นเครื่องดื่มที่มีส่วนผสมของรสมะนาวเข้มข้นที่ดื่มแล้วทำให้รู้สึกสุดชื่น และสามารถดื่มได้ทุกโอกาส ทั้งงานปาร์ตี้สังสรรค์ .</t>
  </si>
  <si>
    <t>มีรูปผลไม้ราสเบอร์รี่ที่สื่อถึงรสชาติได้อย่างชัดเจน.</t>
  </si>
  <si>
    <t>รูปผลไม้ราสเบอร์รี่สื่อถึงรสชาติได้อย่างชัดเจนว่ามีส่วนผสมของราสเบอร์รี่และชาที่ตรงกับแนวคิด.</t>
  </si>
  <si>
    <t>มีรสชาติหวานเปรี้ยวซ่ากลมกล่อมกำลังดี ดื่มแล้วสดชื่น.</t>
  </si>
  <si>
    <t>มีรสชาติหวานเปรี้ยวซ่ากลมกล่อมกำลังดี ดื่มแล้วรู้สึกสดชื่น สามารถดื่มได้บ่อยเท่าที่ต้องการ ดื่มได้ทุกเทศกาลทุกโอกาส .</t>
  </si>
  <si>
    <t>หอมกลิ่นชา เลม่อน ราสเบอรี่.</t>
  </si>
  <si>
    <t>หอมกลิ่นราสเบอรี่.</t>
  </si>
  <si>
    <t>หอมกลิ่นองุ่นและราสเบอรี่.</t>
  </si>
  <si>
    <t>หอมกลิ่นชาและพีช.</t>
  </si>
  <si>
    <t>รสชาติอร่อย หวานๆพอดี ความซ่าพอดี มีกลิ่นหอมของราสเบอรี่ ทำให้ดื่มง่าย.</t>
  </si>
  <si>
    <t>เป็นเครื่องดื่มที่มีส่วนผสมของรสมะนาวเข้มข้นที่ดื่มแล้วทำให้รู้สึกสดชื่น และสามารถดื่มได้ทุกโอกาสในงานสังสรรค์ปาร์ตี้ต่างๆ.</t>
  </si>
  <si>
    <t>สีของบรรจุภัณฑ์และรูปผลไม้สื่อถึงรสชาติได้อย่างชัดเจน.</t>
  </si>
  <si>
    <t>สีบนบรรจุภัณฑ์และรูปผลไม้สื่อถึงรสชาติได้อย่างชัดเจน ว่ามีส่วนผสมของชาและเป็นผลไม้ราสเบอร์รี่ เหมาะกับแนวความคิด.</t>
  </si>
  <si>
    <t>มีความหวานกลมกล่อมกำลังดี และมีกลิ่นหอมของชา และกลิ่นผลไม้ธรรมชาติ.</t>
  </si>
  <si>
    <t>มีรสชาติความหวานละมุนกลมกล่อมกำลังดี สามารถดื่มได้บ่อยทุกเวลา.</t>
  </si>
  <si>
    <t>124.122.220.166.</t>
  </si>
  <si>
    <t>Browser:Chrome, Version:120.0.6099.43, OS:Android, OSVer:13, isMobile:false, Screen:Current Resolution: 800x1334, Available Resolution: 800x1334, Color Depth: 24, Device XDPI: undefined, Device YDPI: undefined, UseCookie:true.</t>
  </si>
  <si>
    <t>กลิ่มหอมอ่อนๆ.</t>
  </si>
  <si>
    <t>กลิ่นหอมผลไม้.</t>
  </si>
  <si>
    <t>กลิ่มหอมชาอ่อนๆ.</t>
  </si>
  <si>
    <t>กลิ่นหอมหวานอ่อนๆละมุน.</t>
  </si>
  <si>
    <t>กลิ่มหอมสดชื่น.</t>
  </si>
  <si>
    <t>กลิ่นหอมคล้ายสไปรท.</t>
  </si>
  <si>
    <t>กลิ่นหอมอ่อนๆ.</t>
  </si>
  <si>
    <t>กลิ่นหอมชาอ่อนๆผสมผลไม้  รสชาติละมุน ดื่มง่าย ไม่มีรสขมมากเกินไป.</t>
  </si>
  <si>
    <t>บอกส่วนผสมชัดเจน เข้าใจง่าย .</t>
  </si>
  <si>
    <t>ตัวหนังสือสีสันตัดกับสีของรูปภาพดูเด่น.</t>
  </si>
  <si>
    <t>รูปดูทันสมัยเหมาะกับแนวคิด เข้ากันได้ดี.</t>
  </si>
  <si>
    <t>รสชาติน่าสนใจให้ซื้อ.</t>
  </si>
  <si>
    <t>รสชาติยังไม่จูงใจให้ซื้อ.</t>
  </si>
  <si>
    <t>รสชาติถูกปากบวกกับแนวความคิดเข้ากันทำให้น่าซื้อ.</t>
  </si>
  <si>
    <t>ชอบแนวความคิดสัมพันธ์กับรสชาติผลิตภัณฑ์.</t>
  </si>
  <si>
    <t>ชา.</t>
  </si>
  <si>
    <t>หอมอ่อนๆ.</t>
  </si>
  <si>
    <t>ชาอ่อนๆ.</t>
  </si>
  <si>
    <t>กลิ่นสดชื่น.</t>
  </si>
  <si>
    <t>กลิ่นหอมชาอ่อนๆ.</t>
  </si>
  <si>
    <t>รสชาติละมุน ดื่มง่าย อร่อย .</t>
  </si>
  <si>
    <t>แนวความคิดเหมาะกับไลฟ์สไตล์การดื่มเครื่องดื่มแอลกอฮอล์เพื่อพักผ่อน.</t>
  </si>
  <si>
    <t>A8 โลโก้ดูทื่อๆ.</t>
  </si>
  <si>
    <t>A1  อักษรดูทื่อๆ เมื่อมาอยู่กับตัวZ.</t>
  </si>
  <si>
    <t>A7 อักษรดูทื่อๆ แข็งๆ.</t>
  </si>
  <si>
    <t>A6สีสื่อไปทางน้ำชามากกว่า แอลกอฮอล์.</t>
  </si>
  <si>
    <t>ให้ความรู้สึกน้ำผลไม้มากกว่าแอลกอฮอล์.</t>
  </si>
  <si>
    <t>ตัวหนังสือดูทื่อๆ  เมื่อมาอยู่กับตัวZ ทำให้ดูแข็งๆ.</t>
  </si>
  <si>
    <t>ตัวหนังสือ แข็งๆ ดูทื่อๆ.</t>
  </si>
  <si>
    <t>สีสื่อว่าเป็นน้ำชามากกว่าเครื่องดื่มแอลกอฮอล์.</t>
  </si>
  <si>
    <t>การจัดองค์ประกอบรูปอักษร ดูดี.</t>
  </si>
  <si>
    <t>รูป สี บรรจุภัณฑ์ เข้ากับแนวคิดมากที่สุดคือเครื่องดื่มแอลกอฮอล์ผสมชา.</t>
  </si>
  <si>
    <t>รสชาติ ไม่เข้ากับบรรจุภัณฑ์ ไม่ทำให้รู้สึกถึงเครื่องดื่มแอลกอฮอล์.</t>
  </si>
  <si>
    <t>เครื่องดื่มลักษณะนี้ไม่เหมาะกับขวดใส ทำให้ดูไม่น่าซื้อ.</t>
  </si>
  <si>
    <t>รสชาติกับคอนเซปผลิตภัณฑ์ ไม่น่าสนใจให้น่าซื้อ.</t>
  </si>
  <si>
    <t>รสชาติกับคอนเซปเหมาะสมกัน เหมาะกับเป็นน้ำสปาร์คกลิ้ง ที่แอลกอฮอล์น้อยๆ.</t>
  </si>
  <si>
    <t>รสชาติไม่เข้ากับคอนเซปและบรรจุภัณฑ์.</t>
  </si>
  <si>
    <t>รสชาติ กับ คอนเซปและขวดไม่เข้ากัน ไม่น่าสนใจที่จะซื้อ.</t>
  </si>
  <si>
    <t>ไม่ชอบรสชาติ และคิดว่าแนวคิดน่าจะไม่เหมาะกับตัวเอง.</t>
  </si>
  <si>
    <t>รสชาติของผลิตภัณฑ์กับแนวคิดสอดคล้องกัน.</t>
  </si>
  <si>
    <t>รสชาติกับแนวความคิดเหมาะกับไลฟ์สไตล์.</t>
  </si>
  <si>
    <t>Browser:Chrome, Version:120.0.6099.43, OS:Android, OSVer:12, isMobile:true, Screen:Current Resolution: 385x854, Available Resolution: 385x854, Color Depth: 24, Device XDPI: undefined, Device YDPI: undefined, UseCookie:true.</t>
  </si>
  <si>
    <t>หอมใบชาเย็นๆๆสดชื่น.</t>
  </si>
  <si>
    <t>คล้ายเบียร์ผสมน้ำผลไม้ฟองนุ่มๆๆ.</t>
  </si>
  <si>
    <t>หอมคล้ายเบียร์ผสมน้ำผลไม้หอมสดชื่น.</t>
  </si>
  <si>
    <t>มีกลิ่นของโซดาซ่าและมีกลิ่นหอมขอชาดำ.</t>
  </si>
  <si>
    <t>หอมคล้ายชาโออิชิซ่าสดชื่น.</t>
  </si>
  <si>
    <t>หอมกลิ่นแอ๊ปเปิ้ลเขียว.</t>
  </si>
  <si>
    <t>เลมอนโซดาหอมชื่นใจ.</t>
  </si>
  <si>
    <t>หอมคล้ายสตอเบอร์สดชื่น.</t>
  </si>
  <si>
    <t>ดื่มได้อร่อยเพลินสดชื่นมะนาว.</t>
  </si>
  <si>
    <t>ความเข้มข้นของมะนาวอย่างลงตัวทำให้รู้สึกสดชื่นดื่มได้เพลิน.</t>
  </si>
  <si>
    <t>ขวดกลมจับถนัดมือกว่ามีสีเหลืองของชาจะเด่นตัวอักษรภาษาอังกฤอ่านง่ายเด่นชัด .</t>
  </si>
  <si>
    <t>เด่นชัดสะดุดตัวหนังสือสีดำชัดเจนอ่านง่าย.</t>
  </si>
  <si>
    <t>มีความสนุกท่องเที่ยวไปในที่ใหม่ๆๆมีส่วนผสผสานที่เข้มข้นของมะนาวอย่างลงตัว.</t>
  </si>
  <si>
    <t>เครื่องดื่มแอลกอฮอล์แนวใหม่ผสมสารสกัดธรรมชาติจากชาดำหอมสดชื่นเข้ากันได้ดีกับกลิ่นผลไม้ธรรมชาติแอลกอฮอล์ 5% น้ำตาลน้อย cano ต่ำ.</t>
  </si>
  <si>
    <t>มีกลิ่นหอมของชาและผลไม้ราสเบอร์รี่และองุ่น.</t>
  </si>
  <si>
    <t>มีกลิ่นหอมของชา.</t>
  </si>
  <si>
    <t>มีกลิ่นหอมของแอปเปิลเขียว.</t>
  </si>
  <si>
    <t>มีกลิ่นหอมสดชื่นของมะนาว.</t>
  </si>
  <si>
    <t>มีกลิ่นหอมของชาและกลิ่นผลไม้รวม.</t>
  </si>
  <si>
    <t>มีกลิ่นหอมของชา และผลไม้รวมส้ม ราสเบอรี่ พีช ทำให้ดื่มง่าย และมีรสชาติหวานๆตกค้างในปากกหลังดื่ม ทำให้อยากดื่มอีก.</t>
  </si>
  <si>
    <t>เป็นเครื่องดื่มแอลกอฮอล์ที่มีส่วนผสมสารสกัดธรรมชาติจากชาดำและกลิ่นผลไม้ธรรมชาติที่ ที่ดูแปลกใหม่ไม่เหมือนใคร.</t>
  </si>
  <si>
    <t>สีและรูปผลไม้สื่อถึงรสชาติได้อย่างชัดเจนดี .</t>
  </si>
  <si>
    <t>สีและรูปผลไม้บนบรรจุภัณฑ์สื่อถึงรสชาติไว้อย่างชัดเจน.</t>
  </si>
  <si>
    <t>มีกลิ่นหอมหวานละมุนของชาและผลไม้ และมีรสชาติความหวานความเปรี้ยวความซ่ากลมกล่อมกำลังดี.</t>
  </si>
  <si>
    <t>มีรสชาติความหวานความเปรี้ยวความซ่ากลมกล่อมกำลังดี และมีกลิ่นหอมหวานละมุนของชาและผลไม้ธรรมชาติของราสเบอร์รี่.</t>
  </si>
  <si>
    <t>49.230.226.229.</t>
  </si>
  <si>
    <t>Browser:Chrome, Version:118.0.0.0, OS:Android, OSVer:13, isMobile:true, Screen:Current Resolution: 894x534, Available Resolution: 894x534, Color Depth: 24, Device XDPI: undefined, Device YDPI: undefined, UseCookie:true.</t>
  </si>
  <si>
    <t>เชอรรี่.</t>
  </si>
  <si>
    <t>ราชเบอรรี่.</t>
  </si>
  <si>
    <t>ซ่ามากไป.</t>
  </si>
  <si>
    <t>ราชเบอร์รี่.</t>
  </si>
  <si>
    <t>รสชาตหวานอมเปรี้ยว กลมกล่อมอร่อยลงตัว ดื่มง่าย.</t>
  </si>
  <si>
    <t>เพราะมีผลไม้ที่ชอบและแอลลกอฮอล์5%.</t>
  </si>
  <si>
    <t>ตัวอักษรสีดำ แดง ตัวกับพื้นสีขาวเหฺนเด่นลัด สบายตา.</t>
  </si>
  <si>
    <t>เพราะผลไม้ที่ชอบ ดีไซด์ดูทันสมัย ขวดจับง่ายถนัดมือ.</t>
  </si>
  <si>
    <t>เพราะส้มยูซุรสชาติอร่อย ดื่มแล้วสดชื่น  มีแคลลอรี่ต่ำ แอลกอฮอล์5%.</t>
  </si>
  <si>
    <t>เพราะรสชาติผลไม้ที่หวานอมเปรี้ยวอร่อยลงตัว มีความซ่าพอดี น่ำตาลน้อย.</t>
  </si>
  <si>
    <t>182.232.61.192.</t>
  </si>
  <si>
    <t>ผลไม้เบอรี่.</t>
  </si>
  <si>
    <t>หอมหวานเบอรี่.</t>
  </si>
  <si>
    <t>รสชาติ กลมกล่อมกำลังดีมีความเปรี้ยวหวานลงตัวและมีกลิ่นหอมของชาผลไม้รู้สึกสดชื่น.</t>
  </si>
  <si>
    <t>เป็นเครื่องดื่มแอลกอฮอล์แนวใหม่ผสมสารสกัดธรรมชาติจากชาดำหอมสดชื่นกับกลิ่นผลไม้มีให้เลือกถึง 4 รสชาติ.</t>
  </si>
  <si>
    <t>ชอบโลโก้ Z สีเงินดูโดดเด่นสะดุดตาดูหรูหราพรีเมี่ยมตัดกับพื้นสีเหลืองด้านหลัง.</t>
  </si>
  <si>
    <t>บรรจุภัณฑ์สื่อสารให้สีขาที่ตรงกับผลิตภัณฑ์ในแนวคิดที่เป็นเครื่งดื่มแอลกอฮอล์ที่มีส่วนผสมของชาแบรนด์แรกของไทยมีโลโก้ตัวแซดโดดเด่นสะดุดตา.</t>
  </si>
  <si>
    <t>เปรี้ยวซ่าหวานนิดๆหอมผลไม้ มีความขมของแอลกอฮอล์เล็กน้อยในคอตอนกลืน.</t>
  </si>
  <si>
    <t>ชอบตอนกลืนลงคอมีความขมเล็กน้อยของแอลกอฮอล์ในคอ มีรสชาติเปรี้ยวซ่าหวานนิดๆหอมชาผลไม้.</t>
  </si>
  <si>
    <t>182.232.57.26.</t>
  </si>
  <si>
    <t>ส้มเปรี้ยว.</t>
  </si>
  <si>
    <t>รสชาติมีความลงตัวครบรส ทั้งเปรี้ยวหวานซ่ากำลังดีสดชื่นดื่มได้เรื่อยๆ.</t>
  </si>
  <si>
    <t>ประสบการณ์ความซ่าสดชื่นแปลกใหม่  เครื่องดื่มแอลกอฮอล์ที่มีส่วนผสมของชาแบรนด์แรกของไทย มีถึง4 รสชาติใหม่.</t>
  </si>
  <si>
    <t>เครื่องดื่มเป็นสีชา โลโก้ Z  สีเงินตัดกันดูส่งเสริมให้เครื่องดื่มดูพรีเมี่ยม ดูโดดเด่นสะดุดตา.</t>
  </si>
  <si>
    <t>เป็นเครื่องดื่มแอลกอฮอล์ที่มีส่วนผสมของชาแบรนด์แรกของไทย หอมสดชื่นเข้ากันได้ดีกับกับกลิ่นผลไม้ธรรมชาติ บรรจุภัณฑ์เป็นขวดแก้วทำให้เห็นสีของเครื่องดื่มผสมชาด้านในชัดเจน  มีรูปราสเบอรี่บอกให้รู้รสชาติชัดเจน.</t>
  </si>
  <si>
    <t>รสชาติหอมหวานเปรี้ยว มีกลิ่นเลม่อนตรงกับแนวคิดเพราเป็นการผสมผสานที่เข้มข้นของรสมะนาวอย่างลงตัว.</t>
  </si>
  <si>
    <t>รสชาติหอมหวานเปรี้ยวอร่อยสุด หอมกลิ่นเลม่อน.</t>
  </si>
  <si>
    <t>27.55.81.226.</t>
  </si>
  <si>
    <t>เบอร์รี่.</t>
  </si>
  <si>
    <t>องุ่น+ชา.</t>
  </si>
  <si>
    <t>กี่วี่ ผสม แอปเปิ้ล.</t>
  </si>
  <si>
    <t>ลิ้นจี่.</t>
  </si>
  <si>
    <t>รสชาติอร่อยดื่มงาย ไม่ขม.</t>
  </si>
  <si>
    <t>บ่งบอกว่ามีน้ำตาลน้อยแคลต่ำ.</t>
  </si>
  <si>
    <t>ตัวหนังสือ z ลงกับพื้นทองทำให้ดูโดดเด่น สะดุดตา.</t>
  </si>
  <si>
    <t>สีของบรรจุภัณท์กับแนวความคิดเหมาะสมกันดี.</t>
  </si>
  <si>
    <t>มีส่วนผสมของชาดำ.</t>
  </si>
  <si>
    <t>มีส่วนผสมของชา น่าลองและน่าสดชื่นหลังดื่ม.</t>
  </si>
  <si>
    <t>110.168.239.183.</t>
  </si>
  <si>
    <t>Browser:Chrome, Version:92.0.4515.105, OS:Android, OSVer:10, isMobile:false, Screen:Current Resolution: 600x960, Available Resolution: 600x960, Color Depth: 24, Device XDPI: undefined, Device YDPI: undefined, UseCookie:true.</t>
  </si>
  <si>
    <t>ชาพีช.</t>
  </si>
  <si>
    <t>ชาเนสที.</t>
  </si>
  <si>
    <t>ชาเลม่อน.</t>
  </si>
  <si>
    <t>ชาแอปเปิ้ล.</t>
  </si>
  <si>
    <t>ดื่มง่ายเวลาดื่มมีกลิ่นหอม.</t>
  </si>
  <si>
    <t>ดูมีความสนุกสนานกับการดื่มสังสรรค์?หรือปาตี้กัน?.</t>
  </si>
  <si>
    <t>ดูดึงดูดน่าดื่ม.</t>
  </si>
  <si>
    <t>ดูหรูหราน่าดื่ม.</t>
  </si>
  <si>
    <t>แพจเกจดูดีดึงดูดสายตารสชาติหอมละมุน.</t>
  </si>
  <si>
    <t>ดื่มง่ายอร่อยสดชื่นเวลาดื่ม.</t>
  </si>
  <si>
    <t>49.237.37.110.</t>
  </si>
  <si>
    <t>พีช_ชา.</t>
  </si>
  <si>
    <t>ชาองุ่น.</t>
  </si>
  <si>
    <t>รสชาติหอมละมุนอรอ่ย ดื่มได้เรื่อยๆ.</t>
  </si>
  <si>
    <t>เป็นสินค้าแปลกใหม่เพราะมีส่วนผสมของชาดำทำให้น่าลอง.</t>
  </si>
  <si>
    <t>ดีไซน์โดดเด่น สะดุดตา สีบรรจภัณท์ดูแพง.</t>
  </si>
  <si>
    <t>สีบรรจุภัณท์เข้ากับสีของส่วนผสมคือชาดำ.</t>
  </si>
  <si>
    <t>มีรสชาติกลมกล่อมน่าจะเข้ากับแนวคิด.</t>
  </si>
  <si>
    <t>มีรสชาติกลมกล่อมและให้ความสดชื่น.</t>
  </si>
  <si>
    <t>ชาส้ม.</t>
  </si>
  <si>
    <t>แบลคเบอร์รี่.</t>
  </si>
  <si>
    <t>แอปเปิ้ลผสมกีวี.</t>
  </si>
  <si>
    <t>ลิ้นจี่ผสมโซดา.</t>
  </si>
  <si>
    <t>องุ่นเขียว.</t>
  </si>
  <si>
    <t>รสชาติละมุนมีความลงตัวเข้ากั้นดี.</t>
  </si>
  <si>
    <t>บ่งบอกส่วนผสมได้ชัดเจนเป็นกรัม.</t>
  </si>
  <si>
    <t>สีบรรจุภัณท์และดีไซน์ดูสวยงามสะดุดตา.</t>
  </si>
  <si>
    <t>สีบรรจุภัณท์สื่อได้ถึงราชชาติที่ชัดเจน.</t>
  </si>
  <si>
    <t>สื่ได้ถึงการมีส่วนผสมชาได้ชัดเจน.</t>
  </si>
  <si>
    <t>มีส่วนผสมของชาดำ และน้ำตาลน้อย.</t>
  </si>
  <si>
    <t>กลิ่นชา+ส้ม.</t>
  </si>
  <si>
    <t>องุ่นผสมมะนาว.</t>
  </si>
  <si>
    <t>มีกลิ่นหอมของชา ดื่มง่าย อร่อย.</t>
  </si>
  <si>
    <t>มีส่วนผสมของชา น้ำตาลน้อย น่าจะทำให้สดชื่น.</t>
  </si>
  <si>
    <t>สีทองดูโดเกด่น สะดุดตาและแปลกใหม่.</t>
  </si>
  <si>
    <t>สีทองเหมาะกับมีส่วนผสมของชา.</t>
  </si>
  <si>
    <t>มีส่วนผสมของชาตรงกับแนวคิด.</t>
  </si>
  <si>
    <t>มีส่วนผสมของชาน่าจะทำให้สดชื่นและดื่มได้บ่อย.</t>
  </si>
  <si>
    <t>ชา + พีช.</t>
  </si>
  <si>
    <t>องุ้น.</t>
  </si>
  <si>
    <t>มีรสชาติกลมกล่อมไม่ขม.</t>
  </si>
  <si>
    <t>ผลิตภัณท์ที่น้ำตาลน้อยและผสมชาดำนาจสอชื่นขณะดื่ม.</t>
  </si>
  <si>
    <t>ทันสมัย ตัวหนังสือยี่ห้อและรสชาติชัดเจน.</t>
  </si>
  <si>
    <t>สีและรูปผลไม้สื่อรสชาติได้ชัดเจน.</t>
  </si>
  <si>
    <t>มีส่วนผสมชาดำ ดื่มแล้วสดชื่น.</t>
  </si>
  <si>
    <t>มีน้ำตาลน้อยและมีให้เลือกถึง 4 รสชาติ.</t>
  </si>
  <si>
    <t>49.228.107.5.</t>
  </si>
  <si>
    <t>หอมหวานๆๆอร่อยกลิ่นคล้ายสตอเบอร์รี่ดืแล้วมีความหวานหอมติดปลายลิ้นสดชื่น.</t>
  </si>
  <si>
    <t>มีรสชาตินุ่มละมุนเปรี้ยวหวานกำลังดี ทำให้ดื่มได้ง่าย .</t>
  </si>
  <si>
    <t>เครื่องดื่มที่ซ่า สดชื่น คลายร้อนในวันที่สนุกๆกับเพื่อน สารสกัดธรรมชาติหอมสดชื่นจากชาดำเข้ากันได้ดีกับกลิ่นผลไม้ แอลกฮอล์5% น้ำตาลน้อย แคลต่ำ ทำให้ดื่มแล้วสดชื่น .</t>
  </si>
  <si>
    <t>สีพื้นหลังฉลาก สีขาวกับสีชมพูดูเข้ากัน ทำให้เห็นข้อความบนฉลากอ่านง่ายดูแล้วสบายตาตัวZมีผลราสเบอร์รี่ดูน่าอร่อย .</t>
  </si>
  <si>
    <t>ทำให้ดูแล้วน่าจะมีรสชาติสดชื่นเพราะใช้โทนสีขาวสีชมพูดูสดใส.</t>
  </si>
  <si>
    <t>มีรสชาตินุ่มละมุนเปรี้ยวหวานกำลังดี ทำให้ดื่มได้ง่าย ดื่มแล้วสดชื่น.</t>
  </si>
  <si>
    <t>กลิ่นหอมของชามิ้นเย็นชื่นใจ.</t>
  </si>
  <si>
    <t>กลิ่นราสเบอร์รี่หวานหอมสดชื่น.</t>
  </si>
  <si>
    <t>ชาดำหอมสดชื่น.</t>
  </si>
  <si>
    <t>แอลฮอลล์ผสมแอปเปิ้ลเขียวหอมชื่นใจ.</t>
  </si>
  <si>
    <t>มีความหอมมะนาวดื่มแล้วมีความเปรี้ยวอมหวานหลังดื่มค้างในปากทำให้สดชื่น.</t>
  </si>
  <si>
    <t>กลิ่นคล้ายชาข้าวญี่ปุ่นหอมหวานอร่อยสดชื่น.</t>
  </si>
  <si>
    <t>อร่อยมีกลิ่นชาดำหอมสดชื่นรสชาติกลมกล่อม.</t>
  </si>
  <si>
    <t>เป็นเครื่องดื่มเพื่อสุขภาพแอลฮอล์แนวใหม่ผสมสารสกัดธรรมชาติจากชาดำหอมสดชื่นเข้ากันกับผลไม้ธรรมชาติน้ำตาลน้อยแคลต่ำ.</t>
  </si>
  <si>
    <t>ขวดกลมจับถนัดมือฉลากสีเหลืองตัวหนังสือสีดำตัดกันเด่นชัด.</t>
  </si>
  <si>
    <t>สีเหลืองสดใสของฉลากดูเด่นชัดขวดกลมจับพอดีมือดูเป็นธรรมชาติ.</t>
  </si>
  <si>
    <t>มีกลิ่นชาดำซ่ามีความหอมสดชื่นคลายร้อน.</t>
  </si>
  <si>
    <t>เป็นเครื่องดื่มที่มีน้ำตาลน้อยมีกลิ่นชาดำหอมสดชื่นเข้ากันได้ดีกับผลไม้ธรรมชาติน้พตาบน้อยแคลต่ำ.</t>
  </si>
  <si>
    <t>แอปเปิ้ลเขียว หอมสดชื่น.</t>
  </si>
  <si>
    <t>มีรสชาติอร่อยกลมกล่อม ไม่ขม ดื่มแล้วสดชื่น.</t>
  </si>
  <si>
    <t>เครื่องดื่มแอลกอฮอล์แนวใหม่ ผสมสารสกัดธรรมชาติจากชาดำ หอมสดชื่น เข้ากับกลิ่นผลไม้ แอลกอฮอล์5% น้ำตาลน้อย แคลต่ำ มี4รสชาติ เลม่อน ราสเบอร์รี่ ส้มยูสุ พีช&amp;พลัม.</t>
  </si>
  <si>
    <t>ขวดทรงเรียวดูจับถือง่ายดี ฉลากสีทองดูสว่างทำให้เห็นตัวหนังสือสีดำข้อความชัดเจน IZED TEA  zeltzer ทำให้อ่านได้ง่าย.</t>
  </si>
  <si>
    <t>ขวดทรงเรียวดูจับถือง่ายดี ฉลากสีทองดูสว่างทำให้เห็นตัวหนังสือสีดำข้อความชัดเจน IZED TEA  zeltzer ทำให้อ่านได้ง่าย ฉลากดูมีสีสัน.</t>
  </si>
  <si>
    <t>มีรสชาติอร่อยกลมกล่อม ดื่มแล้วไม่ขม ทำให้สดชื่น.</t>
  </si>
  <si>
    <t>มีรสชาติหวานๆเปรี้ยวๆ อร่อยแบบชื่นใจ.</t>
  </si>
  <si>
    <t>แอลกฮอล์5% น้ำตาลน้อย แคลต่ำ ดื่มง่าย สดชื่น ชิลพร้อมความละมุนแบบใหม่.</t>
  </si>
  <si>
    <t>รูปผลไม้ตรงตัวZสื่อถึงรสชาติชัดเจนทำให้เข้าใจรสชาติได้ง่าย.</t>
  </si>
  <si>
    <t>ฉลากดูมีความสดใสพื้นหลังสีขาวตัดกับรูปตัวZที่ผลไม้ทำให้เข้าใจในรสชาติได้ง่าย.</t>
  </si>
  <si>
    <t>มีรสชาติเปรี้ยวๆหวาน สดชื่น อร่อยชื่นใจ.</t>
  </si>
  <si>
    <t>มีรสชาติเปรี้ยวๆหวานๆ ดื่มแล้วสดชื่น ทำให้ดื่มได้เรื่อยๆ.</t>
  </si>
  <si>
    <t>1.46.15.85.</t>
  </si>
  <si>
    <t>Browser:Chrome, Version:119.0.6045.193, OS:Android, OSVer:12, isMobile:true, Screen:Current Resolution: 350x776, Available Resolution: 350x776, Color Depth: 24, Device XDPI: undefined, Device YDPI: undefined, UseCookie:true.</t>
  </si>
  <si>
    <t>สตรอเบอร์รี่.</t>
  </si>
  <si>
    <t>ตระกูลเบอร์รี่.</t>
  </si>
  <si>
    <t>น้ำใสไปร์.</t>
  </si>
  <si>
    <t>รสชาติอร่อยกลมกล่อม หอมมะนาวผสมเมล่อน .</t>
  </si>
  <si>
    <t>ซ่าสดชื่นจากส้มยูซุ น้ำตาลน้อย.</t>
  </si>
  <si>
    <t>ผลไม้ไม่โดดเด่น.</t>
  </si>
  <si>
    <t>ตัวหนังสือชัดให้สีตัดกันดีกับน้ำในขวด.</t>
  </si>
  <si>
    <t>ดูดีบอกคุณสมบัติชัด อ่านง่ายสีขวดสวย.</t>
  </si>
  <si>
    <t>การผสมผสานที่เข้มข้นของรสมะนาวอย่างลงตัว.</t>
  </si>
  <si>
    <t xml:space="preserve"> มีความลงตัวกับรสชาติมะนาว ร่วมสร้างสรรค์ในช่วงทุกเวลา.</t>
  </si>
  <si>
    <t>ชากุหลาบ.</t>
  </si>
  <si>
    <t>ชาดำผสมมะนาว.</t>
  </si>
  <si>
    <t>สไปร์.</t>
  </si>
  <si>
    <t>ขนมเยลลี่.</t>
  </si>
  <si>
    <t>ชาใบมิ้น.</t>
  </si>
  <si>
    <t>รสชาติละมุนหอมมะนาวซ่ากำลังดี.</t>
  </si>
  <si>
    <t>เฉลิมฉลองให้ทุกเรื่องราวของชีวิตกับการผสมผสานที่เข้มข้นของรสมะนาว.</t>
  </si>
  <si>
    <t>สีพื้นขาวตัดตัวหนังสือสีดำทำให้ดูดีมีความน่าเชื่อถือ.</t>
  </si>
  <si>
    <t>มีชาดำผสมจากธรรมชาติหลายรสชาติ.</t>
  </si>
  <si>
    <t>การผสมผสานของมะนาวอย่างลงตัวพร้อมเจอผู้คนใหม่ๆ สร้างสรรค์ช่วง่วลาดีของคุณ.</t>
  </si>
  <si>
    <t>การผสมผสานความเข้มข้นจากมะนาวลงตัวพร้อมเจอผู้คนใหม่ๆ.</t>
  </si>
  <si>
    <t>1.46.18.85.</t>
  </si>
  <si>
    <t>ผลไม้แอปเปิ้ล.</t>
  </si>
  <si>
    <t>รสชาติอร่อยหอมกลิ่นมะนาวซ่าสดชื่น.</t>
  </si>
  <si>
    <t>ให้รสชาติกลมกล่อมจากองุ่นเคียวโฮและแอปเปิ้ลดื่มง่ายเป็นที่นิยมในคนรุ่นใหม่ในอเมริกา.</t>
  </si>
  <si>
    <t>การวางตัวหนังสือเด่นชัดสีบนขวดมีทั้งขาวแดงตัดกับน้ำชาทำให้น่าซื้อ.</t>
  </si>
  <si>
    <t>คลายร้อนในวันที่สนุกกับเพื่อนๆต้องการเครื่องดื่มที่ให้คำซ่าและสดชื่น.</t>
  </si>
  <si>
    <t>ให้รสชาติที่กลมกล่อมลงตัวจากผลไม้ธรรมชาติองุ่นเคียวโฮ.</t>
  </si>
  <si>
    <t>ให้รสชาติที่กลมกล่อมกลิ่นผลไม้ธรรมชาติจากองุ่นเคียวโฮเรอร์รี่แอปเปิ้ล.</t>
  </si>
  <si>
    <t>1.46.91.37.</t>
  </si>
  <si>
    <t>Browser:Chrome, Version:119.0.6045.193, OS:Android, OSVer:13, isMobile:true, Screen:Current Resolution: 360x800, Available Resolution: 360x800, Color Depth: 24, Device XDPI: undefined, Device YDPI: undefined, UseCookie:true.</t>
  </si>
  <si>
    <t>ชาเขียว.</t>
  </si>
  <si>
    <t>กลิ่นหอมชา.</t>
  </si>
  <si>
    <t>กลิ่นหอมแอปเปิ้ล.</t>
  </si>
  <si>
    <t>กลิ่นสไปร์.</t>
  </si>
  <si>
    <t>กลิ่นหอมเหมือนสไปร์.</t>
  </si>
  <si>
    <t>กลิ่นหอมพีชละมุนขณะดื่ม  รสชาติเปรี้ยวหวานกำลังดี  ซ่ากำลังดี ดื่มง่าย ลื่นคอ  ไม่ขม .</t>
  </si>
  <si>
    <t>เป็นน้ำสปาร์คกลิ้ง ซ่า สดชื่นแอลกอฮอล์5%  เบาๆละมุนๆ มีกลิ่นผลไม้จากธรรมชาติ น้ำตาลต่ำ แคลอรี่น้อย.</t>
  </si>
  <si>
    <t>สีของโลโก้Z เป็นสีเทา ตัดกับพื้นสลากสีทอง โดดเด่น  สะดุดตา ดูพรีเมี่ยม สวยงาม จัดวางตัวอักษรได้กำลังดี  ไม่รก .</t>
  </si>
  <si>
    <t>สลากดูโดดเด่น แปลกใหม่  พรีเมี่ยม เหมาะกับคนรุ่นใหม่  ดูเรียบๆสบายๆ .</t>
  </si>
  <si>
    <t>กลิ่นหอมพีช หอมละมุนขณะดื่ม รสชาติกลมกล่อม เปรี้ยวหวานกำลังดี เหมาะกับทุกเพศ เหมาะกับการดื่มในวันหยุดสนุกๆกับเพื่อน .</t>
  </si>
  <si>
    <t>มีรสชาติแปลกใหม่ ซ่า สดชื่น หอมกลิ่นผลไม้ ดื่มง่าย รสชาติกลมกล่อมเปรี้ยวหวานกำลังดี .</t>
  </si>
  <si>
    <t>1.46.64.24.</t>
  </si>
  <si>
    <t>หอมชามะนาว.</t>
  </si>
  <si>
    <t>กลิ่นหอมผลไม่รวม.</t>
  </si>
  <si>
    <t>กลิ่นหอมแอปเปิ้ลเขียว.</t>
  </si>
  <si>
    <t>กลิ่นหอมเลมอน.</t>
  </si>
  <si>
    <t>กลิ่นพีช.</t>
  </si>
  <si>
    <t>กลิ่นหอมชามะนาว  รสชาติเปรี้ยวหวานกำลังดี ดื่มง่าย ลื่นคอ ไม่ขอ แอลกอฮอล์กำลังดี.</t>
  </si>
  <si>
    <t>กลิ่นหอมราสเบอรรี่ หอม ซ่าสดชื่น แอลกอฮอล์5% น้ำตาลน้อย แคลต่ำ .</t>
  </si>
  <si>
    <t>ชื่อรสชาติใหญ่  ตัวอักษรสวยชัดเจน อ่านง่าย  โลโก้Z มีรูปผลไม้ราสเบอรี่ ดูโดดเด่น สวยงาม.</t>
  </si>
  <si>
    <t>เป็นแอลกอฮอล์ รสชาติใหม่ มีสารสกัดจากชาดำ มีความซ่าสดชื่น แปลกใหม่ กลิ่นผลไม้ธรรมชาติ  น้ำตาลน้อย แคลต่ำ .</t>
  </si>
  <si>
    <t>กลิ่นหอมชามะนาวสดชื่น  มีความซ่า รสชาติแปลกใหม่ อร่อย รสชาติกลมกล่อม  ดื่มง่าย เหมาะกับการไปสนุกกับเพื่อนๆ.</t>
  </si>
  <si>
    <t>รสชาติอร่อย กลมกล่อม ดื่มง่าย ไม่ขม กลิ่นหอมชามะนาวสดชื่น ซ่ากำลังดี .</t>
  </si>
  <si>
    <t>กลิ่นชามะนาว.</t>
  </si>
  <si>
    <t>หอมเหมือนสไปร์.</t>
  </si>
  <si>
    <t>กลิ่นหอมพีช.</t>
  </si>
  <si>
    <t>กลิ่นพีชหอมฟุ้ง  รสชาติเปรี้ยวหวานกลมกล่อมกำลังดี อร่อย ดื่มง่าย ลื่นคอ .</t>
  </si>
  <si>
    <t>เป็นเครื่องดื่มแอลกอฮอล์ที่มีส่วนผสมของชา แปลกใหม่ มี4รสชาติใหม่ให้เลือกหลาก หลาย  แอลกอฮอล์5%  น้ำตาลน้อย แคลต่ำ .</t>
  </si>
  <si>
    <t>ชื่อรสชาติตัวอักษรสีแดง ดูเด่นชัดเจน  โลโกZมีรูปผลไม้ที่เป็นส่วนผสม อยู่ในโลโก้ดูสวย บ่งบอกได้ชัดเจนว่าเป็นกลิ่นราสเบอร์รี่.</t>
  </si>
  <si>
    <t>สลากบ่งบอกรสชาติราสเบอรี่ได้ชัดเจน ดูสวยโดดเด่น เหมาะกับทุกเพศ.</t>
  </si>
  <si>
    <t>เป็นเครื่องดื่มแอลกอฮอล์แนวใหม่ ผสมสารสกัดธรรมชาติจากชาดำ รสชาติอร่อย กลมกล่อม เปรี้ยวหวานลงตัวพอดี กลิ่นหอมชาและผลไม้ชัดเจน ซ่า สดชื่น แปลกใหม่ .</t>
  </si>
  <si>
    <t>รสชาติกลมกล่อมกำลังดี  ดื่มง่าย เหมาะกับทุกเพศ กลิ่นหอมชาและผลไม้ชัดเจน น้ำตาลน้อย อร่อย.</t>
  </si>
  <si>
    <t>มีกลิ่นหอมละมุนคล้ายชาลิปตัน.</t>
  </si>
  <si>
    <t>หอมหวานคล้ายกลิ่นผลไม้รวม.</t>
  </si>
  <si>
    <t>มีกลิ่นหอมคล้ายกลิ่นใบชาอ่อนๆหอมละมุน.</t>
  </si>
  <si>
    <t>มีกลิ่นหอมคล้ายกลิ่นแอปเปิ้ลเขียว.</t>
  </si>
  <si>
    <t>มีกลิ่นหอมของส้มยูซุ.</t>
  </si>
  <si>
    <t>กลิ่นหอมคล้ายเลมอน.</t>
  </si>
  <si>
    <t>หอมหวานคล้ายกลิ่นองุ่นขาว.</t>
  </si>
  <si>
    <t>มีกลิ่นหอมเลม่อน หอมสดชื่นตอนดื่ม มีรสชาติหวานๆเปรี้ยวๆกำลังดี.</t>
  </si>
  <si>
    <t>เป็นเครื่องดื่มแอลกอฮอล์รูปแบบใหม่ที่มีส่วนผสมของชา และมีกลิ่นผลไม้ธรรมชาติ.</t>
  </si>
  <si>
    <t>ขนาดตัวอักษรภาษาอังกฤษตัวแซดZ ใหญ่เห็นชัดเจนดูมีเอกลักษณ์ โดดเด่นสะดุดตาดี.</t>
  </si>
  <si>
    <t>สีพื้นสีชาและสีแดงบนบรรจุภัณฑ์สื่อถึงรสชาติได้อย่างชัดเจน ว่ามีส่วนผสมของชาและผลไม้ราสเบอร์รี่ ที่ตรงกับแนวคิดผลิตภัณฑ์.</t>
  </si>
  <si>
    <t>มีความหวานเปรี้ยวกลมกล่อมกำลังดีและมีส่วนผสมของมะนาว ดื่มแล้วทำให้รู้สึกสดชื่นกระปรี้กระเปร่า.</t>
  </si>
  <si>
    <t>เป็นเครื่องดื่มที่มีรสชาติหวานเปรี้ยวกลมกล่อมกำลังดีและมีส่วนผสมของมะนาวทำให้ดื่มแล้วรู้สึกสดชื่นสามารถดื่มได้บ่อยเท่าที่ต้องการ.</t>
  </si>
  <si>
    <t>หอมกลิ่นชา หอมดีตอนดื่มและกลืนลงคอ.</t>
  </si>
  <si>
    <t>หอมกลิ่นแอลกอฮอล์แรงดีตอนดมและดื่ม.</t>
  </si>
  <si>
    <t>หอมกลิ่นชาดี หอมละมุนชวนดื่ม ได้กลิ่นหอมตอนดื่มและกลืนลงคอ.</t>
  </si>
  <si>
    <t>ไม่ค่อยได้กลิ่นหอมของชา กลิ่นชาอ่อนไป.</t>
  </si>
  <si>
    <t>หอมกลิ่นของผลไม้คล้ายเมล่อนตอนดื่ม หอมชวนดื่ม.</t>
  </si>
  <si>
    <t>มีกลิ่นหอมหวานซ่าๆเหมือนน้ำอัดลมสไปร์ท.</t>
  </si>
  <si>
    <t>หอมกลิ่นเปรี้ยวนิดๆตอนดมหอมดี หอมสดชื่น.</t>
  </si>
  <si>
    <t>หอมผลไม้หวานๆ เหมือนลิ้นจี่ หอมดี.</t>
  </si>
  <si>
    <t>หอมกลิ่นผลไม้ หอมดี หอมกลิ่นพีชตอนดื่ม.</t>
  </si>
  <si>
    <t>มีรสชาติที่อร่อยกลมกล่อม เปรี้ยวหวานลงตัวพอดี ซ่าดี หอมกลิ่นชาตอนดื่ม หอมชวนดื่ม.</t>
  </si>
  <si>
    <t>เป็นเครื่องดื่มแอลกอฮอล์แนวใหม่ มีส่วนผสมของชาดำ แปลกใหม่ ไม่เหมือนใคร  และมีกลิ่นหอมของผลไม้ธรรมชาติ น้ำตาลน้อย แคลต่ำ ดีต่อสุขภาพ.</t>
  </si>
  <si>
    <t>มีดีไซน์ที่เรียบหรูดูหรูหราทันสมัย สีพื้นฉลากสีทองตัดกันดีกับพื้นสีแดงดี ตัวอักษรZที่เป็นสีออกเงินๆดูเด่นสะดุดตาบนพื้นสีทอง.</t>
  </si>
  <si>
    <t>ดีไซน์ดูเรียบหรู ดูสบายตา ดูมีราคาแพง ดีไซน์ทันสมัย ทำให้เหมาะกับแนวคิดผลิตภัณฑ์.</t>
  </si>
  <si>
    <t>มีรสชาติของเครื่องดื่มที่หอมหวานอร่อยกลมกล่อม เปรี้ยวหวานดี ถูกปาก ได้กลิ่นหอมของชาเวลาดื่มทำให้หอมชวนดื่มมากขึ้น.</t>
  </si>
  <si>
    <t>มีรสชาติที่อร่อย ดื่มง่าย เปรี้ยวหวานกำลังดี หอมกลิ่นของชาเวลาดื่ม หอมดี.</t>
  </si>
  <si>
    <t>ดอกไม้ ไม่รู้ดอกอะไร.</t>
  </si>
  <si>
    <t>มีกลิ่นหอมชาผลไม้รู้สึกสดชื่น มีความเปรี้ยวหวานเล็กน้อยให้ความรู้สึกสดชื่นดีและได้รสชาติขมของแอลกอฮอล์กำลังดี.</t>
  </si>
  <si>
    <t>เครื่องดื่มผสมแอลกอฮอล์ที่มีส่วนผสมของชาแบรนด์แรกของไทย เป็นเครื่องดื่มที่ซ่า สดชื่น คลายร้อน มีกลิ่นผลไม้ธรรมชาติให้เลือกถึง4รสชาติ.</t>
  </si>
  <si>
    <t>ชอบรูปโลโกZสีเงินตัดกับพื้นสีเหลืองดูโดดเด่นหรูหรา รูปราสเบอรี่อยู่บนโลโกตัวZสีเงินทำให้เห็นชัดว่าเป็นกลิ่นอะไร.</t>
  </si>
  <si>
    <t>ตัวโลโก้ Zสีเทาดูพรีเมี่ยมโดดเด่นตัดกับสีเหลืองของชา เน้นส่วนผสมให้โดดเด่นยิ่งขึ้น.</t>
  </si>
  <si>
    <t>น้ำสีเหลืองเปรี้ยวซ่าหวานนิดๆหอมผลไม้ มีแอลกอฮอล์ในคอตอนกลืนตรงกับแนวคิดเครื่องดื่มแอลกอฮอล์ที่มีส่วนผสมของชาแบรนด์แรกของไทยหอมกลิ่นผลไม้4รสชาติใหม่.</t>
  </si>
  <si>
    <t>รสชาติของชาเปรี้ยวซ่าหวานนิดๆหอมชาผลไม้.</t>
  </si>
  <si>
    <t>49.229.199.248.</t>
  </si>
  <si>
    <t>Browser:Chrome, Version:120.0.0.0, OS:Windows, OSVer:10, isMobile:false, Screen:Current Resolution: 1280x720, Available Resolution: 1280x672, Color Depth: 24, Device XDPI: undefined, Device YDPI: undefined, UseCookie:true.</t>
  </si>
  <si>
    <t>หอมชาผลไม้รวม.</t>
  </si>
  <si>
    <t>หอมเหมือนแอปเปิ้ล.</t>
  </si>
  <si>
    <t>รสชาติเข้มข้นเปรี้ยวหวานซ่ากำลังดี มีรสชาติขมของแอลกอฮอล์กำลังดี.</t>
  </si>
  <si>
    <t>มีการผสมผสานที่เข้มข้นของรสมะนาวที่ลงตัว เหมาะกับการสังสรรค์เฉลิมฉลองสนุกสุดเหวี่ยง.</t>
  </si>
  <si>
    <t>สีฉลากโดยรวมเป็นสีทองดูพรีเมี่ยม หรูหรามีระดับ ลายเส้นของตัวZเป็นเส้นสีดำดูเป็นงานอาร์ท ไม่เลอะเทอะ และมีรูปผลไม้บอกให้รู้ว่าเป็นรสชาติอะไรง่ายต่อการหยิบซื้อ.</t>
  </si>
  <si>
    <t>สีฉลากโดยรวมเป็นสีทองดูพรีเมี่ยม หรูหรามีระดับ ลายเส้นของตัวZเป็นเส้นสีดำดูเป็นงานอาร์ท ดูสนุกสนาน ไม่จำเจ.</t>
  </si>
  <si>
    <t>ไม่ค่อยชอบรสชาติมีแค่รสชาติซ่าๆหวานๆขมๆไม่ค่อยอร่อย.</t>
  </si>
  <si>
    <t>รสชาติไม่ค่อยถูกใจ เพราะรสชาติไม่ค่อยเข้มข้น ไม่ค่อยมีรสชาติเปรี้ยวหวาน ไม่กลมกล่อมดื่มได้ไม่เยอะ.</t>
  </si>
  <si>
    <t>รสชาติของเครื่องดื่มมีความอร่อยเข้มข้นเปรี้ยวหวานกำลังดีรสชาติลงตัว ดื่มได้เรื่อยๆเหมาะกับการเฉลิมฉลองสนุกสนานไม่น่าเบื่อ.</t>
  </si>
  <si>
    <t>182.232.52.176.</t>
  </si>
  <si>
    <t>มีรสชาติเปรี้ยวๆหวานๆ มีกลิ่นชาผลไม้หอมๆ รู้สึกสดชื่น และมีรสชาติขมแอลกอฮอล์เล็กน้อยตอนกลืนลงคือ อร่อยลงตัวดี.</t>
  </si>
  <si>
    <t>การผสมผสานที่เข้มข้นของรสมะนาวอย่างลงตัว สร้างสรรค์ช่วงเวลาที่ดี.</t>
  </si>
  <si>
    <t>ชอบสีฉลากเป็นสีทองดูหรูหราเข้ากับเครื่องดื่มที่มีส่วนผสมของชาเป็นสีเหลือง รูปผลไม้ราสเบอรี่ตัดกับสีของฉลากทำให้เห็นได้ชัดเจนว่าเป็นกลิ่นอะไร.</t>
  </si>
  <si>
    <t>แนวคิดเป็นเครื่องดื่มแอลกอฮอล์แนวใหม่ผสมสารสกัดธรรมชาติจากชาดำบรรจุภัณฑ์มีสีฉลากเป็นสีทองดูแปลกใหม่ ดูเป็นเครื่องดื่มแนวใหม่.</t>
  </si>
  <si>
    <t>น้ำสีเหลือง หวานไม่มาก เปรี้ยวซ่า มีกลิ่นผลไม้ แนวความคิดจะเป็นเครืองดื่มแอลกอฮอล์แนวใหม่ผสมสารสกัดธรรมชาติจากชา.</t>
  </si>
  <si>
    <t>รสชาติเปรี้ยวซ่าหวานนิดๆหอมชาผลไม้ อร่อย แนวคิดเครื่องดื่มแอลกอฮอบ์แนวใหม่ผสมสารสกัดธรรมชาติจากชาดำมี 4รสชาติใหม่ เลม่อน ราสเบอรี่ ส้มยูสุพีช&amp;พลัม.</t>
  </si>
  <si>
    <t>182.232.9.205.</t>
  </si>
  <si>
    <t>หอมกลิ่นชา กลิ่นส้มและพีช.</t>
  </si>
  <si>
    <t>หอมกลิ่นผลไม้เบอรี่และราสเบอรี่.</t>
  </si>
  <si>
    <t>หอมกลิ่มชาเขียว.</t>
  </si>
  <si>
    <t>หอมกลิ่นชาและเลม่อน.</t>
  </si>
  <si>
    <t>หอมกลิ่นชาและเลม่อน ราสเบอรี่.</t>
  </si>
  <si>
    <t>อร่อย ความหวานและความเปรี้ยวเข้ากันลงตัว ซ่ากำลังดี มีกลิ่นหอมของแอปเปิ้ลเขียวทำให้ดื่มง่าย.</t>
  </si>
  <si>
    <t>เป็นเครื่องดื่มที่มีรสเข้มข้นของมะนาวที่ดื่มแล้วทำให้รู้สึกสดชื่น เหมาะกับเหมาะกับดื่มเพื่อสังสรรค์และเฉลิมฉลองในเทศกาลโอกาสต่างๆ.</t>
  </si>
  <si>
    <t>ขนาดตัวอักษรภาษาอังกฤษตัวZตัวใหญ่พื้นสีเทาเห็นชัดเจนโดดเด่นสะดุดตา.</t>
  </si>
  <si>
    <t>ขนาดตัวอักษรภาษาอังกฤษ Zตัวใหญ่เห็นชัดเจนดูโดดเด่นสะดุดตาดูพรีเมี่ยม.</t>
  </si>
  <si>
    <t>มีรสชาติความหวานซ่าเปรี้ยวกลมกล่อมกำลังดี และเหมาะกับดื่มได้ทุกเทศกาลงานปาร์ตี้สังสรรค์ต่างๆ.</t>
  </si>
  <si>
    <t>มีรสชาติที่มีความหวานเปรี้ยวซ่ากลมกล่อมกำลังดี และสามารถดื่มได้ทุกเทศกาล งานสังสรรค์ปาร์ตี้.</t>
  </si>
  <si>
    <t>หอมกลิ่นชาและกลิ่นพีช.</t>
  </si>
  <si>
    <t>หอมกลิ่นชาและราสเบอรี่.</t>
  </si>
  <si>
    <t>มีกลิ่นหอมของราสเบอรี่ สดชื่นดีตอนกำลังดื่ม และมีรสชาติหวานๆตกค้างในปากหลังจากดื่ม.</t>
  </si>
  <si>
    <t>เป็นเครื่องดื่มที่มีส่วนผสมเข้มข้นของรสมะนาว เหมาะสำหรับดื่มเพื่อสังสรรค์และดื่มได้ในทุกโอกาส.</t>
  </si>
  <si>
    <t>รูปแบบฟอนต์ตัวอักษรภาษาอังกฤษตัวZ ดูโดดเด่นสะดุดตาเห็นชัดเจน.</t>
  </si>
  <si>
    <t>สีของบรรจุภัณฑ์ทำให้สื่อถึงรสชาติได้อย่างชัดเจน  บรรจุภัณฑ์ ดูทันสมัยใหม่และแตกต่างจากบรรจุภัณฑ์ทั่วไปตามท้องตลาด.</t>
  </si>
  <si>
    <t>มีรสชาติความหวานเปรี้ยวซ่ากลมกล่อมกำลังดี เหมาะกับงานปาร์ตี้สังสรรค์ต่างๆ.</t>
  </si>
  <si>
    <t>มีรสชาติความหวานความเปรี้ยวความซ่ากลมกล่อมกำลังดี เหมาะกับงานสังสรรค์ปาร์ตี้ในทุกเทศกาล.</t>
  </si>
  <si>
    <t>หอมกลิ่นชาและกลิ่นราสเบอรี่.</t>
  </si>
  <si>
    <t>หอมกลิ่นสตรอเบอรี่และราสเบอรี่.</t>
  </si>
  <si>
    <t>ซ่าๆกำลังดี สดชื่นตอนดื่มมีกลิ่นหอมขององุ่นและราสเบอรี่.</t>
  </si>
  <si>
    <t>เป็นเครื่องดื่มที่มีทั้งความซ่าและความสดชื่นที่ผสมผสานกันได้อย่างลงตัว และมีกลิ่นหอมของผลไม้ราสเบอร์รี่.</t>
  </si>
  <si>
    <t>ดีไซน์การจัดวางตำแหน่งองค์ประกอบโดยรวมดูโดดเด่นสะดุดตา.</t>
  </si>
  <si>
    <t>สีพื้นบนบรรจุภัณฑ์บ่งบอกสื่อถึงรสชาติว่ามีส่วนผสมของชาและราสเบอร์รี่ได้ตรงกับแนวความคิด.</t>
  </si>
  <si>
    <t>เป็นเครื่องดื่มที่มีกลิ่นหอมของชาและกินผลไม้ และมีรสชาติที่หวานหอมละมุนกลมกล่อมกำลังดี.</t>
  </si>
  <si>
    <t>เป็นเครื่องดื่มที่มีรสชาติความหวานละมุนกลมกล่อมกำลังดีและมีกลิ่นหอมของชาและผลไม้ธรรมชาติ ดื่มง่าย สามารถดื่มได้บ่อยเท่าที่ต้องการ.</t>
  </si>
  <si>
    <t>กลิ่นซ่าของโซดาเย็นสดชื่น.</t>
  </si>
  <si>
    <t>มีกลิ่นหอมของบอร์รี่หอมหวานอมเปรี้ยวสดชื่น.</t>
  </si>
  <si>
    <t>มีกลิ่นหวานๆๆซ๋าสดชื่นคล้ายชาผลไม้.</t>
  </si>
  <si>
    <t>กลิ่นแอ๊ปเปิ้ลเขียวหอมเปรี้ยวๆหวานๆๆสบายๆ.</t>
  </si>
  <si>
    <t>หอมกลิ่นเปรี้ยวๆๆหวาน.</t>
  </si>
  <si>
    <t>มีความหอมของชาและข้าวญี่ปุ่นผสมโซดาอร่อยซ่าสดชื่นมีความหวานปลายลิ้นไม่ขมไม่ฝาด.</t>
  </si>
  <si>
    <t>เป็นแอลกอฮอล์ที่มีแนวออกมาใหม่ผสมผสานสารสกัดธรรมชาติจากชาดำหอมสดชื่นเข้ากันได้ดีกับกลิ่นของผลไม้ธรรมชาติและมีแอลกอฮอล์แค่ 5% น้ำตาลน้อยแคลต่ำดื่มแล้วสดชื่นผ่อนคลาย.</t>
  </si>
  <si>
    <t>รูปฉลากสีเหลืองบนขวดกลมดูทันสมัยตัวหนังสือสีดำบนพื้นสีเหลืองเด่นชัดเห็นชัดเจนมีรูปผลไม้ราสเบอรี่สื่อให้รู้ว่ามีส่วนผสมของราสเบอรี่ 5% เป็นเครื่องดื่มสุขภาพดื่มแล้วสดชื่น.</t>
  </si>
  <si>
    <t>รูปบรรจุภัณฑ์โดดเด่นตัวหนังสือ z ตรงกลางตัวใหญ่เห็นเด่นชัดมีรูปราสเบอรี่สีแดงสื่อให้ทราบว่ามีความหวานหอมอร่อย 5% ผสมอยู่ในขวดนี้ดื่มแล้วจะได้สดชื่นสนุกเพลิน.</t>
  </si>
  <si>
    <t>ก็คือมีรสชาติมะนาวผสมโซดาลงตัวมีรสเปรี้ยวหวานติดลิ้นในปากและช่วงเวลาที่ดีตอนสังสรรค์เฉลิมฉลองสนุกได้สุดเหวี่ยงมีความสดชื่นเพลิดเพลินดื่มได้เรื่อยๆ.</t>
  </si>
  <si>
    <t>มีกลิ่นชาหอมเย็นสดชื่นตรงกับในแนวคิดที่มีความซ่าสดชื่นแปลกใหม่แอลกอฮอล์แนวใหม่ผสมสารสกัดธรรมชาติจากชาดำแอลกอฮอล์ 5% น้ำตาลน้อยแคลต่ำดื่มแล้วสุขภาพน่าจะดีฉลากบนขวดสีเหลืองตัดสีแดงมีรูปผลไม้ราสเบอรี่ซื้อให้รู้ว่ามีส่วนผสมของผลไม้ตัวหนังสือแซ่บบนฉลากดูเด่นสะดุดตาทำให้ดื่มแล้วสดชื่นเพลินดื่มได้ตลอดเวลา.</t>
  </si>
  <si>
    <t>49.230.146.160.</t>
  </si>
  <si>
    <t>กลิ่นชาอ่อนๆ.</t>
  </si>
  <si>
    <t>หอมผลไม้.</t>
  </si>
  <si>
    <t>หอมสดชื่น.</t>
  </si>
  <si>
    <t>กลิ่นหอมผลไม้สดชื่น.</t>
  </si>
  <si>
    <t>กลิ่นหอมเปรี้ยวๆสดชื่น.</t>
  </si>
  <si>
    <t>อร่อย สดชื่น กินง่าย.</t>
  </si>
  <si>
    <t>แนวคิดทันสมัยเหมาะกับเครื่องดื่มที่สำหรับrelaxผ่อนคลาย.</t>
  </si>
  <si>
    <t>A8 โลโก้ Z  ไม่เด่น ดูจางกลมกลืนไปสีพื้นหลัง.</t>
  </si>
  <si>
    <t>ดีไซน์ดูโดดเด่นชัดเจน สีสันตัดกันสะดุดตา.</t>
  </si>
  <si>
    <t>สีพื้นเหมาะกับส่วนผสมที่มีชาดำ.</t>
  </si>
  <si>
    <t>ไม่ชอบรสชาติ เท่าที่ควร .</t>
  </si>
  <si>
    <t>ไม่ชอบรสชาติ คิดว่าไม่เหมาะกับราคา.</t>
  </si>
  <si>
    <t>รสชาติยังไม่ถูกปาก คอนเซปแนวคิดยังไม่ดึงดูดเท่าที่ควร.</t>
  </si>
  <si>
    <t>รสชาติไม่ถูกปาก ไม่เหมาะกับแนวคิด .</t>
  </si>
  <si>
    <t>รสชาติถูกปากแนวความคิดทันสมัย เหมาะกับการดื่ม party.</t>
  </si>
  <si>
    <t>สามารถดื่มได้เรื่อยๆเหมาะกับการดื่มสังสรรค์.</t>
  </si>
  <si>
    <t>มีกลิ่นหอมละมุนของผลไม้รวมและยอดใบชาอ่อน.</t>
  </si>
  <si>
    <t>มีกลิ่นหอมหวานของกลิ่นราสเบอร์รี่.</t>
  </si>
  <si>
    <t>มีกลิ่นหอมของยอดใบชาอ่อน.</t>
  </si>
  <si>
    <t>มีความหอมหวานของกลิ่นชา.</t>
  </si>
  <si>
    <t>มีกลิ่นหอมสดชื่นของแอปเปิ้ลเขียว.</t>
  </si>
  <si>
    <t>มีกลิ่นหอมสดชื่นคล้ายกลิ่นผลไม้รสส้ม.</t>
  </si>
  <si>
    <t>มีกลิ่นหอมสดชื่นของกลิ่นเลม่อน.</t>
  </si>
  <si>
    <t>มีกลิ่นหอมเย็นชื่นใจของผลไม้รวม.</t>
  </si>
  <si>
    <t>มีกลิ่นหอมหวานละมุนของกลิ่นผลไม้รวม.</t>
  </si>
  <si>
    <t>ชอบรสชาติอร่อย ดื่มง่าย มีรสชาติเปรี้ยวๆหวานๆกำลังดี และมีกลิ่นหอมของเลม่อนรู้สึกสดชื่นดีตอนดื่ม.</t>
  </si>
  <si>
    <t>เพราะเป็นเครื่องดื่มที่ผสมสารสกัดธรรมชาติจากชาดำและมีกลิ่นหอมสดชื่นของกลิ่นผลไม้ธรรมชาติ.</t>
  </si>
  <si>
    <t>สีบนบรรจุภัณฑ์ทำให้สื่อถึงรสชาติได้ชัดเจนดี และการจัดวางองค์ประกอบโดยรวมดูโดดเด่นสะดุดตาดี.</t>
  </si>
  <si>
    <t>ดีไซน์การออกแบบเป็นการที่สื่อถึงส่วนผสมและรสชาติได้ชัดเจนดี .</t>
  </si>
  <si>
    <t>เป็นเครื่องดื่มที่มีส่วนผสมของรสมะนาวเข้มข้นดื่มแล้วสกลิ่นสามารถดื่มได้ทุกโอกาส เหมาะกับงานสังสรรค์ปาร์ตี้ต่างๆในทุกเทศกาล.</t>
  </si>
  <si>
    <t>เป็นเครื่องดื่มที่สามารถดื่มได้ทุกโอกาสทุกเทศกาล ดื่มเพื่อสังสรรค์ปาร์ตี้ ทำให้รู้สึกสดชื่น.</t>
  </si>
  <si>
    <t>182.232.18.97.</t>
  </si>
  <si>
    <t>เลมอส.</t>
  </si>
  <si>
    <t xml:space="preserve"> ะนทว.</t>
  </si>
  <si>
    <t>ซ่าเกินไป.</t>
  </si>
  <si>
    <t>หอมกลิ่นชาและพีช ราสเบอรี่.</t>
  </si>
  <si>
    <t>ชอบกลิ่นองุ่นและราสเบอรี่ หอมสดชื่นมากดื่มง่าย รสชาติหวานๆซ่าๆกำลังดี.</t>
  </si>
  <si>
    <t>ชอบสัมยูซุรสชาตหวานอมเปรี้ยวลงตัว น้ำตาลเพียง5กรัม ขนาดพอเหมาะราคาไม่แพง.</t>
  </si>
  <si>
    <t>พิ้นอักษรสีทองเข้ากับสีชา ดูแล้วดีไซน์เก๋ทันสมัย ดูหรูหรา.</t>
  </si>
  <si>
    <t>เพราะดูเก๋ ทันสมัยน่าดื่ม และรสผลไม้หวานอมเปรียวเข้ากันได้ดี.</t>
  </si>
  <si>
    <t>าาราไม่แพง ผลไม้ที่ชื่นชอบ ดื่มแล้วสดชื่น ขวดดีไซน์หรูหรา.</t>
  </si>
  <si>
    <t>ดื่มได้เรื่อยๆผลไม้กลิ่นหอมลงตัวแอลกอฮอล์5%   เหมาะกับการดื่มสังสรรค์.</t>
  </si>
  <si>
    <t>ยอดชาผสม มะนาว.</t>
  </si>
  <si>
    <t>ชา องุ่น.</t>
  </si>
  <si>
    <t>ดื่มง่ายมีรสชาติกลมกล่อม.</t>
  </si>
  <si>
    <t>ทำมาจากราสเบอร์รี่สด.</t>
  </si>
  <si>
    <t>ดูพรีเมีี่ยม น่าลอง.</t>
  </si>
  <si>
    <t>บรรจภัณท์เป็นสีทองเหมะกับแนวคิดเพราะมีส่วนผสมของชาเข้าก้นดี.</t>
  </si>
  <si>
    <t>ดูเข้ากันดีตัวทดลองรหัสนี้เป็นสีชาและแนวความคิดก็บอกว่ามีส่วนผสมของชาดำ.</t>
  </si>
  <si>
    <t>มี 4 รสชาติให้เลือกและมีแคลลอรี่ต่ำ.</t>
  </si>
  <si>
    <t>ส้มชา.</t>
  </si>
  <si>
    <t>แบบคเบอร์รี่.</t>
  </si>
  <si>
    <t>ชาเบอร์นี่.</t>
  </si>
  <si>
    <t>มะน่ว.</t>
  </si>
  <si>
    <t>แอปเปิ้ลเขีบว.</t>
  </si>
  <si>
    <t>มีรสชาติที่ดีมีกลิ่นหอม.</t>
  </si>
  <si>
    <t>ดูมีความสนุกสนานสดชื่น.</t>
  </si>
  <si>
    <t>สีสันดูสะดุดตาดึงดูดสายตาหรูหรา.</t>
  </si>
  <si>
    <t>ดูมีราคามีรสนิยม.</t>
  </si>
  <si>
    <t>มีรสชาติที่นุ่มนวลชวนดื่มเหมาะกันแนวความคิด.</t>
  </si>
  <si>
    <t>รสชาติอร่อยกลิ่นหอม.</t>
  </si>
  <si>
    <t>ชาเบอร์รี่.</t>
  </si>
  <si>
    <t>ชาผสมมะนาว.</t>
  </si>
  <si>
    <t>แอปเปิ้ล + ชา.</t>
  </si>
  <si>
    <t>มีรสอร่อย กลมกล่อมดื่มง่าย.</t>
  </si>
  <si>
    <t>ระบุชัดเจนว่ามีน้ำตาลเท่าไหร่ คาร์โบไฮเดตเท่าไรห่.</t>
  </si>
  <si>
    <t>ทันสมัย เข้าใจง่าย ดูแปลกใหม้.</t>
  </si>
  <si>
    <t>สีและรูปผลไม้บรรจุภัณท์สื่อถึงรสชาติชัดเจน.</t>
  </si>
  <si>
    <t>รสชาติและแนวคิดไปด้วยกันและน่าจะมีน้ำตาลน้อยจริง.</t>
  </si>
  <si>
    <t>มีแคลต่ำและมีรสชาติให้เลือก4 รส.</t>
  </si>
  <si>
    <t>พีช+เมล่อน.</t>
  </si>
  <si>
    <t>แอปเปิ้ลผสมชา.</t>
  </si>
  <si>
    <t>ดื่มง่นรสกลมกล่อม.</t>
  </si>
  <si>
    <t>มีคาร์โบไฮเดท 3-5 กรัมและน้ำตาลน้อยแค่5 กรัม.</t>
  </si>
  <si>
    <t>ดูทันสมัย ให้สีที่ฉลากสวย.</t>
  </si>
  <si>
    <t>สีของฉลากสื่อถึงรสชาติชัดเจน.</t>
  </si>
  <si>
    <t>ดูเหมาะสมเข้ากั้นดี.</t>
  </si>
  <si>
    <t>ผสมชาดำและน้ำตาลน้อยน่าจะดีต่อสุขภาพ.</t>
  </si>
  <si>
    <t>Browser:Chrome, Version:92.0.4515.105, OS:Android, OSVer:10, isMobile:false, Screen:Current Resolution: 960x600, Available Resolution: 960x600, Color Depth: 24, Device XDPI: undefined, Device YDPI: undefined, UseCookie:true.</t>
  </si>
  <si>
    <t>กีวี่.</t>
  </si>
  <si>
    <t>รสชาติหอมอร่อยดื่มง่าย.</t>
  </si>
  <si>
    <t>ดูหรูหรามีรสนิยมเหมาะกับการดื่มสังสรรค์?.</t>
  </si>
  <si>
    <t>สวยเก๋ดึงดูดสายตา.</t>
  </si>
  <si>
    <t>ดูแปลกตาสีสันสดชื่น.</t>
  </si>
  <si>
    <t>ดูทันสมัยเข้ากับรสชาติดี.</t>
  </si>
  <si>
    <t>ดื่มง่ายรสชาติอร่อย.</t>
  </si>
  <si>
    <t>ได้ทุกโอกาส.</t>
  </si>
  <si>
    <t>ชา+พีช.</t>
  </si>
  <si>
    <t>แอปเปิ้ล+กีวี่.</t>
  </si>
  <si>
    <t>มะนาวโซดา.</t>
  </si>
  <si>
    <t>เปลือกส้ม , เปลือกมะนาว.</t>
  </si>
  <si>
    <t>รสชาติกลมกล่อม ไม่ขม อร่อย.</t>
  </si>
  <si>
    <t>น้ำตาลน้อย แคลต่ำ ทำจากราสเบอร์รี่สด.</t>
  </si>
  <si>
    <t>ดูพรีเมี่ยมแปลกใหม่.</t>
  </si>
  <si>
    <t>สีบรรจุภัณท์บ่งบอกรสชาติได้ชัดเจน.</t>
  </si>
  <si>
    <t>โค้ดและรหัสมีครสชาติที่เข้ากั้นกับแนวความคิด.</t>
  </si>
  <si>
    <t>มีส่วนผสมของชาทำให้น่าลองมากขึ้น.</t>
  </si>
  <si>
    <t>ผลไม้รวม+ชา.</t>
  </si>
  <si>
    <t>กลิ่นแอลกอฮลล์แรงไป.</t>
  </si>
  <si>
    <t>รสชาติอร่อม ไม่ขม หอมกลิ่นชา.</t>
  </si>
  <si>
    <t>บอกปริมาณของนำตาลและคาร์โบไฮเดรตได้ชัดเจน.</t>
  </si>
  <si>
    <t>ดูสวย หรูดูแพง น่าสะดุตา.</t>
  </si>
  <si>
    <t>สีของบรรจุภัณท์เข้ากันกับตัวฉลากสินค้าทำให้ดูโดดเด่นมากขึ้น.</t>
  </si>
  <si>
    <t>มีกลิ่นรสของชาเข้ากับแนวความคิด.</t>
  </si>
  <si>
    <t>มีส่วนผสมของชาดำน่าลองมากขึ้น.</t>
  </si>
  <si>
    <t>มีกลิ่นเย็นๆๆสดชื่นมีกลิ่นหอมของชาเบาๆๆทำให้ผ่อนคลาย.</t>
  </si>
  <si>
    <t>กลิ่นหอมหวานๆๆของผลไม้ราสเบอร์รี่ดื่มแล้วสดชื่น.</t>
  </si>
  <si>
    <t>กลิ่นหอมคล้ายใบชาจีนชื่นใจ.</t>
  </si>
  <si>
    <t>หอมชาผลไม้ออกรสชาติเปรี้ยวอมหวานอร่อยไม่ฝาดให้ความรู้สึกสดชื่น.</t>
  </si>
  <si>
    <t>หอมซ่าๆๆเย็นๆๆคล้ายซากลูซ่าเครื่องดื่มอัดแก๊ส.</t>
  </si>
  <si>
    <t>ดู.</t>
  </si>
  <si>
    <t>หอมกลิ่นฃ่าๆๆของโซดา.</t>
  </si>
  <si>
    <t>กลิ่นลิ้นจี่หอมหวานอมเปรี้ยวดื่มเพลิน.</t>
  </si>
  <si>
    <t>มีกลิ่นชาหอมสดชื่นไม่ฝาดดื่มง่าย.</t>
  </si>
  <si>
    <t>มีความแปลกใหม่ที่เครื่องดื่มแอลฮอล์ที่มีส่วน ผสมของชาดำหอมสดชื่นน้ำตาลน้อยแคลต่ำแอลฮอล์แค่5%.</t>
  </si>
  <si>
    <t>ดูทันสมัยขวดกลมจับถนัดมือฉลากมีสีเหลืองสดใสตัดกับตัวZใหญ่สีเทาตรงกลางเด่นสดุดตา.</t>
  </si>
  <si>
    <t>ดื่มแล้วมีความสดชื่นสีชาตรงกับฉลากตัวหนังสือใหญ่ชัดเจนเด่น.</t>
  </si>
  <si>
    <t>กลิ่นชาเย็นซ่าๆสดชื่น.</t>
  </si>
  <si>
    <t>กลิ่นหอมเหมือนแดงมะนาวโซดา.</t>
  </si>
  <si>
    <t>เย็นซ่าๆๆมีกลิ่นชาอ่อนๆๆสดชื่น.</t>
  </si>
  <si>
    <t>กลิ่นมะนาวโซดามีกลิ่นชาด้วย.</t>
  </si>
  <si>
    <t>หอมกลิ่นชาดำ.</t>
  </si>
  <si>
    <t>มีความหอมหวานของผลไม้ดื่มแล้วสดชื่นสบายๆ.</t>
  </si>
  <si>
    <t>เครื่องดื่มแอลกอฮอล์ที่มีส่วนผสมของชาแบนแรกของไทยเครื่องดื่มที่ซ่าสดชื่นคลายร้อนในวันสนุกกับเพื่อนๆเครื่องดื่มแอลกอฮอล์แนวใหม่ผสมสารสกัดธรรมชาติจากชาดำแอลกอฮอล์ 5% น้ำตาลน้อยแคลต่ำดื่มแล้วสดชื่นสนุกสนานกับเพื่อน.</t>
  </si>
  <si>
    <t>ตัว z สีเทาบนฉลากสีเหลืองดูโดดเด่นเห็นชัดเจนรูปผลไม้ราสเบอรี่สีแดงสื่อให้รู้ว่ามีส่วนผสมของผลไม้ตัวหนังสือสีดำตัดบนพื้นดูเด่นชัดเจนอ่านง่าย.</t>
  </si>
  <si>
    <t>วันที่ต้องการดื่มเครื่องดื่มเย็นดื่มง่ายAlcohol3%กลิ่นหอมของรสผลไม้ราสเบอรี่ดื่มแล้วสดชื่น.</t>
  </si>
  <si>
    <t>Browser:Chrome, Version:120.0.6099.43, OS:Android, OSVer:12, isMobile:true, Screen:Current Resolution: 854x385, Available Resolution: 854x385, Color Depth: 24, Device XDPI: undefined, Device YDPI: undefined, UseCookie:true.</t>
  </si>
  <si>
    <t>กลิ่นชาหอมเบาๆๆสดชื่น.</t>
  </si>
  <si>
    <t>หอมกลิ่นชาไทยมีความหวานติดปลายลิ้น.</t>
  </si>
  <si>
    <t>แอ๊ปเปิ้ลเขียว.</t>
  </si>
  <si>
    <t>กลิ่นมะนาวหอมสดชื่นตื่นตัว.</t>
  </si>
  <si>
    <t>มีกลิ่นคล้ายศไปรท์สดชื่น.</t>
  </si>
  <si>
    <t>หอมชาผลไม้กลิ่นกลิ่นคล่้ายลิ้นจี่.</t>
  </si>
  <si>
    <t>รสชาติกลมกลมดื่มได้เรื่อยหอมกลิ่นชาสดชื่น.</t>
  </si>
  <si>
    <t>เครื่องดื่มที่ซ่าสดชื่นน้ำตาลน้อยแคลต่ำผสมสารสกัดธรรมชาติจากชาดำหอมสดชื่นดีต่อสุขภาพ.</t>
  </si>
  <si>
    <t>สีเหลืองของพื้นตัวหนังสีดำตัดกันลงตัวดูเด่นชัดคำว่า5%สื่อให้รู้ว่าแอลฮอล์มีน้อยดื่มแล้วเมาช้า.</t>
  </si>
  <si>
    <t>มีความทันสมัยเหมาะกับการดื่มเพิ่มความสนุก.</t>
  </si>
  <si>
    <t>มีความสดชื่นดื่มได้ทุกโอกาสมีสารสกัดจากชาดำ.</t>
  </si>
  <si>
    <t>มีความสดชื่นตื่นตัวอร่อยแปลกใหม่ดื่มได้กับเพื่อนๆๆเพิ่มความสนุก .</t>
  </si>
  <si>
    <t>ราสเบอรี่.</t>
  </si>
  <si>
    <t>เหมือนสไปร์.</t>
  </si>
  <si>
    <t>รสชาติเปรี้ยวหวานกำลังดี กลมกล่อม ดื่มง่าย ลื่นคอ  ไม่ขม กลิ่นชาหอมฟุ้ง ดื่มได้เรื่อยๆ.</t>
  </si>
  <si>
    <t>เครื่องดื่มแอลกอฮอล์แนวใหม่ ซ่า สดชื่น แปลกใหม่ ผสมสารสกัดธรรมชาติจากชาดำ  มีกลิ่นผลไม้4รสชาติ ให้เลือก.</t>
  </si>
  <si>
    <t>ฉลากสีทองดูโดดเด่นสะดุดตา ไม่รก โลโก้Zเส้นสีดำ  ตัดกับพื้นสีทองทำให้ดูโดดเด่น น่าสนใจซื้อ .</t>
  </si>
  <si>
    <t>ฉลากมีความโดดเด่นสะดุดตา เหมาะกับเป็นสินค้าใหม่ เป็นแอลกอฮอล์รสชาติใหม่  ที่มีความซ่า สดชื่น น้ำตาลน้อย ดื่มได้ทุกเพศ.</t>
  </si>
  <si>
    <t>กลิ่นชาหอมฟุ้งโดดเด่นชัดเจนว่ามีส่วนผสมของชา  รสชาติเปรี้ยวหวานกำลังดี ดื่มง่าย ซ่า สดชื่น แปลกใหม่ เหมาะกับการไปสนุกกับเพื่อนๆ ดื่มงาย .</t>
  </si>
  <si>
    <t>รสชาติชา แปลกใหม่ ซ่าสดชื่น ดื่มง่าย ลื่นคอ  น้ำตาลน้อย แคลต่ำ .</t>
  </si>
  <si>
    <t>ลูกอมมายด์มิ้นท์.</t>
  </si>
  <si>
    <t>รสชาติกลมกล่อมเปรี้ยวหวานกำลังดีมีกลิ่นหอมของมะนาว.</t>
  </si>
  <si>
    <t>ให้รสชาติที่กลมกล่อมมาจากธรรมชาติมีกลิ่นหอมละมุนจากผลไม้องุ่นเคียวโฮเป็นที่นิยมในคนรุ่นใหม่ที่อเมริกา.</t>
  </si>
  <si>
    <t>โลโก้เห็นชัดเจนบนขวด สีพื้นหลังสีขาวตัดกับสีชมพูตัดกับตัวหนังสือดูเข้ากัน.</t>
  </si>
  <si>
    <t>สีของพื้นหลังสีขาวและชมูพตัดกับตัวหนังสือสีดำ ดูสนุกร่าเริงทำให้อยากซื้อผลิตภัณฑ์มากขึ้น.</t>
  </si>
  <si>
    <t>เราต้องการเครื่องดื่มที่ซ่าสดชื่นคลายร้อนในวันที่สนุกกับเพื่อนๆจากสารสกัดธรรมชาติจากชาดำ.</t>
  </si>
  <si>
    <t>เราต้องการเครื่องดื่มที่สดชื่นฝ้าคลายร้อนในวันที่สนุกกับเพื่อนๆมีส่วนผสมจากธรรมชาติกลับรสชาติที่แปลกใหม่เลมอนพีชไรซ์เบอรี่ส้มยูซุ.</t>
  </si>
  <si>
    <t>หอมใบมิ้น.</t>
  </si>
  <si>
    <t>หอมกลิ่นชามะนาวดื่มแล้วสดชื่น.</t>
  </si>
  <si>
    <t>รสใหม่ส้มยูซสุแอลกอฮอล์น้อยน้ำตาลน้อยดื่มง่ายซ่าสดชื่น.</t>
  </si>
  <si>
    <t>สีขาวสีชมพูเป็นพื้นหลังตัดกับตัวหนังสือสีดำดูเด่นสะดุดตา.</t>
  </si>
  <si>
    <t>ตัวยี่ห้อโลโก้ตัวอักษรหรือสีขวดดูเด่นสะดุดตา.</t>
  </si>
  <si>
    <t>เปิดประสบการณ์กำซ่าที่มีส่วนผสมของชาแบรนด์ไทยเครื่องดื่มที่ให้ความสดชื่นคลายร้อนในวันสนุกกับเพื่อน.</t>
  </si>
  <si>
    <t>เครื่องดื่มแอลกอฮอล์ที่มีส่วนผสมของชาแบร์นแรกของไทยให้ความสดชื่น และดื่มได้สนุกกับเพื่อนๆ.</t>
  </si>
  <si>
    <t>กลิ่นชาเย็นซ่าไฟหอมสดชื่น.</t>
  </si>
  <si>
    <t>กลิ่นชาดำหอมชื่นใจ.</t>
  </si>
  <si>
    <t>มีรสชาติเปรี้ยวหวานกำลังดี รสชาตินุ่ม ดื่มง่าย.</t>
  </si>
  <si>
    <t>เครื่องดื่มที่ซ่า สดชื่น คลายร้อนในวันสนุกๆกับเพื่อน สารสกัดจากชาดำเข้ากันได้ดีกับกลิ่นผลไม้ น้ำตาลน้อย แคลต่ำ ทำให้ดื่มแล้วสดชื่น .</t>
  </si>
  <si>
    <t>ฉลากดูมีความหวานสดชื่นนุ่มละมุน สีพื้นหลัง สีขาวกับสีชมพูดูเข้ากัน ทำให้เห็นข้อความฉลากบรรจุภัณฑ์ชัดเจนอ่านง่าย .</t>
  </si>
  <si>
    <t>ฉลากดูมีความหวานสดชื่นนุ่มละมุน สีพื้นหลัง สีขาวกับสีชมพูดูเข้ากัน ทำให้เห็นข้อความฉลากบรรจุภัณฑ์ชัดเจนอ่านง่าย เข้ากับเครื่องดื่มที่ซ่า สดชื่น คลายร้อนในวันสนุกๆกับเพื่อน สารสกัดจากชาดำเข้ากันได้ดีกับกลิ่นผลไม้ น้ำตาลน้อย แคลต่ำ ทำให้ดื่มแล้วสดชื่น .</t>
  </si>
  <si>
    <t>มีรสชาติเปรี้ยวหวานกำลังดี รสชาตินุ่ม ดื่มง่าย ดื่มแล้วสดชื่น.</t>
  </si>
  <si>
    <t>49.237.37.33.</t>
  </si>
  <si>
    <t>ชาโออิชิ.</t>
  </si>
  <si>
    <t>ของแอปเปิ้ลเขียว.</t>
  </si>
  <si>
    <t>ดื่มสดชื่น มีรสชาติของมะนาว ทำให้สดชื่นไม่ขมติดปาก.</t>
  </si>
  <si>
    <t>ผสมผสานที่เข้มข้นรสมะนาว พร้อมให้คุณเจอคนใหม่ๆ สร้างสรรค์ช่วงเวลาที่ดี.</t>
  </si>
  <si>
    <t>ตัวZ ใหญ่เด่นชัดอยู่ตรงกลาง   มีผลไม้สีชมพูทำให้ตัดกันกับตัวสีดำ ดูแล้วสบายตา ไม่รกเกินไป อ่านแบรน์ได้ง่าย.</t>
  </si>
  <si>
    <t>ดูแล้วให้ความสดชื่นสบายตา มีราสเบอรี่เด่นชัด รู้ได้เลยว่ามีผลไม้ไรผสมอยู่.</t>
  </si>
  <si>
    <t>ดื่มแล้วช่วยผ่อรคลาย มีความสดชื่น อร่อย.</t>
  </si>
  <si>
    <t>มีรสชาติที่อร่อย มีผสมมะนาวที่เข้มข้น ดื่มสดชื่น.</t>
  </si>
  <si>
    <t>มีรสชาติกลมกล่อมเปรี้ยวหวานดื่มง่าย ดื่มได้เรื่อยๆ.</t>
  </si>
  <si>
    <t>เครื่องดื่มที่ซ่า สดชื่น คลายร้อนในวันสนุกๆกับเพื่อน เครื่องดื่มแอลกอฮอล์แนวใหม่ ผสมสารสกัดธรรมชาติจากชาดำ หอม สดชื่น เข้ากันได้ดีกับกลิ่นผลไม้ แอลกอฮอล์5% น้ำตาลน้อย แคลต่ำ.</t>
  </si>
  <si>
    <t>ใช้พื้นหลังสีทองดูพรีเมี่ยมดูแพง ทำให้เห็นข้อมูลสินค้าได้ชัดเจน ผลราสเบอร์รี่ดูสวยอยู่กลางขวดเข้าใจรสชาติง่าย.</t>
  </si>
  <si>
    <t>ฉลากมีความแปลกใหม่ใช้พื้นหลังสีทองดูพรีเมี่ยมดูแพง ทำให้เห็นข้อมูลสินค้าได้ชัดเจน ผลราสเบอร์รี่ดูสวยอยู่กลางขวดเข้าใจรสชาติง่าย เหมาะกับวัยรุ่นที่ดูมีความสดใส.</t>
  </si>
  <si>
    <t>เครื่อดื่มมีความเปี้ยวซ่า เกินไป รสชาติไม่หวาน ทำให้ดื่มยาก.</t>
  </si>
  <si>
    <t>มีรสชาติเปรี้ยวนำเกินไป รสชาติไม่หวานเลยทำให้ดื่มยาก.</t>
  </si>
  <si>
    <t>มีรสชาติกลมกล่อมเปรี้ยวหวานทำให้ดื่มได้ง่าย ดื่มได้เรื่อยๆ.</t>
  </si>
  <si>
    <t>รสชาติละมุน ดื่มง่ายดื่มได้เรื่อยๆ ให้ความรู้สึกสดชื่น รสชาติอร่อย.</t>
  </si>
  <si>
    <t>แอลกอฮอล์แนวใหม่ ชาดำผสมกับกลิ่นผลไม้ แอลกอฮอล์5% น้ำจาลน้อย แคลต่ำ มี4 รสชาติใหม่ เลม่อน ราสเบอร์รี่ ส้มยูสุ พีช&amp;พลัม.</t>
  </si>
  <si>
    <t>โลโก้Zสีเทาดูสวยทำให้เห็นชื่อยี่ห้อzeltzerเห็นชัด ผลราสเบอร์รี่ดูสวยอยู่กลางขวด เห็นชัด ว่าเป็นรสชาติผลไม้.</t>
  </si>
  <si>
    <t>โลโก้Zสีเทาดูสวยทำให้เห็นชื่อยี่ห้อzeltzerเห็นชัด ผลราสเบอร์รี่ดูสวยอยู่กลางขวด เห็นชัด ว่าเป็นรสชาติผลไม้ดูรสชาติละมุน ดื่มง่ายดื่มได้เรื่อยๆ ให้ความรู้สึกสดชื่น.</t>
  </si>
  <si>
    <t>รสชาติละมุน ดื่มง่ายดื่มได้เรื่อยๆ ให้ความรู้สึกสดชื่น.</t>
  </si>
  <si>
    <t>รสชาติละมุน ดื่มง่าย ดื่มได้เรื่อยๆ ให้ความรู้สึกสดชื่น.</t>
  </si>
  <si>
    <t>เครื่องดื่มแอลกฮอร์แนวใหม่ ผสมสารสกัดธรรมชาติจากชาดำ หอมสดชื่น เข้ากันได้ดีกับกลิ่นผลไม้ แอลกอฮอล์5% น้ำตาลน้อย แคลต่ำ.</t>
  </si>
  <si>
    <t>ขวดดูถือง่าย การใช้สีสันสีทองเข้ากันดับตัวZสีเทาดูตัดกัน สีพื้นหลังสีชมพูที่ดูเข้ากันกับผลราสเบอร์รี่ ทำให้เห็นรสชาติง่ายขึ้น.</t>
  </si>
  <si>
    <t>ขวดดูถือง่าย การใช้สีสันสีทองเข้ากันดับตัวZสีเทาดูตัดกัน สีพื้นหลังสีชมพูที่ดูเข้ากันกับผลราสเบอร์รี่ ทำให้เห็นรสชาติง่ายขึ้น ดูเข้ากับแผ่นแนวคิดดีดูสดชื่น.</t>
  </si>
  <si>
    <t>มีรสชาติอร่อยกลมกล่อมมีรสเปรี้ยวหวานกำลังดี ทำให้รู้สึกสดชื่น  .</t>
  </si>
  <si>
    <t>ส้มยูสุ แอลกอฮอล์5% น้ำตาลน้อย แคลต่ำ ดื่มง่าย สดชื่นกับกลิ่นหอมส้มยูสุที่เพิ่มความหอมสดชื่นให้กับคุณที่ต่องการชิลพร้อมสนุกซ่าได้อย่างมีสีสัน.</t>
  </si>
  <si>
    <t>ชื่อรสชาติraspberry สีชมพูดูอ่อนหวาน ทำให้ดูน่าสนใจ เป็นเครื่องดื่มให้ความรู้สึกอ่อนหวาน รสชาติน่าจะละมุนๆ .</t>
  </si>
  <si>
    <t>ชื่อรสชาติraspberry สีชมพูดูอ่อนหวาน ทำให้ดูน่าสนใจ เป็นเครื่องดื่มให้ความรู้สึกอ่อนหวาน รสชาติน่าจะละมุนๆ ดูสดชื่น.</t>
  </si>
  <si>
    <t>มีรสชาติอร่อยกลมกล่อม มีรสเปรี้ยวหวานกำลังดีทำให้รู้สึกสดชื่น.</t>
  </si>
  <si>
    <t>27.55.95.55.</t>
  </si>
  <si>
    <t>หอมกลิ่นเบียร์อ่อนๆเวลาดื่ม.</t>
  </si>
  <si>
    <t>มีกลิ่นหอมของชาตอนดื่ม หอมดี.</t>
  </si>
  <si>
    <t>ได้กลิ่นหอมของชาตอนดม.</t>
  </si>
  <si>
    <t>หอมผลไม้เมล่อนตอนดม หอมดี.</t>
  </si>
  <si>
    <t>มีกลิ่นหอมซ่าสดชื่นตอนดื่ม.</t>
  </si>
  <si>
    <t>หอมกลิ่นเปรี้ยวอมหวานกลิ่นหอมพอดี ชวนดื่ม.</t>
  </si>
  <si>
    <t>มีกลิ่นหอมของผลไม้อ่อนๆเวลากิน หอมกลิ่นลิ้นจี่.</t>
  </si>
  <si>
    <t>หอมกลิ่นของผลไม้เวลาดื่ม หอมกลิ่นพีช.</t>
  </si>
  <si>
    <t>มีรสชาติกลมกล่อมเปรี้ยวหวานกำลังดี หอมชาตอนดื่ม มีรสชาติของชาไม่ฝาดมากไป อร่อย ดื่มง่าย.</t>
  </si>
  <si>
    <t>เป็นเครื่องดื่มที่ ซ่า สดชื่น คลายร้อนในวันสนุกๆกับเพื่อน น้ำตาลน้อย แคลต่ำ มึถึง4รสชาติให้เลือก เลม่อน , ราสเบอรี่ , ส้มยูสุ , พีช&amp;พลัม.</t>
  </si>
  <si>
    <t>ดีไซน์โดดเด่นสะดุดตา ดีไซน์สวยทันสมัย ลวดลายตัวหนังสือไม่เยอะมากไปจนรก ตัวZสีเงินตรงกลางตัดกันกับสีพื้นฉลากสีทอง ทำให้ดูเข้ากันได้ดี.</t>
  </si>
  <si>
    <t>ดีไซน์สวยมีความทันสมัยเหมาะกับวัยรุ่น.</t>
  </si>
  <si>
    <t>ได้กลิ่นหอมของชา เข้ากับแนวความคิดได้มากที่สุด รสชาติอร่อยกลมกล่อมดื่มแล้วสดชื่น.</t>
  </si>
  <si>
    <t>มีรสชาติที่อร่อยกลมกล่อม เปรี้ยวหวานพอดีลงตัว หอมกลิ่นของชาตอนดื่ม รสชาติไม่ฝาดไป ดื่มแล้วสดชื่นดี.</t>
  </si>
  <si>
    <t>49.230.134.108.</t>
  </si>
  <si>
    <t>ชามะนาวอ่อนๆ.</t>
  </si>
  <si>
    <t>สตอเบอรี่.</t>
  </si>
  <si>
    <t>รสชาติเข้มข้นเปรี้ยวหวานกล่มกล่อมกำลังดี มีกลิ่นมะนาวและมีรสชาติซ่ากำลังดี.</t>
  </si>
  <si>
    <t>เป็นการผสมผสานที่เข้มข้นของรสมะนาวอย่างลงตัว สร้างสรรค์ช่วงเวลาที่ดี.</t>
  </si>
  <si>
    <t>ชอบสีของฉลากที่เป็นสีครีมตัดกับตัวอักษรสีดำดูสวยงามสะดุดตา ดูมีระดับ.</t>
  </si>
  <si>
    <t>เพราะมีสีฉลากเป็นสีครีมสื่อถึงความโดดเด่นแปลกใหม่และสื่อถึงส่วนผสมของสีชาเหมาะกับแนวความคิดที่บอกว่าเครื่องดื่มแอลกอฮอล์แนวใหม่ผสมสารสกัดธรรมชาติจากชาดำ.</t>
  </si>
  <si>
    <t>รสชาติหวานหอมเปรี้ยว กลิ่นหอมเลม่อนตรงกับแนวความคิดการผสมผสารที่เข้มข้นของรสมะนาวอย่างลงคัว.</t>
  </si>
  <si>
    <t>เพราะว่ามีรสชาติหวานหอมเปรี้ยวของมะนาว.</t>
  </si>
  <si>
    <t>49.230.133.192.</t>
  </si>
  <si>
    <t>รสชาติเปรี้ยวๆหวานๆซ่าๆดื่มแล้วสดชื่นมีความขมแอลกอฮอล์เล็กน้อยกำลังดี.</t>
  </si>
  <si>
    <t>สีของฉลาดเป็นสีทองตัดกับชื่อสินค้าภาษาอังกฤษสีดำทำให้ดูหรูหราโดดเด่นจำชื่อได้ง่าย  โลโก้ตัวzสีเงินตัดกับสีของฉลากสีทองดูแปลกใหม่ ชื่อรสชาติภาษาอังกฤษตัวใหญ่ทำให้เห็นง่าย.</t>
  </si>
  <si>
    <t>เป็นเครื่องดื่มแอลกอฮอล์ผสมชารสชาติราสเบอรี่เหมาะกับแนวคิดเปิดประสบการณ์ความซ่าสดชื่นแปลกใหม่เครื่องดื่มแอลกอฮอล์ที่มีส่วนผสมของชาแบรนด์แรกของไทยมี รสชาติใหม่ ราสเบอรี่.</t>
  </si>
  <si>
    <t>รสเลม่อนหอมหวานเปรี้ยวอร่อยสุด.</t>
  </si>
  <si>
    <t>รสชาติเลม่อนหอมหวานเปรี้ยวอร่อย.</t>
  </si>
  <si>
    <t>ชาผลไม้กลิ่นอ่อนๆ.</t>
  </si>
  <si>
    <t>เลม่อนสดชื่น.</t>
  </si>
  <si>
    <t>รสชาติอร่อยกลมกล่อมลงตัว มีรสเปรี้ยวหวานซ่าเข้มข้นลงตัว เป็นรสชาติที่ชัดเจน ดื่มแล้วสนุก สดชื่น.</t>
  </si>
  <si>
    <t>เป็นการผสมผสานที่เข้มข้นของมะนาวอย่างลงตัว สามารถเฉลิมฉลองให้กับทุกเรื่องราวในชีวิต.</t>
  </si>
  <si>
    <t>ชอบการจัดวางข้อมูลโดยรวมดูสะอาดตา รูปผลไม้ดูสวยงามเหมือนจริงจัดกับโลโก้zสีเทาดูหรูหรามีสไตล์แต่โดดเด่นสะดุดตา วางบนสีของฉลากสีทองดูสวยงาม.</t>
  </si>
  <si>
    <t>เป็นผลิตภัณฑ์เครื่องดื่มแอลกอฮอล์ที่มีส่วนผสมของชามีรสชาติของราสเบอร์รี่ ในบรรจุภัณฑ์สื่อความหมายทุกอย่างได้ลงตัวชัดเจน.</t>
  </si>
  <si>
    <t>รสชาติมะนาวหอมหวานเปรี้ยวกลมกล่อม.</t>
  </si>
  <si>
    <t>49.230.61.120.</t>
  </si>
  <si>
    <t>Browser:Chrome, Version:104.0.0.0, OS:Android, OSVer:8.0.0, isMobile:false, Screen:Current Resolution: 600x960, Available Resolution: 600x960, Color Depth: 24, Device XDPI: undefined, Device YDPI: undefined, UseCookie:true.</t>
  </si>
  <si>
    <t>หอมกลิ่นชาผสมเลม่อน.</t>
  </si>
  <si>
    <t>หอมกลิ่นราสเบอรี่ .</t>
  </si>
  <si>
    <t>หอมกลิ่นชาผสมบลูเบอรี่ ราสเบอรี่.</t>
  </si>
  <si>
    <t>ดื่มง่าย รสชาติอร่อย เปรี้ยวๆหวานๆพอดี .</t>
  </si>
  <si>
    <t>มีกลิ่นหอมผลไม้ธรรมชาติ ทำให้เข้าใจว่าดื่มง่าย .</t>
  </si>
  <si>
    <t>ชื่อรสชาติ RASPBERRYตัวอักษรสวยงามดึงดูดใจดี.</t>
  </si>
  <si>
    <t>เพราะมีรูปราสเบอรี่ชัดเจนที่ขวดบรรจุภัณฑ์ตรงกับในแนวความคิด?.</t>
  </si>
  <si>
    <t>เพราะเป็นผลิตภัณฑ์ที่มีกลิ่นหอมของราสเบอรี่ดื่มแล้วให้ความรู้สึกสดชื่นตรงกับแนวความคิด.</t>
  </si>
  <si>
    <t>ดื่มแล้วมีกลิ่นหอมของชา ตรงกับแนวคิด ทำให้รู้สึกแปลกใหม่ดี.</t>
  </si>
  <si>
    <t>มีกลิ่นหอมสุดชื่นของใบชา.</t>
  </si>
  <si>
    <t>มีกลิ่นหอมเย็นสดชื่นขององุ่นและลิ้นจี่.</t>
  </si>
  <si>
    <t>ชอบกลิ่นแอปเปิ้ลเขียวตอนดื่ม รู้สึกน่าดื่มมาก สดชื่น และมีรสชานหวานๆเปรี้ยวๆกำลังดี.</t>
  </si>
  <si>
    <t>เป็นเครื่องดื่มแอลกอฮอล์ที่มีส่วนผสมของชาและผลไม้หลากหลายชนิด.</t>
  </si>
  <si>
    <t>ดีไซน์ขนาดตัวอักษรภาษาอังกฤษตัว Z ใหญ่ดูมีเอกลักษณ์ดูโดดเด่นสะดุดตาดี.</t>
  </si>
  <si>
    <t>ดีไซน์ขนาดตัวอักษรภาษาอังกฤษตัวแซดZ สีเทาดูโดดเด่นสะดุดตาและสีพื้นสีเทาและสีแดงสามารถสื่อถึงรสชาติได้อย่างชัดเจนว่ามีส่วนผสมของชาและผลไม้ราสเบอร์รี่.</t>
  </si>
  <si>
    <t>มีรสชาติที่หวานเปรี้ยวซ่ากลมกล่อมกำลังดีและมีส่วนผสมของมะนาวที่ดื่มแล้วทำให้รู้สึกสดชื่น.</t>
  </si>
  <si>
    <t>มีรสชาติหวานเปรี้ยวซ่ากลมกล่อมกำลังดีและมีส่วนผสมของมะนาวทำให้รู้สึกสดชื่นและสามารถดื่มได้บ่อยเท่าที่ต้องการ.</t>
  </si>
  <si>
    <t>กลิ่นหอมหวานอ่อนๆ.</t>
  </si>
  <si>
    <t>กลิ่นหอทเปรี้ยวๆของผลไม้.</t>
  </si>
  <si>
    <t>กลิ่หอมคล้ายๆชาอ่อนๆ.</t>
  </si>
  <si>
    <t>กลิ่นหอมหวานละมุน.</t>
  </si>
  <si>
    <t>กลิ่นไม่ฉุน กลิ่นสดชื่น.</t>
  </si>
  <si>
    <t>กลิ่นเปรี้ยวมะนาวสดชื่น.</t>
  </si>
  <si>
    <t>กลิ่นหอมสดชื่น.</t>
  </si>
  <si>
    <t>ชาติเปรี้ยวหวานกำลังดีไม่เข้มข้นจนเกินไปดื่มง่ายดื่มได้เรื่อยๆ.</t>
  </si>
  <si>
    <t>รายละเอียดเยอะเกินไป.</t>
  </si>
  <si>
    <t>ตอบโจทย์เครื่องดื่มสำหรับพักผ่อน.</t>
  </si>
  <si>
    <t>ดูแปลกตา น่าสนใจ .</t>
  </si>
  <si>
    <t>สีสัน พื้นผิวสีเหลืองทอง สื่อสารถึงส่วนผสมชา ได้ชัดเจน.</t>
  </si>
  <si>
    <t>รสชาติไม่ถูกปาก ทำให้อาจจะไม่ซื้อ.</t>
  </si>
  <si>
    <t>ไม่ชื่นชอบรสชาติ.</t>
  </si>
  <si>
    <t>ไม่ชอบรสชาตื.</t>
  </si>
  <si>
    <t>รสชาติไม่ถูกปาก คอนเซปแนวความคิดยังโดนใจ.</t>
  </si>
  <si>
    <t>รสชาติถูกปาก บวกกับแนวความคิดสอดคล้อง ทำให้น่าสนใจชอบ.</t>
  </si>
  <si>
    <t>รสชาติกับแนวความคิดใกล้เคียงกัน.</t>
  </si>
  <si>
    <t>กลิ่นหอมผลไม้อ่อนๆ.</t>
  </si>
  <si>
    <t>กลิ่นความซ่าดมแล้วสดชื่น.</t>
  </si>
  <si>
    <t>กลิ่นใบชา.</t>
  </si>
  <si>
    <t>อร่อย ดื่มง่าย ดื่มแล้วรู้สึกสดชื่น.</t>
  </si>
  <si>
    <t>รู้สึกสดชื่น เข้าถึงง่าย เหมาะกับทุกเพศทุกวัย.</t>
  </si>
  <si>
    <t>การจัดวางรายละเอียดข้อมูลเข้าใจง่าย เห็นชัด.</t>
  </si>
  <si>
    <t>เข้าใจง่าย สีสันสวยงาม.</t>
  </si>
  <si>
    <t>รสชาติกับแนวความคิดไม่สัมพันธ์กัน ไม่ชอบรสชาติ.</t>
  </si>
  <si>
    <t>รสชาติกับรูปแบบของผลิตภัณฑ์ไม่สอดคล้องกันทำให้ไม่น่าซื้อ.</t>
  </si>
  <si>
    <t>ไม่ชอบรสชาติเลย.</t>
  </si>
  <si>
    <t>ไม่ชอบรสชาติ   รสชาติกับแนวคิดไม่สัมพันธ์กัน.</t>
  </si>
  <si>
    <t>รสชาติและแนวความคิดไม่สัมพันธ์กันเลย รสชาติไม่ถูกปาก.</t>
  </si>
  <si>
    <t>แนวความคิดสอดคล้องกับผลิตภัณฑ์ไม่ต้องมีรายละเอียดมากยุ่งยาก เข้าใจได้ง่าย เหมาะกับไลฟ์สไตล์.</t>
  </si>
  <si>
    <t>รสชาติถูกปาก แนวความคิด เหมาะกับ ไลฟ์สไตล์การใช้ชีวิต ที่เหมาะกับช่วงเวลา สังสรรค์.</t>
  </si>
  <si>
    <t>กลิ่นเปรี้ยวๆสดชื่น.</t>
  </si>
  <si>
    <t>กลิ่นหอมหวานสดชื่น.</t>
  </si>
  <si>
    <t>กลิ่นหอมสดชื่นขอลผลไม้.</t>
  </si>
  <si>
    <t>รสชาติทานง่ายหวานกลมกล่อมกำลังดีทานแล้วสดชื่น.</t>
  </si>
  <si>
    <t>เหมาะกับดื่มเพื่อความผ่อนคลาย.</t>
  </si>
  <si>
    <t>สีสันสวยงาม อ่านง่าย.</t>
  </si>
  <si>
    <t>เพราะการจัดวางรูปผลไม้ทำให้เข้าใจถือผลไม้ที่ผลิตภัณฑ์สื่อถึง.</t>
  </si>
  <si>
    <t>รสชาติของผลิตภัณฑ์ยังไม่ถูกใจ เลยอาจจะยังไม่ซื้อ.</t>
  </si>
  <si>
    <t>รสชาติของผลิตภัณฑ์ ไม่สอดคล้องกับบรรจุภัณฑ์ เลยทำให้ไม่น่าซื้อ.</t>
  </si>
  <si>
    <t>ไม่ชอบรสชาติของผลิตภัณฑ์ เลยทำให้รู้สึก อาจจะไม่ซื้อ.</t>
  </si>
  <si>
    <t>ไม่ชอบรสชาติเท่าที่ควร แนวคิดผลิตภัณฑ์ไม่สอดคล้องกับรสชาติของผลิตภัณฑ์.</t>
  </si>
  <si>
    <t>ชอบแนวความคิดที่สอดคล้องกับตัวผลิตภัณฑ์และรสชาติ.</t>
  </si>
  <si>
    <t>เป็นเครื่องดื่มที่มีรสชาติสามารถดื่มได้บ่อยๆทุกช่วงเวลา.</t>
  </si>
  <si>
    <t>182.232.159.99.</t>
  </si>
  <si>
    <t>สชาตหวานอมเปรี้ยวลงตัว  แอลกอฮอล์5% ดื่มได้เรื่อยๆ.</t>
  </si>
  <si>
    <t>มีรสผลไม้ที่ชอบ ขวดดูดีมีสไตล์ แอลกอฮอล์5% ดื่มได้เรื่อยๆ.</t>
  </si>
  <si>
    <t>ดีไซน์ดูมีสีสันสะดุดตา โลโก้เห็นเด่นชัด ดูเป็นพรีเมี่ยม.</t>
  </si>
  <si>
    <t>ดีไซน์ดูดีมีราคา โลโก้เด่นชัด.</t>
  </si>
  <si>
    <t>มีรสชาติผลไม้4ชนิด รสชาติละ มุน ดื่มง่าย ดีไซน์เก๋ จับถนัดมือ.</t>
  </si>
  <si>
    <t>มีผลไม้รสชาติอร่อยถูกปาก น้ำตาลไม่เยอะ ดีไซน์เก๋ มีสารสกัดจากชาดำ.</t>
  </si>
  <si>
    <t>มีกลิ่นหอมหวานของผลไม้รวมกับกลิ่นใบชาอ่อนๆผสมกัน.</t>
  </si>
  <si>
    <t>มีกลิ่นหอมหวานละมุนของราสเบอร์รี่กับเชอรี่.</t>
  </si>
  <si>
    <t>มีกลิ่นหอมเย็นสดชื่นคล้ายกลิ่นส้มยูซุ.</t>
  </si>
  <si>
    <t>มีกลิ่นหอมหวานสดชื่นของกลิ่นเลม่อน.</t>
  </si>
  <si>
    <t>มีกลิ่นหอมละมุนคล้ายกลิ่นองุ่น.</t>
  </si>
  <si>
    <t>มีกลิ่นหอมหวานละมุนคล้ายรสผลไม้รวม.</t>
  </si>
  <si>
    <t>ชอบกลิ่นที่ตกค้างในปากหลังดื่ม มีกลิ่นหอมละมุนของแอปเปิ้ลเขียว ทำให้ได้อรรถรสในการดื่ม ทำให้ดื่มแล้วอยากดื่มอีก.</t>
  </si>
  <si>
    <t>เป็นเครื่องดื่มที่สามารถดื่มได้ทุกที่ เหมาะกับการดื่มเพื่อสังสรรค์ในโอกาสต่างๆ ที่คนส่วนใหญ่นิยมดื่มกัน .</t>
  </si>
  <si>
    <t>ดีไซน์การจัดวางตำแหน่งองค์ประกอบโดยรวมทั้งหมดดูกลมกลืนกันดูโดดเด่นสะดุดตา.</t>
  </si>
  <si>
    <t>ดีไซน์การจัดวางตำแหน่งองค์ประกอบโดยรวมทั้งหมดดูกลมกลืนดูโดดเด่นสะดุดตา.</t>
  </si>
  <si>
    <t>เป็นเครื่องดื่มที่มีความเปรี้ยวความหวานความซ่ากลมกล่อมกำลังดี ดื่มแล้วรู้สึกสดชื่นสามารถดื่มได้ทุกช่วงเวลา งานสังสรรค์ งานปาร์ตี้ต่างๆ.</t>
  </si>
  <si>
    <t>มีความหวานความเปรี้ยวความซ่ากลมกล่อมกำลังดีดื่มแล้วรู้สึกสดชื่น และสามารถดื่มได้บ่อยครั้งตามต้องการ.</t>
  </si>
  <si>
    <t>มะนาวผสมผลไม้รวม.</t>
  </si>
  <si>
    <t>ใบชา+มะนาว.</t>
  </si>
  <si>
    <t>ยอดชา.</t>
  </si>
  <si>
    <t>อร่อยหอมชาและไม่ขม.</t>
  </si>
  <si>
    <t>มีส่วนผสมของชาดำและน้ำตาลน้อย.</t>
  </si>
  <si>
    <t>มีลายเส้นสีดำบนฉลากสีทองทำให้ดูเด่นสะดุดตา.</t>
  </si>
  <si>
    <t>ฉลากสีทองสื่อถึงส่วนผสมที่เป็นชาดำเหมาะสม.</t>
  </si>
  <si>
    <t>970มีกลิ่นรสชาเข้ากับแนวความคิด.</t>
  </si>
  <si>
    <t>มีส่วนผสมของชาและเคลน้อย.</t>
  </si>
  <si>
    <t>มิ๊กซ์เบอร์รี่.</t>
  </si>
  <si>
    <t>ราสเบอร์รี่+ชา.</t>
  </si>
  <si>
    <t>มีรสชาติอร่อย ดื่มง่าย และสดชื่นหลังดื่ม.</t>
  </si>
  <si>
    <t>เป็นสินค้าใหม่มีสารสกัดจากชาดำ น่าจะสดชื่นเวลาดื่ม.</t>
  </si>
  <si>
    <t>ดูแปลกใหม่และรูปผลไม้ดุสบายตาไม่รกเกินไป.</t>
  </si>
  <si>
    <t>สีของบรรจุภัณท์สื่อถึงรสชาติๆได้ชัดเจนและหรูหรา.</t>
  </si>
  <si>
    <t>มีส่วนผสมของสารสกัดชาดำในแนวความคิดและผลิตภัณท์ก็มีกลิ่นหอมชาลงตัวกัน.</t>
  </si>
  <si>
    <t>มีส่วนผสมของชาดำน่าจะดื่มแล้วสดชื่และเป็นส่วนผสมจากธรรมชาติ.</t>
  </si>
  <si>
    <t>ผลไม้รวม.</t>
  </si>
  <si>
    <t>เนสที.</t>
  </si>
  <si>
    <t>ลิ้นจี่ผสมมะนาว.</t>
  </si>
  <si>
    <t>ชา+แอปเปิ้ลเขรยว.</t>
  </si>
  <si>
    <t>มีความหอมและมีรสชาติกลมกล่อมไม่ขม ดื่มง่าย.</t>
  </si>
  <si>
    <t>มีสารสกัดธรรมชาติจากชาดำ และเป็นสิค้าใหม่.</t>
  </si>
  <si>
    <t>ตั้วหนังสืออังกฤษบองยี่ห้องและรสชาติชัดเจน ดูแปลกใหม่.</t>
  </si>
  <si>
    <t>สีของบรรจุภัณท์เหมากับแนวคิดว่ามีส่วนผสมของชาดำ.</t>
  </si>
  <si>
    <t>มีส่วนผสมของชาและ354มีกลิ่นหอมชาตรงกับแนวคิด.</t>
  </si>
  <si>
    <t>มีส่วนผสมของสารสกัดชาดำน่าจะทำให้สดชื่นมากขึ้น.</t>
  </si>
  <si>
    <t>บลูเบอร์รี่.</t>
  </si>
  <si>
    <t>ยอดชา+เบอร์รี่.</t>
  </si>
  <si>
    <t>อร่อย มีรสชาติเปรี้ยวหวานลงตัว.</t>
  </si>
  <si>
    <t>น้ำตาลน้อยมี แอล 5 %.</t>
  </si>
  <si>
    <t>ใช้สีสวยดูกลกมกลืน.</t>
  </si>
  <si>
    <t>สีบรรจุภัณท์และรูปผลไม้สื่ได้ชัดเจนว่าเป็นรสชาติใด.</t>
  </si>
  <si>
    <t>ดื่มแล้วสดชื่นและมีน้ำตาลน้อย.</t>
  </si>
  <si>
    <t>มีส่วนผสมของชาดำและน้ำตาลน้อยน่าจะทำให้ดื่มได้มากขึ้น.</t>
  </si>
  <si>
    <t>ราสเบอรร๊่.</t>
  </si>
  <si>
    <t>ยอดชา+มะนาว.</t>
  </si>
  <si>
    <t>กีวี่โซดา.</t>
  </si>
  <si>
    <t>ดื่มง่ายไม่ขมรสชาติกลมกล่อม.</t>
  </si>
  <si>
    <t>มีน้ำตาลเพียง 5 กรัม.</t>
  </si>
  <si>
    <t>ดูแตตกต่่างและดูดึงดุดสายตา.</t>
  </si>
  <si>
    <t>สีบรรจุภัณท์สื่อภึงรสชาติชัดเจน.</t>
  </si>
  <si>
    <t>รสชาติกลมกล่อมดื่มแล้วทำให้สดชื่น.</t>
  </si>
  <si>
    <t>มีส่วนผสมของชาดำและมีน้ำตาลน้อย.</t>
  </si>
  <si>
    <t>มะนาว+ชา.</t>
  </si>
  <si>
    <t>มีรสชาติอร่อย กลมกล่อมหอมชา.</t>
  </si>
  <si>
    <t>มีบอกปริมาณของน้ำตาลและคาร์โบไฮเดตว่ามีปริมาณเท่าไหร่.</t>
  </si>
  <si>
    <t>ดีไซน์ดูแปลกใหม่และตัวZดูโดดเด่นสะดุดตา.</t>
  </si>
  <si>
    <t>ดูแปลกใหม่และสะดุดตา มีสีเข้ากันกับมีส่วนผสมของชา.</t>
  </si>
  <si>
    <t>มีความหอมของชาตรงกับแนวความคิดน่าจะดื่มง่าย.</t>
  </si>
  <si>
    <t>มีแคลและน้ำตาลน้อย พร้อมทั้งมีส่วนผสมของชาน่าจะทำให้สดชื่น.</t>
  </si>
  <si>
    <t>องุ่น + ชา.</t>
  </si>
  <si>
    <t>มีรสชาติอร่อยกลมกล่อมมีความหอมของชา.</t>
  </si>
  <si>
    <t>มีส่วนผสมของชาดำ น่าจะเป็นส่วนผสมของธรรมชาติ.</t>
  </si>
  <si>
    <t>ดูทันสมัยข้อมูลสินค้าเข้าใจง่าย.</t>
  </si>
  <si>
    <t>สีบรรจุภัณท์สื่ถึงรสชาติได้ชัดเจน.</t>
  </si>
  <si>
    <t>สีของผลิตภัณท์และความหอมตรงกับแนวคิดนี้.</t>
  </si>
  <si>
    <t>มีส่วนผสมของชาและมีถึง 4 รสชาติให้เลือก.</t>
  </si>
  <si>
    <t>ชาดอกไม้.</t>
  </si>
  <si>
    <t>มีรสชาติเปรี้ยวหวานเข้มข้นลงตัว มีกลิ่นเลม่อนหอมสดชื่น ดื่มเพลิน.</t>
  </si>
  <si>
    <t>เป็นการผสมผสานที่เข้มข้นของรสมะนาวอย่างลงตัว เฉลิมฉลองให้กับทุกเรื่องราวของชีวิตไม่ว่าจะใหญ่หรือเล็ก.</t>
  </si>
  <si>
    <t>สีฉลากเป็นสีทองดูหรูหราตัดกับชื่อสินค้าสีดำทำให้เห็นชัดเจน.</t>
  </si>
  <si>
    <t>ตัวบรรจุภัณฑ์มีสีฉลากเป็นสีทองเหมาะกับเครื่องดื่มแอลกอฮอล์ผสมสารสกัดจากชามีความแปลกใหม่และดูหรูหรามีสไตล์.</t>
  </si>
  <si>
    <t>เป็นการผสมผสานที่เเข้มข้นของรสมะนาวอย่างลงตัว สร้างสรรค์ช่วงเวลาที่ดี.</t>
  </si>
  <si>
    <t>รสชาติมะนาวหอมหวานเปรี้ยวอร่อยสุด.</t>
  </si>
  <si>
    <t>182.232.53.66.</t>
  </si>
  <si>
    <t>รสชาติของผลไม้พวกเบอรี่ให้ความรู้สึกสดชื่น มีกลิ่นหอมและรสชาติหวานละมุลๆ มีรสขมของแอลกอฮอล์เล็กน้อยให้ความรู้สึกดีสดชื่น.</t>
  </si>
  <si>
    <t>เหมาะสมกับเครื่องดื่มแอลกอฮอล์ผสมสารสกัดจากชาเพรามีโลโก้สีทอง มีรูป  ราสเบอรี่ตัดกับพื้นโลโก้สีทองทำให้เห็นชัดว่าเป็นรสชาติอะไร.</t>
  </si>
  <si>
    <t>แนวคิดเครื่องดื่มแอลกอฮอล์ที่มีส่วนผสมของชาแบรนด์แรกของไทยหอมสดชื่นเข้ากันได้ดีกับกลิ่นผลไม้ธรรมชาติรฟุปแบบบบรรจุภัณฑ์สีฉลากก็จะเป็นสีทองสื่อถึงชา .</t>
  </si>
  <si>
    <t>รสชาติซ่าๆนุ่มมีกลิ่นหอมเบอรี่ หวานนิดๆขมเล็กน้อยมีกลิ่นหอมมอลต์.</t>
  </si>
  <si>
    <t>มีรสซ่าๆนุ่มๆมีกลิ่นหอมเบอร์รี่ หวานนิดๆขมเล็กน้อยมีกลิ่นหอมมอลต์.</t>
  </si>
  <si>
    <t>58.11.79.182.</t>
  </si>
  <si>
    <t>เย็นซ่าหอมกลิ่นชาดำ.</t>
  </si>
  <si>
    <t>หอมหวานๆๆสดชื่น.</t>
  </si>
  <si>
    <t>หอมหวานแบบลูกอม.</t>
  </si>
  <si>
    <t>เหมือนสไปท์.</t>
  </si>
  <si>
    <t>เลมอนหวานอมเปรี้ยวสดชื่นเวลาดื่ม.</t>
  </si>
  <si>
    <t>หอมเหมือชาโออิชิหวานๆๆ.</t>
  </si>
  <si>
    <t>รสชาติ อร่อย หอมเหมือนสไปท์ ดื่มแล้วสดชื่น.</t>
  </si>
  <si>
    <t>รสใหม่ ส้มยูสุ แอกอฮอล์5%  น้ำตาลน้อย.</t>
  </si>
  <si>
    <t>ฉลากพื้นด้านหลังสีขาวทำให้ ชื่อยี่ห้อตัวสีดำชัดเจนอ่านง่าย  มีสีแถบชมพูเข้ากันราสเบอรี่มาก ทำให้ดูเก๋ .</t>
  </si>
  <si>
    <t>มีสีแถบชมพูเข้ากันราสเบอรี่มาก ทำให้ดูเก๋ และรู้ถึงรสชาติได้ว่าเป็นรสอะไร.</t>
  </si>
  <si>
    <t>มีรสชาติอร่อย ไม่ขม ดื่มแล้วทำให้ร่างกายสดชื่น.</t>
  </si>
  <si>
    <t>มีรสชาติอร่อย และความซ่าพอดีทำให้สดชื่นเวลาดื่ม.</t>
  </si>
  <si>
    <t>หอมกลิ่นชาผสมบลูเบอรี่ ส้ม.</t>
  </si>
  <si>
    <t>หอมกลิ่นองุ่นสีม่วง.</t>
  </si>
  <si>
    <t>หอมกลิ่นชาเขียวและกลิ่นลูกพีช.</t>
  </si>
  <si>
    <t>ชอบรสชาติโดยรวมหวานๆกำลังดี มีกลิ่นหอมของราสเบอรี่ด้วย ดื่มแล้วสดชื่นดี.</t>
  </si>
  <si>
    <t>เป็นเครื่องดื่มที่ผสมรสมะนาวที่ทำให้รู้สึกสดชื่น และดื่มได้ทุกโอกาส งานปาร์ตี้งานสังสรรค์ต่างๆ.</t>
  </si>
  <si>
    <t>ดีไซน์การจัดวางองค์ประกอบโดยรวมดูกลมกลืนโดดเด่นสะดุดดี.</t>
  </si>
  <si>
    <t>ดีไซน์การจัดวางตำแหน่งองค์ประกอบโดยรวมดูโดดเด่นสะดุดตา และมีรูปผลไม้ที่สื่อถึงรสชาติได้อย่างชัดเจน เหมาะสมกับแนวความคิด.</t>
  </si>
  <si>
    <t>มีรสชาติความหวานเปรี้ยวซ่ากลมกล่อมกำลังดี ดื่มแล้วรู้สึกสดชื่น.</t>
  </si>
  <si>
    <t>มีรสชาติความหวานเปรี้ยวซ่ากลมกล่อมกำลังดี ดื่มแล้วรู้สึกสดชื่น สามารถดื่มได้ทุกวันทุกโอกาส.</t>
  </si>
  <si>
    <t>หอมกลิ่นชาเขียว.</t>
  </si>
  <si>
    <t>หอมกลิ่นบลูเบอรี่.</t>
  </si>
  <si>
    <t>หอมกลิ่นชา .</t>
  </si>
  <si>
    <t>หอมกลิ่นน้ำผึ้ง หอมกลิ่นชาและหอมกลิ่นเลม่อน.</t>
  </si>
  <si>
    <t>หอมกลิ่นมะนาว.</t>
  </si>
  <si>
    <t>หอมกลิ่นชาและเชอรี่.</t>
  </si>
  <si>
    <t>หอมกลิ่นแอปเปิ้ลเขียวตอนดื่ม สดชื่นดี มีรสชาติอร่อย เปรี้ยวๆหวานๆซ่าๆกำลังดี.</t>
  </si>
  <si>
    <t>เป็นเครื่องดื่มแอลกอฮอล์ที่มีส่วนผสมของชาและมีกลิ่นผลไม้ธรรมชาติ.</t>
  </si>
  <si>
    <t>ดีไซน์การจัดวางองค์ประกอบโดยรวมทั้งหมดดูมีเอกลักษณ์โดดเด่นสะดุดตาดี.</t>
  </si>
  <si>
    <t>ดีไซน์การจัดวางตำแหน่งองค์ประกอบโดยรวมมีเอกลักษณ์โดดเด่นสะดุดตา และรูปภาพผลไม้สามารถสื่อถึงรสชาติได้อย่างชัดเจนว่ามีส่วนผสมของผลไม้ราสเบอร์รี่.</t>
  </si>
  <si>
    <t>มีรสชาติที่หวานเปรี้ยวซ่ากลมกล่อมกำลังดี และมีกลิ่นหอมของมะนาวดื่มแล้วรู้สึกสดชื่น.</t>
  </si>
  <si>
    <t>มีรสชาติความเปรี้ยวหวานซ่ากลมกล่อมกำลังดี และมีส่วนผสมของมะนาวทำให้ดื่มแล้วสดชื่นสามารถดื่มได้ทุกโอกาสทั้งงานสังสรรค์งานปาร์ตี้งานเทศกาลต่างๆ.</t>
  </si>
  <si>
    <t>มีกลิ่นหอมหวานคล้ายกลิ่นยอดใบชาอ่อน.</t>
  </si>
  <si>
    <t>มีกลิ่นหอมหวานคล้ายกลิ่นผลไม้ราสเบอร์รี่ + เชอรี่.</t>
  </si>
  <si>
    <t>มีกลิ่นหอมคล้ายกลิ่นยอดใบชาอ่อน.</t>
  </si>
  <si>
    <t>มีกลิ่นหอมของผลไม้แอปเปิ้ลเขียว.</t>
  </si>
  <si>
    <t>มีกลิ่นหอมหวานละมุนคล้ายกลิ่นเลม่อน.</t>
  </si>
  <si>
    <t>มีกลิ่นหอมหวานละมุนคล้ายกลิ่นผลไม้รสองุ่น.</t>
  </si>
  <si>
    <t>มีกลิ่นหอมขององุ่นและยอดใบชา.</t>
  </si>
  <si>
    <t>รสชาติกลมกล่อม หวานๆเปรี้ยวๆกำลังดี ซ่าๆกำลังดี.</t>
  </si>
  <si>
    <t>เป็นเครื่องดื่มแอลกอฮอล์ ที่มีส่วนผสมของชาดำแบรนด์แรกของไทย.</t>
  </si>
  <si>
    <t>ดีไซน์การจัดวางตำแหน่งองค์ประกอบโดยรวมทั้งหมดดูมีเอกลักษณ์โดดเด่นสะดุดตา .</t>
  </si>
  <si>
    <t>มีรูปผลไม้ที่สื่อถึงรสชาติได้อย่างชัดเจน ว่ามีส่วนผสมของผลไม้ราสเบอร์รี่และชา ขวดบรรจุภัณฑ์ดูทันสมัยแตกต่างจากขวดบรรจุภัณฑ์ทั่วไปตามท้องตลาด.</t>
  </si>
  <si>
    <t>มีรสชาติความเปรี้ยวซ่ากลมกล่อมกำลังดีและมีส่วนผสมของมะนาวที่ดื่มแล้วทำให้รู้สึกสดชื่นกระปรี้กระเปร่า.</t>
  </si>
  <si>
    <t>มีรสชาติความเปรี้ยวซ่ากลมกล่อมกำลังดีและมีส่วนผสมของมะนาวที่ทำให้รู้สึกสดชื่นสามารถดื่มได้บ่อยตามต้องการ.</t>
  </si>
  <si>
    <t>182.232.6.57.</t>
  </si>
  <si>
    <t>หอมกลิ่นชาอ่อนๆ หอมละมุน.</t>
  </si>
  <si>
    <t>มีกลิ่นหอมหวานคล้ายผลไม้ราสเบอร์รี่.</t>
  </si>
  <si>
    <t>หอมหวานละมุนหอมหวานละมุนคล้ายกลิ่นชาอ่อนๆ.</t>
  </si>
  <si>
    <t>มีกิ กลิ่นหอมคล้ายกลิ่นเลม่อนมะนาวหอมหวาน.</t>
  </si>
  <si>
    <t>หอมหวานละมุนคล้ายกลิ่นองุ่นเขียว.</t>
  </si>
  <si>
    <t>หอมหวานละมุน คล้ายกลิ่นชาอ่อนๆ.</t>
  </si>
  <si>
    <t>มีกลิ่นหอมหวานละมุนของชาและผลไม้รวม มีความเปรี้ยว ซ่า หวานกลมกล่อมกำลังดี.</t>
  </si>
  <si>
    <t>เป็นเครื่องดื่มที่ละมุน ดื่มง่าย และมีแอลกอฮอล์เพียง 3% และมีรสชาติของราสเบอร์รี่.</t>
  </si>
  <si>
    <t>ตัวโลโก้ Z สีเทาดูโดดเด่น เห็นชัดเจนดี เป็นขวดใสมีการเห็นสีของน้ำในบรรจุภัณฑ์ได้.</t>
  </si>
  <si>
    <t>เป็นเครื่องดื่มแอลกอฮอล์ที่มีส่วนผสมของชา และผลไม้ธรรมชาติ ที่ตรงกับแนวความคิดที่สุด.</t>
  </si>
  <si>
    <t>เป็นผลิตภัณฑ์ที่มีส่วนผสมของชา และผลไม้รวม ที่มีความแปลกใหม่และแตกต่างจากผลิตภัณฑ์อื่นๆ และใกล้เคียงกับแนวความคิดมากที่สุด.</t>
  </si>
  <si>
    <t>เป็นเครื่องดื่มแอลกอฮอล์ที่มีส่วนผสมของชาและผลไม้ธรรมชาติที่มี ที่มีความแปลกใหม่แตกต่างจากเครื่องดื่มแอลกอฮอล์ทั่วไป ตามท้องตลาด.</t>
  </si>
  <si>
    <t>49.237.47.190.</t>
  </si>
  <si>
    <t>Browser:Chrome, Version:117.0.0.0, OS:Android, OSVer:13, isMobile:true, Screen:Current Resolution: 854x385, Available Resolution: 854x385, Color Depth: 24, Device XDPI: undefined, Device YDPI: undefined, UseCookie:true.</t>
  </si>
  <si>
    <t>มีกลิ่นหอมฟรุตตี้ .</t>
  </si>
  <si>
    <t>มีรสชาติเปรี้ยว ของมะนาว ดื่มแล้วสดชื่น.</t>
  </si>
  <si>
    <t>กลิ่นผลไม้จากธรรมชาติ องุ่น เบอรี่ แอปเปิ้ล น้ำตาลทราย 5กรัม.</t>
  </si>
  <si>
    <t>ตัวหนังภาษาอังกฤษใหญ่ชัดเจน สีดำอ่านง่าย ทำให้เห็นรูปผลไม้ตรงกลางรู้วามีส่วนผสมของเบอรี่.</t>
  </si>
  <si>
    <t>รูปทรงขวดดูแปลกใหม่จับดื่มได้ง่าย ตัวหนังสือใหญ่เด่นชัดดีอ่านง่ายมีบอกของระดับ%แอลกอฮอล์อยู่ด้านหน้า.</t>
  </si>
  <si>
    <t>รสชาติมีส่วนผสมของมะนาวดื่มได้เรื่อยๆ เหมาะกับการปาร์ตี้ สนุกๆในกลุ่มเพื่อน.</t>
  </si>
  <si>
    <t>รสชาติกลมกล่อม กลิ่นหอมของมะนาว ทำให้สดชื่นเวลาดื่ม.</t>
  </si>
  <si>
    <t>49.229.194.133.</t>
  </si>
  <si>
    <t>มีรสชาติอมเปรี้ยวอมหวาน ดื่มแล้วสดชื่นดี.</t>
  </si>
  <si>
    <t>เราต้องการความซ่าความสดชื่น คล้ายร้อนในวันสนุกๆ กับเพื่อน.</t>
  </si>
  <si>
    <t>ตัวZ สีเงินใหญ่ดี  ตัดกับชื่อตัวสีดำ  ดูเด่นอ่านง่าย  มีผลราสเบอรี่อยู่ตรงกลาง สามารถรู้ได้ว่าเป็นรสชาติอะไร.</t>
  </si>
  <si>
    <t>มีส่วนผสมราสเบอรี่  ดูแล้วให้ความสดชื่นเวลาดื่ม.</t>
  </si>
  <si>
    <t>มีส่วนผสมของมะนาวเข้มข้น ดื่มแล้วสดชื่น ดื่มได้เรื่อยๆ.</t>
  </si>
  <si>
    <t>ดื่มง่าย รสชาติอร่อย มีกลิ่นหอมของมะนาว.</t>
  </si>
  <si>
    <t>เลมอน+ชา.</t>
  </si>
  <si>
    <t>กลิ่นชา.</t>
  </si>
  <si>
    <t>กลิ่นส้ม.</t>
  </si>
  <si>
    <t>ผลไม่รวม.</t>
  </si>
  <si>
    <t>หอมกลิ่นส้ม เปรี้ยวหวาน กำลังดี ดื่มง่าย ลื่นคอ ไม่ขม  ซ่าพอดี.</t>
  </si>
  <si>
    <t>มีกลิ่นหอมของส้มยูซุ ดื่มง่าย ซ่าและสดชื่น  น้ำตาลน้อย  แคลลอรี่น้อย.</t>
  </si>
  <si>
    <t>โลโก้Z เป็นสีเทา ตัดกับฉลากสีทองดูโดดเด่น ฉลากโดยรวมดูไม่รก มองแล้วสบายตา  อ่านข้อมูลต่างๆได้ชัดเจน.</t>
  </si>
  <si>
    <t>เป็นเครื่องดื่มแอลกอฮอล์แนวใหม่ ผสมสารสกัดธรรมชาติ จากชาดำ กลิ่นหอมผลไม้  4รสชาติใหม่  แอลกอฮอล์5%น้ำตาลน้อย .</t>
  </si>
  <si>
    <t>กลิ่นหอมส้มยูซุลงตัวกำลังดี ดื่มง่าย สดชื่น น้ำตาลน้อย .</t>
  </si>
  <si>
    <t>รสชาติกลมกล่อม เปรี้ยวหวานกำลังดี ดื่มง่าย ซ่าสดชื่น ลื่นคอ  กลิ่นหอมส้มยูซุทำให้ชวนดื่ม.</t>
  </si>
  <si>
    <t>กลิ่นแอปเปิ้ล.</t>
  </si>
  <si>
    <t>รสชาติกลมกล่อมลงตัว อร่อย ดื่มง่าย แอลกอฮอล?เบาๆ กลิ่นหอมผลไม้ละมุนๆ ดื่มได้เรื่อยๆ.</t>
  </si>
  <si>
    <t>มีความซ่า สดชื่นแปลกใหม่  มีกลิ่นหอมรสผลธรรมชาติ  ถึง4รสชาติ ใหม่ น้ำตาลน้อย แคลต่ำ สำหรับคนรักสุขภาพ.</t>
  </si>
  <si>
    <t>โลโก้Z เป็นรูปผลไม้ที่เป็นรสชาติดูชัดเจน  ตัวอักษรชื่อผลไม้ สีแดงเห็นชัดเจนสะดุดตา .</t>
  </si>
  <si>
    <t>ฉลาดบรรจุภัณฑ์โดดเด่น สะดุดตา รูปภาพส่วนผสมชัดเจนสวยกว่า.</t>
  </si>
  <si>
    <t>มีรสเปรี้ยว ซ่า หวานพอดี  เหมาะกับรสส้มยูผซุ  ดื่มแล้วสดชื่น  ดื่มได้ทั้งหญิงและชาย .</t>
  </si>
  <si>
    <t>กลมชาติเปรี้ยวหวานกลมกล่อม ซ่าพอดี น้ำตาลน้อย แคลต่ำ เหมาะทั้งหญิงและชาย ที่รักษาสุขภาพแต่ชอบดื่มแอลกอฮอล์.</t>
  </si>
  <si>
    <t>กลิ่นหอมเหมือนกุหลาบ.</t>
  </si>
  <si>
    <t>หอมชา+มะนาว.</t>
  </si>
  <si>
    <t>หอมชา.</t>
  </si>
  <si>
    <t>กลิ่นหอมลิ้นจี่.</t>
  </si>
  <si>
    <t>กลิ่นผลไม้รวม.</t>
  </si>
  <si>
    <t>รสชาติกลมกล่อมกำลังดี เปรี้ยวหวานลงตัว กลิ่นหอมชากำลังดี ดื่มง่าย ซ่า ดื่มแล้วสดชื่น.</t>
  </si>
  <si>
    <t>น้ำสปาร์คกลิ้งแอลกอฮอล์5%ละมุนๆ ดื่มง่าย มีกลิ่นผลไม้ธรรมชาติ  น้ำตาลน้อย แคลต่ำ   .</t>
  </si>
  <si>
    <t>ตัวอักษรชื่อรสชาติใหญ่ ชัดเจน สะดุดตา  รูปผลไม้ราสเบอรี่ชัดเจนอยู่ในโลโก้Z เข้ากันกับแถบสีชมพูโดดเด่น.</t>
  </si>
  <si>
    <t>สลากดูสวยงาม สะดุดตา รูปรสชาติของผลไม้เห็นชัดเจน โดดเด่น .</t>
  </si>
  <si>
    <t>รสชาติกลมกล่อม อร่อย  ดื่มง่าย ซ่า กลิ่นหอมชากำลังดี  เปรี้ยวหวานลงตัว.</t>
  </si>
  <si>
    <t>กลิ่นหอมชาขณะดื่ม  แปลกใหม่ รสชาติอร่อย กลมกล่อม ดื่มแล้วซ่า สดชื่น  ในวันสนุกสนานกับเพื่อน.</t>
  </si>
  <si>
    <t>182.232.63.172.</t>
  </si>
  <si>
    <t>Browser:Chrome, Version:119.0.6045.163, OS:Android, OSVer:8.0.0, isMobile:true, Screen:Current Resolution: 412x732, Available Resolution: 412x732, Color Depth: 24, Device XDPI: undefined, Device YDPI: undefined, UseCookie:true.</t>
  </si>
  <si>
    <t>ได้กลิ่นหอมของชาอ่อนๆตอนดื่ม พอกำลังดี.</t>
  </si>
  <si>
    <t>หอมกลิ่นผลไม้เหมือนสตรอเบอร์รี่หอมชวนดื่มหอมพอดีตอนดื่ม.</t>
  </si>
  <si>
    <t>มีกลิ่นหอมของชาหอมพอดีตอนกลืนลงคอ.</t>
  </si>
  <si>
    <t>ได้กลิ่นหอมของชาตอนดื่มและกลืนลงคอ.</t>
  </si>
  <si>
    <t>หอมผลไม้เมล่อนหอมตอนกลืนลงคอ.</t>
  </si>
  <si>
    <t>มีกลิ่นหอมซ่าๆเหมือนสไปร์ทหอมตอนดื่มหอมดี.</t>
  </si>
  <si>
    <t>มีกลิ่นผลไม้ออกเปรี้ยวๆคล้ายมะนาวหอมดีตอนดื่ม.</t>
  </si>
  <si>
    <t>หอมกลิ่นลิ้นจี่เวลาดื่มหอมชวนดื่ม.</t>
  </si>
  <si>
    <t>หอมกลิ่นผลไม้พีชตอนดื่ม หอมชวนดื่ม.</t>
  </si>
  <si>
    <t>สีเครื่องดื่มน่ากินมีสีทองสวยใสน่าดื่ม รสชาติอร่อยดีหวานกลมกล่อม มีกลิ่นหอมของชาหอมชวนดื่มหอมพอดี.</t>
  </si>
  <si>
    <t>เพราะมีบอกว่าน้ำตาลน้อย แคลต่ำ  มีกลิ่นผลไม้จากธรรมชาติ และผสมสารสกัดธรรมชาติจากชาดำ แปลกใหม่ดี น่าทดลองดื่ม  มีรสชาติผลไม้ให้เลือกถึง 4 รสชาติ.</t>
  </si>
  <si>
    <t>ฉลากพื้นสีทองดูพรีเมียมดี ทำให้สินค้าดูมีราคาแพงขึ้น ตัว Z ตัดกรอบสีดำดูเด่นสะดุดตามาก.</t>
  </si>
  <si>
    <t>ดีไซน์ดูทันสมัย ดูดีมีราคา ดูพรีเมียม เหมาะกับเครื่องดื่มแอลกอฮอลล์แนวใหม่ดี.</t>
  </si>
  <si>
    <t>ได้กลิ่นหอมของชาและกลิ่นหอมของผลไม้แรงกำลังดีตรงกับแนวความคิด เหมือนได้กลิ่นหอมของพีชตอนดื่ม ซ่าพอดีดื่มแล้วสดชื่น.</t>
  </si>
  <si>
    <t>มีรสซ่าพอดี ไม่บาดคอตอนดื่ม ไม่หวานมากไป อร่อยกลมกล่อม ดื่มง่าย หอมกลิ่นของชาและพีชเวลาดื่ม หอมชวนดื่ม.</t>
  </si>
  <si>
    <t>มีรสชาติเปรี้ยวหวานเข้มข้นสดชื่น หอมเลม่อนสดชื่น.</t>
  </si>
  <si>
    <t>การผสมผสานที่เข้มข้นของรสมะนาวอย่างลงตัว สร้างสรรค์ช่วงเวลาที่ดีดีของคุณ.</t>
  </si>
  <si>
    <t>ชอบสีฉลากเป็นสีทองเข้ากับเครื่องดื่มที่มีสีชา ทำให้เป็นเครื่องดื่มที่มีระดับ.</t>
  </si>
  <si>
    <t>แนวคิดเป็นเครื่องดื่มแอลกอฮอล์แนวใหม่ผสมสารสกัดจากธรรมชาติจากชาดำบรรจุภัณฑ์มีฉลากสีทองสื่อให้เห้นถึงเครื่องดื่มที่มีชาเป็นส่วนผสม.</t>
  </si>
  <si>
    <t>รสชาติมะนาวหอมหวานเปรี้ยวอร่อนสุด.</t>
  </si>
  <si>
    <t>เป็นการผสานที่เข้มข้นของรสชาติมะนาวอย่างลงตัว.</t>
  </si>
  <si>
    <t>โกจิเบอรี่.</t>
  </si>
  <si>
    <t>มีกลิ่นหอมของชาผลไม้ชัดเจนและมีรสชาติเปรี้ยวหวานซ่าครบรส และมีรสชาติชัดเจนเข้มข้น.</t>
  </si>
  <si>
    <t>เป็นเครื่องดื่มแนวใหม่ ผสมสารสกัดธรรมชาติจากชาดำหอมสดชื่นเข้ากันได้ดีกับกลิ่นผลไม้ธรรมชาติมีแอลกอฮอล์5%ดื่มได้สนุกทั้งวัน และมีน้ำตาลน้อยแคลต่ำ ไม่เสียสุขภาพ.</t>
  </si>
  <si>
    <t>สีสันของฉลากดูเรียบหรูดูแพงเป็นลายเส้นง่ายๆดูไม่รกแต่ใช้สีเงินและสีทองเพื่อทำให้บรรจุภัณฑ์ดูหรูหรา และมีสีชมพูเพื่อบอกรสชาติของเครื่องดื่มทำให้เแยกรสชาติได้ง่าย.</t>
  </si>
  <si>
    <t>สีสันของฉลากดูเรียบหรูดูแพงเป็นลายเส้นง่ายๆดูไม่รกแต่ใช้สีเงินและสีทองเพื่อทำให้บรรจุภัณฑ์ดูหรูหรา และมีสีชมพูเพื่อบอกรสชาติของเครื่องดื่มทำให้เแยกรสชาติได้ง่าย เป็นเครื่องดื่มที่เหมาะกับการพักผ่อนปาตี้กับเพื่อนๆ.</t>
  </si>
  <si>
    <t>สีสันของฉลากดูเรียบหรูดูแพงเป็นลายเส้นง่ายๆดูไม่รกแต่ใช้สีเงินและสีทองเพื่อทำให้บรรจุภัณฑ์ดูหรูหรา และมีสีชมพูเพื่อบอกรสชาติของเครื่องดื่มทำให้เแยกรสชาติได้ง่าย และรสชาติของเครื่องดื่มก็มีความอร่อยลงตัวเปรี้ยวหวานกำลังดีก็มีความหอมชาผสมกับราสเบอรี่.</t>
  </si>
  <si>
    <t>รสชาติของเครื่องดื่มก็มีความอร่อยลงตัวเปรี้ยวหวานกำลังดีก็มีความหอมชาผสมกับราสเบอรี่ และดีต่อสุขภาพมีน้ำตาลน้อยแคลต่ำ.</t>
  </si>
  <si>
    <t>รสชาติเข้มข้นอร่อยเปรี้ยวหวานซ่ากำลังดี มีกลิ่นหอมของเลม่อนสดชื่นดี.</t>
  </si>
  <si>
    <t>มีรูปผลไม้กับดอกไม้สีชมพูในกรอบของโลโก้ตัวZดูดีดูสวยและมีประโยชน์สามารถบอกรสชาติได้ด้วย และเป็นเครื่องดื่มที่มีน้ำตาลน้อยดีต่อสุขภาพ.</t>
  </si>
  <si>
    <t>มีรูปราสเบอรี่กับใบชาอยู่ในกรอบของโลโก้ตัวZ บอกสื่อสารให้รู้ว่าเป็นรสชาติอะไรโดยที่ไม่ต้องอ่านตัวหนังสือ สะดุดตาจำง่าย.</t>
  </si>
  <si>
    <t>เป็นเครื่องดื่มเพิ่มความสดชื่นซ่าแต่ต่อสุขภาพเพราะมีน้ำตาลน้อยและมีส่วนผสมของชาและราสเบอรี่ ดื่มได้ไม่ต้องกังวลสนุกสนานในวันพักผ่อน.</t>
  </si>
  <si>
    <t>การผสมผสานที่เข้มข้นของรสมะนาวอย่างลงตัว เปรี้ยวหวานซ่าครบรส ดื่มได้ไม่เบื่อ.</t>
  </si>
  <si>
    <t>การผสมผสานที่เข้มข้นของรสมะนาวอย่างลงตัว เปรี้ยวหวานซ่าครบรส ดื่มได้ไม่เบื่อ สนุกกับทุกกิจกรรมที่ทำ.</t>
  </si>
  <si>
    <t>หอมกลิ่นชาผสมบลูเบอรี่.</t>
  </si>
  <si>
    <t>หอมกลิ่นน้ำผึ้ง หอมกลิ่นชา.</t>
  </si>
  <si>
    <t>หอมกลิ่นองุ่นสีเขียว.</t>
  </si>
  <si>
    <t>ดื่มง่าย มีรสชาติหวานๆเปรี้ยวๆพอดี มีกลิ่นหอมขององุ่นและราสเบอรี่ ทำให้รู้สึกสดชื่น.</t>
  </si>
  <si>
    <t>เป็นเครื่องดื่มที่เหมาะกับงานสังสรรค์ ปาร์ตี้ได้ทุกเทศกาลและมีส่วนผสมของรสมะนาวที่ดื่มแล้วทำให้รู้สึกสดชื่น.</t>
  </si>
  <si>
    <t>สีของบรรจุภัณฑ์และรูปผลไม้สามารถสื่อถึงรสชาติได้อย่างชัดเจน ว่ามีส่วนผสมของชาและราสเบอร์รี่.</t>
  </si>
  <si>
    <t>มีความเปรี้ยวซ่ากลมกล่อมกำลังดี ดื่มแล้วรู้สึกสดชื่น.</t>
  </si>
  <si>
    <t>มีความหวานเปรี้ยวซ่ากลมกล่อมกำลังดี ดื่มแล้วรู้สึกสดชื่นสามารถดื่มได้บ่อยเท่าที่ต้องการ.</t>
  </si>
  <si>
    <t>กลิ่นหอมของผลไม้เปรี้ยวๆสดชื่น.</t>
  </si>
  <si>
    <t>หอมชาอ่อนๆ.</t>
  </si>
  <si>
    <t>รสชาติอร่อย ดื่มแล้วรู้สึกสดชื่น ดื่มง่าย ดื่มได้เรื่อยๆ.</t>
  </si>
  <si>
    <t>ความคิดของผลิตภัณฑ์แปลกใหม่ ไม่ซ้ำใครดูน่าสนใจ.</t>
  </si>
  <si>
    <t>ทำให้ผลิตภัณฑ์ดูหน้าดื่มการออกแบบรูปผลไม้ สื่อถึงรสชาติได้ชัดเจน.</t>
  </si>
  <si>
    <t>พื้นหลังเป็นสีเหลือง สื่อถึงส่วนผสมของน้ำชาได้ดี.</t>
  </si>
  <si>
    <t>รสชาติของผลิตภัณฑ์และรูปแบบบรรจุภัณฑ์ รวมถึงแนวความคิดดูไม่เข้ากันเลย ทำให้สินค้าดูไม่น่าซื้อ.</t>
  </si>
  <si>
    <t>รสชาติกับราคาไม่สัมพันธ์กันเท่าที่ควร.</t>
  </si>
  <si>
    <t>รสชาติเครื่องดื่มยังไม่น่าสนใจ แนวคิดผลิตภัณฑ์ยังไม่เข้ากับรสชาติของเครื่องดื่ม.</t>
  </si>
  <si>
    <t>รสชาติไม่ถูกปากแนวความคิดยังไม่สอดคล้องกับรสชาติของผลิตภัณฑ์.</t>
  </si>
  <si>
    <t>ชอบรสชาติของผลิตภัณฑ์ และชอบแนวความคิดที่สัมพันธ์กับผลิตภัณฑ์.</t>
  </si>
  <si>
    <t>สามารถดื่มได้หลากหลายช่วงเวลาหลากหลายโอกาสเหมาะกับการพักผ่อน สังสรรค์.</t>
  </si>
  <si>
    <t>กลิ่นหอมอ่อนๆไม่ฉุนเกินไป.</t>
  </si>
  <si>
    <t>หอมผลไม้สดชื่น.</t>
  </si>
  <si>
    <t>กลิ่นหอมสดชื่นกลิ่นเปรี้ยวๆหวานๆ.</t>
  </si>
  <si>
    <t>รสชาติเปรี้ยวหวานกำลังดีเข้ากันได้ดีรสชาติกลมกล่อมดื่มง่ายดื่มได้เรื่อยๆ.</t>
  </si>
  <si>
    <t>รู้สึกเข้าถึงง่าย ฟังแล้วดูมีชีวิตชีวา.</t>
  </si>
  <si>
    <t>สีตัวหนังสือเข้มชัดเจน อ่านง่าย.</t>
  </si>
  <si>
    <t>แสดงรายเอียดของสินค้าได้ดี ชัดเจน.</t>
  </si>
  <si>
    <t>ยังไม่ถูกใจรสชาติ และแนวความคิด ยังไม่จูงใจพอที่จะให้ซื้อ.</t>
  </si>
  <si>
    <t>รสชาติของผลิตภัณฑ์ไม่สอดคล้องกับบรรจุภัณฑ์และไม่สอดคล้องกับแนวความคิดทำให้อาจจะไม่ซื้อ.</t>
  </si>
  <si>
    <t>รสชาติของผลิตภัณฑ์ยังไม่ถูกใจพอที่จะทำให้มีแรงจูงใจในการซื้อ.</t>
  </si>
  <si>
    <t>รสชาติของผลิตภัณฑ์ยังไม่ถูกใจพอที่จะซื้อ.</t>
  </si>
  <si>
    <t>รสชาติของผลิตภัณฑ์สอดคล้องกับแนวความคิด สามารถดื่มได้บ่อยๆ เรื่อยๆ.</t>
  </si>
  <si>
    <t>รสชาติของผลิตภัณฑ์ สอดคล้องกับแนวความคิดแปลกใหม่ ชอบรสชาติสามารถดื่มได้บ่อยๆ.</t>
  </si>
  <si>
    <t>หวานๆ.</t>
  </si>
  <si>
    <t>หอมกลิ่นผลไม้.</t>
  </si>
  <si>
    <t>กลิ่นชาชัดเจน.</t>
  </si>
  <si>
    <t>ดื่มแล้วรู้สึกสดชื่น ดื่มได้เรื่อยๆ อร่อย.</t>
  </si>
  <si>
    <t>ดูสนุกสนาน เหมาะกับทุกวัย.</t>
  </si>
  <si>
    <t>มีการจัดวางรูปและตัวหนังสือได้ดี อ่านง่าย สีสวย.</t>
  </si>
  <si>
    <t>สีชมพูทำให้ดูสดชื่น .</t>
  </si>
  <si>
    <t>รสชาติยังไม่ถูกใจพอที่จะทำให้ซื้อ.</t>
  </si>
  <si>
    <t>ยังไม่ชอบรสชาติเท่าที่ควร.</t>
  </si>
  <si>
    <t>ยังไม่ชอบรสชาติ.</t>
  </si>
  <si>
    <t>ไม่ชอบ รสชาติ แนวความคิดกับรสชาติของผลิตภัณฑ์ไม่สอดคล้องกันทำให้ยังไม่ตัดสินใจซื้อ.</t>
  </si>
  <si>
    <t>รสชาติของผลิตภัณฑ์ สอดคล้องกับแนวความคิด สามารถดื่มได้ ทุกช่วงเวลาทุกโอกาส.</t>
  </si>
  <si>
    <t>รสชาติของผลิตภัณฑ์สามารถดื่มได้บ่อยๆดื่มได้เรื่อยๆทุกโอกาสทุกช่วงเวลา.</t>
  </si>
  <si>
    <t>พรีช.</t>
  </si>
  <si>
    <t>ไม่ซ่า.</t>
  </si>
  <si>
    <t>รสชาตหวานอมเปรี้ยวอร่อยลงตัว มีความซ่าของโซดา .</t>
  </si>
  <si>
    <t>มีผลไม้4รสชาติ น้ำตาลน้อยแอลกอฮอล์5%เบาๆ.</t>
  </si>
  <si>
    <t>เพราะตัวอักษรเห็นชัดเจนตัดกับพื้นสีขาว .</t>
  </si>
  <si>
    <t>เพราะผลไม้รสชาติที่ชอบ น้ำตาลน้อย แอลกอฮอล์เบาๆ.</t>
  </si>
  <si>
    <t>รสชาติละมุน หวานอมเปร้ยวอร่อย ดื่มง่าย แอลกอฮอล์5%.</t>
  </si>
  <si>
    <t>เพราะผลไม้4รสชาติ  อร่อยละมุนราคาไม่แพง.</t>
  </si>
  <si>
    <t>เชอรี่.</t>
  </si>
  <si>
    <t>สตอเบอรรี่.</t>
  </si>
  <si>
    <t>ความเปรี้ยวหวานที่ลงตัว รสชาติไม่ซ่ามาก.</t>
  </si>
  <si>
    <t>มี4รสชาติใหม่ แอลกอฮอร์5%.</t>
  </si>
  <si>
    <t>พื้นสีขาวตัดกับสีตัวอักษรสีดำ แดง มองดูสบายตา ตัวz มีรูปราชเบอรรี่เด่นชัด.</t>
  </si>
  <si>
    <t>ดีไซน์ดูสบายตา มองเห็นเด่นชัดว่ามีแอลกอฮอล์5% และทำจากผลไม้ราชเบอรรี่.</t>
  </si>
  <si>
    <t>เพราะรสชาติหวานอมเปรี้ยวที่ลงตัว รสชาตินุ่มๆ ดื่มได้เรื่อยๆ.</t>
  </si>
  <si>
    <t>เพราะรสชาติผลไม้ที่ชอบและมีส่วนผสมของสารสกัดชาดำ.</t>
  </si>
  <si>
    <t>182.232.5.191.</t>
  </si>
  <si>
    <t>มีกลิ่นหอมหวานละมุน.</t>
  </si>
  <si>
    <t>มีกลิ่นหอมหวานของผลไม้ราสเบอร์รี่.</t>
  </si>
  <si>
    <t>มีกลิ่นหอมยอดใบชาอ่อน.</t>
  </si>
  <si>
    <t>มีกลิ่นหอมหวานของกลิ่นชา.</t>
  </si>
  <si>
    <t>มีกลิ่นหอมคล้ายแอปเปิ้ลเขียว.</t>
  </si>
  <si>
    <t>มีกลิ่นหอมหวานของเลมอน.</t>
  </si>
  <si>
    <t>มีกลิ่นหอมชื่นใจหอมกลิ่นผลไม้องุ่น.</t>
  </si>
  <si>
    <t>สีกลิ่นหอมหวานละมุนคล้ายกลิ่นผลไม้รวมหลากหลายชนิด.</t>
  </si>
  <si>
    <t>ชอบรสชาติความหวานและความซ่า มีความพอดี ดื่มง่าย ขณะดื่มก็มีกลิ่นหอมของราสเบอรี่ ทำให้รู้สึกสดชื่นด้วย.</t>
  </si>
  <si>
    <t>เป็นเครื่องดื่มแอลกอฮอล์ที่ผสมรสมะนาวเข้มข้นที่ดื่มแล้วทำให้รู้สึกสดชื่นสามารถดื่มได้ทุกที่.</t>
  </si>
  <si>
    <t>มีรูปผลไม้ที่เห็นชัดเจน เด่นชัดดี บ่งบอกชัดเจนว่ามีส่วนผสมของผลไม้รสอะไร และขวดบรรจุภัณฑ์ทันสมัย ถือง่าย.</t>
  </si>
  <si>
    <t>เป็นขวดที่เห็นน้ำผลิตภัณฑ์ด้านในสีชา บ่งบอกว่ามีส่วนผสมของชา ขวดบรรจุภัณฑ์ดูทันสมัย ถือง่าย แปลกแตกต่างจากบรรจุภัณฑ์ทั่วไปตามท้องตลาด.</t>
  </si>
  <si>
    <t>มีรสชาติความเปรี้ยวซ่ากลมกล่อมกำลังดีและมีส่วนผสมของมะนาวดื่มแล้วสดชื่น.</t>
  </si>
  <si>
    <t>เป็นเครื่องดื่มที่มีความหวานหอมเปรี้ยวกลมกล่อมกำลังดีและมีคนส่วนผสมของมะนาวที่ดื่มแล้วทำไมรู้สึกสดชื่นและสามารถดื่มได้บ่อยตามต้องการเหมาะกับงานปาร์ตี้สังสรรค์.</t>
  </si>
  <si>
    <t>223.24.167.35.</t>
  </si>
  <si>
    <t>กลิ่นหอมองุ่น.</t>
  </si>
  <si>
    <t>เหมือนพีช.</t>
  </si>
  <si>
    <t>มีรสชาติอร่อยหวานกำลังดี มีกลิ่นหอมเหมือนผลไม้ ทำให้เวลาดื่มแล้วรู้สึกสดชื่น.</t>
  </si>
  <si>
    <t>เป็นเครื่องดื่มคลายร้อน ทำให้ร่างกายรู้สึกสดชื่นตื่นตัว มีผสมสารสกัดธรรมชาติจากชาดำทำให้ร่างกายไม่ทำงานหนัก.</t>
  </si>
  <si>
    <t>สีทองตัดขอบสีดำบนตัวอักษรภาษาอังกฤษดูสวยงาม เรียบหรูดูแพง และตัวอักษรภาษาอังกฤษตัวใหญ่เห็นได้ชัดเจน .</t>
  </si>
  <si>
    <t>สีบรรจุภัณสีทอง ดูเรียบหรูสวยงาม และมีรูปผลไม้สื่อถึงส่วนผสมจากธรรมชาติ.</t>
  </si>
  <si>
    <t>เครื่องดื่มมีรสชาติที่เปรี้ยวเข้ากับแนวความคิดของเครื่องดื่ม ที่ทำให้รู้สึกสดชื่นเมื่อดื่ม ทำให้รู้สึกว่าทานแล้วสนุก ดื่มง่าย ไม่มีรสขมปลาย.</t>
  </si>
  <si>
    <t>มีรสชาติเปรี้ยวจากมะนาว ทำให้เพิ่มความสดชื่น ผ่อนคลายหลังจากการทำงาน .</t>
  </si>
  <si>
    <t>ส้ม+ยอดชา.</t>
  </si>
  <si>
    <t>ชาอู่หลง.</t>
  </si>
  <si>
    <t>องุ่นผสมชา.</t>
  </si>
  <si>
    <t>มีรสชาติละมุน กลมกล่อม อรอ่ย.</t>
  </si>
  <si>
    <t>บอกคุณประโยชน์ชัดเจนว่ามีอะไรบ้าง.</t>
  </si>
  <si>
    <t>ดูแล้วมีสีสัน ดึงดูดสานตา.</t>
  </si>
  <si>
    <t>สีของฉลากเข้ากับแนวคิดได้ชัดดจน.</t>
  </si>
  <si>
    <t>มีส่วนผสมของชาดำและดื่มแล้วสดชื่น.</t>
  </si>
  <si>
    <t>ทำให้สดชื่นและมีน้ำตาลน้อย.</t>
  </si>
  <si>
    <t>หอมกลิ่นชาเขียวและกลิ่นลูกพีช ส้ม.</t>
  </si>
  <si>
    <t>หอมกลิ่นองุ่นแดง ราสเบอรี่.</t>
  </si>
  <si>
    <t>หอมกลิ่นชาและกลิ่นเบอรี่.</t>
  </si>
  <si>
    <t>ชอบกลิ่นหอมแอปเปิ้ลเขียว ให้ความรู้สึกสดชื่นตอนดื่ม.</t>
  </si>
  <si>
    <t>สนุกสนาร่าเริง เข้าใจง่าย.</t>
  </si>
  <si>
    <t>สีสรรสวย สะดุดตา ดูสบายตา.</t>
  </si>
  <si>
    <t>มีสีทองเหมาะกับมีส่วนผสมของชาดำ.</t>
  </si>
  <si>
    <t>มีกลิ่นหอมของชาเหมาะกับแนวคิด.</t>
  </si>
  <si>
    <t>มีส่วนผสมของชาและน้ำตาลน้อยน่าลอง.</t>
  </si>
  <si>
    <t>กลิ่นแอลกอฮลล์แรงไปหน่อย.</t>
  </si>
  <si>
    <t>กลิ่นชามะลิ.</t>
  </si>
  <si>
    <t>มีรสชาติที่อร่อยหอมดื่มง่าย.</t>
  </si>
  <si>
    <t>ดูทันสมัยดูสดชื่น.</t>
  </si>
  <si>
    <t>ดูดีสะอาดตาหรูหราน่าดื่มสีสันดึงดูดสายตา.</t>
  </si>
  <si>
    <t>ดูหรูหราและน่าดื่ม.</t>
  </si>
  <si>
    <t>ดื่มง่ายรสชาติและกลิ่นหอมอร่อย.</t>
  </si>
  <si>
    <t>รู้สึกว่าดื่มแล้วอยากดื่มอีกดื่มง่ายมีกลิ่นหอมติดปาก.</t>
  </si>
  <si>
    <t>ชา-ส้ม.</t>
  </si>
  <si>
    <t>ชาเลม่แน.</t>
  </si>
  <si>
    <t>กี่วี่ ลิ้นจี่.</t>
  </si>
  <si>
    <t>ชาผสมแอปเปิ้ล.</t>
  </si>
  <si>
    <t>มีรสชาติที่อร่อยหอมติดปากดื่มง่าย.</t>
  </si>
  <si>
    <t>ดูเป็นผลิตภัณฑ์?ที่มีคุณภาพ.</t>
  </si>
  <si>
    <t>ขวดดูมีสีสันโดดเด่นดึงดูดสายตา.</t>
  </si>
  <si>
    <t>ดูมีสีสันสะดุดตา?สดชื้น?น่าดื่ม.</t>
  </si>
  <si>
    <t>มีกลิ่นหอมติดในปากเวลาดื่มมีรสชาติ?ดื่มง่าย.</t>
  </si>
  <si>
    <t>ดื่มง่ายอร่อยดื่มแล้วอยากกลับไปดืมอีก.</t>
  </si>
  <si>
    <t>49.237.43.241.</t>
  </si>
  <si>
    <t>องุ่นมะนาว.</t>
  </si>
  <si>
    <t>มีรสชาติกลมกล่อมหอมองุ่นผสมมะนาว ดื่มง่ายไม่ขม.</t>
  </si>
  <si>
    <t>ดูทันสมัยและเข้าใจง่าย.</t>
  </si>
  <si>
    <t>ดูทันสมัยและแปลกใหม่โดเด่นบนชั้นวาง.</t>
  </si>
  <si>
    <t>ทันสมัย แลปกใหม่.</t>
  </si>
  <si>
    <t>ดูทันสมัยและโดเด่นเข้าใจง่าย.</t>
  </si>
  <si>
    <t>เข้าใจง่ายดูทันสมัยและน่าลอง.</t>
  </si>
  <si>
    <t>49.230.136.134.</t>
  </si>
  <si>
    <t>กลิ่นหอมๆหวานๆ.</t>
  </si>
  <si>
    <t>รสชาติเข้มข้นเปรี้ยวหวานซ่าอร่อยกำลังดีและมีกลิ่นมะนาวสดชื่น.</t>
  </si>
  <si>
    <t>มีรูปโลโก้ตัวZที่มีรูปผลไม้ราสเบอรี่และดอกกุหลาบเป็นดีไซน์ที่สวยบอกให้รู้รสชาติความหอมหวานของเครื่องดื่มขวดนี้.</t>
  </si>
  <si>
    <t>มีรูปราสเบอรี่และใบไม้อยู่ในโลโก้ของตัวZดูดีมีสไตล์ดูมีชีวิตชีวาและโทนสีของเครื่องดื่มเป็นสีชมพูเป็นการแยกรสชาติได้ชัดเจน.</t>
  </si>
  <si>
    <t>เป็นเครื่องดื่มที่ดูมีชีวิตชีวา มีส่วนผสมที่มาจากธรรมชาติทั้งชาและผลไม้ราสเบอรี่และมีน้ำตาลน้อย แคลต่ำ สนุกและดีต่อสุขภาพ.</t>
  </si>
  <si>
    <t>รสชาติของเครื่องดื่มมีความเข้มข้นลงตัว กลิ่นรสชาติมะนาว ความหวานลงตัวกำลังดี เป็นเครื่องดื่มที่ดื่มได้เรื่อยๆไม่เบื่อในช่วงเวบาเฉลิมฉลอง.</t>
  </si>
  <si>
    <t>กลิ่นเปรี้ยวๆ.</t>
  </si>
  <si>
    <t>รสชาติเข้มข้นเปรี้ยวหวานกล่มกล่อมกำลังดี.</t>
  </si>
  <si>
    <t>เป็นเครื่องดื่มที่รสขาติอร่อยถูกปากมีรสชาติเข้มข้นเปรี้ยวหวานมะนาวลงตัวเหมาะกับการสังสรรในทุกช่วงเวลา.</t>
  </si>
  <si>
    <t>ฉลากและโลโก้ตัวZเป็นสีทองทำให้เครื่องดื่มดูดีมีราคา และขอบเส้นของตัวZก็ทำให้รู้สึกว่างานออกแบบมีดีไซน์เรียบง่ายแต่ดีแพง.</t>
  </si>
  <si>
    <t>เป็นผลิตภัณฑ์ที่ดูดีมีสไตล์ดูหรูหราเหมาะกับกิจกรรมการพักผ่อนเช่นการเล่นน้ำในสระเปิดเพลงฟังสนุกสนานกับเพื่อนๆ.</t>
  </si>
  <si>
    <t>รสชาติของเครื่องดื่มมีความเข้มข้นเปรี้ยวหวานกำลังดีเหมาะกับการสังสรรค์กับเพื่อนในที่ต้องเฉลิมฉลอง ทำให้ไม่รู้สึกไม่เบื่อ.</t>
  </si>
  <si>
    <t>รสชาติของเครื่องดื่มมีความเข้มข้นเปรี้ยวหวานกำลังดี เหมาะกับการสังสรรค์กับเพื่อนได้ไม่น่าเบื่อ.</t>
  </si>
  <si>
    <t>หอมหวานดอกไม้.</t>
  </si>
  <si>
    <t>มีกลิ่นหอมเลม่อนสดชื่น รสชาติเปรี้ยวหวานเข้มข้นกำลังดีความซ่ากำลังดี ความขมแอลกอฮอล์ก็กำลังดีดื่มง่าย .</t>
  </si>
  <si>
    <t>ขวดเครื่องดื่มดูแพงถ่ายรูปแล้วดูเท่ ดูหรูหรา เป็นการสังสรรค์ที่ดูมีระดับ.</t>
  </si>
  <si>
    <t>โลโก้ตัวZเป็นสีเงินตัดกับสีทองของฉลากพื้นหลังและน้ำของเครื่องดื่มก็มีสีเหลืองทองทำให้ทุกอย่างดูสวยดูดีดูพรี่เมี่ยมราคาแพง.</t>
  </si>
  <si>
    <t>โลโก้ตัวZเป็นสีเงินตัดกับสีทองของฉลากพื้นหลังและน้ำของเครื่องดื่มก็มีสีเหลืองทองทำให้ทุกอย่างดูสวยดูดีดูพรี่เมี่ยมราคาแพงเหมาะกับการพักผ่อนแบบคนมีระดับ.</t>
  </si>
  <si>
    <t>รสชาติของเครื่องดื่มมีความเข้มข้นชัดเจน ออกรสชาติเปรี้ยวหวานครบลงตัวทำให้รู้สึกชีวิตการสังสรรค์มีชีวิตชีวาไม่น่าเบื่อ.</t>
  </si>
  <si>
    <t>แอ๊ปเปิ้ลเขียวหวานอมเปรี้ยว.</t>
  </si>
  <si>
    <t>กลิ่นชาหอมนุ่มๆๆสดชื่น.</t>
  </si>
  <si>
    <t>รสชาติละมุนนุ่มดื่มง่าย รสชาติกลมกล่อม ไม่มีรสขม.</t>
  </si>
  <si>
    <t>เครื่องดื่มแอลกอฮอล์ที่มีส่วนผสมของชาเข้ากันได้ดีกับกลิ่นผลไม้ แอลกอฮอล์5% น้ำตาลน้อย แคลต่ำ .</t>
  </si>
  <si>
    <t>ฉลากสีทองดูเข้ากันกับสีชาในขวดทำให้ดูสวย ชื่อสินค้า ข้อมูลสินค้าใช้ตัวหนังสือสีดำทำให้เห็นชัด อ่านง่าย.</t>
  </si>
  <si>
    <t>ฉลากพื้นหลังสีทองดูแล้วสวยสดใส ทำให้เข้ากับเครื่องดื่มที่เป็นสีชาได้ดี.</t>
  </si>
  <si>
    <t>รสชาติละมุนนุ่มดื่มง่าย รสชาติกลมกล่อม ไม่มีรสขม .</t>
  </si>
  <si>
    <t>มีกลิ่นหอมของชาและองุ่น.</t>
  </si>
  <si>
    <t>มีกลิ่นหอมของยอดใบชาเขียว.</t>
  </si>
  <si>
    <t>มีกลิ่นหอมละมุนคล้ายกลิ่นลิ้นจี่และองุ่น.</t>
  </si>
  <si>
    <t>ชอบรสชาติโดยรวม มีรสชาติเปรี้ยวๆหวานๆพอดี และมีกลิ่นหอมของชาผสมกับกลิ่นพีช หอมสดชื่นดีตอนดื่ม.</t>
  </si>
  <si>
    <t>เป็นเครื่องดื่มแอลกอฮอล์ที่ผสมผสานความเข้มข้นของรสมะนาวอย่างลงตัว  เหมาะกับการดื่มสังสรรค์ในทุกโอกาส.</t>
  </si>
  <si>
    <t>รูปแบบฟอนต์ตัวภาษาอังกฤษตัวZดูสวยแปลกตาโดดเด่นสะดุดตาดี.</t>
  </si>
  <si>
    <t>ดีไซน์การจัดวางตำแหน่งองค์ประกอบโดยรวมดูโดดเด่น แปลกใหม่สะดุดตา.</t>
  </si>
  <si>
    <t xml:space="preserve"> เป็นเครื่องดื่มที่มีความเปรี้ยวความซ่าความหวานกลมกล่อมกำลัง ดื่มแล้วรู้สึกสดชื่นสามารถดื่มได้ทุกที่ทุกเวลาทุกโอกาส.</t>
  </si>
  <si>
    <t>มีรสชาติความหวานความเปรี้ยวความซ่ากลมกล่อมกำลังดี สามารถดื่มได้ทุกโอกาสทุกเทศกาล.</t>
  </si>
  <si>
    <t>184.22.100.19.</t>
  </si>
  <si>
    <t>ชาโออิชิข้าวญี่ปุ่น.</t>
  </si>
  <si>
    <t>หวานๆเหมือนลูกกวาด.</t>
  </si>
  <si>
    <t>มีรสชาติของมะนาว ดื่มง่าย อร่อย.</t>
  </si>
  <si>
    <t>รสใหม่ ส้มยูสุ ดื่มง่ายกับกลิ่นหอมธรรมชาติของสมยูสุ.</t>
  </si>
  <si>
    <t>ฉลากที่ติดด้านหน้าเป็นตัวz และมีรูปราสเบอรี่อยู่  ดูเก๋ทันสมัยดี มีชื่อยี่ห้อเห็นชัดเจน ฉลากไม่รกตาเกินไป.</t>
  </si>
  <si>
    <t>มีรูปราสเบอรี่เยอะ ยิ่งดูเหมือนว่ามีส่วนผสมของราสเบอรี่เยอะทำให้สดชื่น .</t>
  </si>
  <si>
    <t>มีผสมมะนาวออกรสเปรี้ยว ดื่มสดชื่น อร่อย.</t>
  </si>
  <si>
    <t>มีรสชาติอร่อย ดื่มได้เรื่อยๆ ให้ความรู้สึกสดชื่น ไม่เมา.</t>
  </si>
  <si>
    <t>ผลไม้เปรี้ยวๆหวานๆ.</t>
  </si>
  <si>
    <t>ชาเขียวอ่อนๆ.</t>
  </si>
  <si>
    <t>รสชาติอร่อย ดื่มแล้วสดชื่น ไม่ขมติดปาก .</t>
  </si>
  <si>
    <t>กลิ่นหอมดื่มง่ายของรสชาติราสเบอรี่ .</t>
  </si>
  <si>
    <t>รูปโลโก้ชัดเจน อ่านง่ายแถบสีชมพู เข้ากันกับตัวราสเบอรี่.</t>
  </si>
  <si>
    <t>ให้ความสดชื่นด้วยราสเบอรี่มีน้ำตาลน้อย.</t>
  </si>
  <si>
    <t>มีรสชาติอร่อยดื่มแล้วสดชื่น มีกลิ่นหอมติดในปาก.</t>
  </si>
  <si>
    <t>ดื่มแล้วสดชื่น รสชาตินุ่ม ดื่มได้เรื่อยๆ.</t>
  </si>
  <si>
    <t>49.237.45.196.</t>
  </si>
  <si>
    <t>หอมลูกพีช.</t>
  </si>
  <si>
    <t>ชาฟลุตตี้.</t>
  </si>
  <si>
    <t>แอปเปิ้ล เปรี้ยวๆ.</t>
  </si>
  <si>
    <t>เหมือนสไปรท์.</t>
  </si>
  <si>
    <t>เปรี้ยว มะนาว.</t>
  </si>
  <si>
    <t>รสชาติอร่อย ไม่หวานเกินไป มีกลิ่นของมะนาว ทำให้สดชื่น .</t>
  </si>
  <si>
    <t>Hoegaarden กลิ่นหอม ดื่มง่าย .</t>
  </si>
  <si>
    <t>มีตัวหนังสือสีดำอยู่ตรงกลางเด่นชัด  อ่านง่าย มีบอก%แอลกอฮอล์ สลากดูแล้วทำให้สดชื่น สีชมพูเข้ากันกับ เบอรี่.</t>
  </si>
  <si>
    <t>ให้ความสดชื่น ด้วยราสเบอรี่มีแอลกอฮอล์5%.</t>
  </si>
  <si>
    <t>ดื่มแล้วสดชื่น ไม่ขมติดปาก อร่อย.</t>
  </si>
  <si>
    <t>มีเปรี้ยวนิดๆ ไม่ขม รสชาติอร่อย.</t>
  </si>
  <si>
    <t>เครื่องดื่มมีรสชาติเปรี้ยวหวานกำลังดี ทำให้ดื่มได้อร่อย ดื่มได้สดชื่น.</t>
  </si>
  <si>
    <t>กลิ่นผลไม้เคียวโฮ เมลอน และแอปเปิ้ล แอลกฮอล์5% ละมุนมีกลิ่นหอมจากผลไม้ น้ำตาลน้อย5กรัม.</t>
  </si>
  <si>
    <t>การใช้สีสันบรรจุภัณฑ์ทำให้สื่อถึงรสชาติราสเบอร์รี่ได้ชัดเจน.</t>
  </si>
  <si>
    <t>มีรสชาติเปรี้ยวไปทำให้ดื่มยาก.</t>
  </si>
  <si>
    <t>เครื่องดื่มมีรสชาติเปรี้ยวหวานกำลังดี ทำให้ดื่มได้ง่าย ดื่มแล้วสดชื่น.</t>
  </si>
  <si>
    <t>มีรสชาติอร่อย สดชื่น ดื่มง่าย ทำให้รู้สึกผ่อนคลาย .</t>
  </si>
  <si>
    <t>แอลกฮอล์5% น้ำตาลน่อย แคลต่ำ ดื่มง่าย สดชื่น กับกลิ่นหอมราสเบอร์รี่สด หอมสดชื่น .</t>
  </si>
  <si>
    <t>ราสเบอร์รี่เห็นชัดกลางขวด ทำให้เข้าใจได้ง่ายว่าเป็นรสชาตินี้ .</t>
  </si>
  <si>
    <t>เตรื่องดื่มมีรสชาติเปรี้ยวเกินไป ทำให้รสชาติไม่อร่อย.</t>
  </si>
  <si>
    <t>มีรสชาติเปรี้ยวหวานกำลังดี ทำให้ดื่มง่าย.</t>
  </si>
  <si>
    <t>มีรสชาติเปรี้ยวหวานกำลังดี ดื่มแล้วสดชื่น ดื่มง่าย.</t>
  </si>
  <si>
    <t>1.46.142.245.</t>
  </si>
  <si>
    <t>น้ำอัดลมสไปร์.</t>
  </si>
  <si>
    <t>รสชาติเปรี้ยวหวานกำลังดี กลิ่นหอมมะนาวเป็นธรรมชาติ.</t>
  </si>
  <si>
    <t>หนัง sparking แอลกอฮอล์เป็นที่นิยมในกลุ่มวัยรุ่นอเมริกา ให้รสชาติที่กลมกล่อมลงตัวกลิ่นผลไม้จากธรรมชาติ.</t>
  </si>
  <si>
    <t>สีบนขวดดูดีคลาสสิค ข้อความต่างๆบนขวดดูสะอาดตาตัวหนังสือชัดเจน .</t>
  </si>
  <si>
    <t>เครื่องดื่มคลายร้อนที่ซ่าแล้วสดชื่น ดูหมอกับขวดผลิตภัณฑ์ที่เรียบง่ายแต่ดูหรู.</t>
  </si>
  <si>
    <t>มีรสชาติที่กลมกล่อมลงตัวความหอมจากผลไม้เช่นแอปเปิ้ล น้ำตาลน้อยดื่มง่าย.</t>
  </si>
  <si>
    <t>ให้รสชาติที่กลมกล่อมลงตัวกินผลไม้จากธรรมชาติเช่นแอปเปิ้ลดื่มง่าย.</t>
  </si>
  <si>
    <t>เมนทอลเย็นๆ.</t>
  </si>
  <si>
    <t>รสชาติกลมกล่อมเปรี้ยวหวานกำลังดี มีกลิ่นมะนาวซ่ากำลังดี.</t>
  </si>
  <si>
    <t>ความซ่าสดชื่นรสใหม่ราสเบอรี่โรเซ่น้ำตาลน้อย.</t>
  </si>
  <si>
    <t>พื้นหลังสีชมพูตัดตัวหนังสือสีขาวสีดำชัดเจน ดูแล้วสบายตา.</t>
  </si>
  <si>
    <t>ดูเรียบเก๋เหมาะกับแผ่นแนวความคิดไม่เยอะแต่ดูดี.</t>
  </si>
  <si>
    <t>การผสมผสานที่เข้มข้นของรสมะนาวอย่างลงตัวท่องเที่ยวไปในที่ใหม่ๆสรรสร้างช่วงเวลาดีๆของคุณ.</t>
  </si>
  <si>
    <t>มีรสชาติหอมอร่อยกลิ่นมะนาวเข้มข้น ช่วงเวลาดีๆของคุณที่เฉลิมฉลองให้กับทุกๆเรื่องของชีวิต.</t>
  </si>
  <si>
    <t>กลิ่นหอมชส.</t>
  </si>
  <si>
    <t>กลิ่นหอมฟุ้งขณะดื่ม รสชาติอร่อยกลมกล่อม เปรี้ยวหวานกำลังดี ดื่มง่าย ไม่ขม .</t>
  </si>
  <si>
    <t>น้ำสปาร์คกลิ้ง แอลกอฮอล์5% มีรสชาติผลไม้ ที่กลมกล่อมลงตัว น้ำตาลน้อย แคลอรี่ต่ำ.</t>
  </si>
  <si>
    <t>การจัดวางโดดเด่น ไม่รก โลโก้Z ลายเส้นสีดำทำให้เด่นขึ้นมาเมื่อตัดกับสีทองของฉลาก ดูพี่เมี่ยมมีระดับ.</t>
  </si>
  <si>
    <t>ดีไซน์ฉลากโดดเด่น  สวย  ทันสมัย ดูมีระดับ เหมาะกับเป็นแอพลกอฮอล์รูปแบบใหม่ ที่มีส่วนผสมของชาธรรมชาติ พร้อมกับรสชาติผลไม้ น้ำตาลน้อย แคลต่ำ.</t>
  </si>
  <si>
    <t>กลิ่นหอมฟุ้งของเสาวรส ขณะดื่ม รสชาติเปรี้ยวหวานกำลังดีอร่อย ดื่มง่าย เบาๆไม่ขม.</t>
  </si>
  <si>
    <t>รวชาติอร่อย กลมกล่อม ซ่า สดชื่น แปลกใหม่ เป็นเครื่องดื่มแอลกอฮอล์ผสมชาดำ และกลิ่นผลไม้ธรรมชาติ น้ำตาลน้อย แคลต่ำ แอลกอฮอล์5 %.</t>
  </si>
  <si>
    <t>182.232.61.111.</t>
  </si>
  <si>
    <t>หอมกลิ่นผลไม้ หอมดี เหมือนราสเเบอร์รี่.</t>
  </si>
  <si>
    <t>หอมชา หอมพอดี หอมตอนดมและตอนดื่ม.</t>
  </si>
  <si>
    <t>หอมชา ได้กลิ่นเวลาดื่มและกลืนลงคอ.</t>
  </si>
  <si>
    <t>หอมเมล่อนเวลาดื่ม มีกลิ่นหอมชวนดื่ม.</t>
  </si>
  <si>
    <t>หอมกลิ่นซ่าของเครื่องดื่มแรงพอดีเวลาดื่ม.</t>
  </si>
  <si>
    <t>หอมผลไม้ คล้ายลิ้นจี่ หอมกำลังดีเวลาดื่ม.</t>
  </si>
  <si>
    <t>ได้กลิ่นหอมผลไม้พีชตอนดมและดื่มหอมดี.</t>
  </si>
  <si>
    <t>ได้กลิ่นหอมของผลไม้หอมกำลังดีมากกว่า หอมกลิ่นพีช และได้กลิ่นหอมชาเวลาดื่มมีกลิ่นหอมอ่อนๆ .</t>
  </si>
  <si>
    <t>เป็นเครื่องดื่มแอลกอฮอล์แนวใหม่ แปลกใหม่แตกต่างจากยี่ห้ออื่นๆดี มีผสมสารสกัดจากชาดำ หอมสดชื่น หอมกลิ่นผลไม้ น้ำตาลน้อย แคลต่ำ.</t>
  </si>
  <si>
    <t>ตัวหนังสือ Z ที่เป็นสีเทามีสีที่ตัดกับพื้นสีทองดี ทำให้เด่นสะดุดตา.</t>
  </si>
  <si>
    <t>มีดีไซน์ทันสมัย สวยงาม ตัวหนังสือไม่รกเยอะเกินไป ตัวหนังสือ Z ดูเด่นสะดุดตาดี มีตัวหนังสือใหญ่.</t>
  </si>
  <si>
    <t>มีรสชาติที่หอมอร่อยดื่มง่าย หอมกลิ่นพีช และได้กลิ่นหอมของชา ทำให้ดื่มแล้วสดชื่น.</t>
  </si>
  <si>
    <t>มีรสชาติอร่อยดื่มง่าย ไม่หวานไป ได้กลิ่นหอมพีชและกลิ่นหอมชาเวลาดื่ม หอมชวนดื่ม.</t>
  </si>
  <si>
    <t>หอมๆหวานๆไม่รู้ผลไม้อะไร.</t>
  </si>
  <si>
    <t>มีกลิ่นหอมของชาผลไม้รวมชัดเจน มีรสชาติเปรี้ยวๆหวานๆลงตัว ความขมของแอลกอฮอล์มีนิดหน่อยในคอรู้สึกอร่อยดี.</t>
  </si>
  <si>
    <t>เป็นเครื่องดื่มน้ำใส่ๆดูเหมาะกับวัยรุ่นสดใสและมีรสชาติผลไม้ต่างๆให้เลือกตามความชอบ เวลาถือถ่ายรูปก็ดูดีเหมาะกับวัยรุ่นดูไม่เหมือนคนขี้เมา.</t>
  </si>
  <si>
    <t>ใช้รูปผลไม้ราสเบอรี่แทนสีของโลโก้ตัวZเป็นความคิดที่สร้างสรรค์เพราะเป็นการแทนรสชาติของผลไม้นั้นๆ และมีการให้ข้อมูลเครื่องดื่มว่าlow calories,low sugae,tea extract ชัดเจนเข้าใจง่าย.</t>
  </si>
  <si>
    <t>กิจกรรมการพักผ่อนเป็นแบบดูพรี่เมี่ยมพักโรงแรมหรูเล่นสระน้ำดูมีระดับซึ่งขวดเครื่องดื่มเป็นสีเงินและทองตัดด้วยสีชมพูแทนรสชาติของผลไม้ดูง่ายดี.</t>
  </si>
  <si>
    <t>เครื่องดื่มมีรสชาติชาและผลไม้ กลมกล่อมกำลังดี ออกรสชาติเปรี้ยวหวานกำลังดีไม่จี๊ดจ๊าดเกินไปทำให้รู้สึกดูดีมีระดับ.</t>
  </si>
  <si>
    <t>ชาผลไม้สดชื่น.</t>
  </si>
  <si>
    <t>มีกลิ่นหอมของแอลกอฮอล์กำลังดีและมีกลิ่นของแอปเปิ้ลทำให้รู้สึกสดชื่นโซดาซ่าสดชื่นกำลังดี.</t>
  </si>
  <si>
    <t>เป็นเครื่องดื่มที่ซ่า สดชื่น คลายร้อนในวันที่สนุกกับเพื่อน เป็นเครื่องดื่มแนวใหม่ผสมสารสกัดธรรมชาติจากชาดำผสมกับกลิ่นผลไม้ธรรมชาติ ดีต่อสุขภาพ.</t>
  </si>
  <si>
    <t>มีฉลากเป็นสีทองเข้ากับสีของเครื่องดื่มตัดกับสีเงินของโลโก้ตัวZทำให้รู้สึกว่าดูหรูหราพรีเมี่ยมน่าดื่ม และในรายละเอียดของฉากบอกให้รู้ถึงรสชาติต่างๆที่อยู่ในขวดนี้ทั้งชาและราสเบอรี่.</t>
  </si>
  <si>
    <t>เป็นเครื่องดื่มที่ให้ความสนุกสนานของรสชาติทั้งรสชาติชาดำผสมกับราสเบอรี่บรรจุอยู่ในขวดที่ดูพรีเมี่ยม เหมาะกับการสังสรรค์กับเพื่อนๆที่มีระดับ.</t>
  </si>
  <si>
    <t>เป็นเครื่องดื่มที่มีความซ่าสดชื่นและมีกลิ่นและรสชาติของแอลกอฮอล์ชัดเจน มีรสชาติขมๆกำลังดีได้ความรู้สึกดีสนุกกับการดื่ม .</t>
  </si>
  <si>
    <t>หอมกลิ่นชาผสมกับกลิ่นบลูเบอรี่และลูกพรุน.</t>
  </si>
  <si>
    <t>หอมกลิ่นสตรอเบอรี่.</t>
  </si>
  <si>
    <t>หอมกลิ่นส้มโชกุล.</t>
  </si>
  <si>
    <t>หอมกลิ่นองุ่นแดง.</t>
  </si>
  <si>
    <t>หอมกลิ่นชา หอมกลิ่นดอกกุหลาบ.</t>
  </si>
  <si>
    <t>มีกลิ่นหอมของชา และผลไม้ส้ม ราสเบอรี่ ทำให้ดื่มง่ายดี.</t>
  </si>
  <si>
    <t>เป็นเครื่องดื่มที่เหมาะกับการดื่มเพื่อปาร์ตี้สังสรรค์ได้ในทุกช่วงโอกาส และมีส่วนผสมเข้มข้นของรสมะนาวที่ดื่มแล้วทำให้รู้สึกสดชื่น.</t>
  </si>
  <si>
    <t>รูปแบบฟอนต์ตัวภาษาอังกฤษตัวZ ตัวใหญ่ดูสวยแปลกตาโดดเด่นสะดุดตาดี.</t>
  </si>
  <si>
    <t>ดีไซน์การจัดวางองค์ประกอบทั้งหมดโดยรวมดูดี และสีของบรรจุภัณฑ์ทำให้สื่อถึงรสชาติไว้ได้อย่างชัดเจน.</t>
  </si>
  <si>
    <t>มีรสชาติความหวานเปรี้ยวซ่ากลมกล่อมกำลังดี และมีกลิ่นหอมของชาและผลไม้.</t>
  </si>
  <si>
    <t>มีรสชาติความหวานเปรี้ยวซ่ากลมกล่อมกำลังดี และมีกลิ่นหอมหวานละมุนของชาและผลไม้ธรรมชาติ.</t>
  </si>
  <si>
    <t>มีกลิ่นหอมของผลไม้รวมและใบชา.</t>
  </si>
  <si>
    <t xml:space="preserve"> มีกลิ่นหอมของผลไม้ราสเบอร์รี่.</t>
  </si>
  <si>
    <t>มีกลิ่นหอมละมุนของยอดใบชา.</t>
  </si>
  <si>
    <t>มีกลิ่นหอมของผลไม้รสส้ม.</t>
  </si>
  <si>
    <t>มีกลิ่นหอมหวานของรสผลไม้รวม.</t>
  </si>
  <si>
    <t>เพราะรสชาติอร่อย หวานๆเปรี้ยวๆกำลังดี มีกลิ่นหอมของชาและเลม่อน ราสเบอรี่ดื่มแล้วรู้สึกสดชื่น.</t>
  </si>
  <si>
    <t>เป็นเครื่องดื่มที่มีกลิ่นผลไม้จากธรรมชาติจากองุ่นเคียวโฮเบอร์รี่เลม่อนและแอปเปิ้ล ที่ให้รสชาติที่กลมกล่อมลงตัว.</t>
  </si>
  <si>
    <t>ตัวฟร้อนภาษาอังกฤษตัว Z ตัวใหญ่สวยโดดเด่นสะดุดตาดี.</t>
  </si>
  <si>
    <t>สีของบรรจุภัณฑ์ทำให้สื่อถึงรสชาติได้อย่างชัด .</t>
  </si>
  <si>
    <t>มีรสชาติหอมหวานเปรี้ยวซ่ากลมกล่อมกำลังดี และมีกลิ่นหอมของชาและผลไม้.</t>
  </si>
  <si>
    <t>มีรสชาติหวานหอมเปรี้ยวซ่ากลมกล่อมกำลังดี และมีกลิ่นหอมของชาและผลไม้รวม ดื่มง่าย สามารถดื่มได้บ่อยตามที่ต้องการ.</t>
  </si>
  <si>
    <t>หอมกลิ่นชาและกลิ่นส้ม.</t>
  </si>
  <si>
    <t>หอมกลิ่นองุ่นแดงและราสเบอรี่.</t>
  </si>
  <si>
    <t>มีกลิ่นหอมของพีช พรัม เลม่อนและชา ดื่มแล้วรู้สึกสดชื่นดี มีความรสหวานๆตกค้างในปากหลังดื่ม ทำให้น่าดื่มยิ่งขึ้น.</t>
  </si>
  <si>
    <t>เป็นเครื่องดื่มที่มีความซ่าและความสดชื่นที่ผสมผสานกันได้อย่างลงตัวและมีกลิ่นหอมของผลไม้ราสเบอร์รี่.</t>
  </si>
  <si>
    <t>โลโก้ตัวอักษรภาษาอังกฤษตัว Z ใหญ่โดดเด่นสะดุดตาดี.</t>
  </si>
  <si>
    <t>โลโก้ภาษาอังกฤษตัว Z ใหญ่โดดเด่นสะดุดตาและสีพื้นหลังสีชาบ่งบอกถึงรสชาติได้เป็นอย่างดี ว่ามีส่วนผสมของชาและราสเบอร์รี่.</t>
  </si>
  <si>
    <t>มีรสชาติความหวานกลมกล่อมกำลังดี มีกลิ่นหอมละมุนของชาและผลไม้ราสเบอร์รี่.</t>
  </si>
  <si>
    <t>มีรสชาติความหวานละมุนกลมกล่อมกำลังดี  มีกลิ่นหอมของชาและผลไม้ราสเบอร์รี่ สามารถดื่มได้บ่อยเท่าที่ต้องการ.</t>
  </si>
  <si>
    <t>หอมหวานๆ.</t>
  </si>
  <si>
    <t>หอมเปรี้ยวๆ.</t>
  </si>
  <si>
    <t>กลิ่นหอมอ่อนๆไม่ฉุนมาก.</t>
  </si>
  <si>
    <t>รสชาติดี ดื่มแล้วรู้สึกสดชื่น ดื่มได้เรื่อยๆ.</t>
  </si>
  <si>
    <t>เข้าใจง่าย ดูสบายๆ.</t>
  </si>
  <si>
    <t>ดีไซน์สวย มองแล้วสบายตา อ่านง่าย.</t>
  </si>
  <si>
    <t>สีสันสวยงามเข้ากับคอนเซปผลิตภัณฑ์.</t>
  </si>
  <si>
    <t>รสชาติของผลิตภัณฑ์ยังไม่จงใจพอที่จะทำให้ตัดสินใจซื้อ.</t>
  </si>
  <si>
    <t>รสชาติยังไม่ดึงดูดใจพอที่จะให้ซื้อ.</t>
  </si>
  <si>
    <t>รสชาติยังไม่ถูกใจ.</t>
  </si>
  <si>
    <t>รสชาติ ยังไม่ถูกปาก แนวคิดกับผลิตภัณฑ์ยังไม่สอดคล้องกันเท่าที่ควรเลยทำให้ตัดสินใจไม่ซื้อ.</t>
  </si>
  <si>
    <t>รสชาติของผลิตภัณฑ์ สามารถดื่มได้ต่อเนื่อง ไม่เบื่อ.</t>
  </si>
  <si>
    <t>รสชาติและแนวความคิดสอดคล้องกัน ผลิตภัณฑ์สามารถดื่มได้ทุกโอกาสทุกช่วงเวลา.</t>
  </si>
  <si>
    <t>49.230.146.80.</t>
  </si>
  <si>
    <t>กลิ่นหอมคล้ายๆข้าว คล้ายๆชา หอมอ่อนๆ.</t>
  </si>
  <si>
    <t>หอมหวานซ่าๆ.</t>
  </si>
  <si>
    <t>รสชาติกลมกล่อมเปรี้ยวหวานกำลังดี ไม่ขมจนเกินไป.</t>
  </si>
  <si>
    <t>รู้สึกถึงความสดชื่น และ ดื่มง่าย ไม่อ้วน.</t>
  </si>
  <si>
    <t>ดูถือง่าย น้ำหนักเบา และ ตัวหนังสือมีสีเข้ม อ่านง่าย.</t>
  </si>
  <si>
    <t>ดูสดูชื่น ดื่มง่าย ถือง่าย.</t>
  </si>
  <si>
    <t>รสชาติยังไม่สามารถทำให้ตัดสินใจซื้อมาดื่มได้.</t>
  </si>
  <si>
    <t>รสชาติ ยังไม่ดึงดูดให้ซื้อ.</t>
  </si>
  <si>
    <t>รสชาติ ยังไม่ ถูกใจพอที่จะทำให้ซื้อมาดื่ม.</t>
  </si>
  <si>
    <t>รสชาติไม่ถูกปาก  แนวคิดกับผลิตภัณฑ์และรสชาติผลิตภัณฑ์ ไม่สัมพันธ์กันทำให้โดยไม่น่าซื้อ.</t>
  </si>
  <si>
    <t>รสชาติ กับแนวความคิด ทำให้รู้สึก ว่าสามารถดื่มได้บ่อยๆ.</t>
  </si>
  <si>
    <t>รสชาติถูกปากทำให้สามารถดื่มได้บ่อยๆ แนวความคิดสื่อถึงผลิตภัณฑ์ว่าสามารถดื่มได้ทุกเวลาทุกโอกาส.</t>
  </si>
  <si>
    <t>49.229.182.87.</t>
  </si>
  <si>
    <t>เพราะหอมกลิ่นผงไม้รสชาติอร่อยลงตัว ไม่ซ่ามาก หวานกำลังดี.</t>
  </si>
  <si>
    <t>เพราะดูไซน์ดูทันสมัย ขวดจับง่าย ผลไม้ที่หวานอมเปร้ยวส่วนผสมที่ลงตัว.</t>
  </si>
  <si>
    <t>ดีไซน์ดูสวยหรู เก๋ .</t>
  </si>
  <si>
    <t>เพราะเครื่องดื่มที่หวานอมเปร้ยว และดีไซน์ดูสวยหรู เก๋.</t>
  </si>
  <si>
    <t>รสชาตหวานอมเปรี้ยวลงตัว ซ่าไม่มาก แอลกอฮอล์5%.</t>
  </si>
  <si>
    <t>เพราะรสชาติอร่อย ดื่มแล้วสดชื่น หวานอม เปรี้ยวลงตัว .</t>
  </si>
  <si>
    <t>49.229.184.114.</t>
  </si>
  <si>
    <t>แอลกอฮอล์น้อย.</t>
  </si>
  <si>
    <t>รสชาตกลมกล่อม ดื่มง่าย หวามอมเปรรี้ยวอร่อยลงตัว.</t>
  </si>
  <si>
    <t>ดีไซน์โดยรวมสวยงาม ดูโดดเด่น.</t>
  </si>
  <si>
    <t>ดีไซน์ดูเก๋ ดึงดูดใจลูกค้า.</t>
  </si>
  <si>
    <t>โลโก้เด่นสะดุดตา ราคาไม่แพงดื่มแล้วสดชื่น.</t>
  </si>
  <si>
    <t>รสชาติหวานอมเปรี้ยวอร่อยลงตัว ดื่มแล้วสดชื่น.</t>
  </si>
  <si>
    <t>มีความหวานอมเปรี้ยวอร่อยลงตัว กลิ่นหอมผลไม้ราชเบอรรี่.</t>
  </si>
  <si>
    <t>หอมกลิ่นชาเขียวและกลิ่นบลูเบอรี่.</t>
  </si>
  <si>
    <t>หอมกลิ่นชา น้ำผึ้งเลม่อน.</t>
  </si>
  <si>
    <t>หอมกลิ่นแอปเปิ้ล.</t>
  </si>
  <si>
    <t>หอมกลิ่นผลไม้รวม สตรอเบอรี่ องุ่น แอปเปิ้ล.</t>
  </si>
  <si>
    <t>รสชาติหวานๆเปรี้ยวๆกลมกล่อมกำลังดี มีกลิ่นเลม่อนหอมสดชื่นดีตอนดื่ม.</t>
  </si>
  <si>
    <t>เป็นผลิตภัณฑ์ใหม่มีส่วนผสมของราสเบอร์รี่ Ros? ที่มีความหวานหอมละมุน.</t>
  </si>
  <si>
    <t>ดีไซน์ตัวอักษรภาษาอังกฤษโดยรวมดูโดดเด่น สะดุดตาดี .</t>
  </si>
  <si>
    <t>โลโก้ภาษาอังกฤษดีไซน์โดยรวมดูโดดเด่นสะดุดตาดี เหมาะกับแนวความคิดที่ทันสมัย.</t>
  </si>
  <si>
    <t>มีรสชาติความหวานความเปรี้ยวความซ่ากลมกล่อมกำลังดี ดื่มแล้วรู้สึกสดชื่น.</t>
  </si>
  <si>
    <t>มีรสชาติความหวานความเปรี้ยวความซ่ากลมกล่อมกำลังดีดื่มแล้วรู้สึกสดชื่นสามารถดื่มได้บ่อยตามต้องการ.</t>
  </si>
  <si>
    <t>ส้มผสมชา.</t>
  </si>
  <si>
    <t>แอปเปิ้ลเขียว+ชา.</t>
  </si>
  <si>
    <t>อร่อย ดื่มงาย.</t>
  </si>
  <si>
    <t>บอกปริมาณส่วนผสมได้จัดเจน.</t>
  </si>
  <si>
    <t>ดูทันสมัย แตกต่างและหรูหรา.</t>
  </si>
  <si>
    <t>ดูทันสมัย แตกต่าง.</t>
  </si>
  <si>
    <t>บรรจุภัณท์สื่อรสชาติชัดเจน.</t>
  </si>
  <si>
    <t>มีส่วนผสมของชาดำ และอยากทดลอง.</t>
  </si>
  <si>
    <t>เบอร์รี่+ชา.</t>
  </si>
  <si>
    <t>ส้ม+ชา.</t>
  </si>
  <si>
    <t>มีรสชาติที่ดื่มง่ายอร่อย.</t>
  </si>
  <si>
    <t>ดูดีมีรสนิยม?เข้ากับยุคสมัย.</t>
  </si>
  <si>
    <t>ดูหรูหรา.</t>
  </si>
  <si>
    <t>ดูดีทันสมัย.</t>
  </si>
  <si>
    <t>อร่อยสดชื่นดื่มง่าย.</t>
  </si>
  <si>
    <t>อร่อยดื่มง่ายสดชื่นเวลาดื่ม.</t>
  </si>
  <si>
    <t>ชา+เบอรืรี่.</t>
  </si>
  <si>
    <t>สีสวย .</t>
  </si>
  <si>
    <t>กลิ่นแอลกอฮอล์แรงเกิน.</t>
  </si>
  <si>
    <t>กีวี่โวดา.</t>
  </si>
  <si>
    <t>แอปเปิ้ลเขียว+องุ่น.</t>
  </si>
  <si>
    <t>มีรสอร่อยและไม่ขมดื่มง่าย.</t>
  </si>
  <si>
    <t>มีรสชาติให้เลือกถึง 4 รสชาติและมีส่วนผสมจากธรรรมชาติที่เป็นชาดำน่าจะมีรสอร่อยมาก.</t>
  </si>
  <si>
    <t>ดูโดดเด่นแปลกใหม่สะดุดตาเมื่อเห็น.</t>
  </si>
  <si>
    <t>สีของบรรจุภัณท์สื่อถึงมีส่วนผสมของชาดำได้อย่าลงตัว.</t>
  </si>
  <si>
    <t>เป็นรสชาติแปลกใหม่และมีส่วนผสมของชาตรงแนวความคิด.</t>
  </si>
  <si>
    <t>เป็นสินค้าใหม่น่าลองและมีส่วนผสมของธรรมชาติคือชาดำน่าจะทำให้ดื่มง่ายและสดชื่นขึ้น.</t>
  </si>
  <si>
    <t>หอมเหมือนผลไม้ราสเบอรร์รี่.</t>
  </si>
  <si>
    <t>มีความซ่ากำลังดี และมีกลิ่นที่อยู่ในปากคือกลิ่นราสเบแรรี่และความซ่า.</t>
  </si>
  <si>
    <t>ชา+เบอร์รี่.</t>
  </si>
  <si>
    <t>สีสวยดูแพงสีแปลกใหม่เป็นสีทอง ซ่าสดชื่น.</t>
  </si>
  <si>
    <t>กลิ่นผลไม้มะนาวผสมแอปเปิ้ล.</t>
  </si>
  <si>
    <t>สีดูจืดไปเหมือนน้ำเปล่า.</t>
  </si>
  <si>
    <t>ปรับเรื่องสีให้มีสีมากกว่านี้เป็นสีชมพูอ่อนๆพาสเทล.</t>
  </si>
  <si>
    <t>ดื่มง่าย อร่อย มีรสชาติละมุน.</t>
  </si>
  <si>
    <t>แปลกกใหม่น่าลองมีส่วนผสมของชาดำ น่าจะทำให้สดชื่น.</t>
  </si>
  <si>
    <t>ใช้สีดูมีเอกลักษณ์ที่ไม่เหมือนใครทำให้น่าสนใจมากขึ้น.</t>
  </si>
  <si>
    <t>สีและรูปผลไม้สื่ถึงรสชาติได้ชัดเจน.</t>
  </si>
  <si>
    <t>มีรสชาติกลมกล่อมดื่มแล้วสดชื่น และมีความหอมของชา.</t>
  </si>
  <si>
    <t>มีความหอมของชาและเป็นสินค้ใหม่น่าทดลองเพราะน่าจะสดชื่นเวลาดื่ม.</t>
  </si>
  <si>
    <t>กีวี่+แอปเปิ้ล.</t>
  </si>
  <si>
    <t>ดื่มแล้วให้ความสดชื่น อร่อย.</t>
  </si>
  <si>
    <t>มีส่วนผสมที่ชัดเจน.</t>
  </si>
  <si>
    <t>สีบรรจุภัณท์ดูโดเด่น สะดุดตา น่าลอง.</t>
  </si>
  <si>
    <t>สีบรรจุภัณท์สื่อถึงรสชาติชัดเจนและดูทัรสมัย.</t>
  </si>
  <si>
    <t>มีส่วนผสมของส้มและใมีส่วนผสมบอกชัดดจน.</t>
  </si>
  <si>
    <t>มีส่วนผสมของส้มยุซุและมีน้ำตาล คาร์โบไฮเดตน้อย.</t>
  </si>
  <si>
    <t>มีกลิ่นชาดำหอมเย็นๆๆซ่าๆๆสดชื่น.</t>
  </si>
  <si>
    <t>หอมหวานๆๆ ชื่นใจสดชื่น.</t>
  </si>
  <si>
    <t>ชาดำหอมสดชื่นมีความซ่าหวานลงตัว.</t>
  </si>
  <si>
    <t>หวานๆๆนุ่มๆๆสดชื่นกลิ่นของผลราสเบอรรี่หอมหวานติดปลายลิ้น.</t>
  </si>
  <si>
    <t>หวานหอมนุ่มนวลของราสเบอร์รี่เพลินดื่ม.</t>
  </si>
  <si>
    <t>เครื่องดื่มที่นุ่มละมุนดื่มง่ายกลิ่นหอมของรสชาติราสเบอรี่แอลกอฮอล์ 3% ดีต่อสุขภาพเวลาดื่มมีกลิ่นราสเบอรี่นุ่มละมุนลิ้นดื่มได้เรื่อยๆสดชื่นผ่อนคลายด้วยกลิ่นหอมของผลไม้หวานติดลิ้น.</t>
  </si>
  <si>
    <t>วันที่ต้องการเครื่องดื่มเย็นๆเครื่องดื่มที่นุ่มละมุนดื่มง่ายกลิ่นหอมของรสชาติราสเบอรี่นุ่มหวานละมุนติดลิ้นแอลกอฮอล์ 3% ดีต่อสุขภาพทำให้สดชื่น.</t>
  </si>
  <si>
    <t>ฉลากสีเหลืองตัดด้วยตัว z สีเทาเด่นสะดุดตารูปผลราสเบอรี่สื่อให้เห็นว่ามีส่วนผสมของผลไม้โลโก้เด่นชัดมีการบอกไม่มีน้ำตาลไม่มีแคลอรี่เป็นเครื่องดื่มเพื่อสุขภาพ    .</t>
  </si>
  <si>
    <t>เป็นเครื่องดื่มเพื่อสุขภาพที่มีน้ำตาลน้อยแคลต่ำแอลกอฮอล์ 5% มีส่วนผสมสารสกัดธรรมชาติจากชาดำหอมสดชื่นเข้ากันได้ดีกับกลิ่นผลไม้ธรรมชาติฉลากสีเหลืองสื่อให้ทราบว่าเป็นรสชาผลไม้ .</t>
  </si>
  <si>
    <t>ชอบที่บอกว่าแอลกอฮอล์ 3% เครื่องดื่มที่นุ่มละมุนดื่มง่ายกลิ่นหอมของรสชาติ ราสเบอรี่เป็นเครื่องดื่มที่ดีต่อสุขภาพดื่มแล้วมีความสุขดื่มได้เพลิน.</t>
  </si>
  <si>
    <t>เครื่องดื่มที่ทำให้ร่างกายมีสุขภาพดีนุ่มละมุนดื่มง่ายแอลกอฮอล์ 3% กลิ่นหอมของรสชาติราสเบอรี่ดื่มเพลินมีความสุขสนุก.</t>
  </si>
  <si>
    <t>49.229.225.246.</t>
  </si>
  <si>
    <t>หวานหอมกลิ่นเบอร์รี่เด่นชัดดื่มชื่นใจสดชื่น.</t>
  </si>
  <si>
    <t>หอมหว่นลูกอม.</t>
  </si>
  <si>
    <t>เย็นสดชื่นหอมกลิ่นชาดำ.</t>
  </si>
  <si>
    <t>ชาผลไม้ร่วม.</t>
  </si>
  <si>
    <t>มีรสชาติอร่อย เปรี้ยวนิดๆ ดื่มแล้วสดชื่น.</t>
  </si>
  <si>
    <t>เซลท์เซอร์ฟิชใหม่ มีส้มยูสุ แอลกอฮอล์5% น้ำตาลน้อย.</t>
  </si>
  <si>
    <t>ตัวหนังสือไม่เยอะเกินไป มีรูปราสเบอรี่เด่นนอยู่ตรงกลาง ดูเก๋ดี สื่อได้ว่ามีรสอะไร โดนที่ไม่ต้องอธิบายเป็นตัวหนังสือให้มากข้อความ.</t>
  </si>
  <si>
    <t>มีรูปราสเบอรี่เด่นนอยู่ตรงกลาง  สื่อได้ว่ามีรสอะไร โดนที่ไม่ต้องอธิบายเป็นตัว.</t>
  </si>
  <si>
    <t>รสชาตินุ่ม อร่อย ดื่มได้เรื่อยๆ.</t>
  </si>
  <si>
    <t>รสชาติ อร่อย ไม่ขม ดื่มได้เรื่อยๆ.</t>
  </si>
  <si>
    <t>หวานผลไม้บอร์รี่.</t>
  </si>
  <si>
    <t>กลิ่นหวานๆๆซ่าๆๆชื่นใจ.</t>
  </si>
  <si>
    <t>หอมกลิ่นมะนาวโซดา.</t>
  </si>
  <si>
    <t>กลิ่นใบชาและลูกพีชหอมนุ่มๆๆ.</t>
  </si>
  <si>
    <t>เวลาดื่มรู้สึกสดชื่นมีความหวานหอมของราสเบอรี่ทำให้ดื่มเพลินๆมีความสุข.</t>
  </si>
  <si>
    <t>ชอบที่มีความสนุกสนานกับเครื่องดื่มที่สดชื่นพร้อมเพื่อนๆคลายร้อนในวันสนุกเครื่องดื่มแอลกอฮอล์แนวใหม่ผสมสารสกัดธรรมชาติจากชาดำเข้ากันได้ดีกับกลิ่นผลไม้ธรรมชาติและมีแอลกอฮอล์ 5% น้ำตาลน้อยแคลต่ำมี 4 รสชาติให้เลือก.</t>
  </si>
  <si>
    <t>รูปผลไม้ราสเบอร์รี่สีแดงสดตัดกับพื้นสีขาวของฉลากดูโดดเด่นโลโก้ตรงกลางสีดำตัดพื้นสีขาวเด่นชัดเจนเห็นง่ายชื่อรสชาติตัวหนังสือสวยดี.</t>
  </si>
  <si>
    <t>ชอบที่มีรูปผลไม้ราสเบอร์รี่เยอะตัดกับพื้นสีขาวดูเด่นชัดสะอาดตา.</t>
  </si>
  <si>
    <t>เครื่องดื่มที่นุ่มละมุนดื่มง่ายดื่มง่ายมีรสชาติผลไม้ราสเบอรี่หอมสดชื่นแอลกอฮอล์ 3% บอกให้รู้ว่าเป็นเครื่องดื่มเพื่อสุขภาพดื่มได้เพลิน.</t>
  </si>
  <si>
    <t>ชอบที่มีแอลกอฮอล์ 3% เครื่องดื่มเย็นๆให้ร่างกายได้พักผ่อนเครื่องดื่มที่นุ่มละมุนดื่มง่ายกลิ่นหอมของรสชาติราสเบอรี่มีความหอมหวานสดชื่นดื่มได้ตลอดเวลา .</t>
  </si>
  <si>
    <t>49.228.106.151.</t>
  </si>
  <si>
    <t>หอมคล้ายข้าวญี่ปุ่นผสมชาทำให้7ต.</t>
  </si>
  <si>
    <t>หอมคล้ายราสเบอร์รี่หวานอมเปรี้ยว.</t>
  </si>
  <si>
    <t>หอมกลิ่นชามีความหอมเย็นๆของมิ้นสดชื่นมากเวลาดื่ม.</t>
  </si>
  <si>
    <t>เหมือนชาหอมหวานๆๆ.</t>
  </si>
  <si>
    <t>มีกลิ่นของแอปเปิ้ลหอมอมเปรี้ยวแต่ดื่มแล้วสดชื่น.</t>
  </si>
  <si>
    <t>คิดว่าโซดาเยอะไปซ่าเกินไปเล็กน้อย.</t>
  </si>
  <si>
    <t>ลดโซดาลงนิด.</t>
  </si>
  <si>
    <t>หอมกลิ่นมะนาวมีความหวานอมเปรี้ยวดื่มแล้วสดชื่น.</t>
  </si>
  <si>
    <t>กลิ่นหอมคล้ายๆๆลิ้นจี่หวานๆเปรี้ยวนิสดื่มแล้วสดชื่น.</t>
  </si>
  <si>
    <t>หอมกลิ่นชาเบาๆๆสดชื่น.</t>
  </si>
  <si>
    <t>มีรสชาติที่หวานและเปรี้ยวนุ่มๆดื่มแล้วสดชื่นฟองนุ่มละมุนเบาๆๆมีความสดชื่น.</t>
  </si>
  <si>
    <t xml:space="preserve"> เครื่องดื่มที่ละมุนดื่มง่าย Alcohol 3%มีกลิ่นหอมดื่มง่ายของรสชาติRaspberryทำให้รู้ว่าดื่มแล้วไม่เมามีผลไม้ทีเพิ่มความหวานดื่มแล้วสดชื่น.</t>
  </si>
  <si>
    <t>ตัวหนังสือสีดำตัดพื้นสีเหลืองดูเด่นดูไม่รกตา.</t>
  </si>
  <si>
    <t>สลากสีเหลืองดูเด่นตัวด้วยตัวZ.</t>
  </si>
  <si>
    <t>เครื่องดื่มนุ่มละมุนดื่มง่ายAlcohol3%กลิ่นหอมของราสเบอร์รี่กลิ่นหอมดื่มง่ายมีความสดชื่น.</t>
  </si>
  <si>
    <t>อร่อยดื่มง่ายกลิ่นหอมของราสเบอร์รี่สดชื่นเวลาดื่ม.</t>
  </si>
  <si>
    <t>49.229.163.118.</t>
  </si>
  <si>
    <t>Browser:WebKit, Version:605.1.15, OS:iOS, OSVer:15.7.6, isMobile:true, Screen:Current Resolution: 375x667, Available Resolution: 375x667, Color Depth: 32, Device XDPI: undefined, Device YDPI: undefined, UseCookie:true.</t>
  </si>
  <si>
    <t>เพราะหอมกลิ่นผลไม้ข้นจมูก หอมสดชื่น รสชาติเข้มข้นไม่อ่อน.</t>
  </si>
  <si>
    <t>มีผลไม้หลากหลายที่ชื่นชอบ.</t>
  </si>
  <si>
    <t>ดีไซน์ดูทันสมัย สบายตาไม่รกจนเกินไป.</t>
  </si>
  <si>
    <t>เพราะดูแล้วเข้าใจง่าย สบายตาไม่รกจนเกินไป.</t>
  </si>
  <si>
    <t>เพราะรสชาติที่ชอบผลไม้ เลม่อน ราสเบอรรี่ สัมยูสุ พีช พลัม.</t>
  </si>
  <si>
    <t>มีรสผลไม้ที่ชอบและความซ่าๆที่ลงตัว คลายร้อนได้ดี.</t>
  </si>
  <si>
    <t>ลิ้นจี่หอมหวานสดชื่น.</t>
  </si>
  <si>
    <t>มีรสชาติหอมหวาน ซ่าๆ ได้กลิ่นผลไม้สดชื่น.</t>
  </si>
  <si>
    <t>ส้มยูซุที่เพิ่มความหอมสดชื่นให้กับคุณที่ต้องการชิลพร้อมสนุกซ่าได้อย่างมีสีสัน.</t>
  </si>
  <si>
    <t>ข้อความ raspberry ฟร้อนใช้สีขาวทำให้ดูสบายตา ทำให้ไม่กลืนกับแถบสีชมพูที่มีข้อความ low calorie low sugae.</t>
  </si>
  <si>
    <t>ขวดบรรจุภัณฑ์และฉลากทันสมัย มีผลไม้ข้างขวดตรงตัวZ ดูสดชื่น.</t>
  </si>
  <si>
    <t>มีรสชาติหอมหวาน ซ่าๆ ได้กลิ่นผลไม้ ดื่มแล้วสดชื่น.</t>
  </si>
  <si>
    <t>กลิ่นหอมแอปเปิ้ลเขียวสดชื่น.</t>
  </si>
  <si>
    <t>มีรสชาติหอมหวานนุ่มๆ ทำให้ดื่มได้เรื่อยๆ .</t>
  </si>
  <si>
    <t>วันที่ต้องการเครื่องดื่มเย็นๆ ให้ร่างกายได้พักผ่อน อยากได้เครื่องดื่มที่นุ่มละมุน ดื่มง่าย.</t>
  </si>
  <si>
    <t>ฉลากดูมีสีสัน ตรงรูปผลไม้ราสเบอร์รี่ตรงตัวZ มีผลไม้หลายผลดูน่าดื่ม.</t>
  </si>
  <si>
    <t>ฉลากดูมีสีสัน ตรงรูปผลไม้ราสเบอร์รี่ตรงตัวZ มีผลไม้หลายผลไม้ดูน่าดื่ม ดูสดชื่น.</t>
  </si>
  <si>
    <t>มีรสชาติหอมหวานนุ่มทำให้ดื่มได้เรื่อยๆ.</t>
  </si>
  <si>
    <t>มีรสชาติหอมหวานนุ่ม ทำให้ดื่มได้เรื่อยๆ.</t>
  </si>
  <si>
    <t>Browser:Chrome, Version:120.0.0.0, OS:Windows, OSVer:10, isMobile:false, Screen:Current Resolution: 1280x720, Available Resolution: 1280x680, Color Depth: 24, Device XDPI: undefined, Device YDPI: undefined, UseCookie:true.</t>
  </si>
  <si>
    <t>แอปเปิ้ลเขียวหอมสดชื่น.</t>
  </si>
  <si>
    <t>มีรสชาติหอมหวานได้กลิ่นผลไม้ราสเบอร์รี่ขณะดื่มรุ้สึกสดชื่น.</t>
  </si>
  <si>
    <t>แอลกฮอล์5%น้ำตาลน้อย แคลต่ำ ดื่มง่าย สดชื่น กลิ่นหอมธรรมชาติของราสเบอร์รี่สด หอมสดชื่น สำหรับคุณที่ต้องการ ชิลพร้อมความละมุนแบบใหม่.</t>
  </si>
  <si>
    <t>สีพื้นหลังสีขาวทำให้เห็นข้อมูลฉลากได้ชัดเจนตัวหนังสือฟร้อนอ่านง่าย.</t>
  </si>
  <si>
    <t>สีของฉลากพื้นหลังสีขาวทำให้มองเห็นข้อความฉลากชัดทำให้ดูแล้วรู้สึกสดชื่น  เครื่องดื่มแอลกฮอร์แนวใหม่ ผสมสารสกัดธรรมชาติจากชาดำหอมสดชื่นเข้ากันได้ดีกับกลิ่นผลไม้ธรรมชาติ แอลกฮอร์5% น้ไตาลน้อย แคลต่ำ.</t>
  </si>
  <si>
    <t>รสชาติไม่อร่อยมีความเปรี้ยวเกินไป ทำให้ดื่มยาก.</t>
  </si>
  <si>
    <t>มีรสชาติเปรี้ยวเกินไป ไม่หวาน ทำให้ดื่มยาก.</t>
  </si>
  <si>
    <t>เครื่องดื่มที่นุ่มละมุน ดื่มง่ายแอลกฮอล์3% ดื่มแล้วสดชื่น.</t>
  </si>
  <si>
    <t>เครื่องดื่มที่มีความนุ่มละมุม ดื่มง่าย แอลกฮอล์3% .</t>
  </si>
  <si>
    <t>ซ่าไปหน่อย.</t>
  </si>
  <si>
    <t>หอมกลิ่นชา สดชื่น.</t>
  </si>
  <si>
    <t>มีรสชาตินุ่ม หอมกลิ่นผลไม้ ทำให้ดื่มได้เรื่อยๆ รสชาติอร่อย.</t>
  </si>
  <si>
    <t>เครื่องดื่มนุ่มละมุน ดื่มง่าย แอลกอฮอล์3% กลิ่นหอมดื่มง่าย ของรสชาติราสเบอร์รี่  .</t>
  </si>
  <si>
    <t>ฟร้อนตัวหนังสือ raspberry บางไม่ใช้สีทึบสีชมพู ทำให้ดูมีมิติ ดูสบายตา .</t>
  </si>
  <si>
    <t>ฟร้อนตัวหนังสือ raspberry บางไม่ใช้สีทึบสีชมพู ทำให้ดูมีมิติ ดูสบายตา สื่อถึงมีรสชาตินุ่ม หอมกลิ่นผลไม้ ทำให้ดื่มได้เรื่อยๆ รสชาติอร่อย.</t>
  </si>
  <si>
    <t>มีรสชาติหวานทำให้ดื่มได้ง่าย รุ้สึกสดชื่น.</t>
  </si>
  <si>
    <t>เครื่องดื่มที่ซ่า สดชื่น คลายร้อนในวันสนุกๆกับเพื่อน เครื่องดื่มแอลกอฮอล์แนวใหม่ ผสมสารสกัดธรรมชาติจากชาดำ หอมสดชื่นเข้ากันได้ดีกับกลิ่นผลไม้ธรรมชาติ แอลกฮอล์5% น้ำตาลน้อย แคลต่ำ .</t>
  </si>
  <si>
    <t>ตัวหนังZสีเทา ดูสวยทันสมัย เห็นยี่ห้อzelzser ชัดเจนดีตัดกับสีดำ.</t>
  </si>
  <si>
    <t>ฉลากดูทันสมัย พื้นหลังสีทองเข้ากันกับตัวZสีเทาดูสบายตา ดูสนุกสดใส.</t>
  </si>
  <si>
    <t>มีรสชาติหวานทำให้ดื่มได้ง่าย ดื่มแล้วสดชื่นผ่อนคลาย.</t>
  </si>
  <si>
    <t>49.237.14.250.</t>
  </si>
  <si>
    <t>หอมหวานลูกอม.</t>
  </si>
  <si>
    <t>ผลไม้เปรี้ยวๆเสาวรส.</t>
  </si>
  <si>
    <t>รสชาติอร่อย ดื่มง่าย ไม่ขมติดปาก.</t>
  </si>
  <si>
    <t>ซ่าและสดชื่น รสใหม่ราสเบอรี่โรเช่ ดื่มง่ายน้ำตาลน้อย  .</t>
  </si>
  <si>
    <t>มีรูปราสเบอรี่ เยอะดี ทำให้เด่นชัดเรื่องรสเรื่องกลิ่น  และ ตัวหนังสื่อสีดำเด่นชัด อยู่ตรงกลางดูสวยพอดี.</t>
  </si>
  <si>
    <t>มีรูปราสเบอรี่เยอะทำให้ดูสดชื่น หอมหวาน  ชวนให้อยากลองดื่ม.</t>
  </si>
  <si>
    <t>มีรสชาติอร่อยเปรี้ยวนิดๆดื่มแล้วสดชื่น ไม่ขม.</t>
  </si>
  <si>
    <t>เซลเซอร์ ฟิช ใหม่ ราสเบอรี่โรเช่ ดื่มง่าย สดชื่น.</t>
  </si>
  <si>
    <t>1.46.89.59.</t>
  </si>
  <si>
    <t>กลิ่นชา +มะนาว.</t>
  </si>
  <si>
    <t>กลิ่นหอมชา+มะนาว.</t>
  </si>
  <si>
    <t>แอปเปิ่ล.</t>
  </si>
  <si>
    <t>กลิ่นหอมเปรี้ยวๆเลมอน.</t>
  </si>
  <si>
    <t>รสชาติเปรี้ยวหวานกำลังดี อร่อย กลมกล่อม กลิ่นหอม มะนาว ดื่มแล้วสดชื่น.</t>
  </si>
  <si>
    <t>มี4รสชาติให้เลือก เป็นแอกลกอฮอล์แนวใหม่ ผสมชาดำ และมีกลิ่นผลไม้ธรรมชาติ ซ่า สดชื่น เหมาะกับวันสนุกกับเพื่อนๆ.</t>
  </si>
  <si>
    <t>รูปโลโก้Z ตัดเส้นด้วยสีดำ ดูโดดเด่นตัดกับพื้นสีทอง ทำให้สวยโดดเด่น การจัดรูปแบบสลากกำลังดี ไม่รก มองแล้วสบายตา องค์ประกอบทั้งหมดลงตัวพอดี.</t>
  </si>
  <si>
    <t>ฉลากโดดเด่น สะดุดตา  เหมาะกับ เป็นเครื่องดื่มรสชาติใหม่ แปลกใหม่ ซ่า สดชื่น น้ำตาลน้อย แคลต่ำ.</t>
  </si>
  <si>
    <t>รสชาติเปรี้ยวหวานกำลังดี อร่อย กลมกล่อม ดื่มง่าย ซ่า สดชื่น กลิ่นหอมมะนาวสดชื่น ดื่มได้เรื่อยๆ.</t>
  </si>
  <si>
    <t>รสชาติเปรี้ยวหวานกำลังดี อร่อย ดื่มง่าย ซ่า สดชื่น กลิ่นหอมมะนาวสดชื่นลงตัว .</t>
  </si>
  <si>
    <t>ชาลิปตัน.</t>
  </si>
  <si>
    <t>มะนาวผสมชา.</t>
  </si>
  <si>
    <t>เสาวรสผสมใบมิ้น.</t>
  </si>
  <si>
    <t>รสชาติหอมมะนาวเลม่อนอร่อยกลมกล่อม.</t>
  </si>
  <si>
    <t>การผสมผสานที่เข้มข้นของมะนาวอย่างลงตัวท่องเที่ยวไปในที่ใหม่ สร้างสรรค์ช่วงเวลาที่ดีของคุณ.</t>
  </si>
  <si>
    <t>สีชมพูอ่อนไปไม่สะดุดตา.</t>
  </si>
  <si>
    <t>รูปผลไม้เล็กไม่เด่นชัด.</t>
  </si>
  <si>
    <t>ดูดีเด่นสะดุดตาทันสมัย.</t>
  </si>
  <si>
    <t>ดูดีเข้ากับแนวความคิด.</t>
  </si>
  <si>
    <t>ให้รสชาติกลมกล่อมจากองุ่นเคียวโฮน้ำตาลน้อย.</t>
  </si>
  <si>
    <t>รสชาติกลมกล่อมมีส่วนผสมจากอวุ่นเรียวโฮ.</t>
  </si>
  <si>
    <t>มีกลิ่นหอมของชาผสมกลิ่นผลไม้รวม.</t>
  </si>
  <si>
    <t>มีกลิ่นหอมเหมือนชาเขียว.</t>
  </si>
  <si>
    <t>มีกลิ่นหอมหวานละมุนคล้ายกลิ่นองุ่น.</t>
  </si>
  <si>
    <t>มีมีกลิ่นหอมหวานละมุนคล้ายกลิ่นผลไม้.</t>
  </si>
  <si>
    <t>รสชาติกลมกล่ม หวานๆเปรี้ยวๆซ่าๆกำลังดี หอมกลิ่นชาและผลไม้รวมเลม่อน ส้ม ราสเบอรี่ สดชื่นดีตอนดื่ม.</t>
  </si>
  <si>
    <t>เป็นเครื่องดื่มที่มีความนุ่มละมุนลิ้นดื่มง่ายและมีกลิ่นหอมของรสชาติราสเบอร์รี่.</t>
  </si>
  <si>
    <t>ดีไซน์การจัดวางตำแหน่งองค์ประกอบโดยรวมดูกลมกลืนกัน แปลกใหม่สะดุดตา.</t>
  </si>
  <si>
    <t>มีรสชาติหวานเปรี้ยวซ่ากลมกล่อมกำลังดี และมีกลิ่นหอมหวานละมุนของชาและผลไม้.</t>
  </si>
  <si>
    <t>มีรสชาติความหวานความเปรี้ยวความซ่ากลมกล่อมกำลังดี และมีกลิ่นหอมของชาและผลไม้ธรรมชาติ สามารถดื่มได้บ่อยครั้งที่ต้องการ.</t>
  </si>
  <si>
    <t>49.230.143.97.</t>
  </si>
  <si>
    <t>ได้กลิ่นหอมของชาตอนดื่มและกลืนลงคอ .</t>
  </si>
  <si>
    <t>หอมกลิ่นของชาตอนดื่มและกลืนลงคอ.</t>
  </si>
  <si>
    <t>มีกลิ่นที่หอมหวานเหมือนเมล่อนตอนดื่ม.</t>
  </si>
  <si>
    <t>มีกลิ่นที่หอมหวานซ่าสดชื่นเวลาดื่ม.</t>
  </si>
  <si>
    <t>มีกลิ่นหอมๆหวานๆดี.</t>
  </si>
  <si>
    <t>หอมเหมือนกลิ่นชาผลไม้ หอมกลิ่นพีชตอนดื่ม.</t>
  </si>
  <si>
    <t>รสชาติอร่อย ดื่มง่าย มีรสชาติชา หอมกลิ่นชา รสฝาดกำลังดี หวานพอดี ดื่มง่าย.</t>
  </si>
  <si>
    <t>เพราะเป็นเครื่องดื่มที่ผสมสารสกัดธรรมชาติจากชาดำ แปลกใหม่ดี มีแอลกอฮอล์ 5% น้ำตาลน้อย  แคลต่ำ ดื่มแล้วซ๋า สดชื่น คลายร้อน.</t>
  </si>
  <si>
    <t>ดีไซน์สวยดี รูปผลไม้ไม่รกเยอะมากเกินไป ตัวหนังสือจัดวางสวยดีทำให้ดูสบายตา ตัวหนังสือโดยรวมๆในฉลากไม่เยอะไป พื้นฉลากสีทองดูโดดเด่นสะดุดตา ทำให้สินค้าดูมีราคาแพงขึ้น .</t>
  </si>
  <si>
    <t>เพราะฉลากเป็นสีทองเหมาะกับสีของเครื่องดื่มที่ผสมชาดำ เข้ากันดี .</t>
  </si>
  <si>
    <t>เพราะเป็นเครื่องดื่มที่ดีต่อสุขภาพ น้ำตาลน้อย แคลต่ำ และแปลกใหม่ เป็นเครื่องดื่มแอลกอฮอล์ผสมชาดำ มีรสชาติอร่อย ดื่มง่าย หอมชาตอนดื่ม ไม่มีรสฝาดของชามากไป.</t>
  </si>
  <si>
    <t>เพราะมีรสชาติอร่อย แปลกใหม่ แอลกอฮอล์ผสมชาดำ มีแอลกกอฮอล์5% น้ำตาลน้อย แคลต่ำ มีประโยชน์ต่อสุขภาพ และมีรสชาติอร่อย กลมกล่อม ไม่หวานไป หอมกลิ่นชาตอนดื่ม ทำให้ดื่มง่าย.</t>
  </si>
  <si>
    <t>49.229.164.174.</t>
  </si>
  <si>
    <t>รสชาติกลมกล่อม ความซ่าความหวานนุ่มไม่บาดคอ กลิ่นราสเบอรี่หอมหวานสดชื่น ทุกอย่างอร่อยลงตัว.</t>
  </si>
  <si>
    <t>รู้สึกเป็นวันพักผ่อนสบายๆมีเครื่องดื่มช่วยผ่อนคลายทำให้ร่างกายได้พักผ่อนเพราะรู้สึกกลิ่นหอมดื่มง่าย สบายๆ.</t>
  </si>
  <si>
    <t>โลโก้ตัวZ มีสีเงินดูพรี่เมี่ยมหรูหร่าโดดเด่นตัดกับฉลากที่เป็นสีทอง.</t>
  </si>
  <si>
    <t>มีรูปผลไม้ราสเบอรี่ตรงกับรสชาติของเครื่องดื่มในแนวความคิดแล้วทำให้เครื่องดื่มดูพรี่เมียมมีระดับมากขึ้นกว่าเดิม.</t>
  </si>
  <si>
    <t>รสชาติของเครื่องดื่มมีความหอมราสเบอรี่และมีรสชาตินุ่มดื่มง่ายเหมาะแก่การพักผ่อนวันสบายๆ.</t>
  </si>
  <si>
    <t>เปรี้ยวๆสดชื่นๆ.</t>
  </si>
  <si>
    <t>กลิ่นหอมๆหวานๆ ไม่รู้ผลไม้อะไร.</t>
  </si>
  <si>
    <t>รสชาติมีกลิ่นหอมตระกูลเบอรี่ ไม่ขมดื่มง่าย สบายๆ.</t>
  </si>
  <si>
    <t>เป็นการดื่มเครื่องดื่มเพื่อความผ่อนคลายสบายใจดื่มง่ายสบายใจได้ยามพักผ่อน.</t>
  </si>
  <si>
    <t>สีฉลากเป็นสีทองดูเป็นผลิตภัณฑ์พรีเมี่ยมหรูหรา มีลายเส้นสีดำตัวZดูทันสมัยสะดุดตาจำง่าย.</t>
  </si>
  <si>
    <t>มีรสชาติราสเบอรี่ที่ตรงกับแนวความคิดมีแถบสีชมพูและโลโก้มีรูปราสเบอรี่สะดุดตาจำง่าย.</t>
  </si>
  <si>
    <t>รสชาติของเครื่องดื่มนุ่มละมุนดื่มง่ายเหมาะกับการพักผ่อนวันสบายๆดื่มได้ทั้งวัน.</t>
  </si>
  <si>
    <t>รสชาตินุ่มละมุน หอมผลไม้ราสเบอรี่ดื่มง่ายดื่มได้ทั้งวันในวันพักผ่อนสบายๆ.</t>
  </si>
  <si>
    <t>หอมกลิ่นชาและผลไม้ราสเบอร์รี่.</t>
  </si>
  <si>
    <t>มีกลิ่นหอมสดชื่นของเลมอน.</t>
  </si>
  <si>
    <t>มีกลิ่นหอมของชาและผลไม้องุ่น ราสเบอร์รี่.</t>
  </si>
  <si>
    <t>ดื่มง่าย รสชาติอร่อยหวานๆซ่าๆกำลัง และหอมกลิ่นส้มด้วยตอนดื่มทำให้หอมสดชื่น.</t>
  </si>
  <si>
    <t>เป็นเครื่องดื่มที่นุ่มละมุนดื่มง่ายและมีกลิ่นหอมของราสเบอร์รี่.</t>
  </si>
  <si>
    <t>การจัดวางดีไซน์ตำแหน่งโดยรวมดูสะดุดตาโดดเด่น ดูกลมกลืน.</t>
  </si>
  <si>
    <t>สีของบรรจุภัณฑ์ทำให้สื่อถึงรสชาติได้อย่างชัดเจน.</t>
  </si>
  <si>
    <t>มีรสชาติความหวานกลมกล่อมกำลังดีและมีกลิ่นหอมอ่อนๆของราสเบอร์รี่.</t>
  </si>
  <si>
    <t>เป็นเครื่องดื่มที่มีรสหวานละมุนดื่มง่ายมีแอลกอฮอล์เพียง 3% สามารถดื่มได้บ่อยเท่าที่ต้องการดื่มสำหรับงานปาร์ตี้สังสรรค์กับเพื่อนๆได้.</t>
  </si>
  <si>
    <t>มีกลิ่นหอมหวานของรสผลไม้รวมกับหอมกลิ่นใบชา.</t>
  </si>
  <si>
    <t>มีกลิ่นหอมสดชื่นเหมือนกลิ่นส้ม.</t>
  </si>
  <si>
    <t>มีกลิ่นหอมหวานรสผลไม้ราสเบอร์รี่.</t>
  </si>
  <si>
    <t>มีกลิ่นหอมหวานละมุนคล้ายกลิ่นผลไม้รวม.</t>
  </si>
  <si>
    <t>ชอบกลิ่นหอมของผลิตภัณฑ์ มีกลิ่นหอมของราสเบอรี่ ทำให้สดชื่น และมีรสชาติหวานๆกำลังดี.</t>
  </si>
  <si>
    <t>เป็นเครื่องดื่มแอลกอฮอล์ที่มีกลิ่นหอมธรรมชาติของผลไม้ราสเบอร์รี่สดที่หอมสดชื่นและมีความซ่าผสมผสานกันได้อย่างลงตัว.</t>
  </si>
  <si>
    <t>รูปแบบฟร้อนตัวอักษรภาษาอังกฤษสวย ดูโดดเด่นสะดุดตาดี.</t>
  </si>
  <si>
    <t>เป็นบรรจุภัณฑ์รูปแบบใหม่ที่มีส่วนผสมของชาและผลไม้ ที่ตรงกับแนวความคิด.</t>
  </si>
  <si>
    <t>มีรสชาติความหวานเปรี้ยวซ่ากลมกล่อมกำลังดีและมีกลิ่นหอมของชา.</t>
  </si>
  <si>
    <t>มีรสชาติความหวานความเปรี้ยวความซ่ากลมกล่อมกำลังดีและมีกลิ่นหอมของชา สามารถดื่มได้บ่อยตามที่ต้องการ.</t>
  </si>
  <si>
    <t>หอมใบชาและราสเบอร์รี่.</t>
  </si>
  <si>
    <t>มีกลิ่นหอมของราสเบอร์รี่.</t>
  </si>
  <si>
    <t>หอมแอปเปิลเขียว.</t>
  </si>
  <si>
    <t>มีกลิ่นหอมของราสเบอร์รี่และองุ่น.</t>
  </si>
  <si>
    <t>มีกลิ่นหอมหวานละมุนของผลไม้ราสเบอร์รี่แอปเปิ้ลเขียว.</t>
  </si>
  <si>
    <t>ชอบกลิ่น มีกลิ่นหอมของส้มสดชื่นดี มีรสชาติความหวานตกค้างในปากกำลังดีหลังดื่ม .</t>
  </si>
  <si>
    <t>เป็นเครื่องดื่มที่ดื่มง่ายมีส่วนผสมของแอลกอฮอล์ 3% และมีรสชาติของผลไม้ราสเบอร์รี่.</t>
  </si>
  <si>
    <t>ขนาดตัวอักษรภาษาอังกฤษตัว Z สีเทาตัวใหญ่เห็นชัดเจนโดดเด่นสะดุดตา.</t>
  </si>
  <si>
    <t>ขนาดตัวอักษรภาษาอังกฤษตัวแซดZตัวใหญ่เห็นชัดเจนโดดเด่นสะดุดตา.</t>
  </si>
  <si>
    <t>มีรสชาติหวานหอมกลมกล่อมกำลังดีและมีกลิ่นหอมของชาและผลไม้.</t>
  </si>
  <si>
    <t>มีรสชาติหอมหวานละมุนกลมกล่อมกำลังดีและมีกลิ่นหอมของชาและผลไม้ราสเบอร์รี่ สามารถดื่มได้บ่อยเท่าที่ต้องการ ดื่มกับเพื่อนเพื่อปาร์ตี้สังสรรค์ในเทศกาลต่างๆได้.</t>
  </si>
  <si>
    <t>กลิ่นหอมมะนาวสดชื่น.</t>
  </si>
  <si>
    <t>รสชาติเปรี้ยวหวานกำลังดี มีความซ่ากำลังดี ทานได้เรื่อยๆ.</t>
  </si>
  <si>
    <t>แนวคิดดูน่าสนใจและแปลกใหม่.</t>
  </si>
  <si>
    <t>ดีไซน์ดูทันสมัยแปลกตา.</t>
  </si>
  <si>
    <t>ดูสดชื่นเหมาะกับแนวคิด เครื่องดื่มที่สดชื่น คลายร้อนมีส่วนผสมของชาดำ.</t>
  </si>
  <si>
    <t>รสชาติของผลิตภัณฑ์ยังไม่ดึงดูดใจให้ซื้อ.</t>
  </si>
  <si>
    <t>แนวความคิดแปลกใหม่รสชาติดื่มง่าย ดื่มได้ทุกวันบ่อยๆ.</t>
  </si>
  <si>
    <t>รสชาติสามารถดื่มได้ปริมาณมาก และดื่มได้บ่อยๆ เหมาะกับแนวความคิด.</t>
  </si>
  <si>
    <t>เปรี้ยวๆหวานๆ.</t>
  </si>
  <si>
    <t>กลิ่นหอมหวานผลไม้.</t>
  </si>
  <si>
    <t>กลิ่นเหมือนชา.</t>
  </si>
  <si>
    <t>กลิ่นหอมเลม่อนสดชื่น.</t>
  </si>
  <si>
    <t>มีกลิ่นหอม ดื่มง่ายได้เรื่อยๆ.</t>
  </si>
  <si>
    <t>ดื่มง่าย ดีต่อสุขภาพ ดื่มแล้วสดชื่น.</t>
  </si>
  <si>
    <t>ดูเข้าใจง่าย ขนาดข้อความกำลังดี อ่านง่าย.</t>
  </si>
  <si>
    <t>ดูสดชื่น ถือง่าย .</t>
  </si>
  <si>
    <t>รสชาติกับแนวความคิดและรูปแบบผลิตภัณฑ์ไม่ดึงดูดให้ซื้อ.</t>
  </si>
  <si>
    <t>รสชาติผลิตภัณฑ์ยังไม่ดึงดูดให้ซื้อ.</t>
  </si>
  <si>
    <t>รสชาติยังไม่ดึงดูดใจให้ซื้อ.</t>
  </si>
  <si>
    <t>รสชาติและแนวความคิดทำให้รู้สึกว่าเวลาดื่มแล้วผ่อนคลาย.</t>
  </si>
  <si>
    <t>รสชาติและแนวความคิด ทำให้รู้สึกผ่อนคลายดื่มได้บ่อยๆ.</t>
  </si>
  <si>
    <t>กลิ่นหอมหวานอมเปรี้ยว.</t>
  </si>
  <si>
    <t>กลิ่นหอมสดชื่นของมะนาว.</t>
  </si>
  <si>
    <t>รสชาติกลมกล่อมกำลังดี รสชาติแอลกอฮอล์เข้มข้น.</t>
  </si>
  <si>
    <t>ให้ความรูสึกสดชื่น สนุกสนาน คลายร้อนได้ดี.</t>
  </si>
  <si>
    <t>เข้าใจง่าย เห็นข้อความชัดเจน.</t>
  </si>
  <si>
    <t>สีชมพูทำให้รู้สึกสดชื่น และ สื่อถึงรสชาติของวัตถุดิบได้ดี.</t>
  </si>
  <si>
    <t>แนวความคิดเป็นเครื่องดื่มน้ำ sparkling ไม่เข้ากับรสชาติ ทำให้ไม่ซื้อ.</t>
  </si>
  <si>
    <t>รสชาติกับแนวความคิดของผลิตภัณฑ์ยังไม่ดึงดูดใจให้ซื้อ.</t>
  </si>
  <si>
    <t>รสชาติกับแนวความคิด ไม่สัมพันธ์กัน ไม่ดึงดูดใจ ให้ซื้อ.</t>
  </si>
  <si>
    <t>ไม่ชอบรสชาติเลยทำให้ไม่ซื้อ.</t>
  </si>
  <si>
    <t>รสชาติกล่อมดื่มคลายเครียดเหมาะกับแนวคิด คลายเครียดร่างกายต้องการการพักผ่อน.</t>
  </si>
  <si>
    <t>รสชาติของผลิตภัณฑ์ช่วยทำให้รู้สึกผ่อนคลาย.</t>
  </si>
  <si>
    <t>มีกลิ่นหอมหวานละมุนคล้ายผลไม้รวม.</t>
  </si>
  <si>
    <t>มีกลิ่นหอมคล้ายยอดใบชาอ่อน.</t>
  </si>
  <si>
    <t>มีกลิ่นหอมของใบชาที่หอมหวาน.</t>
  </si>
  <si>
    <t>มีความหอมหวานคล้ายกลิ่นผลไม้รวม.</t>
  </si>
  <si>
    <t>มีความรู้สึกสดชื่นดีตอนดื่ม ซ่าๆกำลังดี และมีกลิ่นหอมของส้มด้วย.</t>
  </si>
  <si>
    <t>เป็นเครื่องดื่มแอลกอฮอล์ที่มีส่วนผสมของชาแบนด์แรกของไทย และมีส่วนผสมของผลไม้รวมจากธรรมชาติ.</t>
  </si>
  <si>
    <t>ตัวอักษรภาษาอังกฤษ ตัวZ สีเทาดูโดดเด่นสะดุดตาดี ดีไซน์ขวดดูทันสมัย แตกต่างจากขวดทั่วไปตามท้องตลาด.</t>
  </si>
  <si>
    <t>ฉลากสีแดงบนบรรจุภัณฑ์ด้านล่างตัดกับสีด้านบนสีชา ทำให้สื่อถึงรสชาติได้ชัดเจนดี ว่ามีส่วนผสมของชาและมีส่วนผสมของราสเบอร์รี่.</t>
  </si>
  <si>
    <t>มีรสชาติความหวานกลมกล่อมกำลังดีและเป็นเครื่องดื่มที่นุ่มละมุนดื่มง่าย.</t>
  </si>
  <si>
    <t>มีรสชาติที่มีความหวานกลมกล่อมกำลังดี เป็นเครื่องดื่มที่นุ่มละมุนดื่มง่ายมีแอลกอฮอล์เพียง 3% สามารถดื่มได้บ่อยเท่าที่ต้องการ.</t>
  </si>
  <si>
    <t>มีมีกลิ่นหอมสดชื่นคล้ายกลิ่นผลไม้รวม.</t>
  </si>
  <si>
    <t>มีกลิ่นหอมหวานของแอปเปิ้ลเขียว.</t>
  </si>
  <si>
    <t>มีกลิ่นหอมเย็นชื่นใจของกลิ่นส้ม.</t>
  </si>
  <si>
    <t>มีกลิ่นหอมสดชื่นของมะนาวเลม่อน.</t>
  </si>
  <si>
    <t>มีกลิ่นหวานหอมคล้ายกลิ่นองุ่น.</t>
  </si>
  <si>
    <t>รสชาติหวานๆเปรี้ยวๆกำลังดี ดื่มง่าย ไม่ฝาดคอ มีกลิ่นหอมแอปเปิ้ลเขียว หอมสดชื่นดี.</t>
  </si>
  <si>
    <t>เป็นเครื่องดื่มที่ดื่มง่ายสดชื่นมีกลิ่นหอมของผลไม้ราสเบอร์รี่ที่ดื่มแล้วมีความซ่าสดชื่นที่ผสมผสานกันได้อย่างลงตัว.</t>
  </si>
  <si>
    <t>โลโก้ตัวอักษรตัวแซดZดูโดดเด่นสะดุดตาแปลกใหม่ดี.</t>
  </si>
  <si>
    <t>พื้นสีชาและพื้นสีแดงบนบรรจุภัณฑ์สื่อถึงรสชาติได้อย่างชัดเจน ว่าเป็นผลิตภัณฑ์ที่มีส่วนผสมของชาและราสเบอร์รี่ ที่ตรงกับแนวคิดผลิตภัณฑ์.</t>
  </si>
  <si>
    <t>มีความหวานเปรี้ยวกลมกล่อมกำลังดี  มีส่วนผสมของมะนาวดื่มแล้วทำให้รู้สึกสดชื่น .</t>
  </si>
  <si>
    <t>มีรสชาติหวานละมุนกลมกล่อมกำลังดี และมีกลิ่นหอมของชาและผลไม้ สามารถดื่มได้บ่อยเท่าที่ต้องการ.</t>
  </si>
  <si>
    <t>ชาผสมพีช.</t>
  </si>
  <si>
    <t>ชา+ผิวมะนาว.</t>
  </si>
  <si>
    <t>แอปเปิ้ล องุ่น.</t>
  </si>
  <si>
    <t>มีรสชาติดีไม่ขม อร่อย รสชาติละมุน.</t>
  </si>
  <si>
    <t>มีบอกปริมาณคาร์โบไฮเดตให้ด้วย.</t>
  </si>
  <si>
    <t>ทันสมัย ดูแตกต่างน่าสนใจ.</t>
  </si>
  <si>
    <t>สีของผลิตภัณฑ์สื่อถึงรสชาติได้ชัดเจร.</t>
  </si>
  <si>
    <t>ผลิตภัณท์เข้ากันกับแนวคยามคิด.</t>
  </si>
  <si>
    <t>มีส่วนผสมที่ใหม่น่าทดลอง.</t>
  </si>
  <si>
    <t>มีกลิ่นหอม อร่อยและสดชื่น.</t>
  </si>
  <si>
    <t>มีน้ำตาล แคล คาร์โบไฮเดตต่ำหรืแน้อย .</t>
  </si>
  <si>
    <t>ดูแตกต่างและทันสมัยดูพรีเมี่ยม.</t>
  </si>
  <si>
    <t>รูปผลไม้สื่อชัดเจนและดูสวยงามแตกต่าง.</t>
  </si>
  <si>
    <t>สีของผลิตภัณท์และแนวความคิดมีความเข้ากัน.</t>
  </si>
  <si>
    <t>มีส่วนผสมของชาดำเป็นสินค้าน่าทดลองแปกใหม่.</t>
  </si>
  <si>
    <t>มีรสชาติอร่อย ดื่มง่าย.</t>
  </si>
  <si>
    <t>บ่งบอกส่วนผสมได้ชัดเจน.</t>
  </si>
  <si>
    <t>ดูเป็นผลิตภัณท์ที่พรีเมี่ยม.</t>
  </si>
  <si>
    <t>บรรจุภัณฑ์และสีของเครื่องดื่มเข้ากัน.</t>
  </si>
  <si>
    <t>มีส่วนผสมของชา ดื่มแล้วสดชื่น.</t>
  </si>
  <si>
    <t>บรรจุภัณฑ์ดูพรีเมี่ยมน่าลอง.</t>
  </si>
  <si>
    <t>มีกลิ่นหอมละมุนดื่มง่ายไม่ขมรสกลมกล่อม.</t>
  </si>
  <si>
    <t>มีส่วนผสมของชาดูแปลกใหม่ทำให้น่าลอง.</t>
  </si>
  <si>
    <t>ดูสวยงามโดดเด่นสะดุตาและดูเป็นหรูหรา.</t>
  </si>
  <si>
    <t>สีของบรรจุภัณท์สื่อถึงรสชาติชาได้อย่างชัดเจน.</t>
  </si>
  <si>
    <t>รสชาติแปลกใหม่อร่อยและมีหอมกลิ่นชาเหมะสมกัน.</t>
  </si>
  <si>
    <t>เป็นรสชาติที่น่าลองและเพิ่มความสดชื่นให้ได้ในขณะดิ่ม.</t>
  </si>
  <si>
    <t>ชาสตรอเบอร์รี่.</t>
  </si>
  <si>
    <t>อร่อย ความเปี้ยว หวาน ลงตัว ดื่มง่าย.</t>
  </si>
  <si>
    <t>มีบอกปริมาณของน้ำตาลว่าผสมกี่กรัมอย่างชัดเจน.</t>
  </si>
  <si>
    <t>ตัวหนังสืออังกฤษดูมีสดตล์ทันสมัยและสีของฉลากดูแปลกใหม่โดดเด่น.</t>
  </si>
  <si>
    <t>สีของบรรจุภัณท์สื่อถึงรสชาติว่ามีส่วนผสมของชาดำได้ชัดเจน.</t>
  </si>
  <si>
    <t>ตัวที่ชิมมีกลิ่นหองของชาตรงและเข้ากั้นกับแนวคิดนี้.</t>
  </si>
  <si>
    <t>มีส่วนผสมของสารสกัดจากชาดำน่าจะเป็นรสชาติที่อร่อยมากขึ้นและนาลองมากขึ้น.</t>
  </si>
  <si>
    <t>ชา+แอปเปิ้ลเขียว.</t>
  </si>
  <si>
    <t>มีรสชาติกลมกล่อม ละมุน ดื่มง่าย.</t>
  </si>
  <si>
    <t>มีส่วนผสมของชาดื่มแล้วสดชื่น.</t>
  </si>
  <si>
    <t>ตัวหนังสือภาษาอังกฟษดูทันสมัย น่าทดลอง.</t>
  </si>
  <si>
    <t>สีของฉลากศื่อถึงรสชาติชัดเจน.</t>
  </si>
  <si>
    <t>มีกลิ่นหอมของชาเข้ากัน.</t>
  </si>
  <si>
    <t>มีส่วนผสมของชา และอยากลองสิ่งใหม่.</t>
  </si>
  <si>
    <t>ดื่มง่ายมีรสชาติอร่อย.</t>
  </si>
  <si>
    <t>ดูดีมีรสนิยมหรูหรา.</t>
  </si>
  <si>
    <t>ดูหรูหราทันสมัย.</t>
  </si>
  <si>
    <t>ดูดีทันสมัยสวยเก๋หรูหราเหมาะกับการดื่มสังสรรกัน?.</t>
  </si>
  <si>
    <t>ดูเข้ากันทันสมัยมีรสนิยมเหมาะกับการสังสรรค์?.</t>
  </si>
  <si>
    <t>ดูดีมีสไตรค์?เหมาะกับการดื่มสังสรรกัน?.</t>
  </si>
  <si>
    <t>มีกลิ่นหอมทานง่ายอร่อย.</t>
  </si>
  <si>
    <t>ดูดีดูสดชื่นหรูหรา.</t>
  </si>
  <si>
    <t>ดูทันสมัยดูดึงดูดหรูหรา.</t>
  </si>
  <si>
    <t>ดีหรูหรา.</t>
  </si>
  <si>
    <t>มีรสชาติหอมอร่อยดื่มง่ายดูดีหรูหรา.</t>
  </si>
  <si>
    <t>มีรสชาติที่ดื่ม?ง่าย?หอมอร่อย?ดื่มแล้วรู้สึกสดชื่น.</t>
  </si>
  <si>
    <t>ดื่มได้ทุกโอกาส.</t>
  </si>
  <si>
    <t>ความเปรี้ยวหวานที่ลงตัว ไม่ซ่ามาก.</t>
  </si>
  <si>
    <t>มีให้เลือกหลากหลายรสชาติ และผสมสารสกัดสารจากชาดำ.</t>
  </si>
  <si>
    <t>ตัวZสีเงินเห็นเด่นชัดสะดุดตา และคำว่าราชเบอรรี่สีขาวตัดกับพื้นสีแดงเห้นเด่นชัด.</t>
  </si>
  <si>
    <t>เพราะมีรสราชเบอรรี่และแอลกอฮอล์5% ดื่มเบาๆได้เรื่อยๆ.</t>
  </si>
  <si>
    <t>เพราะรสชาติผลไม้หอมกลิ่าขึนจมูก ดื่มแล้วสดชื่น.</t>
  </si>
  <si>
    <t>เพราะรสชาตแงะกลิ่นของผลไม้หวานอมเปร้ยวลงตัวเข้ากันได้ดี.</t>
  </si>
  <si>
    <t>กลิ่นใบชาหอมชื่นใจ.</t>
  </si>
  <si>
    <t>หอมผลไม้เบอร์รี่หอมหวานๆ.</t>
  </si>
  <si>
    <t>มีกลิ่นชาดำหอมนุ่มๆๆสดชื่น.</t>
  </si>
  <si>
    <t>ต้นอ่อนของใบชาหอมละมุนสดชื่น.</t>
  </si>
  <si>
    <t>กลิ่นแอปเปิ้ลเขียวหอม.</t>
  </si>
  <si>
    <t>มะนาวเปรี้ยวหวานกลมกล่อมสดชื่น.</t>
  </si>
  <si>
    <t>กลิ่นชาผลไม้อมเปรี้ยวอมหวานกลิ่นคล้ายลูกพีชหอมสดชื่น.</t>
  </si>
  <si>
    <t>ดื่มได้เรื่อยๆๆสดชื่นมีความหวานติดปลายลิ้น.</t>
  </si>
  <si>
    <t>เปิดประสบการณ์ความซ่าสดชื่นแปลกใหม่เครื่องดื่มแอลกอฮอล์ที่มีส่วนผสมของชาหอมสดชื่นผสมสารสกัดธรรมชาติจากชาดำเข้ากันได้ดีกับกลิ่นผลไม้ธรรมชาติแอลกอฮอล์ 5% น้ำตาลน้อยแคลต่ำดื่มแล้วสดชื่นคลายร้อนในวันสนุกกับเพื่อน.</t>
  </si>
  <si>
    <t>สีฉลากตัดด้วยสีแดงตัวหนังสือสีดำบนฉลากสีเหลืองสดใส มีรูปภาพราสเบอรี่สื่อให้รู้ว่ามีส่วนผสมของผลไม้ ข้อมูลสินค้า 5% บอกให้รู้ว่ามีแอลกอฮอล์แค่ 5% ดื่มแล้วดีต่อสุขภาพ.</t>
  </si>
  <si>
    <t>ผสมสารสกัดธรรมชาติจากชาดำและผลไม้ธรรมชาติหอมสดชื่นแอลกอฮอล์ 5% น้ำตาลน้อยแคลต่ำมีความสดชื่นคลายร้อน.</t>
  </si>
  <si>
    <t>ขวดกลมรูปแบบทันสมัยจับถนัดมือเป็นเครื่องดื่มเพื่อสุขภาพมีแอลกอฮอล์ 5%สีเหลืองบนฉลากตัดตัวหนังสือสีดำดูเด่นชัด.</t>
  </si>
  <si>
    <t>รสชาติละมุน นุ่ม มีกลิ่นหอมของผลไม้ ดื่มง่าย ดื่มได้เรื่อยๆ ให้ความรู้สึกสดชื่น ผ่อนคลาย.</t>
  </si>
  <si>
    <t>เครื่องดื่มง่าย สดชื่น กลิ่นหอมราสเบอร์รี่สด หอมสดชื่น ชิลพร้อมความละมุนแบบใหม่.</t>
  </si>
  <si>
    <t>สีพื้นหลังสีขาวดูเข้ากันกับสีผลไม้ ทำให้เห็นผลไม้ราสเบอร์รี่ชัดเจน เข้าใจรสชาติได้ง่าย.</t>
  </si>
  <si>
    <t>สีพื้นหลังสีขาวดูเข้ากันกับสีผลไม้ ทำให้เห็นผลไม้ราสเบอร์รี่ชัดเจน เข้าใจรสชาติได้ง่าย ดูเป็นเครื่องดื่มที่สดชื่น.</t>
  </si>
  <si>
    <t>มีรสชาติละมุนนุ่มๆ มีกลิ่นหอมของผลไม้ ดื่มง่าย ทำให้ดื่มได้เรื่อยๆ ให้ความรู้สึกสดชื่น ผ่อนคลาย.</t>
  </si>
  <si>
    <t>หอมเย็นๆๆคล้ายใบมิ้นหอมกลิ่นชา.</t>
  </si>
  <si>
    <t>ใบชาอ่อนหอมนัวๆๆซ่าๆๆชื่นใจ.</t>
  </si>
  <si>
    <t>หอมกลิ่นชาดำเย็นชื่นใจ.</t>
  </si>
  <si>
    <t>มีรสชาติหวานสดชื่นเป็นเครื่องดื่มที่มีรสผลไม้ผสมทำให้สดชื่นดื่มได้เรื่อยๆ.</t>
  </si>
  <si>
    <t>รูปแบบบรรจุภัณฑ์และดีไซน์บนขวดดูทันสมัยเป็นแอลกอฮอล์แนวใหม่เพื่อสุขภาพที่ดื่มได้บ่อยๆรู้สึกสดชื่น.</t>
  </si>
  <si>
    <t>เป็นแอลกอฮอล์ที่มีแนวออกมาใหม่ผสมผสานสารสกัดธรรมชาติจากชาดำหอมสดชื่นเข้ากันได้ดีกับกลิ่นของผลไม้ธรรมชาติและมีแอลกอฮอล์แค่ 5% น้ำตาลน้อยแคลต่ำดื่มแล้วสดชื่นผ่อนคลายไปขวดดูกระทัดรัดจับถนัดมือดูมีความทันสมัย.</t>
  </si>
  <si>
    <t>เป็นเครื่องดื่มที่นุ่มละมุนดื่มง่ายแอลกอฮอล์ 3% กลิ่นหอมดื่มง่ายของรสชาติราสเบอรี่ที่ผสมผสานดื่มแล้วสดชื่นดื่มได้เพลินดื่มได้บ่อยๆ.</t>
  </si>
  <si>
    <t>ดื่มแล้วมีความสดชื่นเพลินมีความหวานหอมอยู่ในปากเป็นเครื่องดื่มที่ดื่มง่ายกลิ่นหอมของรสชาติราสเบอรี่มีแอลกอฮอล์ 3% ดีต่อสุขภาพให้ร่างกายได้พักผ่อน.</t>
  </si>
  <si>
    <t>182.52.180.18.</t>
  </si>
  <si>
    <t>ผลไม้หวานๆเชอรี่.</t>
  </si>
  <si>
    <t>ชาเขียวผสมผลไม้.</t>
  </si>
  <si>
    <t>ชเวปมะนาว.</t>
  </si>
  <si>
    <t>มะนาวเปรี้ยวๆ.</t>
  </si>
  <si>
    <t>รสชาติอร่อย  ดื่มง่ายไม่บาดคอ.</t>
  </si>
  <si>
    <t>มีแอลกอฮอล์3% กลิ่นหอม ดื่มง่ายด้วยผสมของราสเบอรี่.</t>
  </si>
  <si>
    <t>มีโล้โก้เด่นชัด ที่เป็นตัวZ พื้นหลังสีเงิน ทำให้ชื่อแบรน์เด่นขึ้น  มีรูปผลไม้ให้เห็นชัดเจน ว่าเป็นรสชาติอะไร ดูทันสมัยไม่รกตา.</t>
  </si>
  <si>
    <t>รูปทรงขวดดูเก๋ ไม่เหมือนในท้องตลาด มีฉลากที่เป็นสีชมพูตัดตัวหนังสือสีดำทำให้ยี่ห้อ อ่านได้ง่าย.</t>
  </si>
  <si>
    <t>มีรสชาติอร่อย หอมละมุน ดื่มแล้วสดชื่นไม่ขมติดปาก.</t>
  </si>
  <si>
    <t>รสชาตินุ่มละมุน หอมหวานกลิ่นเบอรี่ ดื่มได้เรื่อยๆ.</t>
  </si>
  <si>
    <t>เหมือนชาโออิชิ.</t>
  </si>
  <si>
    <t>หอมหวานเหมือนสตอเบอรี่.</t>
  </si>
  <si>
    <t>มีรสชาติอร่อย ดื่มง่าย ดื่มได้เรื่อยๆ.</t>
  </si>
  <si>
    <t>เครื่องดื่มแอลกอฮอล์แนวใหม่ผสมสารสกัดจากชาดำ น้ำตาลน้อย.</t>
  </si>
  <si>
    <t>ตัว Z ใหญ่สีเงินตัดกับตัวหนังสือสีดำอ่านง่าย  ผลไม้อยู่ตรงกลางเด่นให้รู้ถึงรสชาติได้ว่ารสอะไร.</t>
  </si>
  <si>
    <t>มีส่วนผสมผลไม้ธรรมชาติ และมีบอกแอลกอฮอล์5% ดื่มแล้วสดชื่น.</t>
  </si>
  <si>
    <t>Hoegaarden มีกลิ่นหอม ดื่มง่ายรสชาตินุ่ม ทำให้สดชื่น.</t>
  </si>
  <si>
    <t>มีรสชาตินุ่ม ดื่มได้เรื่อยๆ อร่อยสดชื่น ไม่ขม.</t>
  </si>
  <si>
    <t>หอมเหมือนผลไม้ร่วม.</t>
  </si>
  <si>
    <t>ดื่มง่าย มี%ของแอลกอฮอล์น้อย  มีกลิ่นหอมราสเบอรี่.</t>
  </si>
  <si>
    <t>กลิ่นหอม ดื่มง่าย ของรสชาติราสเบอรี่.</t>
  </si>
  <si>
    <t>มีรูปราสเบอรี่อยู่ตรงกลางเด่นชัดดี ตัวหนังสือตัดสีดำชัดเจน อ่านง่าย ว่ายี่ห้อZEL TZER fizz.</t>
  </si>
  <si>
    <t>มีส่วนผสมของราสเบอรี่ ดูแล้วทำให้สดชื่น.</t>
  </si>
  <si>
    <t xml:space="preserve"> รสชาติอร่อย ดื่มได้เรื่อยๆ มีกลิ่นหอมราสเบอรี่ .</t>
  </si>
  <si>
    <t>ดื่มง่าย มีรสชาติผสมราชเบอรี่ ทำให้สดชื่น.</t>
  </si>
  <si>
    <t>มีรสชาติอร่อย ดื่มง่าย ดื่มได้เรื่อยๆไม่เมา % แอลกอฮอล์3%.</t>
  </si>
  <si>
    <t>ต้องการเครื่องดื่มเย็นๆให้ร่างกาย เครื่องดื่มที่นุ่มละมุน ดื่มง่าย.</t>
  </si>
  <si>
    <t>ขวดดูทันสมัย สลากของบรรจุภัณฑ์ สื่อได้ถึงความสดชื่นของราสเบอรี่.</t>
  </si>
  <si>
    <t>มีความเด่นตรงตัวหนังสือสีดำ สื่อได้ว่ามีรสชาติยังไง เพราะมีราสเบอรี่อยู่ตรงกลางเด่นชัด ให้ความรู้สึกสดชื่น.</t>
  </si>
  <si>
    <t>รสชาตินุ่ม สดชื่น ดื่มได้เรื่อยๆ .</t>
  </si>
  <si>
    <t>49.229.189.99.</t>
  </si>
  <si>
    <t>หอมหวานฟลุคตี้.</t>
  </si>
  <si>
    <t>หอมชาข้าญี่ปุ่น.</t>
  </si>
  <si>
    <t>หอมหวานๆเหมือนผลไม้ร่วม.</t>
  </si>
  <si>
    <t>มีกลิ่นหอมละมุน ดื่มได้เรื่อยๆ รสชาติอร่อย.</t>
  </si>
  <si>
    <t>กลิ่นหอมดื่มง่าย ของรสชาติราสเบอรี่.</t>
  </si>
  <si>
    <t>มีรูปราสเบอรี่อยู่ในตัวZ ทำให้ตัดกับตัวหนังสือสีดำที่เป็นชื่อยี่ห้อให้อ่านง่ายขึ้น รูปทรงขวดดูทันสมัยไม่เหมือนยี่ห้ออื่นๆ.</t>
  </si>
  <si>
    <t>มีรูปราสเบอรี่ที่อยู่ในตัวzเยอะ ทำให้รู้สึกถึงความหอมหวาน เวลาดื่ม.</t>
  </si>
  <si>
    <t>รสชาติอร่อย ละมุน ดื่มได้เรื่อยๆๆ.</t>
  </si>
  <si>
    <t>รสชาตินุ่ม อร่อย มีแอลกอฮอล์3%.</t>
  </si>
  <si>
    <t>กลิ่นศไปร์.</t>
  </si>
  <si>
    <t>กลิ่นเลมอน.</t>
  </si>
  <si>
    <t>กลิ่นหอมแอปเปิ้ล ซ่ากำลังดี เปรี้ยวหวานกำลังดี ดื่มง่ายคล่องคอ รสชาติติดลิ้นกำลังดี.</t>
  </si>
  <si>
    <t>เป็นน้ำสปาร์คกลิ้งซ่า ดื่มแล้วสดชื่น มีแอลกอฮอล์5% ละมุน ดื่มง่าย มีกลิ่นหอมจากผลไม้ .</t>
  </si>
  <si>
    <t>สีสันฉลากบอกถึงรสชาติ  ได้ชัดเจน  บอกส่วนผสมของผลไม้ใว้ในโลโก้ โดดเด่นชัดเจน  ชื่อรสชาติสีขาวแดงดูสวยทันสมัย เข้ากับฉลากสีขาวโดดเด่น.</t>
  </si>
  <si>
    <t>รูปส่วนผสมที่เป็นผลไม้ราสเบอร์รี่อยู่ในโลโก้ของผลิตภัณฑ์ดูโดดเด่นชัดเจนมากกว่า .</t>
  </si>
  <si>
    <t>มีรสชาติขมติดคอ ไม่ค่อยชอบ.</t>
  </si>
  <si>
    <t>มีความซ่าสดชื่น ผสมกันอย่างลงตัว กลิ่นหอมธรรมชาติ จากราสเบอรี่ ดื่มง่าย แอลกอฮอล์เพียง5% น้ำตาลน้อย .</t>
  </si>
  <si>
    <t>ซ่า สดชื่นผสมผสานกันอย่างลงตัว กลิ่นหอมราสเบอรี่ แอลกอฮอล์5% ดื่มง่าย .</t>
  </si>
  <si>
    <t>มีกลิ่นหอมอ่อนๆคล้ายยอดใบชา.</t>
  </si>
  <si>
    <t>มีมีกลิ่นหอมหวานละมุนของราสเบอร์รี่.</t>
  </si>
  <si>
    <t>มีกลิ่นหอมหวานละมุนคล้ายกลิ่นยอดใบชา.</t>
  </si>
  <si>
    <t>มีกลิ่นหอมคล้ายใบชาอ่อนๆ.</t>
  </si>
  <si>
    <t>มีกลิ่นหอมคล้ายกลิ่นองุ่นกลิ่นหอมหวานละมุน.</t>
  </si>
  <si>
    <t>มีกลิ่นหอมคล้ายๆกลิ่นชาผสมองุ่น.</t>
  </si>
  <si>
    <t>มีความเปรี้ยวและความหวานละมุนกลมกล่อมกำลังดี และมีกลิ่นหอมของผลไม้ราสเบอร์รี่.</t>
  </si>
  <si>
    <t>เป็นเครื่องดื่มแอลกอฮอล์ที่ดื่มง่ายนุ่มละมุนและมีแอลกอฮอล์ 3% และมีกลิ่นหอมของผลไม้ราสเบอร์รี่.</t>
  </si>
  <si>
    <t>ดีไซน์การจัดวางตำแหน่งองค์ประกอบโดยรวมดูกลมกลืนดี ดูพรีเมี่ยม.</t>
  </si>
  <si>
    <t>สีน้ำและรูปผลไม้สื่อถึงรสชาติว่าเป็นผลไม้ราสเบอร์รี่และมีส่วนผสมของชาได้ชัดเจน ตรงกับแนวความคิด.</t>
  </si>
  <si>
    <t>มีรสชาติความหวานความเปรี้ยวความซ่ากลมกล่อมกำลังดี ดื่มง่ายมีส่วนผสมของแอลกอฮอล์ 3%เปอร์เซ็นต์.</t>
  </si>
  <si>
    <t>เป็นเครื่องดื่มที่ดื่มง่าย นุ่มละมุน และมีกลิ่นหอมของราสเบอร์รี่ สามารถดื่มได้บ่อยตามต้องการ.</t>
  </si>
  <si>
    <t>หอมชา ได้กลิ่นหอมชาตอนดื่มกลืนลงคอ.</t>
  </si>
  <si>
    <t>มีกลิ่นหอมหวานผลไม้เมล่อน หอมดีตอนดื่ม.</t>
  </si>
  <si>
    <t>มีกลิ่นหอมหวานซ่าเหมือนสไปร์ท.</t>
  </si>
  <si>
    <t>มีกลิ่นหอมละมุนๆ ไม่ฉุนไปของเครื่องดื่ม.</t>
  </si>
  <si>
    <t>ได้กลิ่นหอมพีช เป็นกลิ่นผลไม้ที่หอมหวาน หอมตอนดื่ม.</t>
  </si>
  <si>
    <t>ได้รสชาติของแอลกอฮอล์แรงเข้มดี รสชาติกลมกล่อมเปรี้ยวหวานกำลังดี ดื่มง่าย.</t>
  </si>
  <si>
    <t>เป็นเครื่องดื่มแอลกอฮอล์แนวใหม่ ผสมสารสกัดธรรมชาติจากชาดำ และมีกลิ่นผลไม้ธรรมชาติให้เลือก 4 รสชาติ มีเลม่อน / ราสเบอรี่ / ส้มยูสุ / พีช&amp;พลัม น้ำตาลน้อย แคลต่ำด้วย ทำให้ดีต่อสุขภาพ.</t>
  </si>
  <si>
    <t>มีดีไซน์ที่ทันสมัย ลวดลายโดยรวมต่างๆไม่รกเยอะมากไป ทำให้ดูสบายตา ตัวZสีเงินบนพื้นสีทองดูโดดเด่น พื้นฉลากสีทองดูพรีเมียมทำให้ดูเป็นสินค้าทีมีราคาแพงมากขึ้น.</t>
  </si>
  <si>
    <t>เป็นดีไซน์ที่สวยทันสมัย ฉลากมีพื้นสีทองทำให้สินค้าดูมีราคาเหมาะกับแนวคิดดี พื้นฉลากสีทองเหมือนสีของน้ำชา.</t>
  </si>
  <si>
    <t>เพราะมีกลิ่นหอมชาและรสชาติของชาที่ตรงกับแนวคิดมากที่สุด และมีรสชาติไม่หวานมากไป  น้ำตาลน้อยดีต่อสุขภาพ อร่อย ดื่มง่าย.</t>
  </si>
  <si>
    <t>มีรสชาติที่อร่อย ดื่มง่าย รสหวานพอดี หอมกลิ่นชาตอนดื่ม หอมชวนดื่ม น้ำตาลน้อย แคลต่ำ ทำให้ดีต่อสุขภาพ.</t>
  </si>
  <si>
    <t>มีกลิ่นหอมของเบอรี่ให้ความรู้สึกหอมสดชื่น ไม่ขมดื่มง่ายสบายๆ.</t>
  </si>
  <si>
    <t>มีสารสกัดจากธรรมชาติจากชาดำ มีกลิ่นหอมสดชื่นเพราะมีส่วนผสมของผลไม้ธรรมชาติ รสชาติแปลกใหม่สนุกสนานในการดื่มสังสรรกับเพื่อนๆ.</t>
  </si>
  <si>
    <t>โลโก้ตัวZสีเงินตัดกับสีฉลากสีทองดูหรูหร่าดูแพง โดดเด่นสะดุดตา.</t>
  </si>
  <si>
    <t>โลโก้ตัวZสีเงินตัดกับสีฉลากสีทองดูหรูหร่าดูแพง โดดเด่นสะดุดตา ทำให้รู้สึกสนุกสนานคลายร้อนกับเพื่อนๆในวันพักผ่อน.</t>
  </si>
  <si>
    <t>รสชาติของเครื่องดื่มมีความเข้มข้นได้กลิ่นผลไม้ผสมกับชา ให้ความรู้สึกสนุกสดชื่น และขวดก็ดูหรูหราเหมาะกับการพักผ่อนกับเพื่อนๆ.</t>
  </si>
  <si>
    <t>49.230.141.226.</t>
  </si>
  <si>
    <t>รสชาติอร่อยเข้มข้นนุ่มไม่ขมแอลกอฮอล์ มีกลิ่นหอมหวานของราสเบอรี่สดชื่นละมุน.</t>
  </si>
  <si>
    <t>เป็นเครื่องดื่มเบียร์ผลไม้ราสเบอรี่มีรสชาตินุ่มละมุน ดื่มง่ายมีแอลกอฮอล์3%ดื่มไม่เมาสบายๆสนุกได้ทั้งวันในวันพักผ่อรกับเพื่อนๆ.</t>
  </si>
  <si>
    <t>ใช้รูปราสเบอรี่มาใส่ในโลโก้ตัวZมีความคิดสร้างสรรสะดุดตามองทีเดียวเห็นทั้งโลโก้รู้ทั้งรสชาติ.</t>
  </si>
  <si>
    <t>กิจกรรมที่อยู่ในภาพมันดูเป็นการพักผ่อนแบบคนรวยดูหรูหราเหมาะกับโทนสีเงินและทองที่ใช้กับขวดเครื่องดื่มนี้.</t>
  </si>
  <si>
    <t>เป็นเครื่องดื่มที่มีแอลกอฮอล์น้อย ให้ความสดชื่นเพราะรสชาติจะนุ่มละมุน มีกลิ่นหอมราสเบอรี่สดชื่นดื่มสบายๆวันพักผ่อนกับเพื่อนๆ.</t>
  </si>
  <si>
    <t>มีแอลกอฮอล์น้อยดื่มไม่เมามากทำให้รู้สึกสนุกกับการดื่มแบบวันพักผ่อนกับเพื่อนๆ.</t>
  </si>
  <si>
    <t>หอมกลิ่นองุ่นและบลูเบอรี่.</t>
  </si>
  <si>
    <t>หอมกลิ่นชาและกลิ่นเลม่อน.</t>
  </si>
  <si>
    <t>หอมกลิ่นแอปเปิ้ล?.</t>
  </si>
  <si>
    <t>หอมกลิ่นผลไม้เบอรี่และองุ่น.</t>
  </si>
  <si>
    <t>ดื่มแล้วสดชื่น รสชาติอร่อย หวานๆเปรี้ยวๆกำลังดี มีกลิ่นหอมของชาและราสเบอรี่ทำให้สดชื่น.</t>
  </si>
  <si>
    <t>เป็นเครื่องดื่มแอลกอฮอล์ที่มีส่วนผสมของชาและมีกลิ่นหอมสดชื่นของผลไม้ธรรมชาติ.</t>
  </si>
  <si>
    <t>รูปแบบฟอนต์ตัวอักษรภาษาอังกฤษโดยรวมทั้งหมดสวยโดดเด่นเห็นชัดสะดุดตาดี.</t>
  </si>
  <si>
    <t>เป็นการดีไซน์การจัดวางตำแหน่งองค์ประกอบโดยรวมที่ดูกลมกลืนกันดูมีเอกลักษณ์โดดเด่น ดูแปลกใหม่ไม่เหมือนใครตรงกับแนวความคิดมากที่สุด.</t>
  </si>
  <si>
    <t>ดูเป็นผลิตภัณฑ์ที่เหมาะกับทุกกลุ่มคนเหมาะกับงานปาร์ตี้สังสรรค์ในทุกเทศกาล และผลิตภัณฑ์ดูพกพาง่ายมีส่วนผสมของมะนาวที่ดื่มแล้วทำให้รู้สึกสดชื่น.</t>
  </si>
  <si>
    <t>เป็นเครื่องดื่มที่นุ่มละมุนดื่มง่ายและมีกลิ่นหอมของผลไม้และรสชาติราสเบอร์รี่ ซึ่งสามารถดื่มได้บ่อยตามต้องการ.</t>
  </si>
  <si>
    <t>หอมกลิ่นชาเขียวและราสเบอรี่.</t>
  </si>
  <si>
    <t>หอมกลิ่นชา และมะนาว.</t>
  </si>
  <si>
    <t>หอมกลิ่นแอปเปิ้ล?เขียว.</t>
  </si>
  <si>
    <t>หอมกลิ่นราสเบอรี่และองุ่น.</t>
  </si>
  <si>
    <t>รสชาติอร่อย หวานๆเปรี้ยวๆกลมกล่อมดี และมีกลิ่นหอมของส้มทำให้สดชื่นและดื่มง่าย.</t>
  </si>
  <si>
    <t>เป็นเครื่องดื่มแอลกอฮอล์ที่มีส่วนผสมของชาแบรนด์แรกของไทย และมีกลิ่นหอมสดชื่นของกลิ่นผลไม้ธรรมชาติ.</t>
  </si>
  <si>
    <t>มีรูปของผลไม้ที่สื่อถึงรสชาติได้อย่างชัดเจน ว่ามีส่วนผสมของราสเบอร์รี่.</t>
  </si>
  <si>
    <t>รูปผลไม้บนบรรจุภัณฑ์สื่อถึงรสชาติผลไม้ราสเบอร์รี่ได้อย่างชัดเจน และมีการบอกว่ามีส่วนผสมของชาด้วย.</t>
  </si>
  <si>
    <t>มีรสชาติความหวานกลมกล่อมกำลังดี และมีกลิ่นหอมอ่อนๆของผลไม้ราสเบอร์รี่.</t>
  </si>
  <si>
    <t>เป็นเครื่องดื่มที่ดื่มได้บ่อยเท่าที่ต้องการมีรสชาติหวานนุ่มละมุนลิ้นดื่มง่ายมีแอลกอฮอล์เพียง 3%.</t>
  </si>
  <si>
    <t>หอมกลิ่นชาผสมบลูเบอรี่ราสเบอรี่และส้ม.</t>
  </si>
  <si>
    <t>หอมกลิ่นราสเบอรี่และบลูเบอรี่.</t>
  </si>
  <si>
    <t>มีกลิ่นหอมเลม่อนสดชื่นดี รสชาติหวานๆเปรี้ยวๆกลมกล่อมอร่อยดี.</t>
  </si>
  <si>
    <t>เป็นผลิตภัณฑ์เครื่องดื่มแอลกอฮอล์ที่ผสมสารสกัดธรรมชาติจากชาดำและผสมผสานกลิ่นผลไม้ธรรมชาติ.</t>
  </si>
  <si>
    <t>มีดีไซน์การจัดวางตำแหน่งองค์ประกอบโดยรวมดูดี ดูกลมกลืนโดดเด่นสะดุดตา.</t>
  </si>
  <si>
    <t>มีรูปผลไม้ที่สื่อถึงรสชาติได้อย่างชัดเจน และมีส่วนผสมของชาที่ดูแปลกใหม่ที่ตรงกับแนวความคิด.</t>
  </si>
  <si>
    <t>มีรสชาติหวานกลมกล่อมกำลังดี นุ่มละมุน ดื่มง่าย .</t>
  </si>
  <si>
    <t>เป็นเครื่องดื่มที่นุ่มละมุน ดื่มง่าย สามารถดื่มได้บ่อยเท่าที่ต้องการ .</t>
  </si>
  <si>
    <t>182.232.46.73.</t>
  </si>
  <si>
    <t>กลิ่นใบชาหอมเย็นสดชื่น.</t>
  </si>
  <si>
    <t>หอมกลิ่นหวานๆๆของสตอร์เบอร์รี่.</t>
  </si>
  <si>
    <t>กลิ่นชามีควมซ่าดื่มแล้วสดชื่น.</t>
  </si>
  <si>
    <t>คล้ายชาโออิชิหอม.</t>
  </si>
  <si>
    <t>หอมแอปเปิ้ลเขียวหอมน่าทาน.</t>
  </si>
  <si>
    <t>มีกลิ่นเปรี้ยวของเลมอนหอมสดชื่น.</t>
  </si>
  <si>
    <t>หอมกลิ่นซ่าของแอลฮอลเย็นๆๆสดชื่น.</t>
  </si>
  <si>
    <t>เหมือนชาที่ผสมข้าวญี่ปุ่นหอมหวานๆๆ.</t>
  </si>
  <si>
    <t>มีความสดชื่นกลมกล่อมเปรี้ยวหวานลงตัวดื่มสบายๆๆ.</t>
  </si>
  <si>
    <t>มีความสุขสนุกได้ตลอดเวลามีความเข้มข้นของมะนาวดื่มแล้วสดชื่น.</t>
  </si>
  <si>
    <t>ตัวZสีเทาตัดกับสีเหลืองเด่นชัดรูปราสเบอร์รี่ชัดเจนบอกว่ามีกลิ่นราสเบอร์รี่ผสมอยู่.</t>
  </si>
  <si>
    <t>ตัวZเน้นขอบดำชัดเจนตัดกับสีเหลืองเด่นชัดรูปราสเบอร์รี่ชัดเจนบอกว่ามีกลิ่นราสเบอร์รี่ผสมอยู่.</t>
  </si>
  <si>
    <t>การผสมผสานของมะนาวที่เข้มข้นลงตัวดื่มแล้วสดชื่นช่วยให้ร่างกายมีวิตามินซีช่วยให้มีสุขภาพที่ดี.</t>
  </si>
  <si>
    <t>การผสมผสานของมะนาวที่เข้มข้นลงตัวดื่มแล้วสดชื่นช่วยให้ร่างกายมีวิตามินซีช่วยให้มีสุขภาพที่ดีดื่มได้ทุกสถานที่.</t>
  </si>
  <si>
    <t>กลิ่มหอมเปรี้ยวๆซ่าๆสดชื่น.</t>
  </si>
  <si>
    <t>รสชาติลงตัว กลมกล่อม ดื่มได้เรื่อยๆ.</t>
  </si>
  <si>
    <t>สดชื่นเหมาะกับอากาศเมืองไทย.</t>
  </si>
  <si>
    <t>การจัดวางข้อมูลเห็นชัด อ่านง่าย.</t>
  </si>
  <si>
    <t>รูปแบบขวดสื่อถึงชาดำได้ดี ดูดื่มได้ดี.</t>
  </si>
  <si>
    <t>ยังไม่ได้ความรู้สึกของแอลกอฮอล์ในเครื่องดื่มเท่าที่ควร เลยไม่ซื้อ.</t>
  </si>
  <si>
    <t>รสชาติยังไม่ถูกปากแนวคิดยังไม่ดึงดูดเท่าที่ควร.</t>
  </si>
  <si>
    <t>รสชาติยังไม่ถูกใจแนวความคิด ยังไม่ดึงดูดให้ซื้อ.</t>
  </si>
  <si>
    <t>รสชาติของผลิตภัณฑ์ไม่ดึงดูดใจให้ซื้อ.</t>
  </si>
  <si>
    <t>รสชาติของผลิตภัณฑ์ทำให้รู้สึกชื่นชอบ แนวความคิด ทำให้รู้สึกว่าดื่มแล้วร่างกายได้ relax.</t>
  </si>
  <si>
    <t>แนวความคิดตอบโจทย์ที่ให้ร่างกายได้พักผ่อน รสชาติสามารถดื่มได้เรื่อยๆตามต้องการ.</t>
  </si>
  <si>
    <t>182.232.4.67.</t>
  </si>
  <si>
    <t>มีกลิ่นหอมหวานละมุนคล้ายผลไม้ราสเบอร์รี่.</t>
  </si>
  <si>
    <t xml:space="preserve"> มีกลิ่นหอมละมุนของใบชาเขียว.</t>
  </si>
  <si>
    <t>มีกลิ่นหอมของยอดใบชาอ่อนหอมละมุน.</t>
  </si>
  <si>
    <t>มีกลิ่นหอมของแอปเปิ้ลเขียวที่หอมหวาน.</t>
  </si>
  <si>
    <t>มีกลิ่นหอมสดชื่น หอมเหมือนกลิ่นผลไม้ส้มยูซุ.</t>
  </si>
  <si>
    <t>มีกลิ่นหอมสดชื่นคล้ายกลิ่นเลม่อน.</t>
  </si>
  <si>
    <t>มีกลิ่นหอมององุ่นเคียวโฮ.</t>
  </si>
  <si>
    <t>มีรสชาติที่มีความหวานความเปรี้ยวกลมกล่อมกำลังดี มีกลิ่นหอมหวานเย็นสดชื่นของเลม่อน.</t>
  </si>
  <si>
    <t>มีส่วนผสมของมะนาวที่ทำให้สดชื่น และเหมาะกับการดื่มสังสรรค์กับเพื่อนๆในเทศกาลต่างๆ.</t>
  </si>
  <si>
    <t>มีรูปภาพผลไม้ที่ดูชัดเจนเห็นง่ายดี ดีไซน์รูปทรงขวดจับถนัดมือถือง่าย.</t>
  </si>
  <si>
    <t>มันทำให้รู้สึกถึงความแปลกใหม่ของสินค้า ที่เน้นความสดชื่นและมีส่วนผสมของผลไม้.</t>
  </si>
  <si>
    <t>เป็นเครื่องดื่มที่มีส่วนผสมของชสแบรนด์แรกของไทย ที่ช่วยคลายร้อนสดชื่น และตรงกับผลิตภัณฑ์ที่ทดลองไปที่มีส่วนผสมของชา.</t>
  </si>
  <si>
    <t>เป็นผลิตภัณฑ์ที่มีกลิ่นหอมของชาและมีความหวานละมุนของผลไม้ ที่ตรงกับแนวความคิดที่ว่าเป็นเครื่องดื่มแอลกอฮอล์ที่มีส่วนผสมของชาและมี กลิ่นผลไม้ธรรมชาติ.</t>
  </si>
  <si>
    <t>มีกลิ่นหอมหวานของผลไม้รวม.</t>
  </si>
  <si>
    <t>มีกลิ่นหอมหวานละมุนของกลิ่นองุ่น.</t>
  </si>
  <si>
    <t>มีกลิ่นหอมหวานละมุนของผลไม้.</t>
  </si>
  <si>
    <t>มีรสชาติหวานๆเปรี้ยวๆซ่าๆกำลังดี และหอมสดชื่นของกลิ่นชาผสมกลิ่นเลม่อน ราสเบอรี่ตอนดื่ม.</t>
  </si>
  <si>
    <t>เป็นเครื่องดื่มที่ผสมสารสกัดธรรมชาติจากชาดำและมีกลิ่นหอมของผลไม้ธรรมชาติ.</t>
  </si>
  <si>
    <t>ขนาดตัวอักษรภาษาอังกฤษโดยรวมตัวใหญ่อ่านง่ายเห็นชัดเจนดี.</t>
  </si>
  <si>
    <t>ดีไซน์การจัดวางตำแหน่งองค์ประกอบโดยรวมทั้งหมดดูโดดเด่นสะดุดตาแปลกใหม่ดี ดูเหมาะกับแนวคิดผลิตภัณฑ์มากที่สุด.</t>
  </si>
  <si>
    <t>เป็นเครื่องดื่มที่เบาๆ มีความนุ่มละมุนลิ้น ดื่มง่าย และมีกลิ่นหอมหวานของราสเบอร์รี่.</t>
  </si>
  <si>
    <t>เป็นเครื่องดื่มที่สามารถดื่มได้ทุกวันทุกโอกาส เป็นเครื่องดื่มที่ดื่มง่ายมีความนุ่มละมุนลิ้น.</t>
  </si>
  <si>
    <t>กินในกระป๋อง.</t>
  </si>
  <si>
    <t>ซ่ามาก.</t>
  </si>
  <si>
    <t>มีกลิ่นส้ม หอมสดชื่นตอนดื่ม และมีรสชาติซ่าๆกำลังดี .</t>
  </si>
  <si>
    <t>ดื่มแล้วสดชื่น รสชาติกลมกล่อม ลงตัว มีกลิ่ผลไม้จากธรรมชาติ.</t>
  </si>
  <si>
    <t>ไม่รกตา ดูเรียบๆเก๋ๆ ดูดีมีราคา.</t>
  </si>
  <si>
    <t>ดูดีมีราคา ขนาดตัวหนังสือคำว่าราลเบอรรี่เห็นเด่าชัดสะดุดตา.</t>
  </si>
  <si>
    <t>รสชาติกลมกล่อมกำลังดี มีกลิ่นหอมฟุ้ง.</t>
  </si>
  <si>
    <t>เพราะมีรสผลไม้ที่ชอบ ดื่มแล้วสดชื่น.</t>
  </si>
  <si>
    <t>รสกลมกล่อมดื่มง่ายมีรสเปรี้ยวหวานกำลังดี.</t>
  </si>
  <si>
    <t>มีส่วนผสมชาดำ แคลน้อยน้ำตาลน้อย.</t>
  </si>
  <si>
    <t>ดีไซน์สวยงามดูสะดุดตา.</t>
  </si>
  <si>
    <t>ฉลากเป็นสีทองและมีส่วนผสมของชาดุเข้ากันดี.</t>
  </si>
  <si>
    <t>รสชาติกับบรรจุภัณท์ดูเข้ากั้นดี.</t>
  </si>
  <si>
    <t>น่าจะเป็นส่วนผสมของธรรมชาติเพราะมีส่วนผสมของชาดำ.</t>
  </si>
  <si>
    <t>เลม่อน+ชา.</t>
  </si>
  <si>
    <t>องุ่น+มะนาว.</t>
  </si>
  <si>
    <t>เลม่อน+องุ่น.</t>
  </si>
  <si>
    <t>กลมกล่อมดื่มง่ายอร่อย.</t>
  </si>
  <si>
    <t>แคลต่ำและทำมาจากราสเบอร์รี่สดจากธรรมชาติ.</t>
  </si>
  <si>
    <t>ใช้สีสวยงามดูกลมกลืนมีเอกลักษณ์ไม่เหมือนใคร.</t>
  </si>
  <si>
    <t>สีของบรรจุภัณท์สื่อได้ถึงราสชาติชัดเจน.</t>
  </si>
  <si>
    <t>รสชาติและแนวความคิดไปในทางเดียวกันมีส่วนผสมของชาและดื่มแล้วสดชื่น.</t>
  </si>
  <si>
    <t>เพราะมีแคลลอรี่ต่ำและน้ำตาลน้อยน่าจะไม่เป็นอันตรายต่อสุขภาพ.</t>
  </si>
  <si>
    <t>มีรสชาติกลมกล่อมและดื่มง่าย ไม่ขม.</t>
  </si>
  <si>
    <t>บ่งบอกถึงปริมาณแคลลอรี่ น้ำตาลและคาร์โบไฮเดรตได้ชัดเจน.</t>
  </si>
  <si>
    <t>ดูโดดเด่นสะดุดตาและข้อมูลสินค้าเข่าใจง่าย.</t>
  </si>
  <si>
    <t>สีบรรจุภัณท์สื่อถุงรสชาติได้ชัดเจนและตัวภาษาอังกฤษรสชาติดูชัดเจน.</t>
  </si>
  <si>
    <t>รสชาติดูกลมกลืนกับบรรจุภัณท์และรสชาติ.</t>
  </si>
  <si>
    <t>มีส่วนผสมของชาดำทำให้สดชื่นและดื่มง่าย อร่อย.</t>
  </si>
  <si>
    <t>เครนเบอร์รี่.</t>
  </si>
  <si>
    <t>ชา+เอบร์รี่.</t>
  </si>
  <si>
    <t>ยอดใบชา.</t>
  </si>
  <si>
    <t>ลิ้นจี่โซดา.</t>
  </si>
  <si>
    <t>ชา+องุ่น+แอปเปิ้ล.</t>
  </si>
  <si>
    <t>บ่งบอกชัดเจนว่ามีส่วนผสมอะไรบ้างและเข้าใจง่าย.</t>
  </si>
  <si>
    <t>สีบรรจุภัณท์สวยสะดุดตา.</t>
  </si>
  <si>
    <t>สีบรรจุภัณท์สื่อได้ถึงรสชาติชัดเจน.</t>
  </si>
  <si>
    <t>สีบรรจุภัณท์ดูสวยสะดุดตาและสื่อถึงรชาติได้ชัดเจน.</t>
  </si>
  <si>
    <t>ศมชาดำและมีแคลลอรี่ต่ำน่าจะมีส่วนผสมเป็นธรรมชาติ.</t>
  </si>
  <si>
    <t>ชา+มะนาว.</t>
  </si>
  <si>
    <t>เบอร๊่+ชา.</t>
  </si>
  <si>
    <t>รสชาติกลมกล่อมไม่ขม และดื่มแล้วสดชื่น.</t>
  </si>
  <si>
    <t>เป็นผลิตภัณท์แปลกใหม่ยังไม่เคยเห็นในท้องตลาด แอลกอฮอลล์ผสมชาดำน่าลอง.</t>
  </si>
  <si>
    <t>ตัวหนังสือเป็นลายสีดำตัดกับสีทองดูหรูหราราคาแพง.</t>
  </si>
  <si>
    <t>สีบรรจุภัณท์สื่อถึงรสชาติได้ชัดเจน.</t>
  </si>
  <si>
    <t>มีกลิ่นหอมของชาดื่มแล้วสดชื่นตรงกับแนวความคิด.</t>
  </si>
  <si>
    <t>มีกลิ่นหอมชาและแคลลอรี่ต่ำดื่มแล้วสดชื่นและมีอีก4รสชาติที่น่าลอง.</t>
  </si>
  <si>
    <t>แอปเปิ้ลเขียว+กีวี.</t>
  </si>
  <si>
    <t>เสาวรส+องุ่น.</t>
  </si>
  <si>
    <t>มีรสชาติกลมกล่อม อร่อย.</t>
  </si>
  <si>
    <t>ระบุปริมาณน้ำตาลแอลกอฮลล์ชัดเจน.</t>
  </si>
  <si>
    <t>ใช้สีสวยงามดูกลมกลืนมีเอกลัษณ์ไม่เหมือนใคร.</t>
  </si>
  <si>
    <t>สีบรรจุภัณท์ดูทันสมัยเข้าใจง่ายและสื่อถึงชา.</t>
  </si>
  <si>
    <t>มีส่วนผสมของชา ทำให้น่าลองเป็นผลิตภัณท์ใหม่ที่น้ำตาลน้อย.</t>
  </si>
  <si>
    <t>แบล็คเบอร์รี่.</t>
  </si>
  <si>
    <t>กลิ่นกอฮอล์แรงเกิน.</t>
  </si>
  <si>
    <t>รสชาติอร่อยกลมกล่อม.</t>
  </si>
  <si>
    <t>เป็นรสชาติใหม่แอลกอฮอลล์ผสมชาน่าลอง.</t>
  </si>
  <si>
    <t>สีบรรจุภัณท์สวยสะดุดตาดูแปลกใหม่.</t>
  </si>
  <si>
    <t>สีของบรรจุภัณท์เข้ากับส่วนผสมที่เป็นชาดำชัดเจน.</t>
  </si>
  <si>
    <t>มีรสชาติอร่อยและมีกลิ่นชาตรงกับแนวความคติด.</t>
  </si>
  <si>
    <t>มีส่วนผสมขอชาดำทำให้น่าจะอร่อยมากขึ้น.</t>
  </si>
  <si>
    <t>มะนาว+องุ่น.</t>
  </si>
  <si>
    <t>มีกลิ่นหอมของชาและรสชาติกลมกล่อมกำลังดี.</t>
  </si>
  <si>
    <t>มีบอกปริมาณขอ สารที่ให้พลังงานได้ค่อนข้างละเอียด.</t>
  </si>
  <si>
    <t>ตัวหนังสือสีดำที่ตัดกับสีทองดูพรีเมี่ยมหรูหรา.</t>
  </si>
  <si>
    <t>สีบรรจุภัณท์สื่อได้ถึงว่ามีสารสกัดจากชาดำเพราะเป็นสีทอง.</t>
  </si>
  <si>
    <t>มีส่วนผสมของสารสกัดจากธรรมชาติและมีกลิ่นหอมของชาเหมือนกัน.</t>
  </si>
  <si>
    <t>เป็นสินค้าที่ใหม่และทำให้สดชื่นมากขึ้นขณะดื่มจึงทำให้น่าลอง.</t>
  </si>
  <si>
    <t>ชา+แบลคเบอร์รี่.</t>
  </si>
  <si>
    <t>เลม่อนที.</t>
  </si>
  <si>
    <t>ราสเบแร์รี่.</t>
  </si>
  <si>
    <t>สตรอเบอร์รี่+ชา.</t>
  </si>
  <si>
    <t>มีกลิ่นหอม รสชาติอร่อย ลื่นคอ.</t>
  </si>
  <si>
    <t>มีส่วนผสมสารสกัดธรรมชาติและเป็นรสชาติที่แปลกใหม่น่าลอง.</t>
  </si>
  <si>
    <t>ตัวหนังสือบ่งบอกยี่ห้อและรสชาติชัดเจน ผลไม้ดูน่ารักไม่รกเกินไป.</t>
  </si>
  <si>
    <t>สีของบรรจุภัณท์บ่งบอกว่าเป็นมีส่วนผสมของชา.</t>
  </si>
  <si>
    <t>มีความหอมของชาระหวางดื่มน่าจะตรงกับความคิด.</t>
  </si>
  <si>
    <t>มีส่วนผสมจากสารสกัดธรรมชาติชาดำน่าจะทำให้สดชื่นเวลาดื่มและเป็นผลิตภัณท์ใหม่ที่น่าสนใจ.</t>
  </si>
  <si>
    <t>223.24.161.23.</t>
  </si>
  <si>
    <t>ซ่าน้อยไป.</t>
  </si>
  <si>
    <t>กลิ่นหอมเหมือนชา.</t>
  </si>
  <si>
    <t>หอมองุ่น.</t>
  </si>
  <si>
    <t>ไม่ค่อยซ่า.</t>
  </si>
  <si>
    <t>รสชาติหวานกลมกล่อมกำลังดี มีกลิ่นหอมชากำลังดี .</t>
  </si>
  <si>
    <t>แคลต่ำและน้ำตาลน้อยทำให้ร่างกายไม่ทำงานหนัก .</t>
  </si>
  <si>
    <t>สีพื้นหลังบรรจุภัณฑ์สีขาวดูเรียบๆ ดูสบายตา ตัวอักษรภาษาอังกฤษโลโก้ใหญ่เห็นได้ชัดเจน.</t>
  </si>
  <si>
    <t>ตัวอักษรภาษาอังกฤษคำว่า ราสเบอร์รี่ มีรูปใบชา ทำให้รู้สึกมีใบชาเป็นส่วนผสมดูแปลกใหม่  น้ำตาลน้อยและมีแอลกอฮอล5% ทำให้รู้สึกว่าร่างกายไม่ต้องทำงานหนัก.</t>
  </si>
  <si>
    <t>เพราะว่าเป็นเครื่องดื่มที่มีส่วนผสมราสเบอร์รี่จากธรรมชาติและมีกลิ่นหอมของผลไม้จากธรรมชาติ ทำให้รู้ว่าทานไปแล้วไม่ส่งผลเสียต่อร่างกาย และยังมีน้ำตาลน้อยช่วยให้ไม่อ้วน.</t>
  </si>
  <si>
    <t>เพราะว่ามีน้ำตาลน้อยทำให้ไม่ส่งผลเสียต่อร่างกายสามารถดื่มได้เรื่อยๆ มีส่วนผสมราสเบอร์รี่ทำให้ดื่มแล้วรู้สึกสดชื่น.</t>
  </si>
  <si>
    <t>กลิ่นหอมแอปเปิ้ลเขียวรู้สึกผ่อนคลาย.</t>
  </si>
  <si>
    <t>มีรสชาติหอมกลิ่นผลไม้ รสชาตินุ่มละมุน ดื่มได้ง่าย.</t>
  </si>
  <si>
    <t>เครื่องดื่มนุ่มละมุน ดื่มง่าย แอลกอฮอล์3% กลิ่นหอม ดื่มง่าย ของรสชาติราสเบอร์รี่ .</t>
  </si>
  <si>
    <t>ฉลากสีทองพื้นหลังดูสว่าง ดูสว่างตาทำให้เห็นข้อความต่างๆ ชัดเจนทำให้อ่านง่าย  .</t>
  </si>
  <si>
    <t>ฉลากสีทองพื้นหลังดูสว่าง ดูสว่างตาทำให้เห็นข้อความต่างๆ ชัดเจนทำให้อ่านง่าย ดูสดใสเหมาะกับแนวคิด ดูสดชื่นผ่อนคลาย .</t>
  </si>
  <si>
    <t>มีรสชาติหอมหวานผลไม้ ทำให้ดื่มได้ง่าย ดื่มสดชื่น .</t>
  </si>
  <si>
    <t>มีรสชาติหอมหวานผลไม้ รสชาตินุ่มละมุนทำให้ดื่มได้ง่าย  .</t>
  </si>
  <si>
    <t>กลิ่นพีขหอมชื่นใจดื่มแล้วสดชิ่น.</t>
  </si>
  <si>
    <t>หวานๆๆคล้ายน้ำแดงโซดาสดชื่นดี.</t>
  </si>
  <si>
    <t>ชาดำหอมเย็นสดชื่น.</t>
  </si>
  <si>
    <t>ชาดำดื่มแล้วสดชื่น.</t>
  </si>
  <si>
    <t>แอ๊ปเปิ้ลดื่มแล้วสดชื่น.</t>
  </si>
  <si>
    <t>เลมอนโซดาสดชื่น.</t>
  </si>
  <si>
    <t>กลิ่นเปรี้ยวและกลิ่นชาดำ.</t>
  </si>
  <si>
    <t>กลิ่นชาหอมสดชื่นดื่มแล้วกระปรี่กระเป่า .</t>
  </si>
  <si>
    <t>เป็นเครื่องดื่มเพื่อสุขภาพแอลฮอล์แนวใหม่ผสมสารสกัดธรรมชาติจากชาดำหอมสดชื่นเข้ากันกับผลไม้ธรรมชาติน้ำตาลน้อยแคลต่ำแอลฮอล์5%.</t>
  </si>
  <si>
    <t>ฉลากสีเหลืองตัดสีแดงเด่นชัดมองสะดุดตาตัวหนังสือสีดำชัดเจนตัดกับพื้นสีเหลืองดูสะอาดตา.</t>
  </si>
  <si>
    <t>มีรูปราสเบอร์รี่สื่อให้รู้ว่ามีผลไม้ผสมชาดำและมี5%สื่อให้รู้ว่ามีแอลฮอลล์น้อยดื่มแล้วไม่เสียสุขภาพดื่มได้ทุกคน.</t>
  </si>
  <si>
    <t xml:space="preserve">   เป็นเครื่องดื่มเพื่อสุขภาพแอลฮอล์5%แนวใหม่ผสมสารสกัดธรรมชาติจากชาดำหอมสดชื่นเข้ากันกับกลิ่นผลไม้ธรรมชาติน้ำตาลน้อยแคลต่ำ มีความสุขดื่มทุกเวลาดับ ร้อนได้       .</t>
  </si>
  <si>
    <t>ดื่มได้เรื่อยๆสดชื่นคลายร้อนได้และมีชาดำผสมผสานกับผลไม้น้ำตาลน้อยแคลต่ำ.</t>
  </si>
  <si>
    <t>น้ำอัดลมเซเว่นอัฟ.</t>
  </si>
  <si>
    <t>ลูกพีช.</t>
  </si>
  <si>
    <t>มีความเปรี้ยวหวานที่ลงตัวหอมกลิ่นมะนาวให้ความสดชื่น.</t>
  </si>
  <si>
    <t>ดื่มแล้วสดชื่นพร้อมกลิ่นผลไม้ลงตัวแคลอรี่น้อยน้ำตาลน้อย.</t>
  </si>
  <si>
    <t>บรรจุภัณฑ์ให้สีดูดีโดดเด่น บอกคุณสมบัติได้ชัดเจน มีรูปผลไม้เด่นชัด .</t>
  </si>
  <si>
    <t>แนวความคิดและขวดไปทางเดียวกันคือมีความโดดเด่นให้ความสนุก ยามดื่มเพื่อความมีความคลายร้อนเหมาะสมดี .</t>
  </si>
  <si>
    <t>การผสมผสานที่เข้มข้นของมะนาวอย่างลงตัว ที่เฉลิมฉลองให้กับทุกๆเรื่องราวของชีวิตช่วงเวลาดีๆของคุณ .</t>
  </si>
  <si>
    <t>ความเข้มข้นที่ผสมผสานของมะนาวอย่างลงตัวเฉลิมฉลองช่วงเวลาดีๆของชีวิต .</t>
  </si>
  <si>
    <t>แอปเปิ้ลมะนาว.</t>
  </si>
  <si>
    <t>รสชาติกลมกล่อมเปรี้ยวหวานกำลังดี.</t>
  </si>
  <si>
    <t>เครื่องดื่มแอลกอฮอล์แนวใหม่ผสมผสานธรรมชาติจากชาดำหอมสดชื่นเข้ากันกับกลิ่นผลไม้ธรรมชาติ.</t>
  </si>
  <si>
    <t>สลากของบรรจุภัณฑ์ดูทันสมัย มีการบอกชื่อโลโก้ตัวหนังสือชัดเจน.</t>
  </si>
  <si>
    <t>ดีไซน์ของขวดดูแล้วสะดุดตาทำให้เข้ากันกับแนวความคิดการผสมของธรรมชาติจากชาดำเข้ากันได้ดี.</t>
  </si>
  <si>
    <t>การผสมผสานที่เข้มข้นรสมะนาวอย่างลงตัว พร้อมเจอผู้คนที่เฉลิมฉลองให้ทุกเรื่องราวของชีวิต.</t>
  </si>
  <si>
    <t>การผสมผสานที่เข้มข้นของรสมะนาวอย่างลงตัว ร่วมฉลองสังสรรค์ในช่วงเวลาดีๆของคุณ.</t>
  </si>
  <si>
    <t>องุ่นขาว.</t>
  </si>
  <si>
    <t>รสชาติดื่มแล้วเหมือนชาติชามะนาวรสชาติเข้มข้น เปรี้ยวหวานกลมกล่อมกำลังดี.</t>
  </si>
  <si>
    <t>เครื่องดื่มแอลกอฮอล์อนามัยผสมสารสกัดธรรมชาติจากชาดำ ที่ซ่าและสดชื่นคลายร้อนในวันสนุกๆกับเพื่อนๆ .</t>
  </si>
  <si>
    <t>ข้อความบนชราดูเรียบง่ายหรูไม่รกตา กลมกลืนกับน้ำผลิตภัณฑ์ .</t>
  </si>
  <si>
    <t>บรรจุภัณฑ์ดูเรียบหรูมีสไตล์ เข้ากับเครื่องดื่มที่ซ่าสดชื่นคลายร้อนในวันสนุกๆกับเพื่อนๆ.</t>
  </si>
  <si>
    <t>ให้ความรู้สึกว่าเครื่องดื่มนี้ดื่มแล้วสดชื่น ได้กลิ่นชาไทยผสมกับผลไม้รสชาติกลมกล่อม.</t>
  </si>
  <si>
    <t>มีความแปลกใหม่ของชาไทยที่ผสมกับผลไม้ ให้ความซ่าสดชื่น.</t>
  </si>
  <si>
    <t>มะนาวน้ำผึ้ง.</t>
  </si>
  <si>
    <t>รสชาติของเครื่องดื่มเข้มข้นได้กลิ่นมะนาวชัดเจน มีความกลมกล่อมลงตัวระหว่างความหวานกับความเปรี้ยว .</t>
  </si>
  <si>
    <t>ต้องการเครื่องดื่มที่ซ่าสดชื่นคลายร้อน ที่มีส่วนผสมของชาแบรนด์แรกของไทย.</t>
  </si>
  <si>
    <t>สีของสลากบนขวดตัดกับสีน้ำ ตัวหนังสือบนสลากไม่เยอะรกตา ทำให้ลูกผลิตภัณฑ์ดูดี.</t>
  </si>
  <si>
    <t>ดีไซน์ของขวดดูไม่เยอะ มองเห็นสีของชาได้ชัดเจน.</t>
  </si>
  <si>
    <t>เฉลิมฉลองให้กับทุกเรื่องราวของชีวิตไม่ว่าใหญ่หรือว่าเล็ก   กับการผสมผสานของรสมะนาวที่เข้มข้น.</t>
  </si>
  <si>
    <t>การเฉลิมฉลองให้ทุกเรื่องราวของชีวิตไม่ว่าใหญ่หรือเล็ก กับการผสมผสานที่เข้มข้นของมะนาวอย่างลงตัว ดื่มได้ทุกช่วงเวลาดีๆของชีวิต.</t>
  </si>
  <si>
    <t>มีกลิ่นหอมของชาและผลไม้ราสเบอร์รี่.</t>
  </si>
  <si>
    <t>มีกลิ่นหอมหวานอ่อนๆของผลไม้ราสเบอร์รี่.</t>
  </si>
  <si>
    <t xml:space="preserve"> มีกลิ่นหอมของผลไม้แอปเปิ้ลเขียว.</t>
  </si>
  <si>
    <t>มีกลิ่นหอมหวานของมะนาวเลม่อน.</t>
  </si>
  <si>
    <t>มีกลิ่นหอมคล้ายกลิ่นผลไม้องุ่น.</t>
  </si>
  <si>
    <t>มีกลิ่นหอมหวานละมุนของชาและผลไม้รวม.</t>
  </si>
  <si>
    <t>ชอบกลิ่นหอมของราสเบอรี่ รู้สึกสดชื่นมากตอนดื่ม และรสชาติก็อร่อย หวานๆซ่าๆกำลังดี.</t>
  </si>
  <si>
    <t>เป็นเครื่องดื่มที่นุ่มละมุนลิ้นดื่มง่ายและมีส่วนผสมของแอลกอฮอล์ 3%.</t>
  </si>
  <si>
    <t>โลโก้ชื่อผลิตภัณฑ์ดูโดดเด่นสะดุดตาดูทันสมัยไม่เหมือนใครดี.</t>
  </si>
  <si>
    <t>มีการจัดวางองค์ประกอบโดยรวมที่ดูมีเอกลักษณ์สะดุดตาแปลกใหม่ดี เหมาะกับข้อความในแนวคิดผลิตภัณฑ์มากที่สุด.</t>
  </si>
  <si>
    <t>เป็นเครื่องดื่มแอลกอฮอล์ที่มีส่วนผสมของชาดำผสมเข้ากันได้ดีกับกลิ่นผลไม้ธรรมชาติของราสเบอร์รี่.</t>
  </si>
  <si>
    <t>เป็นเครื่องดื่มที่นุ่มละมุนดื่มง่าย มีส่วนผสมของแอลกอฮอล์ 3% สามารถดื่มได้บ่อยและดื่มได้กับทุกโอกาสทุกเทศกาล หรือดื่มเพื่อผ่อนคลายในวันสบายๆ.</t>
  </si>
  <si>
    <t>หอมกลิ่นชาผสมผสมผลไม้พวกบลูเบอรี่.</t>
  </si>
  <si>
    <t>หอมกลิ่นชาและกิ่นเลม่อน.</t>
  </si>
  <si>
    <t>หอมกลิ่มส้ม.</t>
  </si>
  <si>
    <t>หอมกลิ่นชาและกลิ่นองุ่น.</t>
  </si>
  <si>
    <t>หอมกลิ่นส้มตอนดื่มทำให้รู้สึกสดชื่น และมีรสชาติเปรี้ยวๆหวานๆกำลังดี.</t>
  </si>
  <si>
    <t>เป็นเครื่องดื่มที่มีความนุ่มละมุนดื่มง่ายและมีกลิ่นหอมของรสชาติราสเบอร์รี่.</t>
  </si>
  <si>
    <t>สีของบรรจุภัณฑ์และรูปผลไม้สื่อถึงรสชาติได้อย่างชัดเจนดี.</t>
  </si>
  <si>
    <t>มีสีขอผลิตภัณฑ์และรูปผลไม้ที่สื่อถึงรสชาติได้อย่างชัดเจนดี.</t>
  </si>
  <si>
    <t>เป็นเครื่องดื่มที่มีความนุ่มละมุน ดื่มง่ายมีแอลกอฮอล์ 3% และมีกลิ่นหอมของผลไม้ราสเบอร์รี่.</t>
  </si>
  <si>
    <t>เป็นเครื่องดื่มที่ดื่มง่ายนุ่มละมุนและมีกลิ่นหอมของผลไม้ราสเบอร์รี่ และสามารถดื่มได้บ่อยตามต้องการ.</t>
  </si>
  <si>
    <t>182.232.8.209.</t>
  </si>
  <si>
    <t>หอมกลิ่นชาอ่อนๆ.</t>
  </si>
  <si>
    <t>มีความกลมกล่อมกำลังดีทั้งความหวานความเปรี้ยวกลมกล่อมกำลังดี และมีกลิ่นหอมหวานละมุนของชาและผลไม้รวม.</t>
  </si>
  <si>
    <t>เป็นเครื่องดื่มที่นุ่มละมุนดื่มง่าย และมีส่วนผสมของแอลกอฮอล์ 3%.</t>
  </si>
  <si>
    <t>ขวดบรรจุภัณฑ์ดูทันสมัยแตกต่างจากขวดทั่วไปตามท้องตลาด ชื่อโลโก้ยี่ห้อสินค้าภาษาอังกฤษดูใหญ่โดดเด่นสะดุดตาเห็นชัดเจนดี.</t>
  </si>
  <si>
    <t>รูปภาพผลไม้สื่อถึงรสชาติได้ชัดเจนดีมีดีไซน์การจัดวางตำแหน่งองค์ประกอบโดยรวมทั้งหมดดูดีดูโดดเด่นสะดุดตาดี .</t>
  </si>
  <si>
    <t>เป็นผลิตภัณฑ์ที่มีส่วนผสมของชาและผลไม้จากธรรมชาติ ซึ่งเป็นผลิตภัณฑ์ที่ตรงกับแนวความคิดนี้มากที่สุด.</t>
  </si>
  <si>
    <t>มีรสชาติที่หวานเปรี้ยวกลมกล่อมกำลังดี และมีกลิ่นหอมของชาและผลไม้.</t>
  </si>
  <si>
    <t>ได้กลิ่นหอมของชาอ่อนๆตอนดมจากแก้ว.</t>
  </si>
  <si>
    <t>ได้กลิ่นหอมของเบียร์ตอนดื่ม หอมชวนดื่ม.</t>
  </si>
  <si>
    <t>ได้กลิ่นหอมหวานซ่าๆ.</t>
  </si>
  <si>
    <t>หอมดี มีกลิ่นหอมเปรี้้ยวอมหวาน หอมชวนดื่ม.</t>
  </si>
  <si>
    <t>มีกลิ่นหอมหวานละมุนดี .</t>
  </si>
  <si>
    <t>หอมกลิ่นพีช หอมตอนดมและตอนดื่ม.</t>
  </si>
  <si>
    <t>มีรสชาติอร่อยดีดื่มง่าย ไม่หวานไป เปรี้ยวพอดี ฝาดพอดี ได้กลิ่นหอมชาตอนดื่ม หอมชวนดื่ม.</t>
  </si>
  <si>
    <t>เป็นเครื่องดื่มที่แปลกใหม่ แอลกอฮอล์ผสมสารสกัดจากชาดำ มีกลิ่นผลไม้ธรรมชาติ น้ำตาลน้อย แคลต่ำ ให้ความซ่า สดชื่น คลายร้อน.</t>
  </si>
  <si>
    <t>ดีไซน์ดูสบายตา ไม่รก รูปภาพตัวหนังสือไม่เยอะมากไป มีพื้นฉลากสีทองดูพรีเมียม ทำให้สินค้าดูมีราคาแพง ตัวZสีเงินตัวใหญ่ดีมองเห็นได้ชัดเจนตัดกับพื้นสีทองทำให้เห็นเด่นชัดมากขึ้น.</t>
  </si>
  <si>
    <t>เพราะมีดีไซน์ที่ดูทันสมัยเหมาะกับวัยรุ่น ดีไซน์ดูสวยงาม ไม่รกดูสบายตา .</t>
  </si>
  <si>
    <t>มีรสชาติอร่อย กลมกล่อม หอมกลิ่นชา มีรสชาติฝาดของชากำลังดี อร่อย ดื่มง่าย เปรี้ยวหวานพอดี.</t>
  </si>
  <si>
    <t>เพราะมีรสชาติที่ดื่มง่าย อร่อยกลมกล่อม หวานพอดี มีรสชาติชาฝาดพอดี หอมกลิ่นชาเวลาดื่ม.</t>
  </si>
  <si>
    <t>กลิ่นดอกไม้หอมหวาน.</t>
  </si>
  <si>
    <t>รสชาติมีความหอมหวานของราสเบอรี่ ดื่มง่ายเพราะรสชาตินุ่มละมุนมีแอลกอฮอล์แค่3% รสชาติไม่ขมดื่มง่าย.</t>
  </si>
  <si>
    <t>เป็นเครื่องดื่มที่มีส่วนผสมของราสเบอรี่ที่มีรสช่ติกลิ่นหอมหวาน และมีแอลกอฮอล์3%รสชาติไม่ขมเกินไป มีความนุ่มละมุนดื่มง่ายๆพักผ่อนชิลล์ๆกับเพื่อนๆได้ทั้งวัน.</t>
  </si>
  <si>
    <t>มีรูปราสเบอรี่อยู่ในโลโก้ตัวZดูมีความทันสมัยเป็นกราฟฟิกดีไซน์ที่ดูดีทันสมัย.</t>
  </si>
  <si>
    <t>เครื่องดื่มเป็นรสชาติกลิ่นราสเบอรี่ เหมาะกับดีไซน์ของขวดนี้เพราะมีรูปราสเบอรี่และเป็นโทนสีชมพูตัดกับสีขาวที่เหมือนกับฟองเบียร์นุ่มละมุน ทุกอย่างลงตัว.</t>
  </si>
  <si>
    <t>มีรสชาติราสเบอรี่หอมหวานดื่มง่าย มีแอลกอฮอล์3%ไม่ขมดื่มง่าย สบายๆดื่มได้ทั้งวันสบายๆในวันพักผ่อน.</t>
  </si>
  <si>
    <t>รสชาติมีความเข้มข้นเปรี้ยวหวานกำลังดี มีกลิ่นหอมของเลม่อนรู้สึกสดชื่นผ่อนคลาย.</t>
  </si>
  <si>
    <t>ชอบรสชาติที่มีความเข้มข้นของรสมะนาวเปรี้ยวหวานซ่ากำลังดีดื่มได้ไม่เบื่อสนุกสนานในวันที่ต้องเฉลิมฉลอง.</t>
  </si>
  <si>
    <t>สีโลโก้กับสีฉลากเป็นสีบรอนซ์เทากับสีทองตัดกันรู้สึกมันดูพรี่เมี่ยมดูแพงและมีรูปผลไม้ราสเบอรี่สีชมพูเล็กๆไม่รกวางไว้ตรงตำแหน่งนั้นเห็นได้จัดเจนว่าเป็นรสชาติอะไร ทุกอย่างลงตัวดี.</t>
  </si>
  <si>
    <t>บรรจุภัณฑ์ดูพรีเมี่ยมหรูหราเหมาะกับการพักผ่อนแบบสังคมคนมีเงิน เช่นการเล่นน้ำคลายร้อนในสระน้ำเปิดเพลงฟังสนุกสนานถ่ายรูปสวยๆดูดี.</t>
  </si>
  <si>
    <t>การผสมผสานที่เข้มข้นของรสชาติมะนาวได้อย่างลงตัวเปรี้ยวหวานกำลังดีดื่มในวันที่เฉลิมฉลองได้อย่างสนุกสนานไม่น่าเบื่อ.</t>
  </si>
  <si>
    <t>หอมกลิ่นชาและผลไม้รวม สตรอเบอรี่ ราสเบอรี่ ส้ม พีช.</t>
  </si>
  <si>
    <t>หอมกลิ่นชาและกลิ่นพีช กลิ่นส้ม.</t>
  </si>
  <si>
    <t>มีรสชาติหวานๆกำลังดี ชอบกลิ่นหอมของราสเบอรี่ ทำให้ดื่มง่าย.</t>
  </si>
  <si>
    <t>เป็นเครื่องดื่มที่นุ่มละมุนลิ้นดื่มง่ายมีส่วนผสมของแอลกอฮอล์ 3%.</t>
  </si>
  <si>
    <t>การจัดวางตำแหน่งองค์ประกอบโดยรวมทั้งหมดดูดีดูโดดเด่นสะดุดตา.</t>
  </si>
  <si>
    <t>รูปแบบฟอนท์ตัวอักษรภาษาอังกฤษทั้งหมดดูสวย ตัวใหญ่สะดุดตาแปลกตาดี เหมาะกับแนวคิดที่สุด.</t>
  </si>
  <si>
    <t>มีรสหวานละมุนกลมกล่อมกำลังดี ดื่มง่าย.</t>
  </si>
  <si>
    <t>เป็นเครื่องดื่มที่นุ่มละมุน ดื่มง่าย ดื่มได้บ่อยเท่าที่ต้องการ.</t>
  </si>
  <si>
    <t>หอมกลิ่นชาและกลิ่นส้ม เลม่อน ราสเบอรี่.</t>
  </si>
  <si>
    <t>ชอบรสชาติ หวานๆเปรี้ยวๆ ซ่าๆกำลังดี มีกลิ่หอมขององุ่นผสมราสเบอรี่ ดื่มแล้วสดชื่น.</t>
  </si>
  <si>
    <t>เป็นเครื่องดื่มที่มีความซ่าและสดชื่นที่ผสมผสานกันได้อย่างลงตัว และมีและมีกลิ่นหอมธรรมชาติจากราสเบอร์รี่.</t>
  </si>
  <si>
    <t>มีการจัดวางองค์ประกอบโดยรวมและฟร้อนท์ตัวภาษาอังกฤษ ที่โดดเด่นสะดุดตา.</t>
  </si>
  <si>
    <t>มีดีไซน์การจัดวางตำแหน่งองค์ประกอบโดยรวมที่ดูโดดเด่นสะดุดตา.</t>
  </si>
  <si>
    <t>มีรสชาติหวานหอมกลมกล่อมกำลังดี เป็นเครื่องดื่มที่นุ่มละมุน ดื่มง่าย และมีกลิ่นหอมของผลไม้ราสเบอร์รี่.</t>
  </si>
  <si>
    <t>เป็นเครื่องดื่มที่นุ่มละมุน ดื่มง่ายมีแอลกอฮอล์เพียง 3% สามารถดื่มได้บ่อยเท่าที่ต้องการ.</t>
  </si>
  <si>
    <t>หอมกลิ่นชา กลิ่นผลไม้รวมบลูเบอรี่ ส้ม เลม่อน.</t>
  </si>
  <si>
    <t>หอมกลิ่นองุ่นและราสเบอรีุ่.</t>
  </si>
  <si>
    <t>หอมกลิ่นชา กลิ่นองุ่น กลิ่นพีช.</t>
  </si>
  <si>
    <t>มีความซ่าและความเปรี้ยวกำลังดี ดื่มง่าย มีกลิ่นหอมส้มตอนดื่น ทำให้สดชื่น.</t>
  </si>
  <si>
    <t>เป็นเครื่องดื่มที่นุ่มละมุนดื่มง่ายและมีส่วนผสมของผลไม้ราสเบอร์รี่ที่มีกลิ่นหอม.</t>
  </si>
  <si>
    <t>ตัวอักษรภาษาอังกฤษตัวZ ตัวใหญ่พื้นสีเทาเห็นชัดเจนโดดเด่นสะดุดตาดี.</t>
  </si>
  <si>
    <t>โลโก้โดดเด่นสะดุดตาและขวดดูทันสมัยถือง่ายแตกต่างจากขวดทั่วไป และสีบนบรรจุภัณฑ์สื่อถึงว่ามีส่วนผสมของชาและผลไม้ราสเบอร์รี่.</t>
  </si>
  <si>
    <t>มีรสชาติความหวานเปรี้ยวซ่ากลมกล่อมกำลังดี และมีกลิ่นหอมของชาและกลิ่นผลไม้.</t>
  </si>
  <si>
    <t>มีความหวานเปรี้ยวซ่ากลมกล่อมกำลังดี และมีการผสมชาดำและกลิ่นผลไม้ธรรมชาติที่ทำให้รู้สึกสดชื่นสามารถดื่มได้บ่อยตามที่ต้องการ.</t>
  </si>
  <si>
    <t>รสชาติหวานหอม กลมกล่อมกำลังดี เปรี้ยวตัดหวานซ่า ไม่เลี่ยน.</t>
  </si>
  <si>
    <t>ดื่มง่าย และ มีกลิ่นหอมของส้ม yuzu.</t>
  </si>
  <si>
    <t>ดีไซน์แบบใหม่ สีสวย .</t>
  </si>
  <si>
    <t>ถือง่สย ดูดี สีข้อความเข้ม อ่านง่าย.</t>
  </si>
  <si>
    <t>รสชาติของผลิตภัณฑ์ และบรรจุภัณฑ์ยังไม่ดึงดูดใจให้ซื้อ.</t>
  </si>
  <si>
    <t>รสชาติของผลิตภัณฑ์ยังไม่ดึงดูดใจที่จะทำให้ซื้อ.</t>
  </si>
  <si>
    <t>ยังไม่ชอบแนวความคิดกับรสชาติของผลิตภัณฑ์เลยทำให้ยังไม่ซื้อ.</t>
  </si>
  <si>
    <t>ชอบในรสชาติ และ ชอบในแนวความคิด สามารถ ดื่มได้ ในเวลาที่ต้องการคายความเครียดสนุกสนานสบายๆ.</t>
  </si>
  <si>
    <t>รสชาติถูกปาก สามารถดื่มได้ทุกวัน.</t>
  </si>
  <si>
    <t>ชาเขียวโออิชิ .</t>
  </si>
  <si>
    <t xml:space="preserve"> ชาผลไม้.</t>
  </si>
  <si>
    <t>เลมอนสดชื่น.</t>
  </si>
  <si>
    <t>รสชาติอร่อย เปรี้ยวหวาน ลงตัว ดื่มง่าย.</t>
  </si>
  <si>
    <t>ดื่มง่าย ของรสชาติราสเบอรี่.</t>
  </si>
  <si>
    <t>มีตัวZ สีเงินเด่นชัดตัดกับตัวหนังสื่อสีดำทำให้อ่านง่าย รูปทรงขวดดูทันสมัยไม่เหมือนใคร.</t>
  </si>
  <si>
    <t>ดูแล้วตัวหนังสือไม่รกตาเกินไป จุดเด่นยี่ห้อ อยู่ตรงกลางทำให้อ่านงาน มีราสเบอรี่อยู่ตรงกลางให้ความรู้สึกสดชื่นดี.</t>
  </si>
  <si>
    <t>รสชาติเปรี้ยวหวานลงตัว อร่อย  ทำให้สดชื่น.</t>
  </si>
  <si>
    <t>มีรสชาติที่อร่อย  เปรี้ยวหวานลงตัว ดื่มแล้วสดชื่น.</t>
  </si>
  <si>
    <t>ชอบรสชาติหวานๆเปรี้ยวๆซ่าๆกำลังดี และหอมกลิ่นเลม่อน สดชื่นดี.</t>
  </si>
  <si>
    <t>อ่านเข้าใจง่ายมีส่วนผสมที่ลงตัว สัมยูซุจะหวานอมเปรี้ยว ดื่มแล้วสดชื่น .</t>
  </si>
  <si>
    <t>พื้นสีขาวตัดกับตัวอักษรเห้นเด่นชัดสะดุดตา ดูดีมีราคา เห็นสีของผลิตภัณฑ์สีชาตัดกับสีราชเบอรรี่ ดูแล้วรู้สึกว่าเห็นเด่นชัด.</t>
  </si>
  <si>
    <t>เพราะดูดีเก๋ ทันสมัย เหมาะกับผลิตภัณฑ์ที่ดื่มแล้วสดชื่น มีแอลกอฮอล์5%.</t>
  </si>
  <si>
    <t>เพราะรสชาตหวานอมเปรี้ยวอร่อยลงตัว มีความซ่าสดชื่น ดื่มได้เรื่อยๆ.</t>
  </si>
  <si>
    <t>เพราะรสชาตหวานอมเปรี้ยวอร่อยลงตัว ดื่มแล้วสดชื่น มีส่วนผสมที่ชอบ.</t>
  </si>
  <si>
    <t>รสพรีช.</t>
  </si>
  <si>
    <t>รสชาติผลไม้ที่หวานอมเปรี้ยวลงตัว กลิ่นหอมผลไม้ ไม่หวานมาก.</t>
  </si>
  <si>
    <t>เพราะดีไซน์ทันสมัยราคาไม่แพง มีรสชาติผลไม้ที่ชอบ.</t>
  </si>
  <si>
    <t>ตัวz สีทองดูแลหรูหราน่าดื่ม สะดุดตาสีกลิ่นกับสีชา ทำให้เห้นเด่นชัด.</t>
  </si>
  <si>
    <t>ดีไซน์ดูดีมีราคา เหมาะกับเครื่องดื่มราชเบอรรี่ที่หวานอมเปรี้ยว ดื่มได้เบาๆ.</t>
  </si>
  <si>
    <t>เพราะรสชาติผลไม้ที่ชอบ ด มและวสดชื่น สามารถดื่มได้เรื่อยๆ.</t>
  </si>
  <si>
    <t>ผลไม้หลายรสชาติ แอลกอฮอล์5% ดื่มแล้วสดชื่น ดีไซน์ดูหรูหรา.</t>
  </si>
  <si>
    <t>หอมกลิ่นชาและเลม่อน พีช.</t>
  </si>
  <si>
    <t>รสชาติอร่อย หวานๆเปรี้ยวๆกำลังดี และมีกลิ่นหอมขแงเลม่อน.</t>
  </si>
  <si>
    <t>มีความซ่าและสดชื่น ส้มยูสุหวามอมเปรี้ยวอร่อยลงตัว.</t>
  </si>
  <si>
    <t>เห็นโลโก้เด่นชัดสะดุดตา ขวดถือง่าย.</t>
  </si>
  <si>
    <t>ดืมแล้วสดชื่นดีไซน์ดูดีมีราคา รสชาติอร่อยราคาไม่แพง.</t>
  </si>
  <si>
    <t>รสชาติกลมกล่อม อร่อยลงตัว มีผสมสารสกัดจากชาดำ.</t>
  </si>
  <si>
    <t>หอมกลิ่นผลไม้ ดื่มง่ายอร่อยลงตัว ซ่าสดชื่น ดีไซน์ดูพรีเมี่ยม.</t>
  </si>
  <si>
    <t>ชาผสม ส้ม.</t>
  </si>
  <si>
    <t>เลม่อน+ส้ม.</t>
  </si>
  <si>
    <t>องุ่น มะนาว โซดา.</t>
  </si>
  <si>
    <t>รสชาติกลมกล่อมดื่มงาย.</t>
  </si>
  <si>
    <t>บ่งบอกส่วนผสมชัดเจน.</t>
  </si>
  <si>
    <t>ทันสมัยเข้าใจง่าย.</t>
  </si>
  <si>
    <t>สีของบรรจุภัณท์สื่อได้ชัดเจน.</t>
  </si>
  <si>
    <t>คิดว่าน่าจะอร่อย.</t>
  </si>
  <si>
    <t>ชา+องุ่น.</t>
  </si>
  <si>
    <t>แอปเปิ้ลผสมกีวี่.</t>
  </si>
  <si>
    <t>องุ่นเขียว+แอปเปิ้ล.</t>
  </si>
  <si>
    <t>มีรสชาติกลมกล่อมและหอมชวนดื่ม.</t>
  </si>
  <si>
    <t>น้ำตาลน้อ แคลลอรี่ต่ำน่าจะมีส่วนผสมของธรรมชาติ.</t>
  </si>
  <si>
    <t>สื้อให้ถึงรสชาติได้ชัดเจนและดูจากดีไซน์แล้วดูมีราคา.</t>
  </si>
  <si>
    <t>บ่งบอกให้รู้ถึงรสชาติและแจ้งชัดเจนว่ามีแอลกอฮอลล์กี่เปร์เซ็น.</t>
  </si>
  <si>
    <t>มีรสชาติของชาและเวลาดื่มแล้วทำให้สดชื่น.</t>
  </si>
  <si>
    <t>ดื่มปแล้วทำให้สดชื่น.</t>
  </si>
  <si>
    <t>อร่อย รสชาติเปี้ยวหวานลงตัว.</t>
  </si>
  <si>
    <t>มีบอกปริาณคาร์โบไฮเดตว่ากี่รัม.</t>
  </si>
  <si>
    <t>ดูทันสมัยเข้าใจง่าย หรูหรา.</t>
  </si>
  <si>
    <t>สีของบรรจุภัณท์สื่อรสชาติชัดเจน.</t>
  </si>
  <si>
    <t>เบอร์รี่รวม.</t>
  </si>
  <si>
    <t>ดื่มแล้วสดชื่นอร่อยดื่มง่าย.</t>
  </si>
  <si>
    <t>รู้สึกถึงความหรูหรามีระดับเหมาะกับการดื่มสังสรรค์?.</t>
  </si>
  <si>
    <t>ดูสวยหรูดึงดูดสายตา.</t>
  </si>
  <si>
    <t>ดูดีสวยหรู.</t>
  </si>
  <si>
    <t>เป็รเครื่องดื่มที่ดื่มแล้วสดชื่นอร่อยดื่มง่าย.</t>
  </si>
  <si>
    <t>ชาแอปเปปิ้ล.</t>
  </si>
  <si>
    <t>ดูดีมีราคาน่าดื่ม?.</t>
  </si>
  <si>
    <t>ดูสดชื่นมีราคาหรูหราน่าดื่ม.</t>
  </si>
  <si>
    <t>รูปแบบดูหรูหราดึงดูดสายตา.</t>
  </si>
  <si>
    <t>รู้สึกว่าดื่มแล้วสดชื่นดื่มแล้วรู้สึกอยากดื่มอีก.</t>
  </si>
  <si>
    <t>แอปเปิ้ลเขีย+ชา.</t>
  </si>
  <si>
    <t>มีรสชาติกลมกล่อมกำลังดี.</t>
  </si>
  <si>
    <t>มีส่วนผสมของขาดำทำให้ดูแปลกใหม่.</t>
  </si>
  <si>
    <t>ดูแปลกตาและดูพรีเมี่ยม.</t>
  </si>
  <si>
    <t>ดูพรีเมี่ยมและดูเข้ากั้นเพราะมีสว่านผสมของชา.</t>
  </si>
  <si>
    <t>รสชาติและแนวความคิดไปในทางเดียวกัน.</t>
  </si>
  <si>
    <t>มีส่วนผสมของชาดำน่าเป็นอะไรที่แปลกใหม่น่าลอง.</t>
  </si>
  <si>
    <t>หอมดอกไม้.</t>
  </si>
  <si>
    <t>รสชาตินุ่มละมุนไม่ขม แต่ได้รสชาติแอลกอฮอล์ดื่มเพลินดี ได้กลิ่นหอมหวานพวกผลไม้ตระกูลเบอรี่สดชื่นดี.</t>
  </si>
  <si>
    <t>เป็นเครื่องดื่มแอลกอฮอล์แนวใหม่มีน้ำตาลน้อยแคลต่ำ มีสารสกัดจากชาดำเจ้าแรกของไทย มีความเป็นไทยแต่ขวดโลโก้ดูทันสมัยดูพรี่เมี่ยม.</t>
  </si>
  <si>
    <t>รูปโลโก้ตัวZสีเงินมันดูเด่นสะดุดตาจำง่ายและทำให้ขวดดูดีมีราคา แบะมีรูปราสเบอรี่ทำให้เวลามองรู้รสชาติได้ง่ายไม่ต้องอ่านตัวหนังสือ และมีสีชมอยู่ในฉลาดอีกทำให้แยกแยะรสชาติได้ง่ายไม่สับสน.</t>
  </si>
  <si>
    <t>เป็นเครื่องดื่มที่ดูดีมีราคามีความแปลกใหม่เหมาะกับสังคมที่ต้องการความสนุกสนาน.</t>
  </si>
  <si>
    <t>ชอบเรื่องรสชาติของเบียร์ราสเบอรี่ที่ให้ความสดชื่น แอลกอฮอล์น้อย3%ไม่ขมดื่มง่ายสบายๆวันพักผ่อน.</t>
  </si>
  <si>
    <t>1.47.136.204.</t>
  </si>
  <si>
    <t>Browser:WebKit, Version:605.1.15, OS:iOS, OSVer:13.5.1, isMobile:false, Screen:Current Resolution: 834x1194, Available Resolution: 834x1194, Color Depth: 32, Device XDPI: undefined, Device YDPI: undefined, UseCookie:true.</t>
  </si>
  <si>
    <t>กลิ่นหอมราสเบอรี่.</t>
  </si>
  <si>
    <t>มีกลิ่นหอมเมล่อนหอมสดชื่น.</t>
  </si>
  <si>
    <t>กลิ่นหอมสดชื่นกลิ่นเหมือนสไปร์.</t>
  </si>
  <si>
    <t>มีกลิ่นหอมสดชื่น.</t>
  </si>
  <si>
    <t>หอมกลิ่นชาผสมกลิ่นผลไม้(พีช).</t>
  </si>
  <si>
    <t>รสชาติกลมกล่อมมีความเปรี้ยวหวานลงตัวซ่ากำลังดี.</t>
  </si>
  <si>
    <t>ดูแล้วทำให้รู้สึกสดชื่นตามConcept ที่อยู่ในสระนำ้กับเพื่อนๆพร้อมเครื่องดื่ม.</t>
  </si>
  <si>
    <t>สีขวดดูสดใสสะดุดตา.</t>
  </si>
  <si>
    <t>ขวดดูสดใสสะดุดตาเหมาะกับคอนเซ็บที่บอกว่าดื่มแล้วสดชื่น.</t>
  </si>
  <si>
    <t>ผลิตภัณฑ์เหมาะกับคอนเซ็บรู้สึกถึงกลิ่นชาและดื่มแล้วสดชื่น.</t>
  </si>
  <si>
    <t>ดื่มแล้วรู้สึกสดชื่นดื่มได้เรื่อยๆสามารถดื่มได้ตลอดดื่มได้บ่อยๆ.</t>
  </si>
  <si>
    <t>หอมกลิ่นอ่อนๆของชา.</t>
  </si>
  <si>
    <t>กลิ่นเมล่อนหอมอ่อนๆสดชื่น.</t>
  </si>
  <si>
    <t>กลิ่นหอมสดชื่นกลิ่นเหมือนสไปร.</t>
  </si>
  <si>
    <t>กลิ่นหอมอ่อนๆของผลไม้.</t>
  </si>
  <si>
    <t>หอมกลิ่นพีชอ่อนๆ.</t>
  </si>
  <si>
    <t>ดื่มแล้วรู้สึกสดชื่นมีกลิ่นคล้ายสไปรรู้สึกแปลกใหม่ไม่เหมือนใคร.</t>
  </si>
  <si>
    <t>มีการบอกรายละเอียดชัดเจนเกี่ยวกับเครื่องดื่ม ขวดบรรจุภัณฑ์มีสีสรรสดใสน่าดื่ม.</t>
  </si>
  <si>
    <t>ดูหรูหราสีสรรดูเด่นสะดุดตา.</t>
  </si>
  <si>
    <t>ดูหรูหราดูทันสมัยเข้ากับConcept.</t>
  </si>
  <si>
    <t>ดูทันสมัยสื่อถึงความสดชื่น.</t>
  </si>
  <si>
    <t>ดื่มแล้วรู้สึกสดชื่นดื่มได้บ่อยๆ.</t>
  </si>
  <si>
    <t>171.97.47.234.</t>
  </si>
  <si>
    <t>ออกพีชๆ.</t>
  </si>
  <si>
    <t>ดื่มง่าย อร่อย เปรี้ยวหวานกำลังดี.</t>
  </si>
  <si>
    <t>เข้าใจง่าย บอกส่วนผสมชัดเจน.</t>
  </si>
  <si>
    <t>ดีไซนทันสมัย มีสีสันกำลังดี.</t>
  </si>
  <si>
    <t>ดีไซน์ดูสบายตา.</t>
  </si>
  <si>
    <t>ดื่มง่าย รสชาติละมุนมาก อร่อย แนวความคิดเข้าใจง่าย.</t>
  </si>
  <si>
    <t>เมล่อน.</t>
  </si>
  <si>
    <t>พีชกอมสดชื่น.</t>
  </si>
  <si>
    <t>รสชาติอร่อยหอมกลิ่นลูกพีชผสมชาใบมิ้น.</t>
  </si>
  <si>
    <t>น้ำสปากิ้งแอลกอฮอล์ 5% ให้รสชาติผลไม้อร่อยกลมกล่อมลงตัว.</t>
  </si>
  <si>
    <t>สลากบนบรรจุภัณฑ์ตัดสีของน้ำชา ตัวหนังสือสีดำตัดกับสีพื้นฉลากสีขาวชมพูดูโดดเด่น.</t>
  </si>
  <si>
    <t>บรรจุภัณฑ์มีความโดดเด่นเข้ากับชาที่ให้ทั้งความสดชื่นและซ่า มาพร้อมความสนุก.</t>
  </si>
  <si>
    <t>เครื่องดื่มแอลกอฮอล์ที่ผสมชาแยร์นแรกของไทยที่ให้ความซ่าสดชื่นคลายร้อน ผสมกลิ่นผลไม้จากธรรมชาติ .</t>
  </si>
  <si>
    <t>เครื่องดื่มที่ผสมชาแบร์นแรกของไทยที่ผสมกลิ่นผลไม้ที่ให้ความสดชื่น.</t>
  </si>
  <si>
    <t>กลิ่นหอมชากำลังดี.</t>
  </si>
  <si>
    <t>กลิ่นเสาวรส.</t>
  </si>
  <si>
    <t>กลิ่นหอมมะนาวสดชื่น ซ่ากำลังดี เปรี้ยวหวานกำลังดี   รสชาติอร่อย กลมกล่อม.</t>
  </si>
  <si>
    <t>แปลกใหม่ มีส่วนผสมสารสกัดธรรมชาติจากชาดำ  และกลิ่นผลไม้ธรรมชาติ แอลกอฮอล์5% น้ำตาลน้อย แคลต่ำ .</t>
  </si>
  <si>
    <t>ดีไซค์รูปแบบสลาก สวย  ทันสมัย โดดเด่น  ไม่รกเกินไป ดูดีมีระดับ.</t>
  </si>
  <si>
    <t>ดูแปลกใหม่ โดดเด่น นำสมัยรสซ่า สดชื่น คลายร้อน สีบรรจุภัณฑ์เหมาะกับส้มยูซุ .</t>
  </si>
  <si>
    <t>การผสมผสานที่เข้มข้นของรสมะนาวอย่างลงตัว รสชาติกลมกล่อม อร่อย.</t>
  </si>
  <si>
    <t>รสมะนาวเข้มข้น เปรี้ยวหวานซ่ากำลังดี รสชาติกลมกล่อม อร่อย.</t>
  </si>
  <si>
    <t>มีกลิ่นหอมชา+เลมอนขณะดื่ม ทำให้สดชื่น มีความเปรี้ยวหวาน กลมกล่อมลงตัว ดื่มง่าย ซ่า สดชื่น .</t>
  </si>
  <si>
    <t>กลิ่นหอมส้มยูซุลงตัว ซ่า สดชื่น ดื่มง่าย น้ำตาลน้อย แคลต่ำ.</t>
  </si>
  <si>
    <t>ฉลากโดยรวมดูสะดุดตา ไม่รก โลโก้Z เป็นสีเทาตัดกับสีทองสวย โดดเด่น เห็นชัดเจน .</t>
  </si>
  <si>
    <t>ฉลากสวยโดดเด่น  เหมาะกับสินค้าใหม่ ที่มีความซ่า สดชื่น ของชาดำและรสผลไม้ต่างๆ น้ำตาลน้อย แคลต่ำ เหมาะกับไปสนุกกับเพื่อนๆในวันหยุด ชิลล์ๆ.</t>
  </si>
  <si>
    <t>รสชาติเปรี้ยวหวานกลมกล่อม กลิ่นหอมชามะนาว หอมฟุ้ง อร่อย ดื่มง่าย น้ำตาลน้อย  ไม่ขม แคลต่ำ  สนุกได้เต็มที่.</t>
  </si>
  <si>
    <t>รสชาติอร่อย กลมกล่อม เปรี้ยวหวานกำลังดี กลิ่นหอมชามะนาว ทำให้สดชื่น ซ่าลงตัว .</t>
  </si>
  <si>
    <t xml:space="preserve"> ชามะนาว.</t>
  </si>
  <si>
    <t>กลิ่นชามะนาวหอมฟุ้งขณะดื่ม ทำให้สดชื่น รสชาติเปรี้ยวหวานกำลังดี กลมกล่อม ไม่ขม.</t>
  </si>
  <si>
    <t>มีความซ่า สดชื่น แปลกใหม่  เป็นเครื่องดื่มแอลกอฮอล์ที่ ผสมสารสกัดธรมมชาติ จากชาดำ เข้ากันกับกลิ่น ผลไม้ธรรมชาติ มี4รสชาติใหม่ .</t>
  </si>
  <si>
    <t>โลโก้Z มีลายเส้นสีดำ โดดเด่นสะดุดตา ลวดลายไม่เยอะเกินไป ไม่รก ดูพรีเมี่ยม ดูดีมีระดับ.</t>
  </si>
  <si>
    <t>โลโก้Z ตัดเส้นสีดำโดดเด่น สะดุดตา เหมาะกับความแปลกใหม่ ของแอลกอฮอล์แนวใหม่ ที่ผสมสารสกัดจากชาดำ และกลิ่นผลไม้4ชนิดให้เลือก.</t>
  </si>
  <si>
    <t>รสชามะนาว อร่อยกลมกล่อม เปรี้ยวหวานกำลังดี ซ่ากำลังดี  ไม่ขม กลิ่นหอมละมุน  น้ำตาลน้อย แคลต่ำ มีความแปลกใหม่ แอลกอฮอล์ผสมชามะนาว.</t>
  </si>
  <si>
    <t>มีความกลมกล่อม เปรี้ยวหวานลงตัว รสชาติอร่อยกลิ่นหอมชามะนาว  น้ำตาลน้อย แคลต่ำ กินได้เรื่อยๆในวันสนุกๆกับเพื่อน.</t>
  </si>
  <si>
    <t>กลิ่นหอมเลม่อน.</t>
  </si>
  <si>
    <t>กลิ่นองุ่น.</t>
  </si>
  <si>
    <t>แอปเปิ้ลไซเดอร์.</t>
  </si>
  <si>
    <t>รสชาติอร่อย กลมกล่อม เปรี้ยวหวานกำลังดี  กลิ่นหอมมะนาวสดชื่น ดื่มง่าย ลื่นคอ ไม่ขม.</t>
  </si>
  <si>
    <t>มีกลิ่นหอมธรรมชาติของส้มยูซุ น้ำตาลน้อย แคลต่ำ   ดื่มง่าย  สดชื่น ซ่าอย่างมีสีสัน.</t>
  </si>
  <si>
    <t>ลายเส้นของโลโก้ Zโดดเด่นเห็นได้ชัดเจน เส้นสีดำตัดกับสีทอง ดูดีมีระดับ ดูเป็นสินค้าพรีเมี่ยม.</t>
  </si>
  <si>
    <t>ลายเส้นของโลโก้Zโดดเด่น เห็นชัดเจน  มีความแปลกใหม่ เหมาะกับเครื่องดื่มรสชาติใหม่ๆที่มีความซ่า สดชื่น .</t>
  </si>
  <si>
    <t>กลิ่มหอมมะนาวสดชื่น รสชาติอร่อยกลมกล่อมรสมะนาวเข้มข้น เปรี้ยวซ่าสะใจ .</t>
  </si>
  <si>
    <t>กลิ่นหอมมะนาวสดชื่น  รสชาติของมะนาวเข้มข้นลงตัว อร่อย ซ่าสะใจ.</t>
  </si>
  <si>
    <t>กลิ่นหอมแอปเปิ้ลเขียว สดชื่นๆ.</t>
  </si>
  <si>
    <t>เครื่องดื่มมีกลิ่นหอมของผลไม้ ทำให้รู้สึกสดชื่นเวลาดื่ม .</t>
  </si>
  <si>
    <t>วันที่ต้องการเครื่องดื่มเย็นๆให้ร่างกายได้พักผ่อน อยากได้เครื่องดื่มนุ่มละมุน ดื่มง่าย แอลกอฮอล์3% มีกลิ่นหอม ของราสเบอร์รี่ ทำให้เราได้ผ่อนคลาย.</t>
  </si>
  <si>
    <t>ฉลากดูสดใส อ่อนหวานพื้นหลังสีขาวตัดกับสีชมพูดูอ่อนหวาน ทำให้เห็นข้อความตัวหนังสือชัดเจน ชื่อข้อมูลสินค้า .</t>
  </si>
  <si>
    <t>ฉลากดูอ่อนหวาน เข้ากับรสชาติได้ดี น่าจะให้ความรู้สึกสดชื่นผ่อนคลาย.</t>
  </si>
  <si>
    <t>เครื่องดื่มมีกลิ่นหอมของผลไม้ ทำให้รู้สึกสดชื่นเวลาดื่ม.</t>
  </si>
  <si>
    <t>รสชาติดื่มง่าย มีกลิ่นหอมของผลไม้ ทำให้รู้สึกสดชื่น.</t>
  </si>
  <si>
    <t>กลิ่นหอมชาเขียว ผ่อนคลายๆสบายๆ.</t>
  </si>
  <si>
    <t>รสชาตินุ่มละมุนดื่มง่าย ได้กลิ่นผลไม้มีกลิ่นหอมสดชื่น .</t>
  </si>
  <si>
    <t>ราสเบอร์รี่โรเซ่ แอลกอฮอล์5% น้ำตาลน้อย แคลต่ำ ดื่มง่าย สดชื่น กับกลิ่นหอมราสเบอร์รี่สด ชิลพร้อมความละมุนแบบใหม่ ทำให้ดื่มแล้วไม่อ้วน.</t>
  </si>
  <si>
    <t>สีฉลากสีขาวดูสว่างทำให้เห็นชื่อยี่ห้อ รายละเอียดสินค้าได้ชัดเจน ฟร้อนตัวหนังสืออ่านง่าย .</t>
  </si>
  <si>
    <t>ฉลากพื้นหลังสีขาวกับสีชมพูทำให้รู้สึกถึงความสดชื่น เข้ากันผลไม้ราสเบอร์รี่ ดูน่าดื่ม .</t>
  </si>
  <si>
    <t>มีรสชาตินุ่มละมุน ดื่มได้ง่าย มีกลิ่นหอมของผลไม้ ทำให้ดื่มแล้วสดชื่น.</t>
  </si>
  <si>
    <t>182.232.9.75.</t>
  </si>
  <si>
    <t>มีกลิ่นหอมละมุนคล้ายต้นใบชาอ่อน.</t>
  </si>
  <si>
    <t>มีกลิ่นหอมคล้ายกลิ่นผลไม้แอปเปิ้ลเขียว.</t>
  </si>
  <si>
    <t>มีกลิ่นหอมคล้ายกลิ่นเลมอนมะนาว.</t>
  </si>
  <si>
    <t>มีกลิ่นหอมหวานคล้ายกลิ่นผลไม้รสองุ่นเขียว.</t>
  </si>
  <si>
    <t>มีกลิ่นหอมหวานคล้ายกลิ่นผลไม้รสองุ่น.</t>
  </si>
  <si>
    <t>มีกลิ่นหอมหวานละมุนของผลไม้รวมและกลิ่นชา มีรสชาติความหวานความเปรี้ยวกลมกล่อมกำลังดี.</t>
  </si>
  <si>
    <t>เป็นเครื่องดื่มแอลกอฮอล์ที่มีส่วนผสมของชาดำและผลไม้ธรรมชาติ ที่มีความซ่าสดชื่นลงตัว.</t>
  </si>
  <si>
    <t>ตัวโลโก้ Z สีเทาดูโดดเด่นชัดเจนเห็นง่ายดี.</t>
  </si>
  <si>
    <t>มีข้อมูลที่บ่งบอกว่าเป็นส่วนผสมของชาและผลไม้อย่างชัดเจน ข้อความเห็นชัดเห็นง่ายสะดุดตาดี.</t>
  </si>
  <si>
    <t>เป็นเครื่องดื่มที่มีส่วนผสมของแอลกอฮอล์ 3% ดื่มง่ายและมีรสชาติของผลไม้ราสเบอร์รี่ .</t>
  </si>
  <si>
    <t>มีความหวานเปรี้ยวกลมกล่อมกำลังดีและมีกลิ่นความหอมหวานละมุนของกลิ่นผลไม้ราสเบอร์รี่.</t>
  </si>
  <si>
    <t>มีกลิ่นหอมคล้ายยอดใบชาอ่อนๆ.</t>
  </si>
  <si>
    <t>มีกลิ่นหอมคล้ายผลไม้มะนาวเลม่อน.</t>
  </si>
  <si>
    <t>มีกลิ่นหอมหวานคล้ายกลิ่นชาอ่อนๆ.</t>
  </si>
  <si>
    <t>รสชาติอร่อยลงตัว หวานๆเปรี้ยวๆมีความพอดี ดื่มง่าย.</t>
  </si>
  <si>
    <t>เป็นเครื่องดื่มแอลกอฮอล์ที่มีส่วนผสมของชาดำและมีกลิ่นผลไม้ธรรมชาติ .</t>
  </si>
  <si>
    <t>ดีไซน์การจัดวางตำแหน่งองค์ประกอบโดยรวมทั้งหมดดูมีเอกลักษณ์โดดเด่นสะดุดตา.</t>
  </si>
  <si>
    <t>ดีไซน์การจัดวางตำแหน่งองค์ประกอบโดยรวมดูมีเอกลักษณ์โดดเด่นสะดุดตาดี.</t>
  </si>
  <si>
    <t>มีรสชาติความหวานความเปรี้ยวความซ่ากลมกล่อมกำลังดีและมีส่วนผสมของมะนาวที่ดื่มแล้วทำให้รู้สึกสดชื่น.</t>
  </si>
  <si>
    <t>มีรสชาติความเปรี้ยวหวานซ่ากลมกล่อมกำลังดีและมีส่วนผสมของมะนาวทำให้รู้สึกสดชื่นสามารถดื่มได้บ่อยตามต้องการเหมาะกับงานสังสรรค์ปาร์ตี้ดื่มได้ทุกโอกาส.</t>
  </si>
  <si>
    <t>หอมกลิ่นเบียร์หอมชวนดื่ม .</t>
  </si>
  <si>
    <t>มีกลิ่นชาอ่อนๆตอนดมจากแก้ว.</t>
  </si>
  <si>
    <t>หอมกลิ่นผลไม้หวานๆเหมือนกลิ่นเมล่อนตอนดื่ม.</t>
  </si>
  <si>
    <t>มีกลิ่นที่หอมหวานซ่า กลิ่นหอมสดชื่น.</t>
  </si>
  <si>
    <t>มีกลิ่นหอมผลไม้เปรี้ยวหวานดีตอนดื่ม.</t>
  </si>
  <si>
    <t>มีกลิ่นหอมหวานเหมือนผลไม้ที่มีรสหวาน คล้ายลิ้นจี่.</t>
  </si>
  <si>
    <t>หอมกลิ่นพีช กลิ่นหอมละมุน ไม่แรงมากไปตอนดื่ม.</t>
  </si>
  <si>
    <t>มีรสชาติของแอลกอฮอล์เข้มดี ความขมกำลังดี ได้กลิ่นหอมเหมือนเบียร์ผลไม้ตอนดื่ม กลิ่นหอมชวนดื่ม.</t>
  </si>
  <si>
    <t>เป็นเครื่องดื่มแอลกอฮอล์ออกใหม่ ที่ผสมสารสกัดจากชาดำ มีกลิ่นหอมสดชื่นของผลไม้ธรรมชาติ น้ำตาลน้อย แคลต่ำ ดีต่อสุขภาพ ดื่มแล้วซ่า สดชื่น ช่วยคลายร้อนได้ด้วย.</t>
  </si>
  <si>
    <t>เป็นพื้นฉลากสีทองตัดพื้นสีแดงดูสวยงาน เด่นสะดุดตา ดูพรีเมียม ทำให้สินค้าดูมีราคาแพงขึ้น ตัวZสีเงินตัดบนพื้นสีทองดี ทำให้เด่นสะดุดตามาก.</t>
  </si>
  <si>
    <t>เพราะมีดีไซน์ที่สวยทันสมัย สีฉลากสีทองคล้ายสีของชา ดูเข้ากันดี.</t>
  </si>
  <si>
    <t>เพราะมีรสชาติเครื่องดื่มที่หอมอร่อย หอมชา รสชาติกลมกล่อมไม่หวานมากไป ดื่มง่าย ตรงกับแนวความคิดน้ำตาลน้อย มีรสชาติของชา มีรสฝาดชาพอดี ไม่ทำให้ฝาดลิ้นมากไป.</t>
  </si>
  <si>
    <t>เพราะมีรสชาติที่ดื่มง่าย และดีต่อสุขภาพ ไม่หวานมากไป น้ำตาลน้อย หอมกลิ่นชาและมีรสฝาดของชากำลังดี ทำให้อร่อยดื่มง่าย.</t>
  </si>
  <si>
    <t>หอมกลิ่นผลไม้ราสเบอรี่.</t>
  </si>
  <si>
    <t>หอมกลิ่นชาผสมผลไม้กำลังดี.</t>
  </si>
  <si>
    <t>มีกลิ่นหอมหวานน่าดื่ม.</t>
  </si>
  <si>
    <t>มีกลิ่นหอมผลไม้(ราสิบอรี) หอมสดชื่น.</t>
  </si>
  <si>
    <t>คอนเซ็บมีสีสันสดใสสดชื่นและมีคุณสมบัติและส่วนผสมบรรยายไว้ชัดเจน.</t>
  </si>
  <si>
    <t>สีสรรดูหรูหราดูมีราคา.</t>
  </si>
  <si>
    <t>บรรจุภัณดูสดใสทันสมัยเหมาะกับคอนเซ็บ.</t>
  </si>
  <si>
    <t>ผลิตภัณฑ์มีความหอมดื่มงายเหมาะกับคอนเซ็บ.</t>
  </si>
  <si>
    <t>มีกลิ่นหอมของราสเบอรี่ดื่มแล้วรู้สึกสดชื่น.</t>
  </si>
  <si>
    <t>27.55.71.40.</t>
  </si>
  <si>
    <t>หอมกลินชา.</t>
  </si>
  <si>
    <t>หอมเหมือนกลิ่นราสเบอรี่.</t>
  </si>
  <si>
    <t>กลิ่นเมล่อนหอมหวาน.</t>
  </si>
  <si>
    <t>หอมกลิ่นพีช.</t>
  </si>
  <si>
    <t>มีกลิ่นหอมของพีชดื่มแล้วสดชื่น.</t>
  </si>
  <si>
    <t>ดูสดใสสื่อถึงความสดใสสดชื่น.</t>
  </si>
  <si>
    <t>ดูมีราคาดูพรีเมียมมีสรสรรที่สดใส.</t>
  </si>
  <si>
    <t>ขวดดูมีสีสรรสดใสเหมาะกับคอนเซ็บ.</t>
  </si>
  <si>
    <t>ดื่มแล้สรู้สึกถึงความสดชื่นเหมาะกับคอนเซ็บ.</t>
  </si>
  <si>
    <t>ชอบเพราะดื่มแล้วรู้สึกถึงความซ่าสดชื่นแอลกอฮอลล์ไม่แรงเกินไป.</t>
  </si>
  <si>
    <t>223.24.157.47.</t>
  </si>
  <si>
    <t>หอมกลิ่นชาผสมกลิ่นผลไม้รสหวานคล้ายกลิ่นพีช หอมชวนดื่มตอนดื่ม.</t>
  </si>
  <si>
    <t>หอมกลิ่นผลไม้ หอมดี เหมือนราสเบอร์รี่.</t>
  </si>
  <si>
    <t>หอมกลิ่นชาชวนดื่ม เวลาดื่มมีกลิ่นชาหอมขึ้นจมูกดี.</t>
  </si>
  <si>
    <t>หอมกลิ่นชาอ่อนๆ นุ่มละมุนตอนดื่ม.</t>
  </si>
  <si>
    <t>ได้กลิ่นหอมของผลไม้เมล่อนตอนยกแก้วขึ้นดื่ม หอมดี.</t>
  </si>
  <si>
    <t>มีกลิ่นหอมเปรี้ยวซ่าดี คล้ายกลิ่นสไปร์ทผสมมะนาว หอมชวนดื่มตอนดื่ม.</t>
  </si>
  <si>
    <t>มีกลิ่นหอมดีเหมือนกลิ่นลิ้นจี่ หอมหวานตอนดื่ม.</t>
  </si>
  <si>
    <t>มีกลิ่นหอมของผลไม้หวานๆเปรี้ยวๆ กลิ่นหอมนุ่มดีตอนดื่ม.</t>
  </si>
  <si>
    <t>เพราะมีรสชาติที่อร่อยกลมกล่อม รสชาติไม่หวานมากไป มีรสชาติไม่ขมเกินไป ได้ความหอมเหมือนกลิ่นเบียร์ผสมกลิ่นผลไม้ ทำให้มีกลิ่นหอมชวนดื่ม ดื่มง่าย ถูกปาก.</t>
  </si>
  <si>
    <t>เพราะเครื่องดื่มแนวใหม่ เป็นแอลกอฮอล์ที่ผสมสารสกัดธรรมชาติจากชาดำ มีกลิ่นหอมสดชื่นของกลิ่นผลไม้ธรรมชาติ แอลกอฮอล์5% น้ำตาลน้อย แคลต่ำ ให้ความซ่า สดชื่น ดีต่อสุขภาพ.</t>
  </si>
  <si>
    <t>เพราะมีดีไซน์ที่เรียบหรู ลวดลายรูปภาพและตัวหนังสือโดยรวมไม่เยอะรกเกินไป ทำให้ดูแล้วสบายตา พื้นฉลากสีทองตัดกับตัวZสีเงินดูแล้วหรูหราทันสมัยดี ดีไซน์เก๋ .</t>
  </si>
  <si>
    <t>เพราะมีพื้นฉลากสีทองเหมือนสีของชาดูแล้วเข้ากันกับเครื่องดื่มที่ผสมชาได้ดี.</t>
  </si>
  <si>
    <t>เพราะมีรสชาติที่อร่อย ได้กลิ่นหอมและรสชาติของชาอร่อยดี ขมฝาดพอดี มีรสชาติไม่หวานเกินไป  ดื่มง่าย น้ำตาลน้อย แคลต่ำดีต่อสุขภาพ.</t>
  </si>
  <si>
    <t>มีกลิ่นหอมสดชื่นขององุ่นและลิ้นจี่.</t>
  </si>
  <si>
    <t>มีกลิ่นหอมหวานละมุนของชาและผลไม้ราสเบอร์รี่ องุ่น.</t>
  </si>
  <si>
    <t>รสชาติหวานๆเปรี้ยวๆ กำลังดี อร่อย และมีกลิ่นหอมของเลม่อน สดชื่นดีตอนดื่ม.</t>
  </si>
  <si>
    <t>เป็นเครื่องดื่มแอลกอฮอล์ที่มีส่วนผสมสารสกัดธรรมชาติจากชาดำผสมกับกลิ่นผลไม้ธรรมชาติที่ดูแปลกใหม่ไม่เหมือนใคร.</t>
  </si>
  <si>
    <t>ดีไซน์การจัดวางตำแหน่งองค์ประกอบทั้งหมดดูดีดูกลมกลืนกันโดดเด่นสะดุดตาดี.</t>
  </si>
  <si>
    <t>สีของบรรจุภัณฑ์และรูปผลไม้สื่อถึงรสชาติได้อย่างชัดเจน .</t>
  </si>
  <si>
    <t>มีรสชาติความหอมหวานกลมกล่อมกำลังดี ดื่มง่าย นุ่มละมุน.</t>
  </si>
  <si>
    <t>เป็นเครื่องดื่มที่นุ่มละมุนดื่มง่ายมีแอลกอฮอล์เพียง 3% และมีกลิ่นหอมของราสเบอร์รี่สามารถดื่มบ่อยตามที่ต้องการ .</t>
  </si>
  <si>
    <t>มีกลิ่นความหอมสดชื่นของกลิ่นส้ม.</t>
  </si>
  <si>
    <t>มีความหอมของผลไม้องุ่นและราสเบอรี่ ตอนดื่มรู้สึกสดชื่นดี รสชาติก็อร่อย หวานๆเปรี้ยวๆกำลังดี.</t>
  </si>
  <si>
    <t>เป็เครื่องดื่มแอลกอฮอล์ที่มีส่วนผสมของชาและผลไม้ธรรมชาติ ที่ดูใหม่แปลกแตกต่างจาก เครื่องดื่มแอลกอฮอล์อื่นๆ.</t>
  </si>
  <si>
    <t>ดีไซน์การจัดวางตำแหน่งรวมทั้งหมดดูดีดูกลมกลืนกัน ดูแปลกใหม่สะดุดตาดี.</t>
  </si>
  <si>
    <t>ดีไซน์การจัดวางตำแหน่งองค์ประกอบโดยรวมทั้งหมดดูดีดูโดดเด่นสะดุดตา ดูพรีเมียม.</t>
  </si>
  <si>
    <t>มีรสชาติหอมหวานกลมกล่อมกำลังดีและมีกลิ่นหอมของชาและผลไม้ราสเบอร์รี่.</t>
  </si>
  <si>
    <t>มีความหอมหวานเปรี้ยวกลมกล่อมกำลังดี และมีกลิ่นหอมของชาและผลไม้ราสเบอร์รี่ สามารถดื่มได้บ่อยตามต้องการ ดื่มได้ทุกเทศกาล.</t>
  </si>
  <si>
    <t>กลิ่นหอมอ่อนๆคล้ายๆข้าวหรือใบชา.</t>
  </si>
  <si>
    <t>อร่อย ดื่มง่าย มีกลิ่นหอม รสชาติกลมกล่อม .</t>
  </si>
  <si>
    <t>เข้าใจง่าย เหมาะกับเครื่องดื่มแอลกอฮอล์ที่ดื่มแล้ว relax.</t>
  </si>
  <si>
    <t>ดูเรียบง่ายทันสมัย.</t>
  </si>
  <si>
    <t>ดูแปลกใหม่ทันสมัย เข้ากับแนวความคิดได้ดี.</t>
  </si>
  <si>
    <t>รสชาติของผลิตภัณฑ์ยังไม่จูงใจพอที่จะให้ซื้อ.</t>
  </si>
  <si>
    <t>รสชาติของผลิตภัณฑ์ยังไม่ดูดดูดใจให้น่าซื้อ.</t>
  </si>
  <si>
    <t>รสชาติของผลิตภัณฑ์ยังไม่ดึงดูดใจให้น่าซื้อ.</t>
  </si>
  <si>
    <t>รสชาติและแนวความคิด เหมาะแก่การดื่มเพื่อการพักผ่อน.</t>
  </si>
  <si>
    <t>รสชาติของผลิตภัณฑ์สามารถดื่มได้บ่อยได้ตามต้องการเหมาะกับการพักผ่อนคลายเครียด.</t>
  </si>
  <si>
    <t>รสชาดกลมกล่อมเข้มข้น ดื่มได้ตลอดทั้งคืน.</t>
  </si>
  <si>
    <t>ดื่มง่าย ให้ความสดชื่น และน้ำตาลน้อย.</t>
  </si>
  <si>
    <t>A8 น่าจะสีเข้มกว่านี้.</t>
  </si>
  <si>
    <t>A4 รูปแบบดี แต่สีมองไม่ชัด.</t>
  </si>
  <si>
    <t>การจัดวางองค์ประกอบตัวหนังสือ จัดวางได้ดี ดูวัยรุ่น .</t>
  </si>
  <si>
    <t>ดูสดชื่น และ ชิลๆ.</t>
  </si>
  <si>
    <t>ยังไม่ดึงดูดให้ซื้อ.</t>
  </si>
  <si>
    <t>ดื่มแล้วรสชาติยังไม่ดึงดูดพอที่จะซื้อ.</t>
  </si>
  <si>
    <t>รสชาติไม่ถูกปากไม่จงใจให้ซื้อ.</t>
  </si>
  <si>
    <t>รสชาติกับแนวคิดยังไม่ดึงดูดให้ซื้อ.</t>
  </si>
  <si>
    <t>รสชาติกับแนวความคิดเข้ากันได้ดี.</t>
  </si>
  <si>
    <t>รสชาติดื่มได้บ่อยๅ เหมาะสำหรับดื่มเะพื่อคลายเครียด.</t>
  </si>
  <si>
    <t xml:space="preserve"> มะนาว.</t>
  </si>
  <si>
    <t>รสชาตกลมกล่อม หอมกลิ่นผลไม้ ดื่มแล้วสดชื่น.</t>
  </si>
  <si>
    <t>ดื่มแล้วซ่าสดชื่น คลายร้อนมี4รสชาติ แอลกอฮอล์5%.</t>
  </si>
  <si>
    <t>โลโก้เห็นเด่นชัด ดูดีมีสไตล์ .</t>
  </si>
  <si>
    <t>เพราะมีผลไม้4รสชาติ ซ่า สดชื่นดื่มง่าย ขวดจับถนัดมือ โลโก้เห็นเด่นชัด.</t>
  </si>
  <si>
    <t>มี4รสชาติใหม่ ดื่มแล้วซ่าสดชื่น มีส่วนผสมสารสกัดธรรมชาติจากชาดำ.</t>
  </si>
  <si>
    <t>เพราะรสชาตกลมกล่อมอร่อยลงตัว ดื่มแล้วสดชื่น หวานน้อยแอลกอฮอล์5%.</t>
  </si>
  <si>
    <t>รสชาตหวานอมเปรี้ยว อร่อยลงตัว ดื่มแล้วสดชื่น ดื่มได้เรื่อยๆ.</t>
  </si>
  <si>
    <t>เพราะผลไม้รสชาติหลายหลาก ดื่มแล้วสดชื่นมีชีวิตชีวา ปริมาณพอเหมาะ.</t>
  </si>
  <si>
    <t>ดีไซน์สวย ดูกลืนกับผลิตภัณฑ์.</t>
  </si>
  <si>
    <t>ดีไซน์สวยเห็นผสมภัณฑ์เด่นชัด ราคาไม่แพง มีแอลกอฮอล์5%.</t>
  </si>
  <si>
    <t>รสผลไม้ที่ชอบอร่อยลงตัว ดื่มแล้วสดชื่น ไม่หวานมาก.</t>
  </si>
  <si>
    <t>เหมาะกับงานสังสรรค์ ดื่มได้เรื่อยๆ รสชาติอร่อยลงตัว.</t>
  </si>
  <si>
    <t>หอมกลิ่นชาและกลิ่นลาสเบอรี่ กลิ่นส้ม.</t>
  </si>
  <si>
    <t>หอมกลิ่นส้มยูสุ.</t>
  </si>
  <si>
    <t>หอมกลิ่นลาสเบอรี่และกลิ่นองุ่น.</t>
  </si>
  <si>
    <t>หอมกลิ่นชา หอมกลิ่นส้ม หอมกลิ่นลาสเบอรี่.</t>
  </si>
  <si>
    <t>ชอบกลิ่นชา มีกลิ่นหอมของชากำลังดี ดื่มแล้วรู้สึกสดชื่นมาก.</t>
  </si>
  <si>
    <t>เป็นเครื่องดื่มที่นุ่มละมุนดื่มง่ายและมีกลิ่นหอมของรสชาติราสเบอร์รี่.</t>
  </si>
  <si>
    <t>โลโก้ชื่อสินค้าดูโดดเด่นสะดุดตาแปลกใหม่ดูทันสมัยดี.</t>
  </si>
  <si>
    <t>ดีไซน์การจัดวางตำแหน่งองค์ประกอบโดยรวมทั้งหมดดูโดดเด่นสะดุดตาดี ดูเหมาะกับแผ่นแนวความคิดผลิตภัณฑ์ที่สุด.</t>
  </si>
  <si>
    <t>เป็นเครื่องดื่มที่มีความหอมนุ่มละมุน ดื่มง่าย และมีรสชาติหวานเปรี้ยวซ่ากลมกล่อมกำลังดี.</t>
  </si>
  <si>
    <t>เป็นเครื่องดื่มที่นุ่มละมุนดื่มง่ายมีแอลกอฮอล์ 3% สามารถดื่มได้บ่อยตามต้องการ .</t>
  </si>
  <si>
    <t>แคนเบอร์รี่.</t>
  </si>
  <si>
    <t>แอปปิ้ลเขียว+ชา.</t>
  </si>
  <si>
    <t>กลิ่นหอมดื่มง่าย ดื่มแล้วสดชื่น.</t>
  </si>
  <si>
    <t>ผสมชาดำ น้ำตาลน้อย แคลน้อง.</t>
  </si>
  <si>
    <t>ดูแตกต่างและแปลกใหม่ดึงดูดตา.</t>
  </si>
  <si>
    <t>สีบรรจุภัณท์สื่อถึงรสชาติชัดเจน.</t>
  </si>
  <si>
    <t>มีส่วนผสมของชาดำน่าจะอร่อยมากขึ้น.</t>
  </si>
  <si>
    <t>มีส่วนผสมของชาดำน่าจะทำให้รสชาติอร่อยมากขึ้น.</t>
  </si>
  <si>
    <t>ชาต้นตำรับ.</t>
  </si>
  <si>
    <t>รสชาติอร่อย ดื่มง่าย.</t>
  </si>
  <si>
    <t>มีส่วนผสมชาดำ น้ำตาลน้อย แอลกอฮอล์5%.</t>
  </si>
  <si>
    <t>ดูทันสมัยและแตกต่าง.</t>
  </si>
  <si>
    <t>มีส่วนผสมของชาตรงกับแนวผลิตภัณท์.</t>
  </si>
  <si>
    <t>น่าจะเป็นรสชาติที่แปลกใหม่น่าลอง.</t>
  </si>
  <si>
    <t>223.24.170.133.</t>
  </si>
  <si>
    <t>มีกลิ่นหอมของชาอ่อนๆตอนดื่ม.</t>
  </si>
  <si>
    <t>มีกลิ่นหอมของผลไม้อ่อนๆเวลากิน เป็นกลิ่นหอมหวาน.</t>
  </si>
  <si>
    <t>หอมชา มีกลิ่นหอมชาตอนดื่ม หอมดี.</t>
  </si>
  <si>
    <t>มีกลิ่นหวานๆอ่อนๆตอนดื่ม.</t>
  </si>
  <si>
    <t>ได้กลิ่นหอมหวานซ่าๆตอนดื่ม.</t>
  </si>
  <si>
    <t>หอมกลิ่นเปรี้ยวๆหวานๆ หอมดี.</t>
  </si>
  <si>
    <t>มีกลิ่นที่หอมหวานตอนดื่ม.</t>
  </si>
  <si>
    <t>หอมผลไม้ตอนดม หอมดี กลิ่นคล้ายพีช.</t>
  </si>
  <si>
    <t>อร่อยดี ดื่มง่าย รสชาติเปรี้ยวหวานพอดี ดื่มแล้วสดชื่น หอมกลิ่นชาตอนดื่ม.</t>
  </si>
  <si>
    <t>เป็นเครื่องดื่มแนวใหม่ แอลกอฮอล์ผสมสารสกัดธรรมชาติจากชาดำ ดื่มแล้วซ่า สดชื่น  และมีกลิ่นหอมสดชื่นกลิ่นผลไม้ธรรมชาติ น้ำตาลน้อย แคลต่ำ ดีต่อสุขภาพ.</t>
  </si>
  <si>
    <t>เป็นดีไซน์ที่สวยทันสมัย ไม่รก ดีไซน์ดูดีมีราคา ฉลากมีสีทองที่พื้นสี ทำให้สินค้าดูพรีเมียมขึ้น  Z ที่เป็นสีเงินดูเด่นบนพื้นสีทอง .</t>
  </si>
  <si>
    <t>เพราะมีดีไซน์ที่เรียบหรูดูดี ฉลากพื้นสีทองทำให้สินค้าดูดีขึ้นมีราคามากขึ้น และเหมือนสีของชาตรงกับแนวคิดผลิตภัณฑ์ดีที่เป็นเครื่องดื่มผสมชา.</t>
  </si>
  <si>
    <t>เพราะมีรสชาติของชาฝาดพอดี และหอมกลิ่นของชาตอนดื่ม รสชาติไม่หวานไป ตรงกับในแนวความคิด อร่อย ดื่มง่าย.</t>
  </si>
  <si>
    <t>เพราะมีรสชาติของชากลมกล่อม อร่อย ดื่มง่าย ความฝาดของชาพอดี ไม่หวานไม่เปรี้ยวเกินไป  ได้กลิ่นหอมของชาเวลาดื่ม หอมชวนดื่ม.</t>
  </si>
  <si>
    <t>มีกลิ่นหอมหวานอมเปรี้ยวตอนดม.</t>
  </si>
  <si>
    <t>มีกลิ่นที่หอมหวานเหมือนลูกอมที่มีรสหวานๆ.</t>
  </si>
  <si>
    <t>มีกลิ่นที่หอมซ่าสดชื่นตอนดมและดื่ม.</t>
  </si>
  <si>
    <t>มีรสชาติที่อร่อย หอมกลิ่นชาตอนดื่ม หอมดี มีรสชาติที่เปรี้ยวหวานกำลังดี ดื่มง่าย.</t>
  </si>
  <si>
    <t>เพราะเป็นเครื่องดื่มแอลกอฮอล์แนวใหม่ที่มีส่วนผสมของชาดำ น้ำตาลน้อย แคลต่ำ ดื่มแล้วซ่า สดชื่น คลายร้อนได้ในวันสนุกๆกับเพื่อน.</t>
  </si>
  <si>
    <t>ดีไซน์สวย ทันสมัย ดูดี มีราคา ฉลากสีทองทำให้เด่นสะดุดตา ตัวZสีเงินตัดกันได้ดีกับพื้นสีทอง.</t>
  </si>
  <si>
    <t>สีของฉลากบรรจุภัณฑ์เป็นพื้นสีทองเหมาะกันดีกับเครื่องดื่มที่ผสมชา สีใกล้เคียงกัน ทำให้ดูหรูหรา  ทำให้ขวดดูน่าซื้อเพิ่มขึ้น .</t>
  </si>
  <si>
    <t>เพราะมีรสชาติของชาที่ฝาดพอดีและหอมกลิ่นของชาตอนดื่ม รสชาติกลมกล่อม ดื่มง่าย เปรี้ยวหวานพอดี.</t>
  </si>
  <si>
    <t>ได้กลิ่นหอมของชาอ่อนๆตอนดื่ม.</t>
  </si>
  <si>
    <t>หอมกลิ่นของชาตอนดื่มและกลืนลงคอ ชวนดื่ม.</t>
  </si>
  <si>
    <t>หอมกลิ่นเปรี้ยวๆหวานๆ.</t>
  </si>
  <si>
    <t>มีกลิ่นหวานๆสดชื่น.</t>
  </si>
  <si>
    <t>มีกลิ่นหอมๆผลไม้ หอมกลิ่นพีช ตอนดื่ม.</t>
  </si>
  <si>
    <t>หอมชา มีกลิ่นหอมตอนดื่ม หอมชวนดื่ม รสชาติกลมกล่อม เปรี้ยวหวานพอดี อร่อย ดื่มง่าย.</t>
  </si>
  <si>
    <t>เพราะเป็นเครื่องดื่มแอลกอฮอล์แนวใหม่ที่ผสมสารสกัดธรรมชาติจากชาดำ มีกลิ่นผลไม้ธรรมชาติ น้ำตาลน้อย แคลต่ำ ดื่มแล้วซ่า สดชื่น มีแอลกอฮอล์5%.</t>
  </si>
  <si>
    <t>ดีไซน์ดูหรูหรา พรีเมียม ทำให้สินค้าดูมีราคามากขึ้น พื้นฉลากสีทองดูโดดเด่น สะดุดตา  ดีไซน์ภาพโดยรวมไม่รก ดูสบายตาดี ตัวหนังสือZสีเงินตัวใหญ่ดูมองเห็นเด่นชัดบนพื้นฉลากสีทอง.</t>
  </si>
  <si>
    <t>ดีไซน์ดูดี สวย ทันสมัย ฉลากสีทองเด่นสะดุดตา ฉลากสีทองเหมาะกับสีน้ำเครื่องดื่มสีชา  ตัวZสีเงินดูเรียบหรู สวยดี.</t>
  </si>
  <si>
    <t>เพราะมีรสชาติชาและกลิ่นหอมของชา รสชาติหอมอร่อยกลมกล่อม เปรี้ยวหวานพอดี ตรงกับแนวความคิด.</t>
  </si>
  <si>
    <t>มีรสชาติของเครื่องดื่มที่อร่อย ดื่มง่าย หอมชาตอนดื่ม ชามีรสชาติที่ฝาดพอดี ไม่ขมไป .</t>
  </si>
  <si>
    <t>มีกลิ่นหอมเปรี้ยวๆอ่อนๆตอนดื่ม.</t>
  </si>
  <si>
    <t>มีกลิ่นหอมของผลไม้อ่อนๆ กลิ่นเหมือนราสเบอรี่.</t>
  </si>
  <si>
    <t>มีกลิ่นหอมของชาตอนดื่ม หอมชวนดื่ม.</t>
  </si>
  <si>
    <t>หอมผลไม้ เหมือนเมล่อน หอมหวานตอนดื่ม.</t>
  </si>
  <si>
    <t>มีกลิ่นที่หอมซ่าสดชื่นตอนดม.</t>
  </si>
  <si>
    <t>ได้รสชาติที่อร่อยกลมกล่อม ได้รสชาติของเบียร์ผลไม้ เปรี้ยวหวานขมกำลังดี ถูกปาก ดื่มง่าย.</t>
  </si>
  <si>
    <t>เพราะเป็นเครื่องดื่มแอลกอฮอล์แนวใหม่ ผสมสารสกัดธรรมชาติจากชาดำ มีกลิ่นหอมสดชื่นเข้ากันได้ดีกับกลิ่นผลไม้ธรรมชาติ แอลกอฮอล์5% น้ำตาลน้อย แคลต่ำ ดื่มแล้วให้ความซ่า สดชื่น คลายร้อนได้ในวันสนุกๆกับเพื่อน .</t>
  </si>
  <si>
    <t>เพราะมีพื้นฉลากสีทองที่โดดเด่นสะดุดตามาก สีทองดูพรีเมียม ทำให้สินค้าดูมีราคามากขึ้น  สีสวย ตัวZตัดขอบสีดำมองเห็นเด่นชัดเจน ตัวใหญ่ดี  ลวดลายต่างๆทั้งรูปภาพและตัวหนังสือจัดวางเรียงกันได้พอดีกลมกลืนกันดี และไม่เยอะเกินไปจนรก ทำให้ดูแล้วสบายตา.</t>
  </si>
  <si>
    <t>เพราะมีดีไซน์ที่ดูสวยงามทันสมัย โดยรวมรูปภาพและลวดลายตัวหนังสือไม่เยอะจนรกตามากเกินไป ทำให้มองเห็นแล้วสบายตา ตัวZตัวใหญ่ที่เป็นสีออกเงินๆดูเรียบง่ายมีสไตล์ดี ทำให้โดดเด่นบนพื้นสีทอง ดูแล้วเหมาะกับเครื่องดื่มดีที่น้ำเป็นสีชา.</t>
  </si>
  <si>
    <t>มีรสชาติไม่ค่อยกลมกล่อม เปรี้ยวหวานไม่ลงตัว ไม่ค่อยอร่อย รสชาติจืดๆ เปรี้ยวหวานน้อยไปหน่อย.</t>
  </si>
  <si>
    <t>มีรสชาติที่หวานไปหน่อย ไม่ค่อยอร่อย .</t>
  </si>
  <si>
    <t>เพราะมีรสชาติที่อร่อยถูกปากมากกว่า มีรสชาติของแอลกอฮอล์แรงดี รสชาติเปรี้ยวหวานขมกำลังดี.</t>
  </si>
  <si>
    <t>เพราะอร่อย มีกลิ่นหอมชวนดื่มของเบียร์ผสมผลไม้ หอมแรงกำลังดี รสชาติกลมกล่อม แอลกอฮอล์แรงกำลังดี มีรสชาติที่เปรี้ยวหวานกลมกล่อมพอดี.</t>
  </si>
  <si>
    <t>หอมกลิ่นชาตอนดมจากแก้ว หอมอ่อนๆ.</t>
  </si>
  <si>
    <t>หอมกลิ่นเบียร์ผลไม้ตอนดมและดื่ม หอมชวนดื่ม.</t>
  </si>
  <si>
    <t>มีกลิ่นหอมของชา หอมชวนดื่ม กลิ่นชาหอมอ่อนๆ.</t>
  </si>
  <si>
    <t>หอมกลิ่นชาอ่อนๆ ตอนดื่ม.</t>
  </si>
  <si>
    <t>มีกลิ่นหอมหวานเหมือนผลไม้รสหวาน กลิ่นหอมเมล่อนตอนดื่ม.</t>
  </si>
  <si>
    <t>ได้กลิ่นที่หอมหวานซ่า กลิ่นซ่าสดชื่นตอนดื่ม.</t>
  </si>
  <si>
    <t>มีกลิ่นที่หอมชวนดื่ม กลิ่นเปรี้ยวๆหวานๆ กลิ่นหอมละมุน.</t>
  </si>
  <si>
    <t>มีกลิ่นที่หอมหวานอ่อนๆ หอมละมุนตอนดื่ม.</t>
  </si>
  <si>
    <t>หอมกลิ่นชาผสมกลิ่นผลไม้ หอมละมุนดีตอนดื่ม.</t>
  </si>
  <si>
    <t>เพราะมีรสชาติหอมหวานอร่อยกลมกล่อม หอมกลิ่นชาอ่อนๆตอนดื่ม มีรสชาติของชาฝาดกำลังดี รสเปรี้ยวหวานซ่ากำลังดี ดื่มง่าย.</t>
  </si>
  <si>
    <t>เพราะเป็นเครื่องดื่มแอลกอฮอล์ที่ผสมชาแบรนด์แรกของไทย แปลกใหม่ ไม่เหมือนใคร มีแอลกอฮอล์5% น้ำตาลน้อย แคลต่ำ ไม่ทำลายสุขภาพมากนัก ดื่มแล้วซ่าสดชื่น คลายร้อนในวันสนุกๆกับเพื่อน.</t>
  </si>
  <si>
    <t>เพราะสีโดยรวมๆไม่ฉูดฉาดมากไป มีตัวอักษรZสีเงินบนพื้นฉลากสีทอง ทำให้ตัวหนังสือเห็นชัดเจนขึ้น โดยรวมดีไซน์เรียบง่าย แต่ดูหรูหราทันสมัย สวยดี.</t>
  </si>
  <si>
    <t>เพราะพื้นฉลากมีสีทองเข้ากันได้ดีกับเครื่องดื่มที่มีน้ำชาเป็นสีทอง .</t>
  </si>
  <si>
    <t>เพราะมีรสชาติที่ไม่ค่อยกลมกล่อม รสหวานน้อยไป ซ่าน้อยไป ไม่ค่อยอร่อยถูกปาก.</t>
  </si>
  <si>
    <t>เพราะหอมกลิ่นชา รสชาติอร่อย ดื่มง่าย มีรสไม่หวานมากไป รสฝาดกำลังดี มีกลิ่นชาหอมชวนดื่ม.</t>
  </si>
  <si>
    <t>เพราะรสชาติอร่อย ดื่มง่าย มีรสไม่หวานมากไป รสฝาดกำลังดี มีกลิ่นชาหอมชวนดื่ม และน้ำตาลน้อย แคลต่ำ ดีต่อสุขภาพ.</t>
  </si>
  <si>
    <t>กลิ่นเบอร์รี่หอมหวานๆๆสดชื่น.</t>
  </si>
  <si>
    <t>กลิ่นชาข้าวหอมคล้ายโออิชิหอมชื่นใจ.</t>
  </si>
  <si>
    <t>เลมอนหอมเปรี้ยวหวานสดชื่น.</t>
  </si>
  <si>
    <t>มีรสชาติ อร่อย ดื่มง่ายไม่ขม.</t>
  </si>
  <si>
    <t>การผสมผสานของมะนาวเข้มข้น สร้างสรรค์ช่วงเวลาที่ดีคุณ.</t>
  </si>
  <si>
    <t>ดีไซส์ตัวZ เก๋ดี มีรูปราสเบอรี่อยู่ในตัวZ ด้วย  สลากดูทันสมัย ทำให้อยากลองในรสชาติ ของราสเบอรี่.</t>
  </si>
  <si>
    <t>ฉลากมีสีสันเข้ากันกับ ราสเบอรี่ มีZ ที่ใหญ่เก๋อยู่ด้านข้างเด่นชัดดี.</t>
  </si>
  <si>
    <t>มีรสชาตินุ่มละมุน ดื่มง่าย% แอลกอฮอล์น้อย.</t>
  </si>
  <si>
    <t>ดื่มง่าย รสชาติอร่อย นุ่ม ดื่มได้เรื่อยๆ.</t>
  </si>
  <si>
    <t>รสชาติหวานกลมกล่อม เปรี้ยวพอดี มีความซ่าทำให้รู้สึกดื่มแล้วสดชื่น.</t>
  </si>
  <si>
    <t>มีรสชาติหลากหลายให้เลือก มีสารสกัดธรรมชาติจากชาดำทำให้ร่างกายสดชื่น.</t>
  </si>
  <si>
    <t>ตัวอักษรภาษาอังกฤษมีลวดลายสวยงาม มีรูปภาพเสมือนผลไม้ดูสื่อถึงรสชาติได้ชัดเจน ทำให้รู้สึกว่าดื่มแล้วสดชื่น.</t>
  </si>
  <si>
    <t>มีสารสกัดจากธรรมชาติในเครื่องดื่มทำให้รู้สึกว่า ดื่มแล้วให้ความสดชื่น น้ำตาลน้อยไม่ส่วผลเสียต่อร่างกาย.</t>
  </si>
  <si>
    <t>มีน้ำตาลน้อยทำให้ไม่ส่งผลเสียต่อร่างกาย สามารถดื่มเพื่อให้ความสดชื่นได้มีจากสารสกัดธรรมชาติผสมผสานชาดำ.</t>
  </si>
  <si>
    <t>กลิ่นหอมเหมือนน้ำผึ้งมะนาวทำให้อยากดื่มเรื่อยๆ มีรสชาติเปรี้ยวหวานกลมกล่อม ทำให้สดชื่น.</t>
  </si>
  <si>
    <t>223.24.184.228.</t>
  </si>
  <si>
    <t>หอมน้ำผึ้งมะนาว.</t>
  </si>
  <si>
    <t>หอมพีช.</t>
  </si>
  <si>
    <t>กลิ่นหอมเหมือนผลไม้.</t>
  </si>
  <si>
    <t>ซ่าน้อย.</t>
  </si>
  <si>
    <t>รสชาติกลมกล่อมหวานกำลังดี ซ่ากำลังดีไม่มากไป น้ำมีสีแดงดูน่าดื่ม.</t>
  </si>
  <si>
    <t>ชอบที่มี Low Sugar 5กรัม ทำให้ไม่อ้วน มีกลิ่นผลไม้จากธรรมชาติทำให้รู้สึกว่าดีต่อสุขภาพ.</t>
  </si>
  <si>
    <t>รูปผลไม้เล็กเกินไป ดูไม่โดดเด่น.</t>
  </si>
  <si>
    <t>โลโก้ ตัวอักษรสีทองเหมือนกับพื้นหลังของบรรจุภัณฑ์ ดูกลมกลืนมากเกินไป.</t>
  </si>
  <si>
    <t>มีสีทองบนบรรจุภัณฑ์มากเกินไป ดูไม่สื่อถึงความเป็นผลไม้ราสเบอร์รี่ที่เป็น สีชมพู.</t>
  </si>
  <si>
    <t>มีรูปผลไม้บนบรรจุภัณฑ์ที่เห็นได้ชัดเจน ดูโดดเด่น โลโก้ตัวอักษรภาษาอังกฤษดูใหญ่ เห็นได้ชัดเจน สีชมพูบนบรรจุภัณฑ์ตัดกับสีทอง ดูสวย สะดุดตา.</t>
  </si>
  <si>
    <t>เพราะมีรูปภาพผลไม้บนบรรจุภัณฑ์ที่สื่อถึงรสชาติของผลิตภัณฑ์ที่มาจากกลิ่นผลไม้จากธรรมชาติได้ชัดเจน ดูโดดเด่น ทำให้รู้สึกว่าน่าทาน .</t>
  </si>
  <si>
    <t>เพราะเป็นเครื่องดื่มที่มีน้ำตาลน้อยทำให้ไม่อ้วน และมีกลิ่นหอมผลไม้จากธรรมชาติทำให้รู้สึกว่าน่าทาน.</t>
  </si>
  <si>
    <t>แคลต่ำและน้ำตาลน้อยดีต่อสุขภาพ ทำให้ไม่อ้วน ทานได้เรื่อยๆไม่ต้องกังวลเกี่ยวกับสุขภาพ มี.</t>
  </si>
  <si>
    <t>เหมือนบ้วยหรือพุทธาจีน.</t>
  </si>
  <si>
    <t>กลิ่นแิปเปิ้ล.</t>
  </si>
  <si>
    <t>หอมกลิ่นเลมอน.</t>
  </si>
  <si>
    <t>หอมกลิ่นพั้นซ์.</t>
  </si>
  <si>
    <t>รสชาติกลมกล่อม เปรี้ยวหวานลงตัว กลิ่นหอมเลมอน ดื่มง่าย .</t>
  </si>
  <si>
    <t>มี4รสชาติให้เลือก  ผสมสารสกัดธรรมชาติจากชาดำและกลิ่นผลไม้ธรรมชาติ น้ำตาลน้อย แคลต่ำ .</t>
  </si>
  <si>
    <t>สลากเรียบหรู บอกส่วนผสมต่างๆได้ชัดเจน โดดเด่น  ไม่รกตา .</t>
  </si>
  <si>
    <t>เป็นเครื่องดื่มแอลกอฮอล์ที่มีส่วนผสมของชา แปลกใหม่ ผสมผสานเข้ากับกลิ่นผลไม้ธรรมชาติ  เป็นการเปิดประสบการณ์ ความซ่า สดชื่น  ขวดถือง่าย ในวันที่ไปสนุกกับเพื่อนๆ.</t>
  </si>
  <si>
    <t>เป็นเครื่องดื่มแอลกอฮอล์แนวใหม่ ผสมสารสกัดธรรมชาติจากชาดำ และมีส่วนผสมของผลไม้ธรรมชาติ มี4รสชาติใหม่เป็นการเปิดประสบการณ์ ความซ่า สดชื่น ที่แปลกใหม่.</t>
  </si>
  <si>
    <t>กลิ่นหอมเลม่อน รสชาติ อร่อย เปรี้ยวหวานลงตัว ดื่มง่าย ไม่ขม .</t>
  </si>
  <si>
    <t>มะนาวเลม่อน.</t>
  </si>
  <si>
    <t>องุ่นเขียวหอมอ่อนๆ.</t>
  </si>
  <si>
    <t>เสาวรสผสมชา.</t>
  </si>
  <si>
    <t>มีรสชาติเข้มข้นกลมกล่อมหอมกลิ่นมะนาวดื่มแล้วสดชื่น.</t>
  </si>
  <si>
    <t>การผสมผสานที่เข้มข้นของรถมะนาวอย่างตัว สร้างสรรค์ช่วงเวลาดีๆให้กับทุกเรื่องราวของชีวิต.</t>
  </si>
  <si>
    <t>ตัวหนังสือและโลโก้บนฉลากของบรรจุภัณฑ์มองดูเด่นสะดุดตา ตัวหนังสือใหญ่เห็นชัด.</t>
  </si>
  <si>
    <t>ฉลากของบรรจุภัณฑ์ดูมีความเด่นสะดุดตาเข้ากันกับเครื่องดื่มแอลกอฮอล์ที่ผสมชาแบรนด์แรกของไทย.</t>
  </si>
  <si>
    <t>ทั้งผลิตภัณฑ์และแนวความคิดมีความเข้ากันที่บอกถึงหอมกลิ่นมะนาวที่เข้มข้นอย่างลงตัว.</t>
  </si>
  <si>
    <t>การผสมผสานที่เข้มข้นของรสมะนาวอย่างลงตัว เฉลิมฉลองให้กับทุกเรื่องราวของชีวิต.</t>
  </si>
  <si>
    <t>ชาผสมเมล่อน.</t>
  </si>
  <si>
    <t>สไปร์หอมอ่อนๆ.</t>
  </si>
  <si>
    <t>ชาผสมใบมิ้น.</t>
  </si>
  <si>
    <t>ให้ความรู้สึกเหมือนดื่มมะนาวสดๆจากธรรมชาติรสชาติหอมอร่อยกลมกล่อม.</t>
  </si>
  <si>
    <t xml:space="preserve"> การผสมผสานที่เข้มข้นของรสมะนาวอย่างลงตัวพร้อมให้คุณเจอผู้คนใหม่ๆที่จะเฉลิมฉลองให้กับทุกเรื่องราวของชีวิตไม่ว่าใหญ่หรือเล็ก.</t>
  </si>
  <si>
    <t>ฉลากของบรรจุภัณฑ์ดูไม่รกตาบอกชื่อของปัจจุบันได้ชัดเจน วางตัวหนังสืออ่านง่าย.</t>
  </si>
  <si>
    <t>เป็นเครื่องดื่มที่มีส่วนของชาดำหอมสดชื่นเข้ากันได้ดีกับกลิ่นผลไม้ธรรมชาติ .</t>
  </si>
  <si>
    <t>เฉลิมฉลองให้กับทุกเรื่องราวของชีวิตไม่ว่าใหญ่หรือว่าเล็กเหมือนการผสมผสานที่เข้มข้นลงตัวของมะนาวให้ความสดชื่น.</t>
  </si>
  <si>
    <t>การผสมผสานที่เข้มข้นของมะนาวอย่างลงตัว ท่องเที่ยวไปในที่ใหม่ๆ ฉลองทุกเรื่องราวของชีวิต.</t>
  </si>
  <si>
    <t>หอมกลิ่นแอปเปิ้ลเขียว สดชื่น.</t>
  </si>
  <si>
    <t>มีรสชาติหอมของผลไม้หวานดื่มง่าย .</t>
  </si>
  <si>
    <t>เครื่องดื่มที่ซ่า สดชื่น คลายร้อนในวันสนุกๆกับเพื่อน เครื่องดื่มแอลกอฮอล์ผสมสารสกัดจากชาดำหอมสดชื่นเข้ากัน กับกลิ่นผลไม้ แอลกอฮอล์5% น้ำตาลน้อย แคลต่ำ.</t>
  </si>
  <si>
    <t>สีทองพื้นหลังดูสว่าง ดูสว่างตาทำให้เห็นข้อความต่างๆ ชัดเจนทำให้อ่านง่าย.</t>
  </si>
  <si>
    <t>สีทองพื้นหลังดูสว่าง ดูสว่างตาทำให้เห็นข้อความต่างๆ ชัดเจนทำให้อ่านง่าย ดูสดใสเหมาะกับแนวคิด .</t>
  </si>
  <si>
    <t>เครื่องดื่มมีรสชาติหอมหวานผลไม้ ทำให้ดื่มได้ง่าย ดื่มสดชื่น.</t>
  </si>
  <si>
    <t>กลิ่นหอมของชา รู้สึกสดชื่น.</t>
  </si>
  <si>
    <t>มีรสชาติหวาน มีกลิ่นหอมของผลไม้ ดื่มง่าย ให้ความรู้สึกสดชื่น ผ่อนคลาย.</t>
  </si>
  <si>
    <t>เครื่อ่งดื่มซ่ามีความสดชื่นคลายร้อนในวันสนุกๆดับเพื่อน ชาดำผสมกับกลิ่นผลไม้ น้ำตาลน้อย แคลต่ำ ดูรักสุขภาพดี.</t>
  </si>
  <si>
    <t>ฉลากดูสดใส พื้นหลังสีขาวตัดกับสีชมพูดูอ่อนหวาน ทำให้เห็นข้อความตัวหนังสือชัดเจน.</t>
  </si>
  <si>
    <t>ดูสดใสอ่อนหวานเข้ากับรสชาติเครื่องดื่มผลไม้.</t>
  </si>
  <si>
    <t>มีรสชาติหวานหอมของกลิ่นผลไม้ดื่มได้ง่าย รู้สึกสดชื่น.</t>
  </si>
  <si>
    <t>มีรสชาติหวานหอมกลิ่นผลไม้ ทำให้ดื่มแล้วสดชื่น.</t>
  </si>
  <si>
    <t>มีรสชาติหอมหวานได้กลิ่นผลไม้ กลิ่นนุ่มละมุนดื่มง่าย .</t>
  </si>
  <si>
    <t>เคนื่องเย็นๆให้ร่างกายได้พักผ่อน เครื่องดื่มนุ่มละมุน ดื่มง่าย แอลกอฮอล์3% กลิ่นหอม ดื่มง่าย ของรสชาติราสเบอร์รี่.</t>
  </si>
  <si>
    <t>ข้อความ raspberry ฟร้อนใช้สีขาวทำให้ดูสบายตา .</t>
  </si>
  <si>
    <t>ข้อความ raspberry ฟร้อนใช้สีขาวทำให้ดูสบายตา เข้ากับ เครื่องดื่มเย็นๆให้ร่างกายได้พักผ่อน เครื่องดื่มนุ่มละมุน ดื่มง่าย แอลกอฮอล์3% กลิ่นหอม ดื่มง่าย ของรสชาติราสเบอร์รี่.</t>
  </si>
  <si>
    <t>มีรสชาติหอมหวานได้กลิ่นผลไม้ ทำให้ดื่มได้นุ่มละมุนดื่มได้ง่าย.</t>
  </si>
  <si>
    <t>มีรสชาหอมหวานได้กลิ่นหอมของผลไม้นุ่มละมุนทำให้ดื่มได้ง่าย.</t>
  </si>
  <si>
    <t>182.232.8.179.</t>
  </si>
  <si>
    <t>มีกลิ่นหอมหวานของยอดใบชา.</t>
  </si>
  <si>
    <t>มีกลิ่นหอมคล้ายผลไม้ราสเบอร์รี่.</t>
  </si>
  <si>
    <t>มีกลิ่หอมของยอดใบชาอ่อน.</t>
  </si>
  <si>
    <t>มีกลิ่นหอมของมะนาวเลม่อน.</t>
  </si>
  <si>
    <t>มีความหอมขององุ่นและราสเบอร์รี่.</t>
  </si>
  <si>
    <t>มีกลิ่นหอมของชาและองุ่นผสมกัน.</t>
  </si>
  <si>
    <t>มีรสชาติความหวานความเปรี้ยวที่กลมกล่อมกำลังดี.</t>
  </si>
  <si>
    <t>แสดงถึงผลิตภัณฑ์ที่คนนิยมชอบดื่มในเทศกาลต่างๆ และเป็นผลิตภัณฑ์แบบขวดที่จับถนัดมือ.</t>
  </si>
  <si>
    <t>โลโก้ seltzer ชื่อผลิตภัณฑ์ภาษาอังกฤษดูโดดเด่นสะดุดตาดี มีรูปภาพผลไม้ที่สื่อถึงรสชาติผลไม้ไว้ได้อย่างชัดเจนดี.</t>
  </si>
  <si>
    <t>เป็นการสื่อถึงรสชาติของผลิตภัณฑ์ได้อย่างชัดเจน และบรรจุภัณฑ์ดูทันสมัย แปลกแตกต่างจากขวดทั่วไปตามท้องตลาด.</t>
  </si>
  <si>
    <t>เป็นผลิตภัณฑ์ที่มีรสชาติหวานเปรี้ยวกลมกล่อมกำลังดี และเหมาะกับทุกเทศกาลและงานสังสรรค์.</t>
  </si>
  <si>
    <t>เป็นผลิตภัณฑ์ที่เหมาะกับทุกเทศกาลงานปาร์ตี้ งานสังสรรค์ สามารถดื่มได้ทุกเวลา .</t>
  </si>
  <si>
    <t>กลิ่นหอมหวานละมุนคล้ายกลิ่นชาอ่อนๆ.</t>
  </si>
  <si>
    <t>หอมหวานคล้ายกลิ่นผลไม้ราสเบอร์รี่.</t>
  </si>
  <si>
    <t>หอมละมุนกลิ่นชาอ่อนๆ.</t>
  </si>
  <si>
    <t>กลิ่นหอมหวานสดชื่นให้กลิ่นผลไม้รวม.</t>
  </si>
  <si>
    <t>หอมหวานละมุนคล้ายกลิ่นเลม่อน.</t>
  </si>
  <si>
    <t>หอมหวานละมุนคล้ายกลิ่นชาองุ่น.</t>
  </si>
  <si>
    <t>ชอบกลิ่นของผลิตภันฑ์?หอมกินเลม่อนสดชื่นดี รสชาติเปรี้ยวๆหวานๆอร่อย.</t>
  </si>
  <si>
    <t>เป็นเครื่องดื่มที่มีความซ่าและสดชื่นและมีส่วนผสมของผลไม้ราสเบอร์รี่.</t>
  </si>
  <si>
    <t>โลโก้ตัวอักษรภาษาอังกฤษตัว Z ดูแปลกใหม่มีเอกลักษณ์โดดเด่นสะดุดตาดี.</t>
  </si>
  <si>
    <t>สีพื้นสีชาและสีแดงบนบรรจุภัณฑ์สื่อถึงรสชาติส่วนผสมว่ามีส่วนผสมของชาและผลไม้ราสเบอร์รี่ ได้อย่างชัดเจนดี.</t>
  </si>
  <si>
    <t>มีรสชาติความหวานละมุนกลมกล่อมกำลังดีและมีกลิ่นหอมของผลไม้ราสเบอร์รี่ ดื่มง่าย ละมุนลิ้น.</t>
  </si>
  <si>
    <t>มีรสชาติที่หวานกลมกล่อมกำลังดีมีความนุ่มละมุน ดื่มง่าย สามารถดื่มได้บ่อยเท่าที่ต้องการ.</t>
  </si>
  <si>
    <t>มีกลิ่นหอมสดชื่นของราสเบอร์รี่.</t>
  </si>
  <si>
    <t>มีกลิ่นหอมของใบชาอ่อน.</t>
  </si>
  <si>
    <t>มีกลิ่นหอมของเลมอน ที่หอมสดชื่น.</t>
  </si>
  <si>
    <t>มีกลิ่นหอมหวานขององุ่นและลิ้นจี่.</t>
  </si>
  <si>
    <t>มีกลิ่นหอมละมุนของกลิ่นผลไม้รวม.</t>
  </si>
  <si>
    <t>รสชาติซ่าๆกำลังดี ขณะดื่มมีกลิ่นหอมละมุนของชา ทำให้รู้สึกสดชื่น.</t>
  </si>
  <si>
    <t>เป็นเครื่องดื่มที่มีความซ่าและความสดชื่นของส้มยูซุ.</t>
  </si>
  <si>
    <t>ขนาดตัวอักษรภาษาอังกฤษตัว Z ตัวใหญ่เห็นชัดเจน โดดเด่นสะดุดตาดี.</t>
  </si>
  <si>
    <t>สีพื้นสีชาและสีแดงบนบรรจุภัณฑ์สื่อถึงรสชาติได้อย่างชัดเจน ว่ามีส่วนผสมที่ทำจากชาดำและผลไม้ราสเบอร์รี่ ซึ่งตรงกับแนวคิดผลิตภัณฑ์มากที่สุด.</t>
  </si>
  <si>
    <t>มีรสชาติความหวานความเปรี้ยวความซ่ากลมกล่อมกำลังดีดื่มแล้วรู้สึกสดชื่น .</t>
  </si>
  <si>
    <t>มีรสชาติความหวานความเปรี้ยวความซ่ากลมกล่อมกำลังดี ดื่มแล้วรู้สึกสดชื่น สามารถดื่มได้ทุกโอกาส.</t>
  </si>
  <si>
    <t>หอมกลิ่นเบียร์ตอนดมและดื่ม หอมดี.</t>
  </si>
  <si>
    <t>มีกลิ่นหอมของชาตอนดม.</t>
  </si>
  <si>
    <t>มีกลิ่นที่หอมหวานดี ละมุนจมูก.</t>
  </si>
  <si>
    <t>ได้รสชาติแอลกอฮอล์แรงกำลังดี มีรสชาติที่อร่อยกลมกล่อมเปรี้ยวหวานพอดี หอมกลิ่นผลไม้ตอนดื่ม กลิ่นเปรี้ยวๆหวานๆ.</t>
  </si>
  <si>
    <t>มีบอกข้อมูลเกี่ยวกับเครื่องดื่มเยอะดี เป็นเครื่องดื่มแอลกอฮอล์ที่ผสมชาดำ และมีกลิ่นหอมของผลไม้ธรรมชาติ น้ำตาลน้อย แคลต่ำ แอลกอฮอล์ 5%.</t>
  </si>
  <si>
    <t>ชื่อยี่ห้อสินค้ามีตัวหนังสือตัวใหญ่เห็นชัดเจนดีคำว่า ZELTZER  ตัวหนังสือ RASPBERRY บนพื้นสีเงินตัดกรอบแดงดูโดดเด่นสะดุดตา.</t>
  </si>
  <si>
    <t>มีดีไซน์ที่ทันสมัย มีบ่งบอกรสชาติของเครื่องดื่มที่ชัดเจนที่รูปผลไม้ข้างขวด.</t>
  </si>
  <si>
    <t>ไม่ค่อยมีกลิ่นหอมของชาชวนดื่ม มีกลิ่นเปรี้ยวของผลไม้เปรี้ยวมากไปหน่อย.</t>
  </si>
  <si>
    <t>มีรสชาติที่อร่อยกลมกล่อม มีรสชาติที่เปรี้ยวหวานฝาดกำลังพอดี เข้ากันได้ดี ได้กลิ่นหอมที่แปลกใหม่ของชาตอนดื่ม เป็นเครื่องดื่มแอลกอฮอล์ที่ผสมชาไม่เหมือนใครดี.</t>
  </si>
  <si>
    <t>เพราะเป็นเครื่องดื่มที่แปลกใหม่ไม่เหมือนใคร เป็นเครื่องดื่มแอลกอฮอล์ที่ผสมชาดำ รสชาติอร่อย  ดื่มง่าย รสเปรี้ยวหวานฝาดของชากำลังพอดี หอมกลิ่นชาเวลาดื่มดี .</t>
  </si>
  <si>
    <t>27.55.83.164.</t>
  </si>
  <si>
    <t>ได้กลิ่นหอมเหมือนเบียร์ผสมผลไม้ กลิ่นหอมชวนดื่มมาก หอมกำลังดีตอนดื่ม.</t>
  </si>
  <si>
    <t>มีกลิ่นชาแรงพอดี หอมชวนดื่มตอนดม.</t>
  </si>
  <si>
    <t>มีกลิ่นชาหอมอ่อนๆขึ้นจมูกตอนยกแก้วดม.</t>
  </si>
  <si>
    <t>มีกลิ่นที่หอมหวานเหมือนลูกอมซูกัส.</t>
  </si>
  <si>
    <t>มีกลิ่นที่หอมหวานซ่าๆดี เหมือนสไปร์ท.</t>
  </si>
  <si>
    <t>มีกลิ่นหวานๆซ่าๆ กลิ่นหอมดีชวนดื่ม ตอนดมและดื่ม.</t>
  </si>
  <si>
    <t>มีกลิ่นหอมๆหวานๆอ่อนๆขณะดื่ม.</t>
  </si>
  <si>
    <t>มีกลิ่นที่หอมหวานละมุนดี เวลาดื่มไม่ฉุนขึ้นจมูก.</t>
  </si>
  <si>
    <t>เพราะมีรสชาติซ่ากำลังดี ดื่มแล้วสดชื่น รสชาติกลมกล่อม เปรี้ยวหวานพอดี รสชาติไม่ฝาดไปหลังดื่ม หอมกลิ่นชากำลังดี หอมชวนดื่ม.</t>
  </si>
  <si>
    <t>เพราะเป็นเครื่องดื่มที่แปลกใหม่ แอลกอฮอล์ผสมชาดำ ผสมกลิ่นผลไม้ธรรมชาติ  มีให้เลือก 4 รสชาติใหม่ เลม่อน ราสเบอรี่ ส้มยูสุ พีช&amp;พลัม  มีแอลกอฮอล์5% น้ำตาลน้อย แคลต่ำ ไม่ทำให้เป็นผลเสียต่อสุขภาพมากนัก.</t>
  </si>
  <si>
    <t>เพราะมีดีไซน์ที่สวยดูดี ทันสมัย ฉลากพื้นสีทองดูโดดเด่นสะดุดตา มีผลไม้อยู่ตรงกลางทำให้มองเห็นรสชาติของเครื่องดื่มได้ชัดเจน ตัวZสีเงินตัดกับพื้นฉลากสีทองดี.</t>
  </si>
  <si>
    <t>เพราะมีสีของฉลากเข้ากันกับสีของเครื่องดื่มชาที่เป็นสีทอง พื้นฉลากมีสีทองทำให้สินค้าดูดีมีราคาแพงขึ้น ทำให้น่าซื้อ.</t>
  </si>
  <si>
    <t>มีรสชาติที่อร่อย รสชาติซ่าดี เปรี้ยวหวานกำลังดี รสชาติฝาดพอดี อร่อย ถูกปาก ดื่มง่าย  หอมกลิ่นชาขณะดื่ม.</t>
  </si>
  <si>
    <t>มีรสชาติที่อร่อย รสชาติซ่าดี เปรี้ยวหวานกำลังดี รสชาติฝาดพอดี อร่อย ถูกปาก ดื่มง่าย  หอมกลิ่นชาขณะดื่ม หวานพอดี น้ำตาลน้อยตรงกับในแนวความคิด ดื่มแล้วสดชื่นดี.</t>
  </si>
  <si>
    <t>27.55.90.29.</t>
  </si>
  <si>
    <t>หอมเหมือนผลไม้เมล่อน หอมกำลังดีตอนดื่ม.</t>
  </si>
  <si>
    <t>ได้กลิ่นหอมหวานๆซ่าๆ ขณะดื่มแรงกำลังดี.</t>
  </si>
  <si>
    <t>หอมกลิ่นชาผสมกลิ่นผลไม้หวานๆ หอมพอดี หอมตอนดมและตอนดื่ม.</t>
  </si>
  <si>
    <t>เพราะมีรสชาติที่หอมอร่อยกลมกล่อม หอมกลิ่นชาตอนดื่ม หอมชวนดื่ม รสชาติเปรี้ยวหวานกำลังดี  ดื่มง่าย ดื่มได้เรื่อยๆ.</t>
  </si>
  <si>
    <t>เพราะให้ความแปลกใหม่ของเครื่องดื่ม เป็นเครื่องดื่มแอลกอฮอล์แนวใหม่ที่ผสมสารสกัดธรรมชาติจากชาดำ และได้ความหอมสดชื่นของกลิ่นผลไม้ธรรมชาติ แอลกอฮอล์5% น้ำตาลน้อย แคลต่ำ ดื่มแล้วซ่า สดชื่น คลายร้อนในวันสนุกๆกับเพื่อนๆได้.</t>
  </si>
  <si>
    <t>เพราะมีดีไซน์โดยรวมสวยงามทันสมัย  พื้นฉลากที่เป็นสีทองดูโดดเด่นสะดุดตาดี  ตัวZสีเงินตัวใหญ่ เป็นสัญลักษณ์ที่มองเห็นได้ง่าย และสีเงินตัดกันดีกับพื้นสีทอง.</t>
  </si>
  <si>
    <t>เพราะมีสีทองของพื้นฉลากที่เข้ากันได้ดีกับสีของน้ำที่เป็นสีชาออกสีทอง.</t>
  </si>
  <si>
    <t>เพราะหอมกลิ่นชา และมีรสชาติที่อร่อยกลมกล่อม ไม่หวานมากไป ดื่มง่าย ตรงกับแนวความคิด  น้ำตาลน้อย แคลต่ำ .</t>
  </si>
  <si>
    <t>เพราะหอมกลิ่นชา และมีรสชาติที่อร่อยกลมกล่อม ไม่เปรี้ยวและไม่หวานมากไปตรงกับแนวความคิด น้ำตาลน้อย แคลต่ำ  ดื่มง่าย มีความซ่าพอดี ทำให้ดื่มแล้วสดชื่น .</t>
  </si>
  <si>
    <t>หอมดี มีกลิ่นหอมของเบียร์ หอมชวนดื่ม.</t>
  </si>
  <si>
    <t>ได้กลิ่นหอมอ่อนๆของชาตอนดื่ม หอมดี.</t>
  </si>
  <si>
    <t>มีกลิ่นหอมเหมือนเมล่อน หอมหวานดีตอนดื่ม.</t>
  </si>
  <si>
    <t>มีกลิ่นที่หอมซ่าสดชื่นตอนดื่ม.</t>
  </si>
  <si>
    <t>หอมเหมือนลิ้นจี่ มีกลิ่นที่หอมหวานตอนดื่ม.</t>
  </si>
  <si>
    <t>มีกลิ่นหอมหวานๆดี หอมกลิ่นผลไม้เหมือนกลิ่นพีชตอนดื่ม.</t>
  </si>
  <si>
    <t>เพราะอร่อยถูกปาก มีรสชาติกลมกล่อมเปรี้ยวหวานกำลังดี ได้กลิ่นหอมของชาหอมดีตอนดื่ม  .</t>
  </si>
  <si>
    <t>เพราะเป็นเครื่องดื่มแอลกอฮอล์แนวใหม่ที่ผสมสารสกัดธรรมชาติจากชาดำ และมีกลิ่นหอมของผลไม้ตามธรรมชาติ แอลกอฮอล์5% น้ำตาลน้อย แคลต่ำ เป็นเครื่องดื่มที่ ซ่า สดชื่น ช่วยคลายร้อนในวันสนุกๆกับเพื่อนได้.</t>
  </si>
  <si>
    <t>เพราะมีดีไซน์โดยรวมที่เรียบง่าย ดูสบายตา ลวดลายรูปภาพผลไม้ไม่เยอะไป ตัวหนังสือไม่รกเยอะเกินไป การจัดวางลงตัว มองดูแล้วสบายตา มีพื้นฉลากสีทอง ทำให้ดูโดดเด่นยิ่งขึ้น ดูหรูหรามีดูมีราคา ตัวZสีเงินดูตัดกันกับพื้นฉลากสีทองดี.</t>
  </si>
  <si>
    <t>เพราะมีพื้นฉลากสีทอง ทำให้เข้ากับสีของเครื่องดื่มเป็นน้ำชาสีทอง.</t>
  </si>
  <si>
    <t>เพราะมีรสชาติของชาและหอมกลิ่นชากำลังดีตอนดื่ม ไม่หวานไป อร่อย ดื่มง่าย น้ำตาลน้อย  มีรสชาติฝาดกำลังดี รสชาติกลมกล่อม อร่อยถูกปาก.</t>
  </si>
  <si>
    <t>เพราะมีรสชาติของชาและหอมกลิ่นชากำลังดีตอนดื่ม ไม่หวานไป อร่อย ดื่มง่าย น้ำตาลน้อย  มีรสชาติฝาดกำลังดี รสชาติกลมกล่อม อร่อยถูกปาก ดื่มแล้วมีความซ่า สดชื่น.</t>
  </si>
  <si>
    <t>หอมกลิ่นชาเขียวและกลิ่นเลม่อนผสมราสเบอรี่.</t>
  </si>
  <si>
    <t>หอมชาและกลิ่นเลม่อน.</t>
  </si>
  <si>
    <t>หอมกลิ่นชาและกลิ่นราสเบอรี่ เลม่อน.</t>
  </si>
  <si>
    <t>รสชาติกลมกล่อม หวานๆเปรี้ยวๆมีความพอดีพอเข้ากันอย่างลงตัว.</t>
  </si>
  <si>
    <t>ขนาดตัวอักษรภาษาอังกฤษตัว Zใหญ่เห็นชัดเจนโดดเด่นสะดุดตาดี.</t>
  </si>
  <si>
    <t>ดีไซน์การจัดวางตำแหน่งองค์ประกอบโดยรวมทั้งหมดดูดีดูกลมกลืนกัน ดูเหมาะกับแนวคิดผลิตภัณฑ์ นี้มากที่สุด.</t>
  </si>
  <si>
    <t>เป็นเครื่องดื่มที่มีความนุ่มละมุนดื่มง่ายมีแอลกอฮอล์เพียง 3% และมีกลิ่นหอมของราสเบอร์รี่.</t>
  </si>
  <si>
    <t>เป็นเครื่องดื่มที่ดื่มง่ายมีความนุ่มละมุนมีแอลกอฮอล์เพียง 3% สามารถดื่มได้ทุกวัน ทุกโอกาสทุกเทศกาล .</t>
  </si>
  <si>
    <t>หอมกลิ่นชาเขียวและกลิ่นองุ่น.</t>
  </si>
  <si>
    <t>หอมกลิ่นผลไม้เบอรี่.</t>
  </si>
  <si>
    <t>หอมกลิ่นชาและน้ำผึ้งมะนาว.</t>
  </si>
  <si>
    <t>หอมกลิ่นส้มสายน้ำผึ้ง.</t>
  </si>
  <si>
    <t>มีกลิ่นหอมของชา ทำให้ดื่มง่าย .</t>
  </si>
  <si>
    <t>เป็นเครื่องดื่มที่มีความนุ่มละมุนดื่มง่ายมีส่วนผสมของแอลกอฮอล์ 3%.</t>
  </si>
  <si>
    <t>ขนาดตัวอักษรภาษาอังกฤษ Z ตัวใหญ่เห็นชัดเจนโดดเด่นสะดุดตาดี.</t>
  </si>
  <si>
    <t>ขนาดตัวอักษรภาษาอังกฤษตัวZตัวใหญ่เห็นชัดเจนโดดเด่นสะดุดตาดี.</t>
  </si>
  <si>
    <t>เป็นเครื่องดื่มที่ดื่มง่าย นุ่มละมุน และมีกลิ่นหอมหวานของผลไม้ราสเบอร์รี่.</t>
  </si>
  <si>
    <t>มีรสชาติความหวานความเปรี้ยวความซ่ากลมกล่อมกำลังดี ดื่มง่ายนุ่มละมุนลิ้นและมีส่วนผสมของแอลกอฮอล์เพียง 3%.</t>
  </si>
  <si>
    <t>หอมกลิ่นชาพีชหวานหอมสดชื่น.</t>
  </si>
  <si>
    <t>กลิ่นหอมของผลไม้และชาดำหอมสดชื่น.</t>
  </si>
  <si>
    <t>กลิ่นหอมของชาดำ .</t>
  </si>
  <si>
    <t>มะนาวหอมสดชื่น.</t>
  </si>
  <si>
    <t>มีรสชาติหอมมะนาวโซดาดื่มแล้วชื่นใจ.</t>
  </si>
  <si>
    <t>สีฉลากสีเหลืองดูสบายตาตัวหนังสือสีดำตรงกลางเด่นชัดมีตัวหนังสือภาษาอังกฤษสวยดูเป็นระเบียบไม่รกตามีรูปผลราสเบอรี่สื่อให้เห็นว่ามีส่วนผสมอยู่ในเครื่องดื่มขวดดูทันสมัย.</t>
  </si>
  <si>
    <t>ดูสดชื่นผลิตภัณฑ์ดูทันสมัยเหมาะกับเป็นเครื่องดื่มเพื่อสุขภาพสีเหลืองของฉลากบนขวดตัดกับสีแดงดูสดใส.</t>
  </si>
  <si>
    <t>เครื่องดื่มแอลกอฮอล์ที่มีส่วนผสมของชาแบรนด์แรกของไทยเครื่องดื่มแอลกอฮอล์แนวใหม่แอลกอฮอล์ 5% น้ำตาลน้อยแคลต่ำหอมสดชื่นเข้ากันได้ดีกับกลิ่นผลไม้ธรรมชาติผสมสารสกัดธรรมชาติจากชาดำดื่มแล้วสดชื่นดื่มได้เรื่อยๆดีต่อสุขภาพ.</t>
  </si>
  <si>
    <t>เป็นเครื่องดื่มเพื่อสุขภาพที่มีสารสกัดธรรมชาติจากชาดำหอมสดชื่นเข้ากันได้ดีกับผลไม้ธรรมชาติมีแอลกอฮอล์ 5% น้ำตาลน้อยแคลต่ำดื่มแล้วสดชื่น.</t>
  </si>
  <si>
    <t>หอมกลิ่นชาและองุ่น.</t>
  </si>
  <si>
    <t>กลิ่นชาเขียว.</t>
  </si>
  <si>
    <t>มีกลิ่นหอมส้มยูซุ.</t>
  </si>
  <si>
    <t>กลิ่นเลม่อนเปรี้ยวสดชื่น.</t>
  </si>
  <si>
    <t>กลิ่นองุ่น ,ราสเบอร์รี่.</t>
  </si>
  <si>
    <t>หอมชา องุ่นและแอปเปิ้ลเขียว.</t>
  </si>
  <si>
    <t>มีรสชาติความหวาน ความซ่า ละมุนกลมกล่อมกำลังดี ดื่มง่าย .</t>
  </si>
  <si>
    <t>เป็นเครื่องดื่มที่นุ่มละมุน ดื่มง่ายมีส่วนผสมของแอลกอฮอล์เพียง 3%.</t>
  </si>
  <si>
    <t>ดีไซน์ขนาดตัวอักษรภาษาอังกฤษตัวZ ใหญ่มีเอกลักษณ์โดดเด่นเห็นชัดเจนดี.</t>
  </si>
  <si>
    <t>สีพื้นสีชาและสีแดงบนบรรจุภัณฑ์สื่อถึงรสชาติว่ามีส่วนผสมของชาและรสผลไม้ราสเบอร์รี่ได้อย่างชัดเจนดี.</t>
  </si>
  <si>
    <t>เป็นเครื่องดื่มที่นุ่มละมุน ดื่มง่ายและมีส่วนผสมของแอลกอฮอล์ 3%.</t>
  </si>
  <si>
    <t>เป็นเครื่องดื่มที่นุ่มละมุนลิ้นดื่มง่ายสามารถดื่มได้บ่อยเท่าที่ต้องการ.</t>
  </si>
  <si>
    <t>กชิ่นหอมเปรี้ยวๆสดชื่น.</t>
  </si>
  <si>
    <t>ราสเบอร์รี่และองุ่น.</t>
  </si>
  <si>
    <t>มีกลิ่นความหอมหวานละมุนของชาและผลไม้ราสเบอร์รี่ มีรสชาติหวานเปรี้ยวซ่ากลมกล่อมกำลังดี.</t>
  </si>
  <si>
    <t>เป็นเครื่องดื่มแอลกอฮอล์แนวใหม่ที่มีส่วนผสมของชาดำและมีกลิ่นหอมสดชื่นของผลไม้ธรรมชาติ.</t>
  </si>
  <si>
    <t>ดีไซน์การจัดวางจำหน่ายองค์ประกอบโดยรวมทั้งหมดดูมีเอกลักษณ์โดดเด่นสะดุดตาดูพรีเมี่ยม.</t>
  </si>
  <si>
    <t>สีบนบรรจุภัณฑ์และรูปผลไม้สื่อถึงรสชาติได้อย่างชัดเจน ว่าเป็นผลิตภัณฑ์ที่มีส่วนผสมของชาดำ และผลไม้ราสเบอร์รี่.</t>
  </si>
  <si>
    <t>เป็นเครื่องดื่มแอลกอฮอล์ที่มีส่วนผสมของชาแบนด์แรกของไทยที่ผสมสารสกัดธรรมชาติจากชาดำและกลิ่นผลไม้ธรรมชาติ.</t>
  </si>
  <si>
    <t>เป็นเครื่องดื่มที่มีรสชาติความหวานละมุนความเปรี้ยวความซ่ากลมกล่อมกำลังดี ดื่มง่ายสามารถดื่มได้ทุกโอกาส.</t>
  </si>
  <si>
    <t>มีกลิ่นหอมหวานขององุ่น.</t>
  </si>
  <si>
    <t>รสชาติอร่อยกลมกล่อมลงตัว หวานๆเปรี้ยวๆกำลังดี และหอมสดชื่นของกลิ่นเลม่อน.</t>
  </si>
  <si>
    <t>เป็นเครื่องดื่มที่นุ่มละมุน ดื่มง่าย และมีส่วนผสมของแอลกอฮอล์ 3%.</t>
  </si>
  <si>
    <t>ตัวฟร้อนท์ภาษาอังกฤษตัวแซดZสีเทาดูโดดเด่นสะดุดตาดี.</t>
  </si>
  <si>
    <t>มีการจัดวางดีไซน์การออกแบบองค์ประกอบโดยรวมดูโดดเด่นสะดุดตาดูแปลกใหม่.</t>
  </si>
  <si>
    <t>มีความหวานเปรี้ยวซ่ากลมกล่อมกำลังดี และมีความนุ่มละมุนลิ้น ดื่มง่าย.</t>
  </si>
  <si>
    <t>เป็นเครื่องดื่มที่มีความนุ่มละมุนลิ้นดื่มง่าย สามารถดื่มได้ทุกโอกาสทุกเวลา.</t>
  </si>
  <si>
    <t>หอมกลิ่นชาและน้ำผึ้งมะนาวเลม่อน.</t>
  </si>
  <si>
    <t>หอมกลิ่นชาและกลิ่นองุ่นและลูกพีช.</t>
  </si>
  <si>
    <t>ดื่มแล้วสดชื่น มีกลิ่นหอมส้ม และมีรสชาติหวานๆเปรี้ยวๆซ่าๆกำลังดี.</t>
  </si>
  <si>
    <t>เป็นเครื่องดื่มที่นุ่มละมุนดื่มง่ายมีกลิ่นหอมของราสเบอร์รี่ และมีแอลกอฮอล์ 3%.</t>
  </si>
  <si>
    <t>ดีไซน์การจัดวางตำแหน่งองค์ประกอบโดยรวมทั้งหมดดูดี ดูกลมกลืน ดีไซน์โดดเด่นดูสะดุดตาดี.</t>
  </si>
  <si>
    <t>ขวดบรรจุภัณฑ์ดูทันสมัยถือง่ายแปลกแตกต่างจากขวดบรรจุภัณฑ์ทั่วไปตามท้องตลาด .</t>
  </si>
  <si>
    <t>เป็นเครื่องดื่มที่มีความหวานความเปรี้ยวความซ่ากลมกล่อมกำลังดี และมีกลิ่นหอมของผลไม้ราสเบอร์รี่.</t>
  </si>
  <si>
    <t>เป็นเครื่องดื่มที่ดื่มง่ายนุ่มละมุนมีส่วนผสมของแอลกอฮอล์ 3% สามารถดื่มได้บ่อยตามต้องการ.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</si>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</sst>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Z302"/>
  <sheetViews>
    <sheetView zoomScale="160" zoomScaleNormal="160" workbookViewId="0"/>
  </sheetViews>
  <sheetFormatPr defaultRowHeight="14.5" x14ac:dyDescent="0.35"/>
  <sheetData>
    <row r="1" spans="1:1664" x14ac:dyDescent="0.35">
      <c r="AV1" t="s">
        <v>4498</v>
      </c>
      <c r="AW1" t="s">
        <v>48</v>
      </c>
      <c r="AX1" t="s">
        <v>4498</v>
      </c>
      <c r="AY1" t="s">
        <v>4498</v>
      </c>
      <c r="AZ1" t="s">
        <v>4498</v>
      </c>
      <c r="BA1" t="s">
        <v>4498</v>
      </c>
      <c r="BB1" t="s">
        <v>4498</v>
      </c>
      <c r="BC1" t="s">
        <v>4498</v>
      </c>
      <c r="BD1" t="s">
        <v>55</v>
      </c>
      <c r="BE1" t="s">
        <v>4498</v>
      </c>
      <c r="BF1" t="s">
        <v>4498</v>
      </c>
      <c r="BG1" t="s">
        <v>4498</v>
      </c>
      <c r="BH1" t="s">
        <v>4498</v>
      </c>
      <c r="BI1" t="s">
        <v>4498</v>
      </c>
      <c r="BJ1" t="s">
        <v>4498</v>
      </c>
      <c r="BK1" t="s">
        <v>62</v>
      </c>
      <c r="BL1" t="s">
        <v>4498</v>
      </c>
      <c r="BM1" t="s">
        <v>4498</v>
      </c>
      <c r="BN1" t="s">
        <v>4498</v>
      </c>
      <c r="BO1" t="s">
        <v>4498</v>
      </c>
      <c r="BP1" t="s">
        <v>4498</v>
      </c>
      <c r="BQ1" t="s">
        <v>4498</v>
      </c>
      <c r="BR1" t="s">
        <v>69</v>
      </c>
      <c r="BS1" t="s">
        <v>4498</v>
      </c>
      <c r="BT1" t="s">
        <v>4498</v>
      </c>
      <c r="BU1" t="s">
        <v>4498</v>
      </c>
      <c r="BV1" t="s">
        <v>4498</v>
      </c>
      <c r="BW1" t="s">
        <v>4498</v>
      </c>
      <c r="BX1" t="s">
        <v>4498</v>
      </c>
      <c r="BY1" t="s">
        <v>76</v>
      </c>
      <c r="BZ1" t="s">
        <v>4498</v>
      </c>
      <c r="CA1" t="s">
        <v>4498</v>
      </c>
      <c r="CB1" t="s">
        <v>4498</v>
      </c>
      <c r="CC1" t="s">
        <v>4498</v>
      </c>
      <c r="CD1" t="s">
        <v>4498</v>
      </c>
      <c r="CE1" t="s">
        <v>4498</v>
      </c>
      <c r="CF1" t="s">
        <v>83</v>
      </c>
      <c r="CG1" t="s">
        <v>4498</v>
      </c>
      <c r="CH1" t="s">
        <v>4498</v>
      </c>
      <c r="CI1" t="s">
        <v>4498</v>
      </c>
      <c r="CJ1" t="s">
        <v>4498</v>
      </c>
      <c r="CK1" t="s">
        <v>4498</v>
      </c>
      <c r="CL1" t="s">
        <v>4498</v>
      </c>
      <c r="CM1" t="s">
        <v>4498</v>
      </c>
      <c r="CN1" t="s">
        <v>4498</v>
      </c>
      <c r="CO1" t="s">
        <v>4498</v>
      </c>
      <c r="CP1" t="s">
        <v>4498</v>
      </c>
      <c r="CQ1" t="s">
        <v>4498</v>
      </c>
      <c r="CR1" t="s">
        <v>4498</v>
      </c>
      <c r="CS1" t="s">
        <v>96</v>
      </c>
      <c r="CT1" t="s">
        <v>97</v>
      </c>
      <c r="CU1" t="s">
        <v>4498</v>
      </c>
      <c r="CV1" t="s">
        <v>4498</v>
      </c>
      <c r="CW1" t="s">
        <v>4498</v>
      </c>
      <c r="CX1" t="s">
        <v>4498</v>
      </c>
      <c r="CY1" t="s">
        <v>4498</v>
      </c>
      <c r="CZ1" t="s">
        <v>4498</v>
      </c>
      <c r="DA1" t="s">
        <v>4498</v>
      </c>
      <c r="DB1" t="s">
        <v>4498</v>
      </c>
      <c r="DC1" t="s">
        <v>4498</v>
      </c>
      <c r="DD1" t="s">
        <v>4498</v>
      </c>
      <c r="DE1" t="s">
        <v>4498</v>
      </c>
      <c r="DF1" t="s">
        <v>109</v>
      </c>
      <c r="DG1" t="s">
        <v>4498</v>
      </c>
      <c r="DH1" t="s">
        <v>4498</v>
      </c>
      <c r="DI1" t="s">
        <v>4498</v>
      </c>
      <c r="DJ1" t="s">
        <v>4498</v>
      </c>
      <c r="DK1" t="s">
        <v>4498</v>
      </c>
      <c r="DL1" t="s">
        <v>4498</v>
      </c>
      <c r="DM1" t="s">
        <v>4498</v>
      </c>
      <c r="DN1" t="s">
        <v>4498</v>
      </c>
      <c r="DO1" t="s">
        <v>4498</v>
      </c>
      <c r="DP1" t="s">
        <v>4498</v>
      </c>
      <c r="DQ1" t="s">
        <v>4498</v>
      </c>
      <c r="DR1" t="s">
        <v>4498</v>
      </c>
      <c r="DS1" t="s">
        <v>4498</v>
      </c>
      <c r="DT1" t="s">
        <v>4498</v>
      </c>
      <c r="DU1" t="s">
        <v>4498</v>
      </c>
      <c r="DV1" t="s">
        <v>4498</v>
      </c>
      <c r="DW1" t="s">
        <v>4498</v>
      </c>
      <c r="DX1" t="s">
        <v>4498</v>
      </c>
      <c r="DY1" t="s">
        <v>4498</v>
      </c>
      <c r="DZ1" t="s">
        <v>4498</v>
      </c>
      <c r="EA1" t="s">
        <v>4498</v>
      </c>
      <c r="EB1" t="s">
        <v>4498</v>
      </c>
      <c r="EC1" t="s">
        <v>4498</v>
      </c>
      <c r="ED1" t="s">
        <v>4498</v>
      </c>
      <c r="EE1" t="s">
        <v>4498</v>
      </c>
      <c r="EF1" t="s">
        <v>4498</v>
      </c>
      <c r="EG1" t="s">
        <v>4498</v>
      </c>
      <c r="EH1" t="s">
        <v>4498</v>
      </c>
      <c r="EI1" t="s">
        <v>4498</v>
      </c>
      <c r="EJ1" t="s">
        <v>4498</v>
      </c>
      <c r="EK1" t="s">
        <v>4498</v>
      </c>
      <c r="EL1" t="s">
        <v>4498</v>
      </c>
      <c r="EM1" t="s">
        <v>4498</v>
      </c>
      <c r="EN1" t="s">
        <v>4498</v>
      </c>
      <c r="EO1" t="s">
        <v>4498</v>
      </c>
      <c r="EP1" t="s">
        <v>4498</v>
      </c>
      <c r="EQ1" t="s">
        <v>4498</v>
      </c>
      <c r="ER1" t="s">
        <v>4498</v>
      </c>
      <c r="ES1" t="s">
        <v>4498</v>
      </c>
      <c r="ET1" t="s">
        <v>4498</v>
      </c>
      <c r="EU1" t="s">
        <v>4498</v>
      </c>
      <c r="EV1" t="s">
        <v>4498</v>
      </c>
      <c r="EW1" t="s">
        <v>4498</v>
      </c>
      <c r="EX1" t="s">
        <v>4498</v>
      </c>
      <c r="EY1" t="s">
        <v>4498</v>
      </c>
      <c r="EZ1" t="s">
        <v>4498</v>
      </c>
      <c r="FA1" t="s">
        <v>4498</v>
      </c>
      <c r="FB1" t="s">
        <v>4498</v>
      </c>
      <c r="FC1" t="s">
        <v>4498</v>
      </c>
      <c r="FD1" t="s">
        <v>4498</v>
      </c>
      <c r="FE1" t="s">
        <v>4498</v>
      </c>
      <c r="FF1" t="s">
        <v>4498</v>
      </c>
      <c r="FG1" t="s">
        <v>4498</v>
      </c>
      <c r="FH1" t="s">
        <v>4498</v>
      </c>
      <c r="FI1" t="s">
        <v>4498</v>
      </c>
      <c r="FJ1" t="s">
        <v>4498</v>
      </c>
      <c r="FK1" t="s">
        <v>4498</v>
      </c>
      <c r="FL1" t="s">
        <v>4498</v>
      </c>
      <c r="FM1" t="s">
        <v>4498</v>
      </c>
      <c r="FN1" t="s">
        <v>4498</v>
      </c>
      <c r="FO1" t="s">
        <v>4498</v>
      </c>
      <c r="FP1" t="s">
        <v>4498</v>
      </c>
      <c r="FQ1" t="s">
        <v>4498</v>
      </c>
      <c r="FR1" t="s">
        <v>173</v>
      </c>
      <c r="FS1" t="s">
        <v>4498</v>
      </c>
      <c r="FT1" t="s">
        <v>4498</v>
      </c>
      <c r="FU1" t="s">
        <v>4498</v>
      </c>
      <c r="FV1" t="s">
        <v>4498</v>
      </c>
      <c r="FW1" t="s">
        <v>4498</v>
      </c>
      <c r="FX1" t="s">
        <v>4498</v>
      </c>
      <c r="FY1" t="s">
        <v>4498</v>
      </c>
      <c r="FZ1" t="s">
        <v>4498</v>
      </c>
      <c r="GA1" t="s">
        <v>4498</v>
      </c>
      <c r="GB1" t="s">
        <v>4498</v>
      </c>
      <c r="GC1" t="s">
        <v>4498</v>
      </c>
      <c r="GD1" t="s">
        <v>4498</v>
      </c>
      <c r="GE1" t="s">
        <v>186</v>
      </c>
      <c r="GF1" t="s">
        <v>187</v>
      </c>
      <c r="GG1" t="s">
        <v>4498</v>
      </c>
      <c r="GH1" t="s">
        <v>4498</v>
      </c>
      <c r="GI1" t="s">
        <v>4498</v>
      </c>
      <c r="GJ1" t="s">
        <v>4498</v>
      </c>
      <c r="GK1" t="s">
        <v>4498</v>
      </c>
      <c r="GL1" t="s">
        <v>4498</v>
      </c>
      <c r="GM1" t="s">
        <v>4498</v>
      </c>
      <c r="GN1" t="s">
        <v>4498</v>
      </c>
      <c r="GO1" t="s">
        <v>4498</v>
      </c>
      <c r="GP1" t="s">
        <v>4498</v>
      </c>
      <c r="GQ1" t="s">
        <v>4498</v>
      </c>
      <c r="GR1" t="s">
        <v>199</v>
      </c>
      <c r="GS1" t="s">
        <v>4498</v>
      </c>
      <c r="GT1" t="s">
        <v>4498</v>
      </c>
      <c r="GU1" t="s">
        <v>4498</v>
      </c>
      <c r="GV1" t="s">
        <v>4498</v>
      </c>
      <c r="GW1" t="s">
        <v>4498</v>
      </c>
      <c r="GX1" t="s">
        <v>4498</v>
      </c>
      <c r="GY1" t="s">
        <v>4498</v>
      </c>
      <c r="GZ1" t="s">
        <v>4498</v>
      </c>
      <c r="HA1" t="s">
        <v>4498</v>
      </c>
      <c r="HB1" t="s">
        <v>4498</v>
      </c>
      <c r="HC1" t="s">
        <v>4498</v>
      </c>
      <c r="HD1" t="s">
        <v>4498</v>
      </c>
      <c r="HE1" t="s">
        <v>4498</v>
      </c>
      <c r="HF1" t="s">
        <v>4498</v>
      </c>
      <c r="HG1" t="s">
        <v>4498</v>
      </c>
      <c r="HH1" t="s">
        <v>4498</v>
      </c>
      <c r="HI1" t="s">
        <v>4498</v>
      </c>
      <c r="HJ1" t="s">
        <v>4498</v>
      </c>
      <c r="HK1" t="s">
        <v>4498</v>
      </c>
      <c r="HL1" t="s">
        <v>4498</v>
      </c>
      <c r="HM1" t="s">
        <v>4498</v>
      </c>
      <c r="HN1" t="s">
        <v>4498</v>
      </c>
      <c r="HO1" t="s">
        <v>4498</v>
      </c>
      <c r="HP1" t="s">
        <v>4498</v>
      </c>
      <c r="HQ1" t="s">
        <v>4498</v>
      </c>
      <c r="HR1" t="s">
        <v>4498</v>
      </c>
      <c r="HS1" t="s">
        <v>4498</v>
      </c>
      <c r="HT1" t="s">
        <v>4498</v>
      </c>
      <c r="HU1" t="s">
        <v>4498</v>
      </c>
      <c r="HV1" t="s">
        <v>4498</v>
      </c>
      <c r="HW1" t="s">
        <v>4498</v>
      </c>
      <c r="HX1" t="s">
        <v>4498</v>
      </c>
      <c r="HY1" t="s">
        <v>4498</v>
      </c>
      <c r="HZ1" t="s">
        <v>4498</v>
      </c>
      <c r="IA1" t="s">
        <v>4498</v>
      </c>
      <c r="IB1" t="s">
        <v>4498</v>
      </c>
      <c r="IC1" t="s">
        <v>4498</v>
      </c>
      <c r="ID1" t="s">
        <v>4498</v>
      </c>
      <c r="IE1" t="s">
        <v>4498</v>
      </c>
      <c r="IF1" t="s">
        <v>4498</v>
      </c>
      <c r="IG1" t="s">
        <v>4498</v>
      </c>
      <c r="IH1" t="s">
        <v>4498</v>
      </c>
      <c r="II1" t="s">
        <v>4498</v>
      </c>
      <c r="IJ1" t="s">
        <v>4498</v>
      </c>
      <c r="IK1" t="s">
        <v>4498</v>
      </c>
      <c r="IL1" t="s">
        <v>4498</v>
      </c>
      <c r="IM1" t="s">
        <v>4498</v>
      </c>
      <c r="IN1" t="s">
        <v>4498</v>
      </c>
      <c r="IO1" t="s">
        <v>4498</v>
      </c>
      <c r="IP1" t="s">
        <v>4498</v>
      </c>
      <c r="IQ1" t="s">
        <v>4498</v>
      </c>
      <c r="IR1" t="s">
        <v>4498</v>
      </c>
      <c r="IS1" t="s">
        <v>4498</v>
      </c>
      <c r="IT1" t="s">
        <v>4498</v>
      </c>
      <c r="IU1" t="s">
        <v>4498</v>
      </c>
      <c r="IV1" t="s">
        <v>4498</v>
      </c>
      <c r="IW1" t="s">
        <v>4498</v>
      </c>
      <c r="IX1" t="s">
        <v>4498</v>
      </c>
      <c r="IY1" t="s">
        <v>4498</v>
      </c>
      <c r="IZ1" t="s">
        <v>4498</v>
      </c>
      <c r="JA1" t="s">
        <v>4498</v>
      </c>
      <c r="JB1" t="s">
        <v>4498</v>
      </c>
      <c r="JC1" t="s">
        <v>4498</v>
      </c>
      <c r="JD1" t="s">
        <v>263</v>
      </c>
      <c r="JE1" t="s">
        <v>4498</v>
      </c>
      <c r="JF1" t="s">
        <v>4498</v>
      </c>
      <c r="JG1" t="s">
        <v>4498</v>
      </c>
      <c r="JH1" t="s">
        <v>4498</v>
      </c>
      <c r="JI1" t="s">
        <v>4498</v>
      </c>
      <c r="JJ1" t="s">
        <v>4498</v>
      </c>
      <c r="JK1" t="s">
        <v>4498</v>
      </c>
      <c r="JL1" t="s">
        <v>4498</v>
      </c>
      <c r="JM1" t="s">
        <v>4498</v>
      </c>
      <c r="JN1" t="s">
        <v>4498</v>
      </c>
      <c r="JO1" t="s">
        <v>4498</v>
      </c>
      <c r="JP1" t="s">
        <v>4498</v>
      </c>
      <c r="JQ1" t="s">
        <v>276</v>
      </c>
      <c r="JR1" t="s">
        <v>277</v>
      </c>
      <c r="JS1" t="s">
        <v>4498</v>
      </c>
      <c r="JT1" t="s">
        <v>4498</v>
      </c>
      <c r="JU1" t="s">
        <v>4498</v>
      </c>
      <c r="JV1" t="s">
        <v>4498</v>
      </c>
      <c r="JW1" t="s">
        <v>4498</v>
      </c>
      <c r="JX1" t="s">
        <v>4498</v>
      </c>
      <c r="JY1" t="s">
        <v>4498</v>
      </c>
      <c r="JZ1" t="s">
        <v>4498</v>
      </c>
      <c r="KA1" t="s">
        <v>4498</v>
      </c>
      <c r="KB1" t="s">
        <v>4498</v>
      </c>
      <c r="KC1" t="s">
        <v>4498</v>
      </c>
      <c r="KD1" t="s">
        <v>289</v>
      </c>
      <c r="KE1" t="s">
        <v>4498</v>
      </c>
      <c r="KF1" t="s">
        <v>4498</v>
      </c>
      <c r="KG1" t="s">
        <v>4498</v>
      </c>
      <c r="KH1" t="s">
        <v>4498</v>
      </c>
      <c r="KI1" t="s">
        <v>4498</v>
      </c>
      <c r="KJ1" t="s">
        <v>4498</v>
      </c>
      <c r="KK1" t="s">
        <v>4498</v>
      </c>
      <c r="KL1" t="s">
        <v>4498</v>
      </c>
      <c r="KM1" t="s">
        <v>4498</v>
      </c>
      <c r="KN1" t="s">
        <v>4498</v>
      </c>
      <c r="KO1" t="s">
        <v>4498</v>
      </c>
      <c r="KP1" t="s">
        <v>4498</v>
      </c>
      <c r="KQ1" t="s">
        <v>4498</v>
      </c>
      <c r="KR1" t="s">
        <v>4498</v>
      </c>
      <c r="KS1" t="s">
        <v>4498</v>
      </c>
      <c r="KT1" t="s">
        <v>4498</v>
      </c>
      <c r="KU1" t="s">
        <v>4498</v>
      </c>
      <c r="KV1" t="s">
        <v>4498</v>
      </c>
      <c r="KW1" t="s">
        <v>4498</v>
      </c>
      <c r="KX1" t="s">
        <v>4498</v>
      </c>
      <c r="KY1" t="s">
        <v>4498</v>
      </c>
      <c r="KZ1" t="s">
        <v>4498</v>
      </c>
      <c r="LA1" t="s">
        <v>4498</v>
      </c>
      <c r="LB1" t="s">
        <v>4498</v>
      </c>
      <c r="LC1" t="s">
        <v>4498</v>
      </c>
      <c r="LD1" t="s">
        <v>4498</v>
      </c>
      <c r="LE1" t="s">
        <v>4498</v>
      </c>
      <c r="LF1" t="s">
        <v>4498</v>
      </c>
      <c r="LG1" t="s">
        <v>4498</v>
      </c>
      <c r="LH1" t="s">
        <v>4498</v>
      </c>
      <c r="LI1" t="s">
        <v>4498</v>
      </c>
      <c r="LJ1" t="s">
        <v>4498</v>
      </c>
      <c r="LK1" t="s">
        <v>4498</v>
      </c>
      <c r="LL1" t="s">
        <v>4498</v>
      </c>
      <c r="LM1" t="s">
        <v>4498</v>
      </c>
      <c r="LN1" t="s">
        <v>4498</v>
      </c>
      <c r="LO1" t="s">
        <v>4498</v>
      </c>
      <c r="LP1" t="s">
        <v>4498</v>
      </c>
      <c r="LQ1" t="s">
        <v>4498</v>
      </c>
      <c r="LR1" t="s">
        <v>4498</v>
      </c>
      <c r="LS1" t="s">
        <v>4498</v>
      </c>
      <c r="LT1" t="s">
        <v>4498</v>
      </c>
      <c r="LU1" t="s">
        <v>4498</v>
      </c>
      <c r="LV1" t="s">
        <v>4498</v>
      </c>
      <c r="LW1" t="s">
        <v>4498</v>
      </c>
      <c r="LX1" t="s">
        <v>4498</v>
      </c>
      <c r="LY1" t="s">
        <v>4498</v>
      </c>
      <c r="LZ1" t="s">
        <v>4498</v>
      </c>
      <c r="MA1" t="s">
        <v>4498</v>
      </c>
      <c r="MB1" t="s">
        <v>4498</v>
      </c>
      <c r="MC1" t="s">
        <v>4498</v>
      </c>
      <c r="MD1" t="s">
        <v>4498</v>
      </c>
      <c r="ME1" t="s">
        <v>4498</v>
      </c>
      <c r="MF1" t="s">
        <v>4498</v>
      </c>
      <c r="MG1" t="s">
        <v>4498</v>
      </c>
      <c r="MH1" t="s">
        <v>4498</v>
      </c>
      <c r="MI1" t="s">
        <v>4498</v>
      </c>
      <c r="MJ1" t="s">
        <v>4498</v>
      </c>
      <c r="MK1" t="s">
        <v>4498</v>
      </c>
      <c r="ML1" t="s">
        <v>4498</v>
      </c>
      <c r="MM1" t="s">
        <v>4498</v>
      </c>
      <c r="MN1" t="s">
        <v>4498</v>
      </c>
      <c r="MO1" t="s">
        <v>4498</v>
      </c>
      <c r="MP1" t="s">
        <v>353</v>
      </c>
      <c r="MQ1" t="s">
        <v>4498</v>
      </c>
      <c r="MR1" t="s">
        <v>4498</v>
      </c>
      <c r="MS1" t="s">
        <v>4498</v>
      </c>
      <c r="MT1" t="s">
        <v>4498</v>
      </c>
      <c r="MU1" t="s">
        <v>4498</v>
      </c>
      <c r="MV1" t="s">
        <v>4498</v>
      </c>
      <c r="MW1" t="s">
        <v>4498</v>
      </c>
      <c r="MX1" t="s">
        <v>4498</v>
      </c>
      <c r="MY1" t="s">
        <v>4498</v>
      </c>
      <c r="MZ1" t="s">
        <v>4498</v>
      </c>
      <c r="NA1" t="s">
        <v>4498</v>
      </c>
      <c r="NB1" t="s">
        <v>4498</v>
      </c>
      <c r="NC1" t="s">
        <v>366</v>
      </c>
      <c r="ND1" t="s">
        <v>367</v>
      </c>
      <c r="NE1" t="s">
        <v>4498</v>
      </c>
      <c r="NF1" t="s">
        <v>4498</v>
      </c>
      <c r="NG1" t="s">
        <v>4498</v>
      </c>
      <c r="NH1" t="s">
        <v>4498</v>
      </c>
      <c r="NI1" t="s">
        <v>4498</v>
      </c>
      <c r="NJ1" t="s">
        <v>4498</v>
      </c>
      <c r="NK1" t="s">
        <v>4498</v>
      </c>
      <c r="NL1" t="s">
        <v>4498</v>
      </c>
      <c r="NM1" t="s">
        <v>4498</v>
      </c>
      <c r="NN1" t="s">
        <v>4498</v>
      </c>
      <c r="NO1" t="s">
        <v>4498</v>
      </c>
      <c r="NP1" t="s">
        <v>379</v>
      </c>
      <c r="NQ1" t="s">
        <v>4498</v>
      </c>
      <c r="NR1" t="s">
        <v>4498</v>
      </c>
      <c r="NS1" t="s">
        <v>4498</v>
      </c>
      <c r="NT1" t="s">
        <v>4498</v>
      </c>
      <c r="NU1" t="s">
        <v>4498</v>
      </c>
      <c r="NV1" t="s">
        <v>4498</v>
      </c>
      <c r="NW1" t="s">
        <v>4498</v>
      </c>
      <c r="NX1" t="s">
        <v>4498</v>
      </c>
      <c r="NY1" t="s">
        <v>4498</v>
      </c>
      <c r="NZ1" t="s">
        <v>4498</v>
      </c>
      <c r="OA1" t="s">
        <v>4498</v>
      </c>
      <c r="OB1" t="s">
        <v>4498</v>
      </c>
      <c r="OC1" t="s">
        <v>4498</v>
      </c>
      <c r="OD1" t="s">
        <v>4498</v>
      </c>
      <c r="OE1" t="s">
        <v>4498</v>
      </c>
      <c r="OF1" t="s">
        <v>4498</v>
      </c>
      <c r="OG1" t="s">
        <v>4498</v>
      </c>
      <c r="OH1" t="s">
        <v>4498</v>
      </c>
      <c r="OI1" t="s">
        <v>4498</v>
      </c>
      <c r="OJ1" t="s">
        <v>4498</v>
      </c>
      <c r="OK1" t="s">
        <v>4498</v>
      </c>
      <c r="OL1" t="s">
        <v>4498</v>
      </c>
      <c r="OM1" t="s">
        <v>4498</v>
      </c>
      <c r="ON1" t="s">
        <v>4498</v>
      </c>
      <c r="OO1" t="s">
        <v>4498</v>
      </c>
      <c r="OP1" t="s">
        <v>4498</v>
      </c>
      <c r="OQ1" t="s">
        <v>4498</v>
      </c>
      <c r="OR1" t="s">
        <v>4498</v>
      </c>
      <c r="OS1" t="s">
        <v>4498</v>
      </c>
      <c r="OT1" t="s">
        <v>4498</v>
      </c>
      <c r="OU1" t="s">
        <v>4498</v>
      </c>
      <c r="OV1" t="s">
        <v>4498</v>
      </c>
      <c r="OW1" t="s">
        <v>4498</v>
      </c>
      <c r="OX1" t="s">
        <v>4498</v>
      </c>
      <c r="OY1" t="s">
        <v>4498</v>
      </c>
      <c r="OZ1" t="s">
        <v>4498</v>
      </c>
      <c r="PA1" t="s">
        <v>4498</v>
      </c>
      <c r="PB1" t="s">
        <v>4498</v>
      </c>
      <c r="PC1" t="s">
        <v>4498</v>
      </c>
      <c r="PD1" t="s">
        <v>4498</v>
      </c>
      <c r="PE1" t="s">
        <v>4498</v>
      </c>
      <c r="PF1" t="s">
        <v>4498</v>
      </c>
      <c r="PG1" t="s">
        <v>4498</v>
      </c>
      <c r="PH1" t="s">
        <v>4498</v>
      </c>
      <c r="PI1" t="s">
        <v>4498</v>
      </c>
      <c r="PJ1" t="s">
        <v>4498</v>
      </c>
      <c r="PK1" t="s">
        <v>4498</v>
      </c>
      <c r="PL1" t="s">
        <v>4498</v>
      </c>
      <c r="PM1" t="s">
        <v>4498</v>
      </c>
      <c r="PN1" t="s">
        <v>4498</v>
      </c>
      <c r="PO1" t="s">
        <v>4498</v>
      </c>
      <c r="PP1" t="s">
        <v>4498</v>
      </c>
      <c r="PQ1" t="s">
        <v>4498</v>
      </c>
      <c r="PR1" t="s">
        <v>4498</v>
      </c>
      <c r="PS1" t="s">
        <v>4498</v>
      </c>
      <c r="PT1" t="s">
        <v>4498</v>
      </c>
      <c r="PU1" t="s">
        <v>4498</v>
      </c>
      <c r="PV1" t="s">
        <v>4498</v>
      </c>
      <c r="PW1" t="s">
        <v>4498</v>
      </c>
      <c r="PX1" t="s">
        <v>4498</v>
      </c>
      <c r="PY1" t="s">
        <v>4498</v>
      </c>
      <c r="PZ1" t="s">
        <v>4498</v>
      </c>
      <c r="QA1" t="s">
        <v>4498</v>
      </c>
      <c r="QB1" t="s">
        <v>443</v>
      </c>
      <c r="QC1" t="s">
        <v>4498</v>
      </c>
      <c r="QD1" t="s">
        <v>4498</v>
      </c>
      <c r="QE1" t="s">
        <v>4498</v>
      </c>
      <c r="QF1" t="s">
        <v>4498</v>
      </c>
      <c r="QG1" t="s">
        <v>4498</v>
      </c>
      <c r="QH1" t="s">
        <v>4498</v>
      </c>
      <c r="QI1" t="s">
        <v>4498</v>
      </c>
      <c r="QJ1" t="s">
        <v>4498</v>
      </c>
      <c r="QK1" t="s">
        <v>4498</v>
      </c>
      <c r="QL1" t="s">
        <v>4498</v>
      </c>
      <c r="QM1" t="s">
        <v>4498</v>
      </c>
      <c r="QN1" t="s">
        <v>4498</v>
      </c>
      <c r="QO1" t="s">
        <v>456</v>
      </c>
      <c r="QP1" t="s">
        <v>457</v>
      </c>
      <c r="QQ1" t="s">
        <v>4498</v>
      </c>
      <c r="QR1" t="s">
        <v>4498</v>
      </c>
      <c r="QS1" t="s">
        <v>4498</v>
      </c>
      <c r="QT1" t="s">
        <v>4498</v>
      </c>
      <c r="QU1" t="s">
        <v>4498</v>
      </c>
      <c r="QV1" t="s">
        <v>4498</v>
      </c>
      <c r="QW1" t="s">
        <v>4498</v>
      </c>
      <c r="QX1" t="s">
        <v>4498</v>
      </c>
      <c r="QY1" t="s">
        <v>4498</v>
      </c>
      <c r="QZ1" t="s">
        <v>4498</v>
      </c>
      <c r="RA1" t="s">
        <v>4498</v>
      </c>
      <c r="RB1" t="s">
        <v>469</v>
      </c>
      <c r="RC1" t="s">
        <v>4498</v>
      </c>
      <c r="RD1" t="s">
        <v>4498</v>
      </c>
      <c r="RE1" t="s">
        <v>4498</v>
      </c>
      <c r="RF1" t="s">
        <v>4498</v>
      </c>
      <c r="RG1" t="s">
        <v>4498</v>
      </c>
      <c r="RH1" t="s">
        <v>4498</v>
      </c>
      <c r="RI1" t="s">
        <v>4498</v>
      </c>
      <c r="RJ1" t="s">
        <v>4498</v>
      </c>
      <c r="RK1" t="s">
        <v>4498</v>
      </c>
      <c r="RL1" t="s">
        <v>4498</v>
      </c>
      <c r="RM1" t="s">
        <v>4498</v>
      </c>
      <c r="RN1" t="s">
        <v>4498</v>
      </c>
      <c r="RO1" t="s">
        <v>4498</v>
      </c>
      <c r="RP1" t="s">
        <v>4498</v>
      </c>
      <c r="RQ1" t="s">
        <v>4498</v>
      </c>
      <c r="RR1" t="s">
        <v>4498</v>
      </c>
      <c r="RS1" t="s">
        <v>4498</v>
      </c>
      <c r="RT1" t="s">
        <v>4498</v>
      </c>
      <c r="RU1" t="s">
        <v>4498</v>
      </c>
      <c r="RV1" t="s">
        <v>4498</v>
      </c>
      <c r="RW1" t="s">
        <v>4498</v>
      </c>
      <c r="RX1" t="s">
        <v>4498</v>
      </c>
      <c r="RY1" t="s">
        <v>4498</v>
      </c>
      <c r="RZ1" t="s">
        <v>4498</v>
      </c>
      <c r="SA1" t="s">
        <v>4498</v>
      </c>
      <c r="SB1" t="s">
        <v>4498</v>
      </c>
      <c r="SC1" t="s">
        <v>4498</v>
      </c>
      <c r="SD1" t="s">
        <v>4498</v>
      </c>
      <c r="SE1" t="s">
        <v>4498</v>
      </c>
      <c r="SF1" t="s">
        <v>4498</v>
      </c>
      <c r="SG1" t="s">
        <v>4498</v>
      </c>
      <c r="SH1" t="s">
        <v>4498</v>
      </c>
      <c r="SI1" t="s">
        <v>4498</v>
      </c>
      <c r="SJ1" t="s">
        <v>4498</v>
      </c>
      <c r="SK1" t="s">
        <v>4498</v>
      </c>
      <c r="SL1" t="s">
        <v>4498</v>
      </c>
      <c r="SM1" t="s">
        <v>4498</v>
      </c>
      <c r="SN1" t="s">
        <v>4498</v>
      </c>
      <c r="SO1" t="s">
        <v>4498</v>
      </c>
      <c r="SP1" t="s">
        <v>4498</v>
      </c>
      <c r="SQ1" t="s">
        <v>4498</v>
      </c>
      <c r="SR1" t="s">
        <v>4498</v>
      </c>
      <c r="SS1" t="s">
        <v>4498</v>
      </c>
      <c r="ST1" t="s">
        <v>4498</v>
      </c>
      <c r="SU1" t="s">
        <v>4498</v>
      </c>
      <c r="SV1" t="s">
        <v>4498</v>
      </c>
      <c r="SW1" t="s">
        <v>4498</v>
      </c>
      <c r="SX1" t="s">
        <v>4498</v>
      </c>
      <c r="SY1" t="s">
        <v>4498</v>
      </c>
      <c r="SZ1" t="s">
        <v>4498</v>
      </c>
      <c r="TA1" t="s">
        <v>4498</v>
      </c>
      <c r="TB1" t="s">
        <v>4498</v>
      </c>
      <c r="TC1" t="s">
        <v>4498</v>
      </c>
      <c r="TD1" t="s">
        <v>4498</v>
      </c>
      <c r="TE1" t="s">
        <v>4498</v>
      </c>
      <c r="TF1" t="s">
        <v>4498</v>
      </c>
      <c r="TG1" t="s">
        <v>4498</v>
      </c>
      <c r="TH1" t="s">
        <v>4498</v>
      </c>
      <c r="TI1" t="s">
        <v>4498</v>
      </c>
      <c r="TJ1" t="s">
        <v>4498</v>
      </c>
      <c r="TK1" t="s">
        <v>4498</v>
      </c>
      <c r="TL1" t="s">
        <v>4498</v>
      </c>
      <c r="TM1" t="s">
        <v>4498</v>
      </c>
      <c r="TN1" t="s">
        <v>533</v>
      </c>
      <c r="TO1" t="s">
        <v>4498</v>
      </c>
      <c r="TP1" t="s">
        <v>4498</v>
      </c>
      <c r="TQ1" t="s">
        <v>4498</v>
      </c>
      <c r="TR1" t="s">
        <v>4498</v>
      </c>
      <c r="TS1" t="s">
        <v>4498</v>
      </c>
      <c r="TT1" t="s">
        <v>4498</v>
      </c>
      <c r="TU1" t="s">
        <v>4498</v>
      </c>
      <c r="TV1" t="s">
        <v>4498</v>
      </c>
      <c r="TW1" t="s">
        <v>4498</v>
      </c>
      <c r="TX1" t="s">
        <v>4498</v>
      </c>
      <c r="TY1" t="s">
        <v>4498</v>
      </c>
      <c r="TZ1" t="s">
        <v>4498</v>
      </c>
      <c r="UA1" t="s">
        <v>546</v>
      </c>
      <c r="UB1" t="s">
        <v>547</v>
      </c>
      <c r="UC1" t="s">
        <v>4498</v>
      </c>
      <c r="UD1" t="s">
        <v>4498</v>
      </c>
      <c r="UE1" t="s">
        <v>4498</v>
      </c>
      <c r="UF1" t="s">
        <v>4498</v>
      </c>
      <c r="UG1" t="s">
        <v>4498</v>
      </c>
      <c r="UH1" t="s">
        <v>4498</v>
      </c>
      <c r="UI1" t="s">
        <v>4498</v>
      </c>
      <c r="UJ1" t="s">
        <v>4498</v>
      </c>
      <c r="UK1" t="s">
        <v>4498</v>
      </c>
      <c r="UL1" t="s">
        <v>4498</v>
      </c>
      <c r="UM1" t="s">
        <v>4498</v>
      </c>
      <c r="UN1" t="s">
        <v>559</v>
      </c>
      <c r="UO1" t="s">
        <v>4498</v>
      </c>
      <c r="UP1" t="s">
        <v>4498</v>
      </c>
      <c r="UQ1" t="s">
        <v>4498</v>
      </c>
      <c r="UR1" t="s">
        <v>4498</v>
      </c>
      <c r="US1" t="s">
        <v>4498</v>
      </c>
      <c r="UT1" t="s">
        <v>4498</v>
      </c>
      <c r="UU1" t="s">
        <v>4498</v>
      </c>
      <c r="UV1" t="s">
        <v>4498</v>
      </c>
      <c r="UW1" t="s">
        <v>4498</v>
      </c>
      <c r="UX1" t="s">
        <v>4498</v>
      </c>
      <c r="UY1" t="s">
        <v>4498</v>
      </c>
      <c r="UZ1" t="s">
        <v>4498</v>
      </c>
      <c r="VA1" t="s">
        <v>4498</v>
      </c>
      <c r="VB1" t="s">
        <v>4498</v>
      </c>
      <c r="VC1" t="s">
        <v>4498</v>
      </c>
      <c r="VD1" t="s">
        <v>4498</v>
      </c>
      <c r="VE1" t="s">
        <v>4498</v>
      </c>
      <c r="VF1" t="s">
        <v>4498</v>
      </c>
      <c r="VG1" t="s">
        <v>4498</v>
      </c>
      <c r="VH1" t="s">
        <v>4498</v>
      </c>
      <c r="VI1" t="s">
        <v>4498</v>
      </c>
      <c r="VJ1" t="s">
        <v>4498</v>
      </c>
      <c r="VK1" t="s">
        <v>4498</v>
      </c>
      <c r="VL1" t="s">
        <v>4498</v>
      </c>
      <c r="VM1" t="s">
        <v>4498</v>
      </c>
      <c r="VN1" t="s">
        <v>4498</v>
      </c>
      <c r="VO1" t="s">
        <v>4498</v>
      </c>
      <c r="VP1" t="s">
        <v>4498</v>
      </c>
      <c r="VQ1" t="s">
        <v>4498</v>
      </c>
      <c r="VR1" t="s">
        <v>4498</v>
      </c>
      <c r="VS1" t="s">
        <v>4498</v>
      </c>
      <c r="VT1" t="s">
        <v>4498</v>
      </c>
      <c r="VU1" t="s">
        <v>4498</v>
      </c>
      <c r="VV1" t="s">
        <v>4498</v>
      </c>
      <c r="VW1" t="s">
        <v>4498</v>
      </c>
      <c r="VX1" t="s">
        <v>4498</v>
      </c>
      <c r="VY1" t="s">
        <v>4498</v>
      </c>
      <c r="VZ1" t="s">
        <v>4498</v>
      </c>
      <c r="WA1" t="s">
        <v>4498</v>
      </c>
      <c r="WB1" t="s">
        <v>4498</v>
      </c>
      <c r="WC1" t="s">
        <v>4498</v>
      </c>
      <c r="WD1" t="s">
        <v>4498</v>
      </c>
      <c r="WE1" t="s">
        <v>4498</v>
      </c>
      <c r="WF1" t="s">
        <v>4498</v>
      </c>
      <c r="WG1" t="s">
        <v>4498</v>
      </c>
      <c r="WH1" t="s">
        <v>4498</v>
      </c>
      <c r="WI1" t="s">
        <v>4498</v>
      </c>
      <c r="WJ1" t="s">
        <v>4498</v>
      </c>
      <c r="WK1" t="s">
        <v>4498</v>
      </c>
      <c r="WL1" t="s">
        <v>4498</v>
      </c>
      <c r="WM1" t="s">
        <v>4498</v>
      </c>
      <c r="WN1" t="s">
        <v>4498</v>
      </c>
      <c r="WO1" t="s">
        <v>4498</v>
      </c>
      <c r="WP1" t="s">
        <v>4498</v>
      </c>
      <c r="WQ1" t="s">
        <v>4498</v>
      </c>
      <c r="WR1" t="s">
        <v>4498</v>
      </c>
      <c r="WS1" t="s">
        <v>4498</v>
      </c>
      <c r="WT1" t="s">
        <v>4498</v>
      </c>
      <c r="WU1" t="s">
        <v>4498</v>
      </c>
      <c r="WV1" t="s">
        <v>4498</v>
      </c>
      <c r="WW1" t="s">
        <v>4498</v>
      </c>
      <c r="WX1" t="s">
        <v>4498</v>
      </c>
      <c r="WY1" t="s">
        <v>4498</v>
      </c>
      <c r="WZ1" t="s">
        <v>623</v>
      </c>
      <c r="XA1" t="s">
        <v>4498</v>
      </c>
      <c r="XB1" t="s">
        <v>4498</v>
      </c>
      <c r="XC1" t="s">
        <v>4498</v>
      </c>
      <c r="XD1" t="s">
        <v>4498</v>
      </c>
      <c r="XE1" t="s">
        <v>4498</v>
      </c>
      <c r="XF1" t="s">
        <v>4498</v>
      </c>
      <c r="XG1" t="s">
        <v>4498</v>
      </c>
      <c r="XH1" t="s">
        <v>4498</v>
      </c>
      <c r="XI1" t="s">
        <v>4498</v>
      </c>
      <c r="XJ1" t="s">
        <v>4498</v>
      </c>
      <c r="XK1" t="s">
        <v>4498</v>
      </c>
      <c r="XL1" t="s">
        <v>4498</v>
      </c>
      <c r="XM1" t="s">
        <v>636</v>
      </c>
      <c r="XN1" t="s">
        <v>637</v>
      </c>
      <c r="XO1" t="s">
        <v>4498</v>
      </c>
      <c r="XP1" t="s">
        <v>4498</v>
      </c>
      <c r="XQ1" t="s">
        <v>4498</v>
      </c>
      <c r="XR1" t="s">
        <v>4498</v>
      </c>
      <c r="XS1" t="s">
        <v>4498</v>
      </c>
      <c r="XT1" t="s">
        <v>4498</v>
      </c>
      <c r="XU1" t="s">
        <v>4498</v>
      </c>
      <c r="XV1" t="s">
        <v>4498</v>
      </c>
      <c r="XW1" t="s">
        <v>4498</v>
      </c>
      <c r="XX1" t="s">
        <v>4498</v>
      </c>
      <c r="XY1" t="s">
        <v>4498</v>
      </c>
      <c r="XZ1" t="s">
        <v>649</v>
      </c>
      <c r="YA1" t="s">
        <v>4498</v>
      </c>
      <c r="YB1" t="s">
        <v>4498</v>
      </c>
      <c r="YC1" t="s">
        <v>4498</v>
      </c>
      <c r="YD1" t="s">
        <v>4498</v>
      </c>
      <c r="YE1" t="s">
        <v>4498</v>
      </c>
      <c r="YF1" t="s">
        <v>4498</v>
      </c>
      <c r="YG1" t="s">
        <v>4498</v>
      </c>
      <c r="YH1" t="s">
        <v>4498</v>
      </c>
      <c r="YI1" t="s">
        <v>4498</v>
      </c>
      <c r="YJ1" t="s">
        <v>4498</v>
      </c>
      <c r="YK1" t="s">
        <v>4498</v>
      </c>
      <c r="YL1" t="s">
        <v>4498</v>
      </c>
      <c r="YM1" t="s">
        <v>4498</v>
      </c>
      <c r="YN1" t="s">
        <v>4498</v>
      </c>
      <c r="YO1" t="s">
        <v>4498</v>
      </c>
      <c r="YP1" t="s">
        <v>4498</v>
      </c>
      <c r="YQ1" t="s">
        <v>4498</v>
      </c>
      <c r="YR1" t="s">
        <v>4498</v>
      </c>
      <c r="YS1" t="s">
        <v>4498</v>
      </c>
      <c r="YT1" t="s">
        <v>4498</v>
      </c>
      <c r="YU1" t="s">
        <v>4498</v>
      </c>
      <c r="YV1" t="s">
        <v>4498</v>
      </c>
      <c r="YW1" t="s">
        <v>4498</v>
      </c>
      <c r="YX1" t="s">
        <v>4498</v>
      </c>
      <c r="YY1" t="s">
        <v>4498</v>
      </c>
      <c r="YZ1" t="s">
        <v>4498</v>
      </c>
      <c r="ZA1" t="s">
        <v>4498</v>
      </c>
      <c r="ZB1" t="s">
        <v>4498</v>
      </c>
      <c r="ZC1" t="s">
        <v>4498</v>
      </c>
      <c r="ZD1" t="s">
        <v>4498</v>
      </c>
      <c r="ZE1" t="s">
        <v>4498</v>
      </c>
      <c r="ZF1" t="s">
        <v>4498</v>
      </c>
      <c r="ZG1" t="s">
        <v>4498</v>
      </c>
      <c r="ZH1" t="s">
        <v>4498</v>
      </c>
      <c r="ZI1" t="s">
        <v>4498</v>
      </c>
      <c r="ZJ1" t="s">
        <v>4498</v>
      </c>
      <c r="ZK1" t="s">
        <v>4498</v>
      </c>
      <c r="ZL1" t="s">
        <v>4498</v>
      </c>
      <c r="ZM1" t="s">
        <v>4498</v>
      </c>
      <c r="ZN1" t="s">
        <v>4498</v>
      </c>
      <c r="ZO1" t="s">
        <v>4498</v>
      </c>
      <c r="ZP1" t="s">
        <v>4498</v>
      </c>
      <c r="ZQ1" t="s">
        <v>4498</v>
      </c>
      <c r="ZR1" t="s">
        <v>4498</v>
      </c>
      <c r="ZS1" t="s">
        <v>4498</v>
      </c>
      <c r="ZT1" t="s">
        <v>4498</v>
      </c>
      <c r="ZU1" t="s">
        <v>4498</v>
      </c>
      <c r="ZV1" t="s">
        <v>4498</v>
      </c>
      <c r="ZW1" t="s">
        <v>4498</v>
      </c>
      <c r="ZX1" t="s">
        <v>4498</v>
      </c>
      <c r="ZY1" t="s">
        <v>4498</v>
      </c>
      <c r="ZZ1" t="s">
        <v>4498</v>
      </c>
      <c r="AAA1" t="s">
        <v>4498</v>
      </c>
      <c r="AAB1" t="s">
        <v>4498</v>
      </c>
      <c r="AAC1" t="s">
        <v>4498</v>
      </c>
      <c r="AAD1" t="s">
        <v>4498</v>
      </c>
      <c r="AAE1" t="s">
        <v>4498</v>
      </c>
      <c r="AAF1" t="s">
        <v>4498</v>
      </c>
      <c r="AAG1" t="s">
        <v>4498</v>
      </c>
      <c r="AAH1" t="s">
        <v>4498</v>
      </c>
      <c r="AAI1" t="s">
        <v>4498</v>
      </c>
      <c r="AAJ1" t="s">
        <v>4498</v>
      </c>
      <c r="AAK1" t="s">
        <v>4498</v>
      </c>
      <c r="AAL1" t="s">
        <v>713</v>
      </c>
      <c r="AAM1" t="s">
        <v>4498</v>
      </c>
      <c r="AAN1" t="s">
        <v>4498</v>
      </c>
      <c r="AAO1" t="s">
        <v>4498</v>
      </c>
      <c r="AAP1" t="s">
        <v>4498</v>
      </c>
      <c r="AAQ1" t="s">
        <v>4498</v>
      </c>
      <c r="AAR1" t="s">
        <v>4498</v>
      </c>
      <c r="AAS1" t="s">
        <v>4498</v>
      </c>
      <c r="AAT1" t="s">
        <v>4498</v>
      </c>
      <c r="AAU1" t="s">
        <v>4498</v>
      </c>
      <c r="AAV1" t="s">
        <v>4498</v>
      </c>
      <c r="AAW1" t="s">
        <v>4498</v>
      </c>
      <c r="AAX1" t="s">
        <v>4498</v>
      </c>
      <c r="AAY1" t="s">
        <v>726</v>
      </c>
      <c r="AAZ1" t="s">
        <v>727</v>
      </c>
      <c r="ABA1" t="s">
        <v>4498</v>
      </c>
      <c r="ABB1" t="s">
        <v>4498</v>
      </c>
      <c r="ABC1" t="s">
        <v>4498</v>
      </c>
      <c r="ABD1" t="s">
        <v>4498</v>
      </c>
      <c r="ABE1" t="s">
        <v>4498</v>
      </c>
      <c r="ABF1" t="s">
        <v>4498</v>
      </c>
      <c r="ABG1" t="s">
        <v>4498</v>
      </c>
      <c r="ABH1" t="s">
        <v>4498</v>
      </c>
      <c r="ABI1" t="s">
        <v>4498</v>
      </c>
      <c r="ABJ1" t="s">
        <v>4498</v>
      </c>
      <c r="ABK1" t="s">
        <v>4498</v>
      </c>
      <c r="ABL1" t="s">
        <v>739</v>
      </c>
      <c r="ABM1" t="s">
        <v>4498</v>
      </c>
      <c r="ABN1" t="s">
        <v>4498</v>
      </c>
      <c r="ABO1" t="s">
        <v>4498</v>
      </c>
      <c r="ABP1" t="s">
        <v>4498</v>
      </c>
      <c r="ABQ1" t="s">
        <v>4498</v>
      </c>
      <c r="ABR1" t="s">
        <v>4498</v>
      </c>
      <c r="ABS1" t="s">
        <v>4498</v>
      </c>
      <c r="ABT1" t="s">
        <v>4498</v>
      </c>
      <c r="ABU1" t="s">
        <v>4498</v>
      </c>
      <c r="ABV1" t="s">
        <v>4498</v>
      </c>
      <c r="ABW1" t="s">
        <v>4498</v>
      </c>
      <c r="ABX1" t="s">
        <v>4498</v>
      </c>
      <c r="ABY1" t="s">
        <v>4498</v>
      </c>
      <c r="ABZ1" t="s">
        <v>4498</v>
      </c>
      <c r="ACA1" t="s">
        <v>4498</v>
      </c>
      <c r="ACB1" t="s">
        <v>4498</v>
      </c>
      <c r="ACC1" t="s">
        <v>4498</v>
      </c>
      <c r="ACD1" t="s">
        <v>4498</v>
      </c>
      <c r="ACE1" t="s">
        <v>4498</v>
      </c>
      <c r="ACF1" t="s">
        <v>4498</v>
      </c>
      <c r="ACG1" t="s">
        <v>4498</v>
      </c>
      <c r="ACH1" t="s">
        <v>4498</v>
      </c>
      <c r="ACI1" t="s">
        <v>4498</v>
      </c>
      <c r="ACJ1" t="s">
        <v>4498</v>
      </c>
      <c r="ACK1" t="s">
        <v>4498</v>
      </c>
      <c r="ACL1" t="s">
        <v>4498</v>
      </c>
      <c r="ACM1" t="s">
        <v>4498</v>
      </c>
      <c r="ACN1" t="s">
        <v>4498</v>
      </c>
      <c r="ACO1" t="s">
        <v>4498</v>
      </c>
      <c r="ACP1" t="s">
        <v>4498</v>
      </c>
      <c r="ACQ1" t="s">
        <v>4498</v>
      </c>
      <c r="ACR1" t="s">
        <v>4498</v>
      </c>
      <c r="ACS1" t="s">
        <v>4498</v>
      </c>
      <c r="ACT1" t="s">
        <v>4498</v>
      </c>
      <c r="ACU1" t="s">
        <v>4498</v>
      </c>
      <c r="ACV1" t="s">
        <v>4498</v>
      </c>
      <c r="ACW1" t="s">
        <v>4498</v>
      </c>
      <c r="ACX1" t="s">
        <v>4498</v>
      </c>
      <c r="ACY1" t="s">
        <v>4498</v>
      </c>
      <c r="ACZ1" t="s">
        <v>4498</v>
      </c>
      <c r="ADA1" t="s">
        <v>4498</v>
      </c>
      <c r="ADB1" t="s">
        <v>4498</v>
      </c>
      <c r="ADC1" t="s">
        <v>4498</v>
      </c>
      <c r="ADD1" t="s">
        <v>4498</v>
      </c>
      <c r="ADE1" t="s">
        <v>4498</v>
      </c>
      <c r="ADF1" t="s">
        <v>4498</v>
      </c>
      <c r="ADG1" t="s">
        <v>4498</v>
      </c>
      <c r="ADH1" t="s">
        <v>4498</v>
      </c>
      <c r="ADI1" t="s">
        <v>4498</v>
      </c>
      <c r="ADJ1" t="s">
        <v>4498</v>
      </c>
      <c r="ADK1" t="s">
        <v>4498</v>
      </c>
      <c r="ADL1" t="s">
        <v>4498</v>
      </c>
      <c r="ADM1" t="s">
        <v>4498</v>
      </c>
      <c r="ADN1" t="s">
        <v>4498</v>
      </c>
      <c r="ADO1" t="s">
        <v>4498</v>
      </c>
      <c r="ADP1" t="s">
        <v>4498</v>
      </c>
      <c r="ADQ1" t="s">
        <v>4498</v>
      </c>
      <c r="ADR1" t="s">
        <v>4498</v>
      </c>
      <c r="ADS1" t="s">
        <v>4498</v>
      </c>
      <c r="ADT1" t="s">
        <v>4498</v>
      </c>
      <c r="ADU1" t="s">
        <v>4498</v>
      </c>
      <c r="ADV1" t="s">
        <v>4498</v>
      </c>
      <c r="ADW1" t="s">
        <v>4498</v>
      </c>
      <c r="ADX1" t="s">
        <v>803</v>
      </c>
      <c r="ADY1" t="s">
        <v>4498</v>
      </c>
      <c r="ADZ1" t="s">
        <v>4498</v>
      </c>
      <c r="AEA1" t="s">
        <v>4498</v>
      </c>
      <c r="AEB1" t="s">
        <v>4498</v>
      </c>
      <c r="AEC1" t="s">
        <v>4498</v>
      </c>
      <c r="AED1" t="s">
        <v>4498</v>
      </c>
      <c r="AEE1" t="s">
        <v>4498</v>
      </c>
      <c r="AEF1" t="s">
        <v>4498</v>
      </c>
      <c r="AEG1" t="s">
        <v>4498</v>
      </c>
      <c r="AEH1" t="s">
        <v>4498</v>
      </c>
      <c r="AEI1" t="s">
        <v>4498</v>
      </c>
      <c r="AEJ1" t="s">
        <v>4498</v>
      </c>
      <c r="AEK1" t="s">
        <v>816</v>
      </c>
      <c r="AEL1" t="s">
        <v>817</v>
      </c>
      <c r="AEM1" t="s">
        <v>4498</v>
      </c>
      <c r="AEN1" t="s">
        <v>4498</v>
      </c>
      <c r="AEO1" t="s">
        <v>4498</v>
      </c>
      <c r="AEP1" t="s">
        <v>4498</v>
      </c>
      <c r="AEQ1" t="s">
        <v>4498</v>
      </c>
      <c r="AER1" t="s">
        <v>4498</v>
      </c>
      <c r="AES1" t="s">
        <v>4498</v>
      </c>
      <c r="AET1" t="s">
        <v>4498</v>
      </c>
      <c r="AEU1" t="s">
        <v>4498</v>
      </c>
      <c r="AEV1" t="s">
        <v>4498</v>
      </c>
      <c r="AEW1" t="s">
        <v>4498</v>
      </c>
      <c r="AEX1" t="s">
        <v>829</v>
      </c>
      <c r="AEY1" t="s">
        <v>4498</v>
      </c>
      <c r="AEZ1" t="s">
        <v>4498</v>
      </c>
      <c r="AFA1" t="s">
        <v>4498</v>
      </c>
      <c r="AFB1" t="s">
        <v>4498</v>
      </c>
      <c r="AFC1" t="s">
        <v>4498</v>
      </c>
      <c r="AFD1" t="s">
        <v>4498</v>
      </c>
      <c r="AFE1" t="s">
        <v>4498</v>
      </c>
      <c r="AFF1" t="s">
        <v>4498</v>
      </c>
      <c r="AFG1" t="s">
        <v>4498</v>
      </c>
      <c r="AFH1" t="s">
        <v>4498</v>
      </c>
      <c r="AFI1" t="s">
        <v>4498</v>
      </c>
      <c r="AFJ1" t="s">
        <v>4498</v>
      </c>
      <c r="AFK1" t="s">
        <v>4498</v>
      </c>
      <c r="AFL1" t="s">
        <v>4498</v>
      </c>
      <c r="AFM1" t="s">
        <v>4498</v>
      </c>
      <c r="AFN1" t="s">
        <v>4498</v>
      </c>
      <c r="AFO1" t="s">
        <v>4498</v>
      </c>
      <c r="AFP1" t="s">
        <v>4498</v>
      </c>
      <c r="AFQ1" t="s">
        <v>4498</v>
      </c>
      <c r="AFR1" t="s">
        <v>4498</v>
      </c>
      <c r="AFS1" t="s">
        <v>4498</v>
      </c>
      <c r="AFT1" t="s">
        <v>4498</v>
      </c>
      <c r="AFU1" t="s">
        <v>4498</v>
      </c>
      <c r="AFV1" t="s">
        <v>4498</v>
      </c>
      <c r="AFW1" t="s">
        <v>4498</v>
      </c>
      <c r="AFX1" t="s">
        <v>4498</v>
      </c>
      <c r="AFY1" t="s">
        <v>4498</v>
      </c>
      <c r="AFZ1" t="s">
        <v>4498</v>
      </c>
      <c r="AGA1" t="s">
        <v>4498</v>
      </c>
      <c r="AGB1" t="s">
        <v>4498</v>
      </c>
      <c r="AGC1" t="s">
        <v>4498</v>
      </c>
      <c r="AGD1" t="s">
        <v>4498</v>
      </c>
      <c r="AGE1" t="s">
        <v>4498</v>
      </c>
      <c r="AGF1" t="s">
        <v>4498</v>
      </c>
      <c r="AGG1" t="s">
        <v>4498</v>
      </c>
      <c r="AGH1" t="s">
        <v>4498</v>
      </c>
      <c r="AGI1" t="s">
        <v>4498</v>
      </c>
      <c r="AGJ1" t="s">
        <v>4498</v>
      </c>
      <c r="AGK1" t="s">
        <v>4498</v>
      </c>
      <c r="AGL1" t="s">
        <v>4498</v>
      </c>
      <c r="AGM1" t="s">
        <v>4498</v>
      </c>
      <c r="AGN1" t="s">
        <v>4498</v>
      </c>
      <c r="AGO1" t="s">
        <v>4498</v>
      </c>
      <c r="AGP1" t="s">
        <v>4498</v>
      </c>
      <c r="AGQ1" t="s">
        <v>4498</v>
      </c>
      <c r="AGR1" t="s">
        <v>4498</v>
      </c>
      <c r="AGS1" t="s">
        <v>4498</v>
      </c>
      <c r="AGT1" t="s">
        <v>4498</v>
      </c>
      <c r="AGU1" t="s">
        <v>4498</v>
      </c>
      <c r="AGV1" t="s">
        <v>4498</v>
      </c>
      <c r="AGW1" t="s">
        <v>4498</v>
      </c>
      <c r="AGX1" t="s">
        <v>4498</v>
      </c>
      <c r="AGY1" t="s">
        <v>4498</v>
      </c>
      <c r="AGZ1" t="s">
        <v>4498</v>
      </c>
      <c r="AHA1" t="s">
        <v>4498</v>
      </c>
      <c r="AHB1" t="s">
        <v>4498</v>
      </c>
      <c r="AHC1" t="s">
        <v>4498</v>
      </c>
      <c r="AHD1" t="s">
        <v>4498</v>
      </c>
      <c r="AHE1" t="s">
        <v>4498</v>
      </c>
      <c r="AHF1" t="s">
        <v>4498</v>
      </c>
      <c r="AHG1" t="s">
        <v>4498</v>
      </c>
      <c r="AHH1" t="s">
        <v>4498</v>
      </c>
      <c r="AHI1" t="s">
        <v>4498</v>
      </c>
      <c r="AHJ1" t="s">
        <v>893</v>
      </c>
      <c r="AHK1" t="s">
        <v>4498</v>
      </c>
      <c r="AHL1" t="s">
        <v>4498</v>
      </c>
      <c r="AHM1" t="s">
        <v>4498</v>
      </c>
      <c r="AHN1" t="s">
        <v>4498</v>
      </c>
      <c r="AHO1" t="s">
        <v>4498</v>
      </c>
      <c r="AHP1" t="s">
        <v>4498</v>
      </c>
      <c r="AHQ1" t="s">
        <v>4498</v>
      </c>
      <c r="AHR1" t="s">
        <v>4498</v>
      </c>
      <c r="AHS1" t="s">
        <v>4498</v>
      </c>
      <c r="AHT1" t="s">
        <v>4498</v>
      </c>
      <c r="AHU1" t="s">
        <v>4498</v>
      </c>
      <c r="AHV1" t="s">
        <v>4498</v>
      </c>
      <c r="AHW1" t="s">
        <v>4498</v>
      </c>
      <c r="AHX1" t="s">
        <v>4498</v>
      </c>
      <c r="AHY1" t="s">
        <v>4498</v>
      </c>
      <c r="AHZ1" t="s">
        <v>4498</v>
      </c>
      <c r="AIA1" t="s">
        <v>4498</v>
      </c>
      <c r="AIB1" t="s">
        <v>4498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4498</v>
      </c>
      <c r="AIM1" t="s">
        <v>4498</v>
      </c>
      <c r="AIN1" t="s">
        <v>4498</v>
      </c>
      <c r="AIO1" t="s">
        <v>4498</v>
      </c>
      <c r="AIP1" t="s">
        <v>4498</v>
      </c>
      <c r="AIQ1" t="s">
        <v>4498</v>
      </c>
      <c r="AIR1" t="s">
        <v>4498</v>
      </c>
      <c r="AIS1" t="s">
        <v>4498</v>
      </c>
      <c r="AIT1" t="s">
        <v>4498</v>
      </c>
      <c r="AIU1" t="s">
        <v>4498</v>
      </c>
      <c r="AIV1" t="s">
        <v>4498</v>
      </c>
      <c r="AIW1" t="s">
        <v>4498</v>
      </c>
      <c r="AIX1" t="s">
        <v>4498</v>
      </c>
      <c r="AIY1" t="s">
        <v>4498</v>
      </c>
      <c r="AIZ1" t="s">
        <v>4498</v>
      </c>
      <c r="AJA1" t="s">
        <v>4498</v>
      </c>
      <c r="AJB1" t="s">
        <v>4498</v>
      </c>
      <c r="AJC1" t="s">
        <v>4498</v>
      </c>
      <c r="AJD1" t="s">
        <v>939</v>
      </c>
      <c r="AJE1" t="s">
        <v>4498</v>
      </c>
      <c r="AJF1" t="s">
        <v>4498</v>
      </c>
      <c r="AJG1" t="s">
        <v>4498</v>
      </c>
      <c r="AJH1" t="s">
        <v>4498</v>
      </c>
      <c r="AJI1" t="s">
        <v>4498</v>
      </c>
      <c r="AJJ1" t="s">
        <v>4498</v>
      </c>
      <c r="AJK1" t="s">
        <v>4498</v>
      </c>
      <c r="AJL1" t="s">
        <v>4498</v>
      </c>
      <c r="AJM1" t="s">
        <v>4498</v>
      </c>
      <c r="AJN1" t="s">
        <v>4498</v>
      </c>
      <c r="AJO1" t="s">
        <v>4498</v>
      </c>
      <c r="AJP1" t="s">
        <v>4498</v>
      </c>
      <c r="AJQ1" t="s">
        <v>4498</v>
      </c>
      <c r="AJR1" t="s">
        <v>4498</v>
      </c>
      <c r="AJS1" t="s">
        <v>4498</v>
      </c>
      <c r="AJT1" t="s">
        <v>4498</v>
      </c>
      <c r="AJU1" t="s">
        <v>4498</v>
      </c>
      <c r="AJV1" t="s">
        <v>957</v>
      </c>
      <c r="AJW1" t="s">
        <v>4498</v>
      </c>
      <c r="AJX1" t="s">
        <v>4498</v>
      </c>
      <c r="AJY1" t="s">
        <v>4498</v>
      </c>
      <c r="AJZ1" t="s">
        <v>4498</v>
      </c>
      <c r="AKA1" t="s">
        <v>4498</v>
      </c>
      <c r="AKB1" t="s">
        <v>4498</v>
      </c>
      <c r="AKC1" t="s">
        <v>4498</v>
      </c>
      <c r="AKD1" t="s">
        <v>4498</v>
      </c>
      <c r="AKE1" t="s">
        <v>4498</v>
      </c>
      <c r="AKF1" t="s">
        <v>4498</v>
      </c>
      <c r="AKG1" t="s">
        <v>4498</v>
      </c>
      <c r="AKH1" t="s">
        <v>4498</v>
      </c>
      <c r="AKI1" t="s">
        <v>4498</v>
      </c>
      <c r="AKJ1" t="s">
        <v>4498</v>
      </c>
      <c r="AKK1" t="s">
        <v>4498</v>
      </c>
      <c r="AKL1" t="s">
        <v>4498</v>
      </c>
      <c r="AKM1" t="s">
        <v>4498</v>
      </c>
      <c r="AKN1" t="s">
        <v>4498</v>
      </c>
      <c r="AKO1" t="s">
        <v>4498</v>
      </c>
      <c r="AKP1" t="s">
        <v>4498</v>
      </c>
      <c r="AKQ1" t="s">
        <v>4498</v>
      </c>
      <c r="AKR1" t="s">
        <v>4498</v>
      </c>
      <c r="AKS1" t="s">
        <v>4498</v>
      </c>
      <c r="AKT1" t="s">
        <v>4498</v>
      </c>
      <c r="AKU1" t="s">
        <v>4498</v>
      </c>
      <c r="AKV1" t="s">
        <v>4498</v>
      </c>
      <c r="AKW1" t="s">
        <v>4498</v>
      </c>
      <c r="AKX1" t="s">
        <v>4498</v>
      </c>
      <c r="AKY1" t="s">
        <v>4498</v>
      </c>
      <c r="AKZ1" t="s">
        <v>4498</v>
      </c>
      <c r="ALA1" t="s">
        <v>4498</v>
      </c>
      <c r="ALB1" t="s">
        <v>4498</v>
      </c>
      <c r="ALC1" t="s">
        <v>4498</v>
      </c>
      <c r="ALD1" t="s">
        <v>991</v>
      </c>
      <c r="ALE1" t="s">
        <v>4498</v>
      </c>
      <c r="ALF1" t="s">
        <v>4498</v>
      </c>
      <c r="ALG1" t="s">
        <v>4498</v>
      </c>
      <c r="ALH1" t="s">
        <v>4498</v>
      </c>
      <c r="ALI1" t="s">
        <v>4498</v>
      </c>
      <c r="ALJ1" t="s">
        <v>4498</v>
      </c>
      <c r="ALK1" t="s">
        <v>4498</v>
      </c>
      <c r="ALL1" t="s">
        <v>4498</v>
      </c>
      <c r="ALM1" t="s">
        <v>4498</v>
      </c>
      <c r="ALN1" t="s">
        <v>4498</v>
      </c>
      <c r="ALO1" t="s">
        <v>4498</v>
      </c>
      <c r="ALP1" t="s">
        <v>4498</v>
      </c>
      <c r="ALQ1" t="s">
        <v>4498</v>
      </c>
      <c r="ALR1" t="s">
        <v>4498</v>
      </c>
      <c r="ALS1" t="s">
        <v>4498</v>
      </c>
      <c r="ALT1" t="s">
        <v>4498</v>
      </c>
      <c r="ALU1" t="s">
        <v>4498</v>
      </c>
      <c r="ALV1" t="s">
        <v>1009</v>
      </c>
      <c r="ALW1" t="s">
        <v>4498</v>
      </c>
      <c r="ALX1" t="s">
        <v>4498</v>
      </c>
      <c r="ALY1" t="s">
        <v>4498</v>
      </c>
      <c r="ALZ1" t="s">
        <v>4498</v>
      </c>
      <c r="AMA1" t="s">
        <v>4498</v>
      </c>
      <c r="AMB1" t="s">
        <v>4498</v>
      </c>
      <c r="AMC1" t="s">
        <v>4498</v>
      </c>
      <c r="AMD1" t="s">
        <v>4498</v>
      </c>
      <c r="AME1" t="s">
        <v>4498</v>
      </c>
      <c r="AMF1" t="s">
        <v>4498</v>
      </c>
      <c r="AMG1" t="s">
        <v>4498</v>
      </c>
      <c r="AMH1" t="s">
        <v>4498</v>
      </c>
      <c r="AMI1" t="s">
        <v>4498</v>
      </c>
      <c r="AMJ1" t="s">
        <v>4498</v>
      </c>
      <c r="AMK1" t="s">
        <v>4498</v>
      </c>
      <c r="AML1" t="s">
        <v>4498</v>
      </c>
      <c r="AMM1" t="s">
        <v>4498</v>
      </c>
      <c r="AMN1" t="s">
        <v>4498</v>
      </c>
      <c r="AMO1" t="s">
        <v>4498</v>
      </c>
      <c r="AMP1" t="s">
        <v>4498</v>
      </c>
      <c r="AMQ1" t="s">
        <v>4498</v>
      </c>
      <c r="AMR1" t="s">
        <v>4498</v>
      </c>
      <c r="AMS1" t="s">
        <v>4498</v>
      </c>
      <c r="AMT1" t="s">
        <v>4498</v>
      </c>
      <c r="AMU1" t="s">
        <v>4498</v>
      </c>
      <c r="AMV1" t="s">
        <v>4498</v>
      </c>
      <c r="AMW1" t="s">
        <v>4498</v>
      </c>
      <c r="AMX1" t="s">
        <v>4498</v>
      </c>
      <c r="AMY1" t="s">
        <v>4498</v>
      </c>
      <c r="AMZ1" t="s">
        <v>4498</v>
      </c>
      <c r="ANA1" t="s">
        <v>4498</v>
      </c>
      <c r="ANB1" t="s">
        <v>4498</v>
      </c>
      <c r="ANC1" t="s">
        <v>4498</v>
      </c>
      <c r="AND1" t="s">
        <v>1043</v>
      </c>
      <c r="ANE1" t="s">
        <v>4498</v>
      </c>
      <c r="ANF1" t="s">
        <v>4498</v>
      </c>
      <c r="ANG1" t="s">
        <v>4498</v>
      </c>
      <c r="ANH1" t="s">
        <v>4498</v>
      </c>
      <c r="ANI1" t="s">
        <v>4498</v>
      </c>
      <c r="ANJ1" t="s">
        <v>4498</v>
      </c>
      <c r="ANK1" t="s">
        <v>4498</v>
      </c>
      <c r="ANL1" t="s">
        <v>4498</v>
      </c>
      <c r="ANM1" t="s">
        <v>4498</v>
      </c>
      <c r="ANN1" t="s">
        <v>4498</v>
      </c>
      <c r="ANO1" t="s">
        <v>4498</v>
      </c>
      <c r="ANP1" t="s">
        <v>4498</v>
      </c>
      <c r="ANQ1" t="s">
        <v>4498</v>
      </c>
      <c r="ANR1" t="s">
        <v>4498</v>
      </c>
      <c r="ANS1" t="s">
        <v>4498</v>
      </c>
      <c r="ANT1" t="s">
        <v>4498</v>
      </c>
      <c r="ANU1" t="s">
        <v>4498</v>
      </c>
      <c r="ANV1" t="s">
        <v>1061</v>
      </c>
      <c r="ANW1" t="s">
        <v>4498</v>
      </c>
      <c r="ANX1" t="s">
        <v>4498</v>
      </c>
      <c r="ANY1" t="s">
        <v>4498</v>
      </c>
      <c r="ANZ1" t="s">
        <v>4498</v>
      </c>
      <c r="AOA1" t="s">
        <v>4498</v>
      </c>
      <c r="AOB1" t="s">
        <v>4498</v>
      </c>
      <c r="AOC1" t="s">
        <v>4498</v>
      </c>
      <c r="AOD1" t="s">
        <v>4498</v>
      </c>
      <c r="AOE1" t="s">
        <v>4498</v>
      </c>
      <c r="AOF1" t="s">
        <v>4498</v>
      </c>
      <c r="AOG1" t="s">
        <v>4498</v>
      </c>
      <c r="AOH1" t="s">
        <v>4498</v>
      </c>
      <c r="AOI1" t="s">
        <v>4498</v>
      </c>
      <c r="AOJ1" t="s">
        <v>4498</v>
      </c>
      <c r="AOK1" t="s">
        <v>4498</v>
      </c>
      <c r="AOL1" t="s">
        <v>4498</v>
      </c>
      <c r="AOM1" t="s">
        <v>4498</v>
      </c>
      <c r="AON1" t="s">
        <v>4498</v>
      </c>
      <c r="AOO1" t="s">
        <v>4498</v>
      </c>
      <c r="AOP1" t="s">
        <v>4498</v>
      </c>
      <c r="AOQ1" t="s">
        <v>4498</v>
      </c>
      <c r="AOR1" t="s">
        <v>4498</v>
      </c>
      <c r="AOS1" t="s">
        <v>4498</v>
      </c>
      <c r="AOT1" t="s">
        <v>4498</v>
      </c>
      <c r="AOU1" t="s">
        <v>4498</v>
      </c>
      <c r="AOV1" t="s">
        <v>4498</v>
      </c>
      <c r="AOW1" t="s">
        <v>4498</v>
      </c>
      <c r="AOX1" t="s">
        <v>4498</v>
      </c>
      <c r="AOY1" t="s">
        <v>4498</v>
      </c>
      <c r="AOZ1" t="s">
        <v>4498</v>
      </c>
      <c r="APA1" t="s">
        <v>4498</v>
      </c>
      <c r="APB1" t="s">
        <v>4498</v>
      </c>
      <c r="APC1" t="s">
        <v>4498</v>
      </c>
      <c r="APD1" t="s">
        <v>1095</v>
      </c>
      <c r="APE1" t="s">
        <v>4498</v>
      </c>
      <c r="APF1" t="s">
        <v>4498</v>
      </c>
      <c r="APG1" t="s">
        <v>4498</v>
      </c>
      <c r="APH1" t="s">
        <v>4498</v>
      </c>
      <c r="API1" t="s">
        <v>4498</v>
      </c>
      <c r="APJ1" t="s">
        <v>4498</v>
      </c>
      <c r="APK1" t="s">
        <v>4498</v>
      </c>
      <c r="APL1" t="s">
        <v>4498</v>
      </c>
      <c r="APM1" t="s">
        <v>4498</v>
      </c>
      <c r="APN1" t="s">
        <v>4498</v>
      </c>
      <c r="APO1" t="s">
        <v>4498</v>
      </c>
      <c r="APP1" t="s">
        <v>4498</v>
      </c>
      <c r="APQ1" t="s">
        <v>4498</v>
      </c>
      <c r="APR1" t="s">
        <v>4498</v>
      </c>
      <c r="APS1" t="s">
        <v>4498</v>
      </c>
      <c r="APT1" t="s">
        <v>4498</v>
      </c>
      <c r="APU1" t="s">
        <v>4498</v>
      </c>
      <c r="APV1" t="s">
        <v>1113</v>
      </c>
      <c r="APW1" t="s">
        <v>4498</v>
      </c>
      <c r="APX1" t="s">
        <v>4498</v>
      </c>
      <c r="APY1" t="s">
        <v>4498</v>
      </c>
      <c r="APZ1" t="s">
        <v>4498</v>
      </c>
      <c r="AQA1" t="s">
        <v>4498</v>
      </c>
      <c r="AQB1" t="s">
        <v>4498</v>
      </c>
      <c r="AQC1" t="s">
        <v>4498</v>
      </c>
      <c r="AQD1" t="s">
        <v>4498</v>
      </c>
      <c r="AQE1" t="s">
        <v>4498</v>
      </c>
      <c r="AQF1" t="s">
        <v>4498</v>
      </c>
      <c r="AQG1" t="s">
        <v>4498</v>
      </c>
      <c r="AQH1" t="s">
        <v>4498</v>
      </c>
      <c r="AQI1" t="s">
        <v>4498</v>
      </c>
      <c r="AQJ1" t="s">
        <v>4498</v>
      </c>
      <c r="AQK1" t="s">
        <v>4498</v>
      </c>
      <c r="AQL1" t="s">
        <v>4498</v>
      </c>
      <c r="AQM1" t="s">
        <v>4498</v>
      </c>
      <c r="AQN1" t="s">
        <v>4498</v>
      </c>
      <c r="AQO1" t="s">
        <v>4498</v>
      </c>
      <c r="AQP1" t="s">
        <v>4498</v>
      </c>
      <c r="AQQ1" t="s">
        <v>4498</v>
      </c>
      <c r="AQR1" t="s">
        <v>4498</v>
      </c>
      <c r="AQS1" t="s">
        <v>4498</v>
      </c>
      <c r="AQT1" t="s">
        <v>4498</v>
      </c>
      <c r="AQU1" t="s">
        <v>4498</v>
      </c>
      <c r="AQV1" t="s">
        <v>4498</v>
      </c>
      <c r="AQW1" t="s">
        <v>4498</v>
      </c>
      <c r="AQX1" t="s">
        <v>4498</v>
      </c>
      <c r="AQY1" t="s">
        <v>4498</v>
      </c>
      <c r="AQZ1" t="s">
        <v>4498</v>
      </c>
      <c r="ARA1" t="s">
        <v>4498</v>
      </c>
      <c r="ARB1" t="s">
        <v>4498</v>
      </c>
      <c r="ARC1" t="s">
        <v>4498</v>
      </c>
      <c r="ARD1" t="s">
        <v>1147</v>
      </c>
      <c r="ARE1" t="s">
        <v>4498</v>
      </c>
      <c r="ARF1" t="s">
        <v>4498</v>
      </c>
      <c r="ARG1" t="s">
        <v>4498</v>
      </c>
      <c r="ARH1" t="s">
        <v>4498</v>
      </c>
      <c r="ARI1" t="s">
        <v>4498</v>
      </c>
      <c r="ARJ1" t="s">
        <v>4498</v>
      </c>
      <c r="ARK1" t="s">
        <v>4498</v>
      </c>
      <c r="ARL1" t="s">
        <v>4498</v>
      </c>
      <c r="ARM1" t="s">
        <v>4498</v>
      </c>
      <c r="ARN1" t="s">
        <v>4498</v>
      </c>
      <c r="ARO1" t="s">
        <v>4498</v>
      </c>
      <c r="ARP1" t="s">
        <v>4498</v>
      </c>
      <c r="ARQ1" t="s">
        <v>4498</v>
      </c>
      <c r="ARR1" t="s">
        <v>4498</v>
      </c>
      <c r="ARS1" t="s">
        <v>4498</v>
      </c>
      <c r="ART1" t="s">
        <v>4498</v>
      </c>
      <c r="ARU1" t="s">
        <v>4498</v>
      </c>
      <c r="ARV1" t="s">
        <v>1165</v>
      </c>
      <c r="ARW1" t="s">
        <v>4498</v>
      </c>
      <c r="ARX1" t="s">
        <v>4498</v>
      </c>
      <c r="ARY1" t="s">
        <v>4498</v>
      </c>
      <c r="ARZ1" t="s">
        <v>4498</v>
      </c>
      <c r="ASA1" t="s">
        <v>4498</v>
      </c>
      <c r="ASB1" t="s">
        <v>4498</v>
      </c>
      <c r="ASC1" t="s">
        <v>4498</v>
      </c>
      <c r="ASD1" t="s">
        <v>4498</v>
      </c>
      <c r="ASE1" t="s">
        <v>4498</v>
      </c>
      <c r="ASF1" t="s">
        <v>4498</v>
      </c>
      <c r="ASG1" t="s">
        <v>4498</v>
      </c>
      <c r="ASH1" t="s">
        <v>4498</v>
      </c>
      <c r="ASI1" t="s">
        <v>4498</v>
      </c>
      <c r="ASJ1" t="s">
        <v>4498</v>
      </c>
      <c r="ASK1" t="s">
        <v>4498</v>
      </c>
      <c r="ASL1" t="s">
        <v>4498</v>
      </c>
      <c r="ASM1" t="s">
        <v>4498</v>
      </c>
      <c r="ASN1" t="s">
        <v>4498</v>
      </c>
      <c r="ASO1" t="s">
        <v>4498</v>
      </c>
      <c r="ASP1" t="s">
        <v>4498</v>
      </c>
      <c r="ASQ1" t="s">
        <v>4498</v>
      </c>
      <c r="ASR1" t="s">
        <v>4498</v>
      </c>
      <c r="ASS1" t="s">
        <v>4498</v>
      </c>
      <c r="AST1" t="s">
        <v>4498</v>
      </c>
      <c r="ASU1" t="s">
        <v>4498</v>
      </c>
      <c r="ASV1" t="s">
        <v>4498</v>
      </c>
      <c r="ASW1" t="s">
        <v>4498</v>
      </c>
      <c r="ASX1" t="s">
        <v>4498</v>
      </c>
      <c r="ASY1" t="s">
        <v>4498</v>
      </c>
      <c r="ASZ1" t="s">
        <v>4498</v>
      </c>
      <c r="ATA1" t="s">
        <v>4498</v>
      </c>
      <c r="ATB1" t="s">
        <v>4498</v>
      </c>
      <c r="ATC1" t="s">
        <v>4498</v>
      </c>
      <c r="ATD1" t="s">
        <v>1199</v>
      </c>
      <c r="ATE1" t="s">
        <v>4498</v>
      </c>
      <c r="ATF1" t="s">
        <v>4498</v>
      </c>
      <c r="ATG1" t="s">
        <v>4498</v>
      </c>
      <c r="ATH1" t="s">
        <v>4498</v>
      </c>
      <c r="ATI1" t="s">
        <v>4498</v>
      </c>
      <c r="ATJ1" t="s">
        <v>4498</v>
      </c>
      <c r="ATK1" t="s">
        <v>4498</v>
      </c>
      <c r="ATL1" t="s">
        <v>4498</v>
      </c>
      <c r="ATM1" t="s">
        <v>4498</v>
      </c>
      <c r="ATN1" t="s">
        <v>4498</v>
      </c>
      <c r="ATO1" t="s">
        <v>4498</v>
      </c>
      <c r="ATP1" t="s">
        <v>4498</v>
      </c>
      <c r="ATQ1" t="s">
        <v>4498</v>
      </c>
      <c r="ATR1" t="s">
        <v>4498</v>
      </c>
      <c r="ATS1" t="s">
        <v>4498</v>
      </c>
      <c r="ATT1" t="s">
        <v>4498</v>
      </c>
      <c r="ATU1" t="s">
        <v>4498</v>
      </c>
      <c r="ATV1" t="s">
        <v>1217</v>
      </c>
      <c r="ATW1" t="s">
        <v>4498</v>
      </c>
      <c r="ATX1" t="s">
        <v>4498</v>
      </c>
      <c r="ATY1" t="s">
        <v>4498</v>
      </c>
      <c r="ATZ1" t="s">
        <v>4498</v>
      </c>
      <c r="AUA1" t="s">
        <v>4498</v>
      </c>
      <c r="AUB1" t="s">
        <v>4498</v>
      </c>
      <c r="AUC1" t="s">
        <v>4498</v>
      </c>
      <c r="AUD1" t="s">
        <v>4498</v>
      </c>
      <c r="AUE1" t="s">
        <v>4498</v>
      </c>
      <c r="AUF1" t="s">
        <v>4498</v>
      </c>
      <c r="AUG1" t="s">
        <v>4498</v>
      </c>
      <c r="AUH1" t="s">
        <v>4498</v>
      </c>
      <c r="AUI1" t="s">
        <v>4498</v>
      </c>
      <c r="AUJ1" t="s">
        <v>4498</v>
      </c>
      <c r="AUK1" t="s">
        <v>4498</v>
      </c>
      <c r="AUL1" t="s">
        <v>4498</v>
      </c>
      <c r="AUM1" t="s">
        <v>4498</v>
      </c>
      <c r="AUN1" t="s">
        <v>4498</v>
      </c>
      <c r="AUO1" t="s">
        <v>4498</v>
      </c>
      <c r="AUP1" t="s">
        <v>4498</v>
      </c>
      <c r="AUQ1" t="s">
        <v>4498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4498</v>
      </c>
      <c r="AUY1" t="s">
        <v>4498</v>
      </c>
      <c r="AUZ1" t="s">
        <v>4498</v>
      </c>
      <c r="AVA1" t="s">
        <v>4498</v>
      </c>
      <c r="AVB1" t="s">
        <v>4498</v>
      </c>
      <c r="AVC1" t="s">
        <v>4498</v>
      </c>
      <c r="AVD1" t="s">
        <v>4498</v>
      </c>
      <c r="AVE1" t="s">
        <v>4498</v>
      </c>
      <c r="AVF1" t="s">
        <v>4498</v>
      </c>
      <c r="AVG1" t="s">
        <v>4498</v>
      </c>
      <c r="AVH1" t="s">
        <v>4498</v>
      </c>
      <c r="AVI1" t="s">
        <v>4498</v>
      </c>
      <c r="AVJ1" t="s">
        <v>4498</v>
      </c>
      <c r="AVK1" t="s">
        <v>4498</v>
      </c>
      <c r="AVL1" t="s">
        <v>4498</v>
      </c>
      <c r="AVM1" t="s">
        <v>4498</v>
      </c>
      <c r="AVN1" t="s">
        <v>4498</v>
      </c>
      <c r="AVO1" t="s">
        <v>4498</v>
      </c>
      <c r="AVP1" t="s">
        <v>4498</v>
      </c>
      <c r="AVQ1" t="s">
        <v>4498</v>
      </c>
      <c r="AVR1" t="s">
        <v>4498</v>
      </c>
      <c r="AVS1" t="s">
        <v>4498</v>
      </c>
      <c r="AVT1" t="s">
        <v>4498</v>
      </c>
      <c r="AVU1" t="s">
        <v>4498</v>
      </c>
      <c r="AVV1" t="s">
        <v>4498</v>
      </c>
      <c r="AVW1" t="s">
        <v>4498</v>
      </c>
      <c r="AVX1" t="s">
        <v>4498</v>
      </c>
      <c r="AVY1" t="s">
        <v>4498</v>
      </c>
      <c r="AVZ1" t="s">
        <v>4498</v>
      </c>
      <c r="AWA1" t="s">
        <v>4498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4498</v>
      </c>
      <c r="AWT1" t="s">
        <v>4498</v>
      </c>
      <c r="AWU1" t="s">
        <v>4498</v>
      </c>
      <c r="AWV1" t="s">
        <v>4498</v>
      </c>
      <c r="AWW1" t="s">
        <v>4498</v>
      </c>
      <c r="AWX1" t="s">
        <v>4498</v>
      </c>
      <c r="AWY1" t="s">
        <v>4498</v>
      </c>
      <c r="AWZ1" t="s">
        <v>4498</v>
      </c>
      <c r="AXA1" t="s">
        <v>4498</v>
      </c>
      <c r="AXB1" t="s">
        <v>4498</v>
      </c>
      <c r="AXC1" t="s">
        <v>4498</v>
      </c>
      <c r="AXD1" t="s">
        <v>4498</v>
      </c>
      <c r="AXE1" t="s">
        <v>4498</v>
      </c>
      <c r="AXF1" t="s">
        <v>4498</v>
      </c>
      <c r="AXG1" t="s">
        <v>4498</v>
      </c>
      <c r="AXH1" t="s">
        <v>4498</v>
      </c>
      <c r="AXI1" t="s">
        <v>4498</v>
      </c>
      <c r="AXJ1" t="s">
        <v>4498</v>
      </c>
      <c r="AXK1" t="s">
        <v>4498</v>
      </c>
      <c r="AXL1" t="s">
        <v>4498</v>
      </c>
      <c r="AXM1" t="s">
        <v>4498</v>
      </c>
      <c r="AXN1" t="s">
        <v>4498</v>
      </c>
      <c r="AXO1" t="s">
        <v>4498</v>
      </c>
      <c r="AXP1" t="s">
        <v>4498</v>
      </c>
      <c r="AXQ1" t="s">
        <v>4498</v>
      </c>
      <c r="AXR1" t="s">
        <v>4498</v>
      </c>
      <c r="AXS1" t="s">
        <v>4498</v>
      </c>
      <c r="AXT1" t="s">
        <v>4498</v>
      </c>
      <c r="AXU1" t="s">
        <v>4498</v>
      </c>
      <c r="AXV1" t="s">
        <v>4498</v>
      </c>
      <c r="AXW1" t="s">
        <v>4498</v>
      </c>
      <c r="AXX1" t="s">
        <v>4498</v>
      </c>
      <c r="AXY1" t="s">
        <v>4498</v>
      </c>
      <c r="AXZ1" t="s">
        <v>4498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4498</v>
      </c>
      <c r="AYS1" t="s">
        <v>4498</v>
      </c>
      <c r="AYT1" t="s">
        <v>4498</v>
      </c>
      <c r="AYU1" t="s">
        <v>4498</v>
      </c>
      <c r="AYV1" t="s">
        <v>4498</v>
      </c>
      <c r="AYW1" t="s">
        <v>4498</v>
      </c>
      <c r="AYX1" t="s">
        <v>4498</v>
      </c>
      <c r="AYY1" t="s">
        <v>4498</v>
      </c>
      <c r="AYZ1" t="s">
        <v>4498</v>
      </c>
      <c r="AZA1" t="s">
        <v>4498</v>
      </c>
      <c r="AZB1" t="s">
        <v>4498</v>
      </c>
      <c r="AZC1" t="s">
        <v>4498</v>
      </c>
      <c r="AZD1" t="s">
        <v>4498</v>
      </c>
      <c r="AZE1" t="s">
        <v>4498</v>
      </c>
      <c r="AZF1" t="s">
        <v>4498</v>
      </c>
      <c r="AZG1" t="s">
        <v>4498</v>
      </c>
      <c r="AZH1" t="s">
        <v>4498</v>
      </c>
      <c r="AZI1" t="s">
        <v>4498</v>
      </c>
      <c r="AZJ1" t="s">
        <v>4498</v>
      </c>
      <c r="AZK1" t="s">
        <v>4498</v>
      </c>
      <c r="AZL1" t="s">
        <v>4498</v>
      </c>
      <c r="AZM1" t="s">
        <v>4498</v>
      </c>
      <c r="AZN1" t="s">
        <v>4498</v>
      </c>
      <c r="AZO1" t="s">
        <v>4498</v>
      </c>
      <c r="AZP1" t="s">
        <v>4498</v>
      </c>
      <c r="AZQ1" t="s">
        <v>4498</v>
      </c>
      <c r="AZR1" t="s">
        <v>4498</v>
      </c>
      <c r="AZS1" t="s">
        <v>4498</v>
      </c>
      <c r="AZT1" t="s">
        <v>4498</v>
      </c>
      <c r="AZU1" t="s">
        <v>4498</v>
      </c>
      <c r="AZV1" t="s">
        <v>4498</v>
      </c>
      <c r="AZW1" t="s">
        <v>4498</v>
      </c>
      <c r="AZX1" t="s">
        <v>4498</v>
      </c>
      <c r="AZY1" t="s">
        <v>4498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4498</v>
      </c>
      <c r="BAR1" t="s">
        <v>4498</v>
      </c>
      <c r="BAS1" t="s">
        <v>4498</v>
      </c>
      <c r="BAT1" t="s">
        <v>4498</v>
      </c>
      <c r="BAU1" t="s">
        <v>4498</v>
      </c>
      <c r="BAV1" t="s">
        <v>4498</v>
      </c>
      <c r="BAW1" t="s">
        <v>4498</v>
      </c>
      <c r="BAX1" t="s">
        <v>4498</v>
      </c>
      <c r="BAY1" t="s">
        <v>4498</v>
      </c>
      <c r="BAZ1" t="s">
        <v>4498</v>
      </c>
      <c r="BBA1" t="s">
        <v>4498</v>
      </c>
      <c r="BBB1" t="s">
        <v>4498</v>
      </c>
      <c r="BBC1" t="s">
        <v>4498</v>
      </c>
      <c r="BBD1" t="s">
        <v>4498</v>
      </c>
      <c r="BBE1" t="s">
        <v>4498</v>
      </c>
      <c r="BBF1" t="s">
        <v>4498</v>
      </c>
      <c r="BBG1" t="s">
        <v>4498</v>
      </c>
      <c r="BBH1" t="s">
        <v>4498</v>
      </c>
      <c r="BBI1" t="s">
        <v>4498</v>
      </c>
      <c r="BBJ1" t="s">
        <v>4498</v>
      </c>
      <c r="BBK1" t="s">
        <v>4498</v>
      </c>
      <c r="BBL1" t="s">
        <v>4498</v>
      </c>
      <c r="BBM1" t="s">
        <v>4498</v>
      </c>
      <c r="BBN1" t="s">
        <v>4498</v>
      </c>
      <c r="BBO1" t="s">
        <v>4498</v>
      </c>
      <c r="BBP1" t="s">
        <v>4498</v>
      </c>
      <c r="BBQ1" t="s">
        <v>4498</v>
      </c>
      <c r="BBR1" t="s">
        <v>4498</v>
      </c>
      <c r="BBS1" t="s">
        <v>4498</v>
      </c>
      <c r="BBT1" t="s">
        <v>4498</v>
      </c>
      <c r="BBU1" t="s">
        <v>4498</v>
      </c>
      <c r="BBV1" t="s">
        <v>4498</v>
      </c>
      <c r="BBW1" t="s">
        <v>4498</v>
      </c>
      <c r="BBX1" t="s">
        <v>4498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4498</v>
      </c>
      <c r="BCQ1" t="s">
        <v>4498</v>
      </c>
      <c r="BCR1" t="s">
        <v>4498</v>
      </c>
      <c r="BCS1" t="s">
        <v>4498</v>
      </c>
      <c r="BCT1" t="s">
        <v>4498</v>
      </c>
      <c r="BCU1" t="s">
        <v>4498</v>
      </c>
      <c r="BCV1" t="s">
        <v>4498</v>
      </c>
      <c r="BCW1" t="s">
        <v>4498</v>
      </c>
      <c r="BCX1" t="s">
        <v>1453</v>
      </c>
      <c r="BCY1" t="s">
        <v>1454</v>
      </c>
      <c r="BCZ1" t="s">
        <v>1455</v>
      </c>
      <c r="BDA1" t="s">
        <v>1456</v>
      </c>
      <c r="BDB1" t="s">
        <v>4498</v>
      </c>
      <c r="BDC1" t="s">
        <v>4498</v>
      </c>
      <c r="BDD1" t="s">
        <v>4498</v>
      </c>
      <c r="BDE1" t="s">
        <v>4498</v>
      </c>
      <c r="BDF1" t="s">
        <v>4498</v>
      </c>
      <c r="BDG1" t="s">
        <v>4498</v>
      </c>
      <c r="BDH1" t="s">
        <v>1463</v>
      </c>
      <c r="BDI1" t="s">
        <v>1464</v>
      </c>
      <c r="BDJ1" t="s">
        <v>4498</v>
      </c>
      <c r="BDK1" t="s">
        <v>4498</v>
      </c>
      <c r="BDL1" t="s">
        <v>4498</v>
      </c>
      <c r="BDM1" t="s">
        <v>4498</v>
      </c>
      <c r="BDN1" t="s">
        <v>4498</v>
      </c>
      <c r="BDO1" t="s">
        <v>4498</v>
      </c>
      <c r="BDP1" t="s">
        <v>4498</v>
      </c>
      <c r="BDQ1" t="s">
        <v>4498</v>
      </c>
      <c r="BDR1" t="s">
        <v>4498</v>
      </c>
      <c r="BDS1" t="s">
        <v>4498</v>
      </c>
      <c r="BDT1" t="s">
        <v>4498</v>
      </c>
      <c r="BDU1" t="s">
        <v>4498</v>
      </c>
      <c r="BDV1" t="s">
        <v>4498</v>
      </c>
      <c r="BDW1" t="s">
        <v>4498</v>
      </c>
      <c r="BDX1" t="s">
        <v>4498</v>
      </c>
      <c r="BDY1" t="s">
        <v>4498</v>
      </c>
      <c r="BDZ1" t="s">
        <v>4498</v>
      </c>
      <c r="BEA1" t="s">
        <v>4498</v>
      </c>
      <c r="BEB1" t="s">
        <v>4498</v>
      </c>
      <c r="BEC1" t="s">
        <v>4498</v>
      </c>
      <c r="BED1" t="s">
        <v>4498</v>
      </c>
      <c r="BEE1" t="s">
        <v>4498</v>
      </c>
      <c r="BEF1" t="s">
        <v>4498</v>
      </c>
      <c r="BEG1" t="s">
        <v>4498</v>
      </c>
      <c r="BEH1" t="s">
        <v>4498</v>
      </c>
      <c r="BEI1" t="s">
        <v>4498</v>
      </c>
      <c r="BEJ1" t="s">
        <v>4498</v>
      </c>
      <c r="BEK1" t="s">
        <v>4498</v>
      </c>
      <c r="BEL1" t="s">
        <v>4498</v>
      </c>
      <c r="BEM1" t="s">
        <v>4498</v>
      </c>
      <c r="BEN1" t="s">
        <v>4498</v>
      </c>
      <c r="BEO1" t="s">
        <v>4498</v>
      </c>
      <c r="BEP1" t="s">
        <v>4498</v>
      </c>
      <c r="BEQ1" t="s">
        <v>4498</v>
      </c>
      <c r="BER1" t="s">
        <v>4498</v>
      </c>
      <c r="BES1" t="s">
        <v>4498</v>
      </c>
      <c r="BET1" t="s">
        <v>4498</v>
      </c>
      <c r="BEU1" t="s">
        <v>4498</v>
      </c>
      <c r="BEV1" t="s">
        <v>4498</v>
      </c>
      <c r="BEW1" t="s">
        <v>4498</v>
      </c>
      <c r="BEX1" t="s">
        <v>4498</v>
      </c>
      <c r="BEY1" t="s">
        <v>4498</v>
      </c>
      <c r="BEZ1" t="s">
        <v>4498</v>
      </c>
      <c r="BFA1" t="s">
        <v>4498</v>
      </c>
      <c r="BFB1" t="s">
        <v>4498</v>
      </c>
      <c r="BFC1" t="s">
        <v>4498</v>
      </c>
      <c r="BFD1" t="s">
        <v>1511</v>
      </c>
      <c r="BFE1" t="s">
        <v>4498</v>
      </c>
      <c r="BFF1" t="s">
        <v>4498</v>
      </c>
      <c r="BFG1" t="s">
        <v>4498</v>
      </c>
      <c r="BFH1" t="s">
        <v>4498</v>
      </c>
      <c r="BFI1" t="s">
        <v>4498</v>
      </c>
      <c r="BFJ1" t="s">
        <v>4498</v>
      </c>
      <c r="BFK1" t="s">
        <v>4498</v>
      </c>
      <c r="BFL1" t="s">
        <v>4498</v>
      </c>
      <c r="BFM1" t="s">
        <v>4498</v>
      </c>
      <c r="BFN1" t="s">
        <v>4498</v>
      </c>
      <c r="BFO1" t="s">
        <v>1522</v>
      </c>
      <c r="BFP1" t="s">
        <v>4498</v>
      </c>
      <c r="BFQ1" t="s">
        <v>4498</v>
      </c>
      <c r="BFR1" t="s">
        <v>4498</v>
      </c>
      <c r="BFS1" t="s">
        <v>4498</v>
      </c>
      <c r="BFT1" t="s">
        <v>4498</v>
      </c>
      <c r="BFU1" t="s">
        <v>4498</v>
      </c>
      <c r="BFV1" t="s">
        <v>4498</v>
      </c>
      <c r="BFW1" t="s">
        <v>4498</v>
      </c>
      <c r="BFX1" t="s">
        <v>4498</v>
      </c>
      <c r="BFY1" t="s">
        <v>4498</v>
      </c>
      <c r="BFZ1" t="s">
        <v>1533</v>
      </c>
      <c r="BGA1" t="s">
        <v>4498</v>
      </c>
      <c r="BGB1" t="s">
        <v>4498</v>
      </c>
      <c r="BGC1" t="s">
        <v>4498</v>
      </c>
      <c r="BGD1" t="s">
        <v>4498</v>
      </c>
      <c r="BGE1" t="s">
        <v>4498</v>
      </c>
      <c r="BGF1" t="s">
        <v>4498</v>
      </c>
      <c r="BGG1" t="s">
        <v>4498</v>
      </c>
      <c r="BGH1" t="s">
        <v>4498</v>
      </c>
      <c r="BGI1" t="s">
        <v>4498</v>
      </c>
      <c r="BGJ1" t="s">
        <v>4498</v>
      </c>
      <c r="BGK1" t="s">
        <v>1544</v>
      </c>
      <c r="BGL1" t="s">
        <v>4498</v>
      </c>
      <c r="BGM1" t="s">
        <v>4498</v>
      </c>
      <c r="BGN1" t="s">
        <v>4498</v>
      </c>
      <c r="BGO1" t="s">
        <v>4498</v>
      </c>
      <c r="BGP1" t="s">
        <v>4498</v>
      </c>
      <c r="BGQ1" t="s">
        <v>4498</v>
      </c>
      <c r="BGR1" t="s">
        <v>4498</v>
      </c>
      <c r="BGS1" t="s">
        <v>4498</v>
      </c>
      <c r="BGT1" t="s">
        <v>4498</v>
      </c>
      <c r="BGU1" t="s">
        <v>4498</v>
      </c>
      <c r="BGV1" t="s">
        <v>1555</v>
      </c>
      <c r="BGW1" t="s">
        <v>4498</v>
      </c>
      <c r="BGX1" t="s">
        <v>4498</v>
      </c>
      <c r="BGY1" t="s">
        <v>4498</v>
      </c>
      <c r="BGZ1" t="s">
        <v>4498</v>
      </c>
      <c r="BHA1" t="s">
        <v>4498</v>
      </c>
      <c r="BHB1" t="s">
        <v>4498</v>
      </c>
      <c r="BHC1" t="s">
        <v>4498</v>
      </c>
      <c r="BHD1" t="s">
        <v>4498</v>
      </c>
      <c r="BHE1" t="s">
        <v>4498</v>
      </c>
      <c r="BHF1" t="s">
        <v>4498</v>
      </c>
      <c r="BHG1" t="s">
        <v>1566</v>
      </c>
      <c r="BHH1" t="s">
        <v>4498</v>
      </c>
      <c r="BHI1" t="s">
        <v>4498</v>
      </c>
      <c r="BHJ1" t="s">
        <v>4498</v>
      </c>
      <c r="BHK1" t="s">
        <v>4498</v>
      </c>
      <c r="BHL1" t="s">
        <v>4498</v>
      </c>
      <c r="BHM1" t="s">
        <v>4498</v>
      </c>
      <c r="BHN1" t="s">
        <v>4498</v>
      </c>
      <c r="BHO1" t="s">
        <v>4498</v>
      </c>
      <c r="BHP1" t="s">
        <v>4498</v>
      </c>
      <c r="BHQ1" t="s">
        <v>4498</v>
      </c>
      <c r="BHR1" t="s">
        <v>1577</v>
      </c>
      <c r="BHS1" t="s">
        <v>4498</v>
      </c>
      <c r="BHT1" t="s">
        <v>4498</v>
      </c>
      <c r="BHU1" t="s">
        <v>4498</v>
      </c>
      <c r="BHV1" t="s">
        <v>4498</v>
      </c>
      <c r="BHW1" t="s">
        <v>4498</v>
      </c>
      <c r="BHX1" t="s">
        <v>4498</v>
      </c>
      <c r="BHY1" t="s">
        <v>4498</v>
      </c>
      <c r="BHZ1" t="s">
        <v>4498</v>
      </c>
      <c r="BIA1" t="s">
        <v>4498</v>
      </c>
      <c r="BIB1" t="s">
        <v>4498</v>
      </c>
      <c r="BIC1" t="s">
        <v>1588</v>
      </c>
      <c r="BID1" t="s">
        <v>4498</v>
      </c>
      <c r="BIE1" t="s">
        <v>4498</v>
      </c>
      <c r="BIF1" t="s">
        <v>4498</v>
      </c>
      <c r="BIG1" t="s">
        <v>4498</v>
      </c>
      <c r="BIH1" t="s">
        <v>4498</v>
      </c>
      <c r="BII1" t="s">
        <v>4498</v>
      </c>
      <c r="BIJ1" t="s">
        <v>4498</v>
      </c>
      <c r="BIK1" t="s">
        <v>4498</v>
      </c>
      <c r="BIL1" t="s">
        <v>4498</v>
      </c>
      <c r="BIM1" t="s">
        <v>4498</v>
      </c>
      <c r="BIN1" t="s">
        <v>1599</v>
      </c>
      <c r="BIO1" t="s">
        <v>4498</v>
      </c>
      <c r="BIP1" t="s">
        <v>4498</v>
      </c>
      <c r="BIQ1" t="s">
        <v>4498</v>
      </c>
      <c r="BIR1" t="s">
        <v>4498</v>
      </c>
      <c r="BIS1" t="s">
        <v>4498</v>
      </c>
      <c r="BIT1" t="s">
        <v>4498</v>
      </c>
      <c r="BIU1" t="s">
        <v>4498</v>
      </c>
      <c r="BIV1" t="s">
        <v>4498</v>
      </c>
      <c r="BIW1" t="s">
        <v>4498</v>
      </c>
      <c r="BIX1" t="s">
        <v>4498</v>
      </c>
      <c r="BIY1" t="s">
        <v>4498</v>
      </c>
      <c r="BIZ1" t="s">
        <v>4498</v>
      </c>
      <c r="BJA1" t="s">
        <v>4498</v>
      </c>
      <c r="BJB1" t="s">
        <v>4498</v>
      </c>
      <c r="BJC1" t="s">
        <v>4498</v>
      </c>
      <c r="BJD1" t="s">
        <v>4498</v>
      </c>
      <c r="BJE1" t="s">
        <v>4498</v>
      </c>
      <c r="BJF1" t="s">
        <v>4498</v>
      </c>
      <c r="BJG1" t="s">
        <v>4498</v>
      </c>
      <c r="BJH1" t="s">
        <v>4498</v>
      </c>
      <c r="BJI1" t="s">
        <v>4498</v>
      </c>
      <c r="BJJ1" t="s">
        <v>4498</v>
      </c>
      <c r="BJK1" t="s">
        <v>4498</v>
      </c>
      <c r="BJL1" t="s">
        <v>4498</v>
      </c>
      <c r="BJM1" t="s">
        <v>4498</v>
      </c>
      <c r="BJN1" t="s">
        <v>4498</v>
      </c>
      <c r="BJO1" t="s">
        <v>4498</v>
      </c>
      <c r="BJP1" t="s">
        <v>4498</v>
      </c>
      <c r="BJQ1" t="s">
        <v>4498</v>
      </c>
      <c r="BJR1" t="s">
        <v>4498</v>
      </c>
      <c r="BJS1" t="s">
        <v>4498</v>
      </c>
      <c r="BJT1" t="s">
        <v>4498</v>
      </c>
      <c r="BJU1" t="s">
        <v>4498</v>
      </c>
      <c r="BJV1" t="s">
        <v>4498</v>
      </c>
      <c r="BJW1" t="s">
        <v>4498</v>
      </c>
      <c r="BJX1" t="s">
        <v>4498</v>
      </c>
      <c r="BJY1" t="s">
        <v>4498</v>
      </c>
      <c r="BJZ1" t="s">
        <v>4498</v>
      </c>
      <c r="BKA1" t="s">
        <v>4498</v>
      </c>
      <c r="BKB1" t="s">
        <v>4498</v>
      </c>
      <c r="BKC1" t="s">
        <v>4498</v>
      </c>
      <c r="BKD1" t="s">
        <v>4498</v>
      </c>
      <c r="BKE1" t="s">
        <v>4498</v>
      </c>
      <c r="BKF1" t="s">
        <v>4498</v>
      </c>
      <c r="BKG1" t="s">
        <v>4498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4498</v>
      </c>
      <c r="BKR1" t="s">
        <v>4498</v>
      </c>
      <c r="BKS1" t="s">
        <v>4498</v>
      </c>
      <c r="BKT1" t="s">
        <v>4498</v>
      </c>
      <c r="BKU1" t="s">
        <v>4498</v>
      </c>
      <c r="BKV1" t="s">
        <v>4498</v>
      </c>
      <c r="BKW1" t="s">
        <v>4498</v>
      </c>
      <c r="BKX1" t="s">
        <v>4498</v>
      </c>
      <c r="BKY1" t="s">
        <v>4498</v>
      </c>
      <c r="BKZ1" t="s">
        <v>1663</v>
      </c>
    </row>
    <row r="2" spans="1:1664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  <c r="AWI2" t="s">
        <v>1282</v>
      </c>
      <c r="AWJ2" t="s">
        <v>1283</v>
      </c>
      <c r="AWK2" t="s">
        <v>1284</v>
      </c>
      <c r="AWL2" t="s">
        <v>1285</v>
      </c>
      <c r="AWM2" t="s">
        <v>1286</v>
      </c>
      <c r="AWN2" t="s">
        <v>1287</v>
      </c>
      <c r="AWO2" t="s">
        <v>1288</v>
      </c>
      <c r="AWP2" t="s">
        <v>1289</v>
      </c>
      <c r="AWQ2" t="s">
        <v>1290</v>
      </c>
      <c r="AWR2" t="s">
        <v>1291</v>
      </c>
      <c r="AWS2" t="s">
        <v>1292</v>
      </c>
      <c r="AWT2" t="s">
        <v>1293</v>
      </c>
      <c r="AWU2" t="s">
        <v>1294</v>
      </c>
      <c r="AWV2" t="s">
        <v>1295</v>
      </c>
      <c r="AWW2" t="s">
        <v>1296</v>
      </c>
      <c r="AWX2" t="s">
        <v>1297</v>
      </c>
      <c r="AWY2" t="s">
        <v>1298</v>
      </c>
      <c r="AWZ2" t="s">
        <v>1299</v>
      </c>
      <c r="AXA2" t="s">
        <v>1300</v>
      </c>
      <c r="AXB2" t="s">
        <v>1301</v>
      </c>
      <c r="AXC2" t="s">
        <v>1302</v>
      </c>
      <c r="AXD2" t="s">
        <v>1303</v>
      </c>
      <c r="AXE2" t="s">
        <v>1304</v>
      </c>
      <c r="AXF2" t="s">
        <v>1305</v>
      </c>
      <c r="AXG2" t="s">
        <v>1306</v>
      </c>
      <c r="AXH2" t="s">
        <v>1307</v>
      </c>
      <c r="AXI2" t="s">
        <v>1308</v>
      </c>
      <c r="AXJ2" t="s">
        <v>1309</v>
      </c>
      <c r="AXK2" t="s">
        <v>1310</v>
      </c>
      <c r="AXL2" t="s">
        <v>1311</v>
      </c>
      <c r="AXM2" t="s">
        <v>1312</v>
      </c>
      <c r="AXN2" t="s">
        <v>1313</v>
      </c>
      <c r="AXO2" t="s">
        <v>1314</v>
      </c>
      <c r="AXP2" t="s">
        <v>1315</v>
      </c>
      <c r="AXQ2" t="s">
        <v>1316</v>
      </c>
      <c r="AXR2" t="s">
        <v>1317</v>
      </c>
      <c r="AXS2" t="s">
        <v>1318</v>
      </c>
      <c r="AXT2" t="s">
        <v>1319</v>
      </c>
      <c r="AXU2" t="s">
        <v>1320</v>
      </c>
      <c r="AXV2" t="s">
        <v>1321</v>
      </c>
      <c r="AXW2" t="s">
        <v>1322</v>
      </c>
      <c r="AXX2" t="s">
        <v>1323</v>
      </c>
      <c r="AXY2" t="s">
        <v>1324</v>
      </c>
      <c r="AXZ2" t="s">
        <v>1325</v>
      </c>
      <c r="AYA2" t="s">
        <v>1326</v>
      </c>
      <c r="AYB2" t="s">
        <v>1327</v>
      </c>
      <c r="AYC2" t="s">
        <v>1328</v>
      </c>
      <c r="AYD2" t="s">
        <v>1329</v>
      </c>
      <c r="AYE2" t="s">
        <v>1330</v>
      </c>
      <c r="AYF2" t="s">
        <v>1331</v>
      </c>
      <c r="AYG2" t="s">
        <v>1332</v>
      </c>
      <c r="AYH2" t="s">
        <v>1333</v>
      </c>
      <c r="AYI2" t="s">
        <v>1334</v>
      </c>
      <c r="AYJ2" t="s">
        <v>1335</v>
      </c>
      <c r="AYK2" t="s">
        <v>1336</v>
      </c>
      <c r="AYL2" t="s">
        <v>1337</v>
      </c>
      <c r="AYM2" t="s">
        <v>1338</v>
      </c>
      <c r="AYN2" t="s">
        <v>1339</v>
      </c>
      <c r="AYO2" t="s">
        <v>1340</v>
      </c>
      <c r="AYP2" t="s">
        <v>1341</v>
      </c>
      <c r="AYQ2" t="s">
        <v>1342</v>
      </c>
      <c r="AYR2" t="s">
        <v>1343</v>
      </c>
      <c r="AYS2" t="s">
        <v>1344</v>
      </c>
      <c r="AYT2" t="s">
        <v>1345</v>
      </c>
      <c r="AYU2" t="s">
        <v>1346</v>
      </c>
      <c r="AYV2" t="s">
        <v>1347</v>
      </c>
      <c r="AYW2" t="s">
        <v>1348</v>
      </c>
      <c r="AYX2" t="s">
        <v>1349</v>
      </c>
      <c r="AYY2" t="s">
        <v>1350</v>
      </c>
      <c r="AYZ2" t="s">
        <v>1351</v>
      </c>
      <c r="AZA2" t="s">
        <v>1352</v>
      </c>
      <c r="AZB2" t="s">
        <v>1353</v>
      </c>
      <c r="AZC2" t="s">
        <v>1354</v>
      </c>
      <c r="AZD2" t="s">
        <v>1355</v>
      </c>
      <c r="AZE2" t="s">
        <v>1356</v>
      </c>
      <c r="AZF2" t="s">
        <v>1357</v>
      </c>
      <c r="AZG2" t="s">
        <v>1358</v>
      </c>
      <c r="AZH2" t="s">
        <v>1359</v>
      </c>
      <c r="AZI2" t="s">
        <v>1360</v>
      </c>
      <c r="AZJ2" t="s">
        <v>1361</v>
      </c>
      <c r="AZK2" t="s">
        <v>1362</v>
      </c>
      <c r="AZL2" t="s">
        <v>1363</v>
      </c>
      <c r="AZM2" t="s">
        <v>1364</v>
      </c>
      <c r="AZN2" t="s">
        <v>1365</v>
      </c>
      <c r="AZO2" t="s">
        <v>1366</v>
      </c>
      <c r="AZP2" t="s">
        <v>1367</v>
      </c>
      <c r="AZQ2" t="s">
        <v>1368</v>
      </c>
      <c r="AZR2" t="s">
        <v>1369</v>
      </c>
      <c r="AZS2" t="s">
        <v>1370</v>
      </c>
      <c r="AZT2" t="s">
        <v>1371</v>
      </c>
      <c r="AZU2" t="s">
        <v>1372</v>
      </c>
      <c r="AZV2" t="s">
        <v>1373</v>
      </c>
      <c r="AZW2" t="s">
        <v>1374</v>
      </c>
      <c r="AZX2" t="s">
        <v>1375</v>
      </c>
      <c r="AZY2" t="s">
        <v>1376</v>
      </c>
      <c r="AZZ2" t="s">
        <v>1377</v>
      </c>
      <c r="BAA2" t="s">
        <v>1378</v>
      </c>
      <c r="BAB2" t="s">
        <v>1379</v>
      </c>
      <c r="BAC2" t="s">
        <v>1380</v>
      </c>
      <c r="BAD2" t="s">
        <v>1381</v>
      </c>
      <c r="BAE2" t="s">
        <v>1382</v>
      </c>
      <c r="BAF2" t="s">
        <v>1383</v>
      </c>
      <c r="BAG2" t="s">
        <v>1384</v>
      </c>
      <c r="BAH2" t="s">
        <v>1385</v>
      </c>
      <c r="BAI2" t="s">
        <v>1386</v>
      </c>
      <c r="BAJ2" t="s">
        <v>1387</v>
      </c>
      <c r="BAK2" t="s">
        <v>1388</v>
      </c>
      <c r="BAL2" t="s">
        <v>1389</v>
      </c>
      <c r="BAM2" t="s">
        <v>1390</v>
      </c>
      <c r="BAN2" t="s">
        <v>1391</v>
      </c>
      <c r="BAO2" t="s">
        <v>1392</v>
      </c>
      <c r="BAP2" t="s">
        <v>1393</v>
      </c>
      <c r="BAQ2" t="s">
        <v>1394</v>
      </c>
      <c r="BAR2" t="s">
        <v>1395</v>
      </c>
      <c r="BAS2" t="s">
        <v>1396</v>
      </c>
      <c r="BAT2" t="s">
        <v>1397</v>
      </c>
      <c r="BAU2" t="s">
        <v>1398</v>
      </c>
      <c r="BAV2" t="s">
        <v>1399</v>
      </c>
      <c r="BAW2" t="s">
        <v>1400</v>
      </c>
      <c r="BAX2" t="s">
        <v>1401</v>
      </c>
      <c r="BAY2" t="s">
        <v>1402</v>
      </c>
      <c r="BAZ2" t="s">
        <v>1403</v>
      </c>
      <c r="BBA2" t="s">
        <v>1404</v>
      </c>
      <c r="BBB2" t="s">
        <v>1405</v>
      </c>
      <c r="BBC2" t="s">
        <v>1406</v>
      </c>
      <c r="BBD2" t="s">
        <v>1407</v>
      </c>
      <c r="BBE2" t="s">
        <v>1408</v>
      </c>
      <c r="BBF2" t="s">
        <v>1409</v>
      </c>
      <c r="BBG2" t="s">
        <v>1410</v>
      </c>
      <c r="BBH2" t="s">
        <v>1411</v>
      </c>
      <c r="BBI2" t="s">
        <v>1412</v>
      </c>
      <c r="BBJ2" t="s">
        <v>1413</v>
      </c>
      <c r="BBK2" t="s">
        <v>1414</v>
      </c>
      <c r="BBL2" t="s">
        <v>1415</v>
      </c>
      <c r="BBM2" t="s">
        <v>1416</v>
      </c>
      <c r="BBN2" t="s">
        <v>1417</v>
      </c>
      <c r="BBO2" t="s">
        <v>1418</v>
      </c>
      <c r="BBP2" t="s">
        <v>1419</v>
      </c>
      <c r="BBQ2" t="s">
        <v>1420</v>
      </c>
      <c r="BBR2" t="s">
        <v>1421</v>
      </c>
      <c r="BBS2" t="s">
        <v>1422</v>
      </c>
      <c r="BBT2" t="s">
        <v>1423</v>
      </c>
      <c r="BBU2" t="s">
        <v>1424</v>
      </c>
      <c r="BBV2" t="s">
        <v>1425</v>
      </c>
      <c r="BBW2" t="s">
        <v>1426</v>
      </c>
      <c r="BBX2" t="s">
        <v>1427</v>
      </c>
      <c r="BBY2" t="s">
        <v>1428</v>
      </c>
      <c r="BBZ2" t="s">
        <v>1429</v>
      </c>
      <c r="BCA2" t="s">
        <v>1430</v>
      </c>
      <c r="BCB2" t="s">
        <v>1431</v>
      </c>
      <c r="BCC2" t="s">
        <v>1432</v>
      </c>
      <c r="BCD2" t="s">
        <v>1433</v>
      </c>
      <c r="BCE2" t="s">
        <v>1434</v>
      </c>
      <c r="BCF2" t="s">
        <v>1435</v>
      </c>
      <c r="BCG2" t="s">
        <v>1436</v>
      </c>
      <c r="BCH2" t="s">
        <v>1437</v>
      </c>
      <c r="BCI2" t="s">
        <v>1438</v>
      </c>
      <c r="BCJ2" t="s">
        <v>1439</v>
      </c>
      <c r="BCK2" t="s">
        <v>1440</v>
      </c>
      <c r="BCL2" t="s">
        <v>1441</v>
      </c>
      <c r="BCM2" t="s">
        <v>1442</v>
      </c>
      <c r="BCN2" t="s">
        <v>1443</v>
      </c>
      <c r="BCO2" t="s">
        <v>1444</v>
      </c>
      <c r="BCP2" t="s">
        <v>1445</v>
      </c>
      <c r="BCQ2" t="s">
        <v>1446</v>
      </c>
      <c r="BCR2" t="s">
        <v>1447</v>
      </c>
      <c r="BCS2" t="s">
        <v>1448</v>
      </c>
      <c r="BCT2" t="s">
        <v>1449</v>
      </c>
      <c r="BCU2" t="s">
        <v>1450</v>
      </c>
      <c r="BCV2" t="s">
        <v>1451</v>
      </c>
      <c r="BCW2" t="s">
        <v>1452</v>
      </c>
      <c r="BCX2" t="s">
        <v>1453</v>
      </c>
      <c r="BCY2" t="s">
        <v>1454</v>
      </c>
      <c r="BCZ2" t="s">
        <v>1455</v>
      </c>
      <c r="BDA2" t="s">
        <v>1456</v>
      </c>
      <c r="BDB2" t="s">
        <v>1457</v>
      </c>
      <c r="BDC2" t="s">
        <v>1458</v>
      </c>
      <c r="BDD2" t="s">
        <v>1459</v>
      </c>
      <c r="BDE2" t="s">
        <v>1460</v>
      </c>
      <c r="BDF2" t="s">
        <v>1461</v>
      </c>
      <c r="BDG2" t="s">
        <v>1462</v>
      </c>
      <c r="BDH2" t="s">
        <v>1463</v>
      </c>
      <c r="BDI2" t="s">
        <v>1464</v>
      </c>
      <c r="BDJ2" t="s">
        <v>1465</v>
      </c>
      <c r="BDK2" t="s">
        <v>1466</v>
      </c>
      <c r="BDL2" t="s">
        <v>1467</v>
      </c>
      <c r="BDM2" t="s">
        <v>1468</v>
      </c>
      <c r="BDN2" t="s">
        <v>1469</v>
      </c>
      <c r="BDO2" t="s">
        <v>1470</v>
      </c>
      <c r="BDP2" t="s">
        <v>1471</v>
      </c>
      <c r="BDQ2" t="s">
        <v>1472</v>
      </c>
      <c r="BDR2" t="s">
        <v>1473</v>
      </c>
      <c r="BDS2" t="s">
        <v>1474</v>
      </c>
      <c r="BDT2" t="s">
        <v>1475</v>
      </c>
      <c r="BDU2" t="s">
        <v>1476</v>
      </c>
      <c r="BDV2" t="s">
        <v>1477</v>
      </c>
      <c r="BDW2" t="s">
        <v>1478</v>
      </c>
      <c r="BDX2" t="s">
        <v>1479</v>
      </c>
      <c r="BDY2" t="s">
        <v>1480</v>
      </c>
      <c r="BDZ2" t="s">
        <v>1481</v>
      </c>
      <c r="BEA2" t="s">
        <v>1482</v>
      </c>
      <c r="BEB2" t="s">
        <v>1483</v>
      </c>
      <c r="BEC2" t="s">
        <v>1484</v>
      </c>
      <c r="BED2" t="s">
        <v>1485</v>
      </c>
      <c r="BEE2" t="s">
        <v>1486</v>
      </c>
      <c r="BEF2" t="s">
        <v>1487</v>
      </c>
      <c r="BEG2" t="s">
        <v>1488</v>
      </c>
      <c r="BEH2" t="s">
        <v>1489</v>
      </c>
      <c r="BEI2" t="s">
        <v>1490</v>
      </c>
      <c r="BEJ2" t="s">
        <v>1491</v>
      </c>
      <c r="BEK2" t="s">
        <v>1492</v>
      </c>
      <c r="BEL2" t="s">
        <v>1493</v>
      </c>
      <c r="BEM2" t="s">
        <v>1494</v>
      </c>
      <c r="BEN2" t="s">
        <v>1495</v>
      </c>
      <c r="BEO2" t="s">
        <v>1496</v>
      </c>
      <c r="BEP2" t="s">
        <v>1497</v>
      </c>
      <c r="BEQ2" t="s">
        <v>1498</v>
      </c>
      <c r="BER2" t="s">
        <v>1499</v>
      </c>
      <c r="BES2" t="s">
        <v>1500</v>
      </c>
      <c r="BET2" t="s">
        <v>1501</v>
      </c>
      <c r="BEU2" t="s">
        <v>1502</v>
      </c>
      <c r="BEV2" t="s">
        <v>1503</v>
      </c>
      <c r="BEW2" t="s">
        <v>1504</v>
      </c>
      <c r="BEX2" t="s">
        <v>1505</v>
      </c>
      <c r="BEY2" t="s">
        <v>1506</v>
      </c>
      <c r="BEZ2" t="s">
        <v>1507</v>
      </c>
      <c r="BFA2" t="s">
        <v>1508</v>
      </c>
      <c r="BFB2" t="s">
        <v>1509</v>
      </c>
      <c r="BFC2" t="s">
        <v>1510</v>
      </c>
      <c r="BFD2" t="s">
        <v>1511</v>
      </c>
      <c r="BFE2" t="s">
        <v>1512</v>
      </c>
      <c r="BFF2" t="s">
        <v>1513</v>
      </c>
      <c r="BFG2" t="s">
        <v>1514</v>
      </c>
      <c r="BFH2" t="s">
        <v>1515</v>
      </c>
      <c r="BFI2" t="s">
        <v>1516</v>
      </c>
      <c r="BFJ2" t="s">
        <v>1517</v>
      </c>
      <c r="BFK2" t="s">
        <v>1518</v>
      </c>
      <c r="BFL2" t="s">
        <v>1519</v>
      </c>
      <c r="BFM2" t="s">
        <v>1520</v>
      </c>
      <c r="BFN2" t="s">
        <v>1521</v>
      </c>
      <c r="BFO2" t="s">
        <v>1522</v>
      </c>
      <c r="BFP2" t="s">
        <v>1523</v>
      </c>
      <c r="BFQ2" t="s">
        <v>1524</v>
      </c>
      <c r="BFR2" t="s">
        <v>1525</v>
      </c>
      <c r="BFS2" t="s">
        <v>1526</v>
      </c>
      <c r="BFT2" t="s">
        <v>1527</v>
      </c>
      <c r="BFU2" t="s">
        <v>1528</v>
      </c>
      <c r="BFV2" t="s">
        <v>1529</v>
      </c>
      <c r="BFW2" t="s">
        <v>1530</v>
      </c>
      <c r="BFX2" t="s">
        <v>1531</v>
      </c>
      <c r="BFY2" t="s">
        <v>1532</v>
      </c>
      <c r="BFZ2" t="s">
        <v>1533</v>
      </c>
      <c r="BGA2" t="s">
        <v>1534</v>
      </c>
      <c r="BGB2" t="s">
        <v>1535</v>
      </c>
      <c r="BGC2" t="s">
        <v>1536</v>
      </c>
      <c r="BGD2" t="s">
        <v>1537</v>
      </c>
      <c r="BGE2" t="s">
        <v>1538</v>
      </c>
      <c r="BGF2" t="s">
        <v>1539</v>
      </c>
      <c r="BGG2" t="s">
        <v>1540</v>
      </c>
      <c r="BGH2" t="s">
        <v>1541</v>
      </c>
      <c r="BGI2" t="s">
        <v>1542</v>
      </c>
      <c r="BGJ2" t="s">
        <v>1543</v>
      </c>
      <c r="BGK2" t="s">
        <v>1544</v>
      </c>
      <c r="BGL2" t="s">
        <v>1545</v>
      </c>
      <c r="BGM2" t="s">
        <v>1546</v>
      </c>
      <c r="BGN2" t="s">
        <v>1547</v>
      </c>
      <c r="BGO2" t="s">
        <v>1548</v>
      </c>
      <c r="BGP2" t="s">
        <v>1549</v>
      </c>
      <c r="BGQ2" t="s">
        <v>1550</v>
      </c>
      <c r="BGR2" t="s">
        <v>1551</v>
      </c>
      <c r="BGS2" t="s">
        <v>1552</v>
      </c>
      <c r="BGT2" t="s">
        <v>1553</v>
      </c>
      <c r="BGU2" t="s">
        <v>1554</v>
      </c>
      <c r="BGV2" t="s">
        <v>1555</v>
      </c>
      <c r="BGW2" t="s">
        <v>1556</v>
      </c>
      <c r="BGX2" t="s">
        <v>1557</v>
      </c>
      <c r="BGY2" t="s">
        <v>1558</v>
      </c>
      <c r="BGZ2" t="s">
        <v>1559</v>
      </c>
      <c r="BHA2" t="s">
        <v>1560</v>
      </c>
      <c r="BHB2" t="s">
        <v>1561</v>
      </c>
      <c r="BHC2" t="s">
        <v>1562</v>
      </c>
      <c r="BHD2" t="s">
        <v>1563</v>
      </c>
      <c r="BHE2" t="s">
        <v>1564</v>
      </c>
      <c r="BHF2" t="s">
        <v>1565</v>
      </c>
      <c r="BHG2" t="s">
        <v>1566</v>
      </c>
      <c r="BHH2" t="s">
        <v>1567</v>
      </c>
      <c r="BHI2" t="s">
        <v>1568</v>
      </c>
      <c r="BHJ2" t="s">
        <v>1569</v>
      </c>
      <c r="BHK2" t="s">
        <v>1570</v>
      </c>
      <c r="BHL2" t="s">
        <v>1571</v>
      </c>
      <c r="BHM2" t="s">
        <v>1572</v>
      </c>
      <c r="BHN2" t="s">
        <v>1573</v>
      </c>
      <c r="BHO2" t="s">
        <v>1574</v>
      </c>
      <c r="BHP2" t="s">
        <v>1575</v>
      </c>
      <c r="BHQ2" t="s">
        <v>1576</v>
      </c>
      <c r="BHR2" t="s">
        <v>1577</v>
      </c>
      <c r="BHS2" t="s">
        <v>1578</v>
      </c>
      <c r="BHT2" t="s">
        <v>1579</v>
      </c>
      <c r="BHU2" t="s">
        <v>1580</v>
      </c>
      <c r="BHV2" t="s">
        <v>1581</v>
      </c>
      <c r="BHW2" t="s">
        <v>1582</v>
      </c>
      <c r="BHX2" t="s">
        <v>1583</v>
      </c>
      <c r="BHY2" t="s">
        <v>1584</v>
      </c>
      <c r="BHZ2" t="s">
        <v>1585</v>
      </c>
      <c r="BIA2" t="s">
        <v>1586</v>
      </c>
      <c r="BIB2" t="s">
        <v>1587</v>
      </c>
      <c r="BIC2" t="s">
        <v>1588</v>
      </c>
      <c r="BID2" t="s">
        <v>1589</v>
      </c>
      <c r="BIE2" t="s">
        <v>1590</v>
      </c>
      <c r="BIF2" t="s">
        <v>1591</v>
      </c>
      <c r="BIG2" t="s">
        <v>1592</v>
      </c>
      <c r="BIH2" t="s">
        <v>1593</v>
      </c>
      <c r="BII2" t="s">
        <v>1594</v>
      </c>
      <c r="BIJ2" t="s">
        <v>1595</v>
      </c>
      <c r="BIK2" t="s">
        <v>1596</v>
      </c>
      <c r="BIL2" t="s">
        <v>1597</v>
      </c>
      <c r="BIM2" t="s">
        <v>1598</v>
      </c>
      <c r="BIN2" t="s">
        <v>1599</v>
      </c>
      <c r="BIO2" t="s">
        <v>1600</v>
      </c>
      <c r="BIP2" t="s">
        <v>1601</v>
      </c>
      <c r="BIQ2" t="s">
        <v>1602</v>
      </c>
      <c r="BIR2" t="s">
        <v>1603</v>
      </c>
      <c r="BIS2" t="s">
        <v>1604</v>
      </c>
      <c r="BIT2" t="s">
        <v>1605</v>
      </c>
      <c r="BIU2" t="s">
        <v>1606</v>
      </c>
      <c r="BIV2" t="s">
        <v>1607</v>
      </c>
      <c r="BIW2" t="s">
        <v>1608</v>
      </c>
      <c r="BIX2" t="s">
        <v>1609</v>
      </c>
      <c r="BIY2" t="s">
        <v>1610</v>
      </c>
      <c r="BIZ2" t="s">
        <v>1611</v>
      </c>
      <c r="BJA2" t="s">
        <v>1612</v>
      </c>
      <c r="BJB2" t="s">
        <v>1613</v>
      </c>
      <c r="BJC2" t="s">
        <v>1614</v>
      </c>
      <c r="BJD2" t="s">
        <v>1615</v>
      </c>
      <c r="BJE2" t="s">
        <v>1616</v>
      </c>
      <c r="BJF2" t="s">
        <v>1617</v>
      </c>
      <c r="BJG2" t="s">
        <v>1618</v>
      </c>
      <c r="BJH2" t="s">
        <v>1619</v>
      </c>
      <c r="BJI2" t="s">
        <v>1620</v>
      </c>
      <c r="BJJ2" t="s">
        <v>1621</v>
      </c>
      <c r="BJK2" t="s">
        <v>1622</v>
      </c>
      <c r="BJL2" t="s">
        <v>1623</v>
      </c>
      <c r="BJM2" t="s">
        <v>1624</v>
      </c>
      <c r="BJN2" t="s">
        <v>1625</v>
      </c>
      <c r="BJO2" t="s">
        <v>1626</v>
      </c>
      <c r="BJP2" t="s">
        <v>1627</v>
      </c>
      <c r="BJQ2" t="s">
        <v>1628</v>
      </c>
      <c r="BJR2" t="s">
        <v>1629</v>
      </c>
      <c r="BJS2" t="s">
        <v>1630</v>
      </c>
      <c r="BJT2" t="s">
        <v>1631</v>
      </c>
      <c r="BJU2" t="s">
        <v>1632</v>
      </c>
      <c r="BJV2" t="s">
        <v>1633</v>
      </c>
      <c r="BJW2" t="s">
        <v>1634</v>
      </c>
      <c r="BJX2" t="s">
        <v>1635</v>
      </c>
      <c r="BJY2" t="s">
        <v>1636</v>
      </c>
      <c r="BJZ2" t="s">
        <v>1637</v>
      </c>
      <c r="BKA2" t="s">
        <v>1638</v>
      </c>
      <c r="BKB2" t="s">
        <v>1639</v>
      </c>
      <c r="BKC2" t="s">
        <v>1640</v>
      </c>
      <c r="BKD2" t="s">
        <v>1641</v>
      </c>
      <c r="BKE2" t="s">
        <v>1642</v>
      </c>
      <c r="BKF2" t="s">
        <v>1643</v>
      </c>
      <c r="BKG2" t="s">
        <v>1644</v>
      </c>
      <c r="BKH2" t="s">
        <v>1645</v>
      </c>
      <c r="BKI2" t="s">
        <v>1646</v>
      </c>
      <c r="BKJ2" t="s">
        <v>1647</v>
      </c>
      <c r="BKK2" t="s">
        <v>1648</v>
      </c>
      <c r="BKL2" t="s">
        <v>1649</v>
      </c>
      <c r="BKM2" t="s">
        <v>1650</v>
      </c>
      <c r="BKN2" t="s">
        <v>1651</v>
      </c>
      <c r="BKO2" t="s">
        <v>1652</v>
      </c>
      <c r="BKP2" t="s">
        <v>1653</v>
      </c>
      <c r="BKQ2" t="s">
        <v>1654</v>
      </c>
      <c r="BKR2" t="s">
        <v>1655</v>
      </c>
      <c r="BKS2" t="s">
        <v>1656</v>
      </c>
      <c r="BKT2" t="s">
        <v>1657</v>
      </c>
      <c r="BKU2" t="s">
        <v>1658</v>
      </c>
      <c r="BKV2" t="s">
        <v>1659</v>
      </c>
      <c r="BKW2" t="s">
        <v>1660</v>
      </c>
      <c r="BKX2" t="s">
        <v>1661</v>
      </c>
      <c r="BKY2" t="s">
        <v>1662</v>
      </c>
      <c r="BKZ2" t="s">
        <v>1663</v>
      </c>
    </row>
    <row r="3" spans="1:1664" x14ac:dyDescent="0.35">
      <c r="A3">
        <v>1001</v>
      </c>
      <c r="B3" t="s">
        <v>1664</v>
      </c>
      <c r="C3">
        <v>20231216213300</v>
      </c>
      <c r="D3">
        <v>20231222005424</v>
      </c>
      <c r="E3" t="s">
        <v>1665</v>
      </c>
      <c r="F3" t="s">
        <v>1666</v>
      </c>
      <c r="G3">
        <v>1355233991</v>
      </c>
      <c r="H3" t="s">
        <v>1667</v>
      </c>
      <c r="I3">
        <v>1</v>
      </c>
      <c r="J3">
        <v>1</v>
      </c>
      <c r="K3">
        <v>354</v>
      </c>
      <c r="L3">
        <v>970</v>
      </c>
      <c r="M3">
        <v>846</v>
      </c>
      <c r="N3">
        <v>481</v>
      </c>
      <c r="O3">
        <v>652</v>
      </c>
      <c r="P3">
        <v>159</v>
      </c>
      <c r="Q3">
        <v>594</v>
      </c>
      <c r="R3">
        <v>768</v>
      </c>
      <c r="S3">
        <v>205</v>
      </c>
      <c r="T3">
        <v>745</v>
      </c>
      <c r="U3">
        <v>973</v>
      </c>
      <c r="V3">
        <v>456</v>
      </c>
      <c r="W3">
        <v>357</v>
      </c>
      <c r="X3">
        <v>246</v>
      </c>
      <c r="Y3">
        <v>826</v>
      </c>
      <c r="Z3">
        <v>551</v>
      </c>
      <c r="AA3">
        <v>638</v>
      </c>
      <c r="AB3">
        <v>742</v>
      </c>
      <c r="AC3">
        <v>375</v>
      </c>
      <c r="AD3">
        <v>354</v>
      </c>
      <c r="AE3">
        <v>970</v>
      </c>
      <c r="AF3">
        <v>846</v>
      </c>
      <c r="AG3">
        <v>481</v>
      </c>
      <c r="AH3">
        <v>652</v>
      </c>
      <c r="AI3">
        <v>159</v>
      </c>
      <c r="AJ3">
        <v>594</v>
      </c>
      <c r="AK3">
        <v>768</v>
      </c>
      <c r="AL3">
        <v>205</v>
      </c>
      <c r="AM3">
        <v>973</v>
      </c>
      <c r="AN3">
        <v>973</v>
      </c>
      <c r="AO3">
        <v>357</v>
      </c>
      <c r="AP3">
        <v>973</v>
      </c>
      <c r="AQ3">
        <v>745</v>
      </c>
      <c r="AR3">
        <v>973</v>
      </c>
      <c r="AS3">
        <v>456</v>
      </c>
      <c r="AT3">
        <v>246</v>
      </c>
      <c r="AU3">
        <v>826</v>
      </c>
      <c r="AV3">
        <v>123</v>
      </c>
      <c r="AX3">
        <v>35</v>
      </c>
      <c r="AY3">
        <v>4</v>
      </c>
      <c r="AZ3">
        <v>245</v>
      </c>
      <c r="BA3">
        <v>2</v>
      </c>
      <c r="BB3">
        <v>1</v>
      </c>
      <c r="CE3">
        <v>1</v>
      </c>
      <c r="CG3">
        <v>7</v>
      </c>
      <c r="CI3">
        <v>1</v>
      </c>
      <c r="CJ3">
        <v>1</v>
      </c>
      <c r="CK3">
        <v>1</v>
      </c>
      <c r="CN3">
        <v>1</v>
      </c>
      <c r="CO3">
        <v>1</v>
      </c>
      <c r="DE3">
        <v>1</v>
      </c>
      <c r="DG3">
        <v>7</v>
      </c>
      <c r="DH3">
        <v>7</v>
      </c>
      <c r="DI3">
        <v>7</v>
      </c>
      <c r="DJ3">
        <v>7</v>
      </c>
      <c r="DK3">
        <v>7</v>
      </c>
      <c r="DL3">
        <v>7</v>
      </c>
      <c r="DM3">
        <v>7</v>
      </c>
      <c r="DN3">
        <v>7</v>
      </c>
      <c r="DO3">
        <v>7</v>
      </c>
      <c r="DP3">
        <v>7</v>
      </c>
      <c r="DQ3">
        <v>7</v>
      </c>
      <c r="DR3">
        <v>6</v>
      </c>
      <c r="DS3">
        <v>7</v>
      </c>
      <c r="DT3">
        <v>7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5</v>
      </c>
      <c r="ED3">
        <v>5</v>
      </c>
      <c r="EE3">
        <v>5</v>
      </c>
      <c r="EF3">
        <v>5</v>
      </c>
      <c r="EG3">
        <v>5</v>
      </c>
      <c r="EH3">
        <v>4</v>
      </c>
      <c r="EI3">
        <v>4</v>
      </c>
      <c r="EJ3">
        <v>4</v>
      </c>
      <c r="EK3">
        <v>5</v>
      </c>
      <c r="EL3">
        <v>4</v>
      </c>
      <c r="EM3">
        <v>4</v>
      </c>
      <c r="EN3">
        <v>5</v>
      </c>
      <c r="EO3">
        <v>5</v>
      </c>
      <c r="EP3">
        <v>5</v>
      </c>
      <c r="EQ3">
        <v>5</v>
      </c>
      <c r="ER3">
        <v>4</v>
      </c>
      <c r="ES3">
        <v>5</v>
      </c>
      <c r="ET3">
        <v>5</v>
      </c>
      <c r="EU3">
        <v>5</v>
      </c>
      <c r="EV3">
        <v>3</v>
      </c>
      <c r="FQ3">
        <v>1</v>
      </c>
      <c r="FS3">
        <v>7</v>
      </c>
      <c r="FU3">
        <v>1</v>
      </c>
      <c r="FV3">
        <v>1</v>
      </c>
      <c r="FW3">
        <v>1</v>
      </c>
      <c r="FZ3">
        <v>1</v>
      </c>
      <c r="GA3">
        <v>1</v>
      </c>
      <c r="GQ3">
        <v>1</v>
      </c>
      <c r="GS3">
        <v>7</v>
      </c>
      <c r="GT3">
        <v>7</v>
      </c>
      <c r="GU3">
        <v>7</v>
      </c>
      <c r="GV3">
        <v>7</v>
      </c>
      <c r="GW3">
        <v>6</v>
      </c>
      <c r="GX3">
        <v>7</v>
      </c>
      <c r="GY3">
        <v>7</v>
      </c>
      <c r="GZ3">
        <v>7</v>
      </c>
      <c r="HA3">
        <v>7</v>
      </c>
      <c r="HB3">
        <v>7</v>
      </c>
      <c r="HC3">
        <v>7</v>
      </c>
      <c r="HE3">
        <v>7</v>
      </c>
      <c r="HF3">
        <v>7</v>
      </c>
      <c r="HG3">
        <v>3</v>
      </c>
      <c r="HH3">
        <v>3</v>
      </c>
      <c r="HI3">
        <v>3</v>
      </c>
      <c r="HJ3">
        <v>3</v>
      </c>
      <c r="HK3">
        <v>3</v>
      </c>
      <c r="HL3">
        <v>3</v>
      </c>
      <c r="HN3">
        <v>3</v>
      </c>
      <c r="HO3">
        <v>5</v>
      </c>
      <c r="HP3">
        <v>5</v>
      </c>
      <c r="HQ3">
        <v>5</v>
      </c>
      <c r="HR3">
        <v>5</v>
      </c>
      <c r="HS3">
        <v>5</v>
      </c>
      <c r="HT3">
        <v>5</v>
      </c>
      <c r="HU3">
        <v>5</v>
      </c>
      <c r="HV3">
        <v>5</v>
      </c>
      <c r="HW3">
        <v>5</v>
      </c>
      <c r="HX3">
        <v>5</v>
      </c>
      <c r="HY3">
        <v>5</v>
      </c>
      <c r="HZ3">
        <v>5</v>
      </c>
      <c r="IA3">
        <v>5</v>
      </c>
      <c r="IB3">
        <v>5</v>
      </c>
      <c r="IC3">
        <v>5</v>
      </c>
      <c r="ID3">
        <v>1</v>
      </c>
      <c r="IE3">
        <v>5</v>
      </c>
      <c r="IF3">
        <v>5</v>
      </c>
      <c r="IG3">
        <v>5</v>
      </c>
      <c r="IH3">
        <v>3</v>
      </c>
      <c r="JC3">
        <v>1</v>
      </c>
      <c r="JE3">
        <v>7</v>
      </c>
      <c r="JF3">
        <v>1</v>
      </c>
      <c r="JH3">
        <v>1</v>
      </c>
      <c r="JL3">
        <v>1</v>
      </c>
      <c r="JM3">
        <v>1</v>
      </c>
      <c r="JN3">
        <v>1</v>
      </c>
      <c r="KC3">
        <v>1</v>
      </c>
      <c r="KE3">
        <v>7</v>
      </c>
      <c r="KF3">
        <v>7</v>
      </c>
      <c r="KG3">
        <v>7</v>
      </c>
      <c r="KH3">
        <v>7</v>
      </c>
      <c r="KI3">
        <v>7</v>
      </c>
      <c r="KJ3">
        <v>7</v>
      </c>
      <c r="KK3">
        <v>7</v>
      </c>
      <c r="KL3">
        <v>7</v>
      </c>
      <c r="KM3">
        <v>7</v>
      </c>
      <c r="KN3">
        <v>7</v>
      </c>
      <c r="KO3">
        <v>7</v>
      </c>
      <c r="KP3">
        <v>7</v>
      </c>
      <c r="KQ3">
        <v>7</v>
      </c>
      <c r="KR3">
        <v>7</v>
      </c>
      <c r="KS3">
        <v>3</v>
      </c>
      <c r="KT3">
        <v>3</v>
      </c>
      <c r="KU3">
        <v>3</v>
      </c>
      <c r="KV3">
        <v>3</v>
      </c>
      <c r="KW3">
        <v>3</v>
      </c>
      <c r="KX3">
        <v>3</v>
      </c>
      <c r="KY3">
        <v>3</v>
      </c>
      <c r="KZ3">
        <v>3</v>
      </c>
      <c r="LA3">
        <v>5</v>
      </c>
      <c r="LB3">
        <v>5</v>
      </c>
      <c r="LC3">
        <v>5</v>
      </c>
      <c r="LD3">
        <v>5</v>
      </c>
      <c r="LE3">
        <v>5</v>
      </c>
      <c r="LF3">
        <v>5</v>
      </c>
      <c r="LG3">
        <v>5</v>
      </c>
      <c r="LH3">
        <v>5</v>
      </c>
      <c r="LI3">
        <v>5</v>
      </c>
      <c r="LJ3">
        <v>5</v>
      </c>
      <c r="LK3">
        <v>5</v>
      </c>
      <c r="LL3">
        <v>5</v>
      </c>
      <c r="LM3">
        <v>5</v>
      </c>
      <c r="LN3">
        <v>5</v>
      </c>
      <c r="LO3">
        <v>5</v>
      </c>
      <c r="LP3">
        <v>4</v>
      </c>
      <c r="LQ3">
        <v>5</v>
      </c>
      <c r="LR3">
        <v>5</v>
      </c>
      <c r="LS3">
        <v>5</v>
      </c>
      <c r="LT3">
        <v>3</v>
      </c>
      <c r="MO3">
        <v>1</v>
      </c>
      <c r="MQ3">
        <v>7</v>
      </c>
      <c r="MS3">
        <v>1</v>
      </c>
      <c r="MW3">
        <v>1</v>
      </c>
      <c r="MY3">
        <v>1</v>
      </c>
      <c r="NO3">
        <v>1</v>
      </c>
      <c r="NQ3">
        <v>7</v>
      </c>
      <c r="NR3">
        <v>7</v>
      </c>
      <c r="NS3">
        <v>7</v>
      </c>
      <c r="NT3">
        <v>7</v>
      </c>
      <c r="NU3">
        <v>7</v>
      </c>
      <c r="NV3">
        <v>7</v>
      </c>
      <c r="NW3">
        <v>7</v>
      </c>
      <c r="NX3">
        <v>7</v>
      </c>
      <c r="NY3">
        <v>7</v>
      </c>
      <c r="NZ3">
        <v>7</v>
      </c>
      <c r="OA3">
        <v>7</v>
      </c>
      <c r="OB3">
        <v>7</v>
      </c>
      <c r="OC3">
        <v>7</v>
      </c>
      <c r="OD3">
        <v>7</v>
      </c>
      <c r="OE3">
        <v>3</v>
      </c>
      <c r="OF3">
        <v>3</v>
      </c>
      <c r="OG3">
        <v>3</v>
      </c>
      <c r="OH3">
        <v>3</v>
      </c>
      <c r="OI3">
        <v>3</v>
      </c>
      <c r="OJ3">
        <v>3</v>
      </c>
      <c r="OK3">
        <v>3</v>
      </c>
      <c r="OL3">
        <v>3</v>
      </c>
      <c r="OM3">
        <v>5</v>
      </c>
      <c r="ON3">
        <v>4</v>
      </c>
      <c r="OO3">
        <v>5</v>
      </c>
      <c r="OP3">
        <v>5</v>
      </c>
      <c r="OQ3">
        <v>4</v>
      </c>
      <c r="OR3">
        <v>4</v>
      </c>
      <c r="OS3">
        <v>4</v>
      </c>
      <c r="OT3">
        <v>5</v>
      </c>
      <c r="OU3">
        <v>5</v>
      </c>
      <c r="OV3">
        <v>5</v>
      </c>
      <c r="OW3">
        <v>4</v>
      </c>
      <c r="OX3">
        <v>5</v>
      </c>
      <c r="OY3">
        <v>5</v>
      </c>
      <c r="OZ3">
        <v>4</v>
      </c>
      <c r="PA3">
        <v>4</v>
      </c>
      <c r="PB3">
        <v>5</v>
      </c>
      <c r="PC3">
        <v>5</v>
      </c>
      <c r="PD3">
        <v>5</v>
      </c>
      <c r="PE3">
        <v>5</v>
      </c>
      <c r="PF3">
        <v>3</v>
      </c>
      <c r="QA3">
        <v>1</v>
      </c>
      <c r="QC3">
        <v>7</v>
      </c>
      <c r="QF3">
        <v>1</v>
      </c>
      <c r="QG3">
        <v>1</v>
      </c>
      <c r="RA3">
        <v>1</v>
      </c>
      <c r="RC3">
        <v>7</v>
      </c>
      <c r="RD3">
        <v>7</v>
      </c>
      <c r="RE3">
        <v>7</v>
      </c>
      <c r="RF3">
        <v>7</v>
      </c>
      <c r="RG3">
        <v>7</v>
      </c>
      <c r="RH3">
        <v>7</v>
      </c>
      <c r="RI3">
        <v>7</v>
      </c>
      <c r="RJ3">
        <v>7</v>
      </c>
      <c r="RK3">
        <v>7</v>
      </c>
      <c r="RL3">
        <v>7</v>
      </c>
      <c r="RM3">
        <v>7</v>
      </c>
      <c r="RO3">
        <v>7</v>
      </c>
      <c r="RP3">
        <v>7</v>
      </c>
      <c r="RQ3">
        <v>3</v>
      </c>
      <c r="RR3">
        <v>3</v>
      </c>
      <c r="RS3">
        <v>3</v>
      </c>
      <c r="RT3">
        <v>3</v>
      </c>
      <c r="RU3">
        <v>3</v>
      </c>
      <c r="RV3">
        <v>3</v>
      </c>
      <c r="RX3">
        <v>3</v>
      </c>
      <c r="RY3">
        <v>5</v>
      </c>
      <c r="RZ3">
        <v>5</v>
      </c>
      <c r="SA3">
        <v>5</v>
      </c>
      <c r="SB3">
        <v>5</v>
      </c>
      <c r="SC3">
        <v>5</v>
      </c>
      <c r="SD3">
        <v>5</v>
      </c>
      <c r="SE3">
        <v>5</v>
      </c>
      <c r="SF3">
        <v>5</v>
      </c>
      <c r="SG3">
        <v>5</v>
      </c>
      <c r="SH3">
        <v>5</v>
      </c>
      <c r="SI3">
        <v>5</v>
      </c>
      <c r="SJ3">
        <v>5</v>
      </c>
      <c r="SK3">
        <v>5</v>
      </c>
      <c r="SL3">
        <v>5</v>
      </c>
      <c r="SM3">
        <v>5</v>
      </c>
      <c r="SN3">
        <v>1</v>
      </c>
      <c r="SO3">
        <v>5</v>
      </c>
      <c r="SP3">
        <v>5</v>
      </c>
      <c r="SQ3">
        <v>5</v>
      </c>
      <c r="SR3">
        <v>3</v>
      </c>
      <c r="TM3">
        <v>1</v>
      </c>
      <c r="TO3">
        <v>7</v>
      </c>
      <c r="TP3">
        <v>1</v>
      </c>
      <c r="TQ3">
        <v>1</v>
      </c>
      <c r="TR3">
        <v>1</v>
      </c>
      <c r="UM3">
        <v>1</v>
      </c>
      <c r="UO3">
        <v>7</v>
      </c>
      <c r="UP3">
        <v>7</v>
      </c>
      <c r="UQ3">
        <v>7</v>
      </c>
      <c r="UR3">
        <v>7</v>
      </c>
      <c r="US3">
        <v>7</v>
      </c>
      <c r="UT3">
        <v>7</v>
      </c>
      <c r="UU3">
        <v>7</v>
      </c>
      <c r="UV3">
        <v>7</v>
      </c>
      <c r="UW3">
        <v>7</v>
      </c>
      <c r="UX3">
        <v>7</v>
      </c>
      <c r="UY3">
        <v>7</v>
      </c>
      <c r="VA3">
        <v>7</v>
      </c>
      <c r="VB3">
        <v>7</v>
      </c>
      <c r="VC3">
        <v>3</v>
      </c>
      <c r="VD3">
        <v>3</v>
      </c>
      <c r="VE3">
        <v>3</v>
      </c>
      <c r="VF3">
        <v>3</v>
      </c>
      <c r="VG3">
        <v>3</v>
      </c>
      <c r="VH3">
        <v>3</v>
      </c>
      <c r="VJ3">
        <v>3</v>
      </c>
      <c r="VK3">
        <v>5</v>
      </c>
      <c r="VL3">
        <v>5</v>
      </c>
      <c r="VM3">
        <v>5</v>
      </c>
      <c r="VN3">
        <v>5</v>
      </c>
      <c r="VO3">
        <v>5</v>
      </c>
      <c r="VP3">
        <v>4</v>
      </c>
      <c r="VQ3">
        <v>5</v>
      </c>
      <c r="VR3">
        <v>4</v>
      </c>
      <c r="VS3">
        <v>5</v>
      </c>
      <c r="VT3">
        <v>4</v>
      </c>
      <c r="VU3">
        <v>5</v>
      </c>
      <c r="VV3">
        <v>5</v>
      </c>
      <c r="VW3">
        <v>4</v>
      </c>
      <c r="VX3">
        <v>5</v>
      </c>
      <c r="VY3">
        <v>5</v>
      </c>
      <c r="VZ3">
        <v>1</v>
      </c>
      <c r="WA3">
        <v>5</v>
      </c>
      <c r="WB3">
        <v>5</v>
      </c>
      <c r="WC3">
        <v>5</v>
      </c>
      <c r="WD3">
        <v>3</v>
      </c>
      <c r="WY3">
        <v>1</v>
      </c>
      <c r="XA3">
        <v>7</v>
      </c>
      <c r="XC3">
        <v>1</v>
      </c>
      <c r="XD3">
        <v>1</v>
      </c>
      <c r="XH3">
        <v>1</v>
      </c>
      <c r="XY3">
        <v>1</v>
      </c>
      <c r="YA3">
        <v>7</v>
      </c>
      <c r="YB3">
        <v>7</v>
      </c>
      <c r="YC3">
        <v>7</v>
      </c>
      <c r="YD3">
        <v>7</v>
      </c>
      <c r="YE3">
        <v>7</v>
      </c>
      <c r="YF3">
        <v>7</v>
      </c>
      <c r="YG3">
        <v>7</v>
      </c>
      <c r="YH3">
        <v>7</v>
      </c>
      <c r="YI3">
        <v>7</v>
      </c>
      <c r="YJ3">
        <v>7</v>
      </c>
      <c r="YK3">
        <v>7</v>
      </c>
      <c r="YM3">
        <v>7</v>
      </c>
      <c r="YN3">
        <v>7</v>
      </c>
      <c r="YO3">
        <v>3</v>
      </c>
      <c r="YP3">
        <v>3</v>
      </c>
      <c r="YQ3">
        <v>3</v>
      </c>
      <c r="YR3">
        <v>3</v>
      </c>
      <c r="YS3">
        <v>3</v>
      </c>
      <c r="YT3">
        <v>3</v>
      </c>
      <c r="YV3">
        <v>3</v>
      </c>
      <c r="YW3">
        <v>5</v>
      </c>
      <c r="YX3">
        <v>5</v>
      </c>
      <c r="YY3">
        <v>5</v>
      </c>
      <c r="YZ3">
        <v>5</v>
      </c>
      <c r="ZA3">
        <v>5</v>
      </c>
      <c r="ZB3">
        <v>4</v>
      </c>
      <c r="ZC3">
        <v>4</v>
      </c>
      <c r="ZD3">
        <v>4</v>
      </c>
      <c r="ZE3">
        <v>4</v>
      </c>
      <c r="ZF3">
        <v>4</v>
      </c>
      <c r="ZG3">
        <v>5</v>
      </c>
      <c r="ZH3">
        <v>5</v>
      </c>
      <c r="ZI3">
        <v>5</v>
      </c>
      <c r="ZJ3">
        <v>5</v>
      </c>
      <c r="ZK3">
        <v>5</v>
      </c>
      <c r="ZL3">
        <v>1</v>
      </c>
      <c r="ZM3">
        <v>5</v>
      </c>
      <c r="ZN3">
        <v>5</v>
      </c>
      <c r="ZO3">
        <v>4</v>
      </c>
      <c r="ZP3">
        <v>3</v>
      </c>
      <c r="AAK3">
        <v>1</v>
      </c>
      <c r="AAM3">
        <v>7</v>
      </c>
      <c r="AAO3">
        <v>1</v>
      </c>
      <c r="AAQ3">
        <v>1</v>
      </c>
      <c r="AAS3">
        <v>1</v>
      </c>
      <c r="AAU3">
        <v>1</v>
      </c>
      <c r="ABK3">
        <v>1</v>
      </c>
      <c r="ABM3">
        <v>7</v>
      </c>
      <c r="ABN3">
        <v>7</v>
      </c>
      <c r="ABO3">
        <v>7</v>
      </c>
      <c r="ABP3">
        <v>7</v>
      </c>
      <c r="ABQ3">
        <v>7</v>
      </c>
      <c r="ABR3">
        <v>7</v>
      </c>
      <c r="ABS3">
        <v>7</v>
      </c>
      <c r="ABT3">
        <v>7</v>
      </c>
      <c r="ABU3">
        <v>7</v>
      </c>
      <c r="ABV3">
        <v>7</v>
      </c>
      <c r="ABW3">
        <v>7</v>
      </c>
      <c r="ABY3">
        <v>7</v>
      </c>
      <c r="ABZ3">
        <v>7</v>
      </c>
      <c r="ACA3">
        <v>3</v>
      </c>
      <c r="ACB3">
        <v>3</v>
      </c>
      <c r="ACC3">
        <v>3</v>
      </c>
      <c r="ACD3">
        <v>3</v>
      </c>
      <c r="ACE3">
        <v>3</v>
      </c>
      <c r="ACF3">
        <v>3</v>
      </c>
      <c r="ACH3">
        <v>3</v>
      </c>
      <c r="ACI3">
        <v>5</v>
      </c>
      <c r="ACJ3">
        <v>5</v>
      </c>
      <c r="ACK3">
        <v>5</v>
      </c>
      <c r="ACL3">
        <v>5</v>
      </c>
      <c r="ACM3">
        <v>4</v>
      </c>
      <c r="ACN3">
        <v>5</v>
      </c>
      <c r="ACO3">
        <v>5</v>
      </c>
      <c r="ACP3">
        <v>4</v>
      </c>
      <c r="ACQ3">
        <v>5</v>
      </c>
      <c r="ACR3">
        <v>5</v>
      </c>
      <c r="ACS3">
        <v>5</v>
      </c>
      <c r="ACT3">
        <v>5</v>
      </c>
      <c r="ACU3">
        <v>5</v>
      </c>
      <c r="ACV3">
        <v>5</v>
      </c>
      <c r="ACW3">
        <v>5</v>
      </c>
      <c r="ACX3">
        <v>1</v>
      </c>
      <c r="ACY3">
        <v>5</v>
      </c>
      <c r="ACZ3">
        <v>4</v>
      </c>
      <c r="ADA3">
        <v>4</v>
      </c>
      <c r="ADB3">
        <v>3</v>
      </c>
      <c r="ADW3">
        <v>1</v>
      </c>
      <c r="ADY3">
        <v>7</v>
      </c>
      <c r="AEA3">
        <v>1</v>
      </c>
      <c r="AEB3">
        <v>1</v>
      </c>
      <c r="AEF3">
        <v>1</v>
      </c>
      <c r="AEG3">
        <v>1</v>
      </c>
      <c r="AEW3">
        <v>1</v>
      </c>
      <c r="AEY3">
        <v>7</v>
      </c>
      <c r="AEZ3">
        <v>7</v>
      </c>
      <c r="AFA3">
        <v>7</v>
      </c>
      <c r="AFB3">
        <v>7</v>
      </c>
      <c r="AFC3">
        <v>7</v>
      </c>
      <c r="AFD3">
        <v>7</v>
      </c>
      <c r="AFE3">
        <v>7</v>
      </c>
      <c r="AFF3">
        <v>7</v>
      </c>
      <c r="AFG3">
        <v>7</v>
      </c>
      <c r="AFH3">
        <v>7</v>
      </c>
      <c r="AFI3">
        <v>7</v>
      </c>
      <c r="AFJ3">
        <v>7</v>
      </c>
      <c r="AFK3">
        <v>7</v>
      </c>
      <c r="AFL3">
        <v>7</v>
      </c>
      <c r="AFM3">
        <v>3</v>
      </c>
      <c r="AFN3">
        <v>3</v>
      </c>
      <c r="AFO3">
        <v>3</v>
      </c>
      <c r="AFP3">
        <v>3</v>
      </c>
      <c r="AFQ3">
        <v>3</v>
      </c>
      <c r="AFR3">
        <v>3</v>
      </c>
      <c r="AFS3">
        <v>3</v>
      </c>
      <c r="AFT3">
        <v>3</v>
      </c>
      <c r="AFU3">
        <v>5</v>
      </c>
      <c r="AFV3">
        <v>5</v>
      </c>
      <c r="AFW3">
        <v>5</v>
      </c>
      <c r="AFX3">
        <v>5</v>
      </c>
      <c r="AFY3">
        <v>5</v>
      </c>
      <c r="AFZ3">
        <v>5</v>
      </c>
      <c r="AGA3">
        <v>5</v>
      </c>
      <c r="AGB3">
        <v>4</v>
      </c>
      <c r="AGC3">
        <v>4</v>
      </c>
      <c r="AGD3">
        <v>5</v>
      </c>
      <c r="AGE3">
        <v>5</v>
      </c>
      <c r="AGF3">
        <v>5</v>
      </c>
      <c r="AGG3">
        <v>5</v>
      </c>
      <c r="AGH3">
        <v>4</v>
      </c>
      <c r="AGI3">
        <v>5</v>
      </c>
      <c r="AGJ3">
        <v>5</v>
      </c>
      <c r="AGK3">
        <v>5</v>
      </c>
      <c r="AGL3">
        <v>5</v>
      </c>
      <c r="AGM3">
        <v>4</v>
      </c>
      <c r="AGN3">
        <v>3</v>
      </c>
      <c r="AHI3">
        <v>1</v>
      </c>
      <c r="AHM3">
        <v>1</v>
      </c>
      <c r="AHN3">
        <v>1</v>
      </c>
      <c r="AHP3">
        <v>1</v>
      </c>
      <c r="AHR3">
        <v>1</v>
      </c>
      <c r="AHS3">
        <v>1</v>
      </c>
      <c r="AHV3">
        <v>1</v>
      </c>
      <c r="AHW3">
        <v>3</v>
      </c>
      <c r="AHY3">
        <v>4</v>
      </c>
      <c r="AIA3">
        <v>5</v>
      </c>
      <c r="AIB3">
        <v>2</v>
      </c>
      <c r="AIE3" t="s">
        <v>1668</v>
      </c>
      <c r="AIL3">
        <v>6</v>
      </c>
      <c r="AIQ3">
        <v>1</v>
      </c>
      <c r="AIR3">
        <v>1</v>
      </c>
      <c r="AIS3">
        <v>1</v>
      </c>
      <c r="AIU3">
        <v>1</v>
      </c>
      <c r="AIX3">
        <v>1</v>
      </c>
      <c r="AIZ3">
        <v>1</v>
      </c>
      <c r="AJU3">
        <v>1</v>
      </c>
      <c r="AKL3">
        <v>6</v>
      </c>
      <c r="AKM3">
        <v>1</v>
      </c>
      <c r="AKO3">
        <v>1</v>
      </c>
      <c r="AKP3">
        <v>1</v>
      </c>
      <c r="AKQ3">
        <v>1</v>
      </c>
      <c r="AKS3">
        <v>1</v>
      </c>
      <c r="AKU3">
        <v>1</v>
      </c>
      <c r="AKW3">
        <v>1</v>
      </c>
      <c r="ALU3">
        <v>1</v>
      </c>
      <c r="AML3">
        <v>6</v>
      </c>
      <c r="AMM3">
        <v>1</v>
      </c>
      <c r="AMP3">
        <v>1</v>
      </c>
      <c r="AMR3">
        <v>1</v>
      </c>
      <c r="AMT3">
        <v>1</v>
      </c>
      <c r="AMU3">
        <v>1</v>
      </c>
      <c r="AMX3">
        <v>1</v>
      </c>
      <c r="AMZ3">
        <v>1</v>
      </c>
      <c r="ANA3">
        <v>1</v>
      </c>
      <c r="ANU3">
        <v>1</v>
      </c>
      <c r="AOL3">
        <v>6</v>
      </c>
      <c r="AOP3">
        <v>1</v>
      </c>
      <c r="AOQ3">
        <v>1</v>
      </c>
      <c r="AOU3">
        <v>1</v>
      </c>
      <c r="AOX3">
        <v>1</v>
      </c>
      <c r="AOZ3">
        <v>1</v>
      </c>
      <c r="APA3">
        <v>1</v>
      </c>
      <c r="APU3">
        <v>1</v>
      </c>
      <c r="AQL3">
        <v>6</v>
      </c>
      <c r="AQN3">
        <v>1</v>
      </c>
      <c r="AQP3">
        <v>1</v>
      </c>
      <c r="AQQ3">
        <v>1</v>
      </c>
      <c r="AQU3">
        <v>1</v>
      </c>
      <c r="ARU3">
        <v>1</v>
      </c>
      <c r="ASL3">
        <v>7</v>
      </c>
      <c r="ASM3">
        <v>1</v>
      </c>
      <c r="ASN3">
        <v>1</v>
      </c>
      <c r="ASP3">
        <v>1</v>
      </c>
      <c r="ASQ3">
        <v>1</v>
      </c>
      <c r="ASR3">
        <v>1</v>
      </c>
      <c r="ATU3">
        <v>1</v>
      </c>
      <c r="AUL3">
        <v>6</v>
      </c>
      <c r="AUM3">
        <v>3</v>
      </c>
      <c r="AUN3">
        <v>2</v>
      </c>
      <c r="AUO3">
        <v>4</v>
      </c>
      <c r="AUP3">
        <v>5</v>
      </c>
      <c r="AUQ3">
        <v>1</v>
      </c>
      <c r="AUW3" t="s">
        <v>1669</v>
      </c>
      <c r="AUX3">
        <v>6</v>
      </c>
      <c r="AUY3">
        <v>5</v>
      </c>
      <c r="AUZ3">
        <v>4</v>
      </c>
      <c r="AVA3">
        <v>4</v>
      </c>
      <c r="AVB3">
        <v>4</v>
      </c>
      <c r="AVC3">
        <v>4</v>
      </c>
      <c r="AVD3">
        <v>4</v>
      </c>
      <c r="AVE3">
        <v>4</v>
      </c>
      <c r="AVF3">
        <v>4</v>
      </c>
      <c r="AVG3">
        <v>4</v>
      </c>
      <c r="AVH3">
        <v>4</v>
      </c>
      <c r="AVI3">
        <v>4</v>
      </c>
      <c r="AVJ3">
        <v>4</v>
      </c>
      <c r="AVK3">
        <v>4</v>
      </c>
      <c r="AVL3">
        <v>5</v>
      </c>
      <c r="AVM3">
        <v>5</v>
      </c>
      <c r="AVN3">
        <v>5</v>
      </c>
      <c r="AVO3">
        <v>5</v>
      </c>
      <c r="AVP3">
        <v>5</v>
      </c>
      <c r="AVQ3">
        <v>5</v>
      </c>
      <c r="AVR3">
        <v>4</v>
      </c>
      <c r="AVS3">
        <v>4</v>
      </c>
      <c r="AVT3">
        <v>4</v>
      </c>
      <c r="AVU3">
        <v>4</v>
      </c>
      <c r="AVV3">
        <v>4</v>
      </c>
      <c r="AVW3">
        <v>4</v>
      </c>
      <c r="AVX3">
        <v>4</v>
      </c>
      <c r="AVY3">
        <v>4</v>
      </c>
      <c r="AVZ3">
        <v>4</v>
      </c>
      <c r="AWA3">
        <v>4</v>
      </c>
      <c r="AWS3">
        <v>4</v>
      </c>
      <c r="AWT3">
        <v>4</v>
      </c>
      <c r="AWU3">
        <v>4</v>
      </c>
      <c r="AWV3">
        <v>3</v>
      </c>
      <c r="AWW3">
        <v>6</v>
      </c>
      <c r="AWX3">
        <v>5</v>
      </c>
      <c r="AWY3">
        <v>4</v>
      </c>
      <c r="AWZ3">
        <v>4</v>
      </c>
      <c r="AXA3">
        <v>4</v>
      </c>
      <c r="AXB3">
        <v>4</v>
      </c>
      <c r="AXC3">
        <v>4</v>
      </c>
      <c r="AXD3">
        <v>4</v>
      </c>
      <c r="AXE3">
        <v>4</v>
      </c>
      <c r="AXF3">
        <v>4</v>
      </c>
      <c r="AXG3">
        <v>4</v>
      </c>
      <c r="AXH3">
        <v>4</v>
      </c>
      <c r="AXI3">
        <v>4</v>
      </c>
      <c r="AXJ3">
        <v>4</v>
      </c>
      <c r="AXK3">
        <v>4</v>
      </c>
      <c r="AXL3">
        <v>4</v>
      </c>
      <c r="AXM3">
        <v>4</v>
      </c>
      <c r="AXN3">
        <v>4</v>
      </c>
      <c r="AXO3">
        <v>4</v>
      </c>
      <c r="AXP3">
        <v>4</v>
      </c>
      <c r="AXQ3">
        <v>4</v>
      </c>
      <c r="AXR3">
        <v>4</v>
      </c>
      <c r="AXS3">
        <v>4</v>
      </c>
      <c r="AXT3">
        <v>4</v>
      </c>
      <c r="AXU3">
        <v>4</v>
      </c>
      <c r="AXV3">
        <v>4</v>
      </c>
      <c r="AXW3">
        <v>4</v>
      </c>
      <c r="AXX3">
        <v>4</v>
      </c>
      <c r="AXY3">
        <v>4</v>
      </c>
      <c r="AXZ3">
        <v>4</v>
      </c>
      <c r="AYR3">
        <v>4</v>
      </c>
      <c r="AYS3">
        <v>4</v>
      </c>
      <c r="AYT3">
        <v>4</v>
      </c>
      <c r="AYU3">
        <v>3</v>
      </c>
      <c r="AYV3">
        <v>6</v>
      </c>
      <c r="AYW3">
        <v>5</v>
      </c>
      <c r="AYX3">
        <v>4</v>
      </c>
      <c r="AYY3">
        <v>4</v>
      </c>
      <c r="AYZ3">
        <v>4</v>
      </c>
      <c r="AZA3">
        <v>4</v>
      </c>
      <c r="AZB3">
        <v>4</v>
      </c>
      <c r="AZC3">
        <v>4</v>
      </c>
      <c r="AZD3">
        <v>4</v>
      </c>
      <c r="AZE3">
        <v>4</v>
      </c>
      <c r="AZF3">
        <v>4</v>
      </c>
      <c r="AZG3">
        <v>4</v>
      </c>
      <c r="AZH3">
        <v>4</v>
      </c>
      <c r="AZI3">
        <v>4</v>
      </c>
      <c r="AZJ3">
        <v>5</v>
      </c>
      <c r="AZK3">
        <v>5</v>
      </c>
      <c r="AZL3">
        <v>4</v>
      </c>
      <c r="AZM3">
        <v>5</v>
      </c>
      <c r="AZN3">
        <v>5</v>
      </c>
      <c r="AZO3">
        <v>5</v>
      </c>
      <c r="AZP3">
        <v>4</v>
      </c>
      <c r="AZQ3">
        <v>5</v>
      </c>
      <c r="AZR3">
        <v>4</v>
      </c>
      <c r="AZS3">
        <v>4</v>
      </c>
      <c r="AZT3">
        <v>4</v>
      </c>
      <c r="AZU3">
        <v>5</v>
      </c>
      <c r="AZV3">
        <v>4</v>
      </c>
      <c r="AZW3">
        <v>5</v>
      </c>
      <c r="AZX3">
        <v>5</v>
      </c>
      <c r="AZY3">
        <v>5</v>
      </c>
      <c r="BAQ3">
        <v>4</v>
      </c>
      <c r="BAR3">
        <v>4</v>
      </c>
      <c r="BAS3">
        <v>4</v>
      </c>
      <c r="BAT3">
        <v>3</v>
      </c>
      <c r="BAU3">
        <v>7</v>
      </c>
      <c r="BAV3">
        <v>5</v>
      </c>
      <c r="BAW3">
        <v>5</v>
      </c>
      <c r="BAX3">
        <v>5</v>
      </c>
      <c r="BAY3">
        <v>5</v>
      </c>
      <c r="BAZ3">
        <v>5</v>
      </c>
      <c r="BBA3">
        <v>5</v>
      </c>
      <c r="BBB3">
        <v>5</v>
      </c>
      <c r="BBC3">
        <v>5</v>
      </c>
      <c r="BBD3">
        <v>5</v>
      </c>
      <c r="BBE3">
        <v>5</v>
      </c>
      <c r="BBF3">
        <v>5</v>
      </c>
      <c r="BBG3">
        <v>5</v>
      </c>
      <c r="BBH3">
        <v>5</v>
      </c>
      <c r="BBI3">
        <v>5</v>
      </c>
      <c r="BBJ3">
        <v>5</v>
      </c>
      <c r="BBK3">
        <v>5</v>
      </c>
      <c r="BBL3">
        <v>5</v>
      </c>
      <c r="BBM3">
        <v>5</v>
      </c>
      <c r="BBN3">
        <v>5</v>
      </c>
      <c r="BBO3">
        <v>5</v>
      </c>
      <c r="BBP3">
        <v>5</v>
      </c>
      <c r="BBQ3">
        <v>5</v>
      </c>
      <c r="BBR3">
        <v>5</v>
      </c>
      <c r="BBS3">
        <v>5</v>
      </c>
      <c r="BBT3">
        <v>5</v>
      </c>
      <c r="BBU3">
        <v>5</v>
      </c>
      <c r="BBV3">
        <v>5</v>
      </c>
      <c r="BBW3">
        <v>5</v>
      </c>
      <c r="BBX3">
        <v>5</v>
      </c>
      <c r="BCP3">
        <v>5</v>
      </c>
      <c r="BCQ3">
        <v>5</v>
      </c>
      <c r="BCR3">
        <v>5</v>
      </c>
      <c r="BCS3">
        <v>3</v>
      </c>
      <c r="BCT3">
        <v>2</v>
      </c>
      <c r="BCU3">
        <v>4</v>
      </c>
      <c r="BCV3">
        <v>3</v>
      </c>
      <c r="BCW3">
        <v>1</v>
      </c>
      <c r="BDA3" t="s">
        <v>1670</v>
      </c>
      <c r="BDB3">
        <v>2</v>
      </c>
      <c r="BDC3">
        <v>4</v>
      </c>
      <c r="BDD3">
        <v>3</v>
      </c>
      <c r="BDE3">
        <v>1</v>
      </c>
      <c r="BDI3" t="s">
        <v>1671</v>
      </c>
      <c r="BDJ3">
        <v>35</v>
      </c>
      <c r="BDL3">
        <v>45</v>
      </c>
      <c r="BDM3">
        <v>35</v>
      </c>
      <c r="BDO3">
        <v>35</v>
      </c>
      <c r="BDQ3">
        <v>37</v>
      </c>
      <c r="BDR3">
        <v>35</v>
      </c>
      <c r="BDS3">
        <v>50</v>
      </c>
      <c r="BDU3">
        <v>49</v>
      </c>
      <c r="BDV3">
        <v>49</v>
      </c>
      <c r="BDX3">
        <v>50</v>
      </c>
      <c r="BDZ3">
        <v>50</v>
      </c>
      <c r="BEA3">
        <v>45</v>
      </c>
      <c r="BEB3">
        <v>55</v>
      </c>
      <c r="BED3">
        <v>55</v>
      </c>
      <c r="BEE3">
        <v>60</v>
      </c>
      <c r="BEG3">
        <v>60</v>
      </c>
      <c r="BEI3">
        <v>69</v>
      </c>
      <c r="BEJ3">
        <v>55</v>
      </c>
      <c r="BEK3">
        <v>30</v>
      </c>
      <c r="BEM3">
        <v>40</v>
      </c>
      <c r="BEN3">
        <v>25</v>
      </c>
      <c r="BEP3">
        <v>25</v>
      </c>
      <c r="BER3">
        <v>25</v>
      </c>
      <c r="BES3">
        <v>28</v>
      </c>
      <c r="BET3">
        <v>6</v>
      </c>
      <c r="BEU3">
        <v>4</v>
      </c>
      <c r="BEV3">
        <v>4</v>
      </c>
      <c r="BEW3">
        <v>4</v>
      </c>
      <c r="BEX3">
        <v>3</v>
      </c>
      <c r="BEY3">
        <v>4</v>
      </c>
      <c r="BEZ3">
        <v>3</v>
      </c>
      <c r="BFA3">
        <v>9</v>
      </c>
      <c r="BFB3">
        <v>8</v>
      </c>
      <c r="BFC3">
        <v>1</v>
      </c>
      <c r="BFE3">
        <v>6</v>
      </c>
      <c r="BFF3">
        <v>4</v>
      </c>
      <c r="BFG3">
        <v>4</v>
      </c>
      <c r="BFH3">
        <v>4</v>
      </c>
      <c r="BFI3">
        <v>3</v>
      </c>
      <c r="BFJ3">
        <v>4</v>
      </c>
      <c r="BFP3">
        <v>7</v>
      </c>
      <c r="BFQ3">
        <v>5</v>
      </c>
      <c r="BFR3">
        <v>5</v>
      </c>
      <c r="BFS3">
        <v>5</v>
      </c>
      <c r="BFT3">
        <v>3</v>
      </c>
      <c r="BFU3">
        <v>5</v>
      </c>
      <c r="BFV3">
        <v>2</v>
      </c>
      <c r="BFW3">
        <v>1</v>
      </c>
      <c r="BFX3">
        <v>5</v>
      </c>
      <c r="BFY3">
        <v>1</v>
      </c>
      <c r="BGA3">
        <v>6</v>
      </c>
      <c r="BGB3">
        <v>4</v>
      </c>
      <c r="BGC3">
        <v>4</v>
      </c>
      <c r="BGD3">
        <v>4</v>
      </c>
      <c r="BGE3">
        <v>3</v>
      </c>
      <c r="BGF3">
        <v>4</v>
      </c>
      <c r="BGG3">
        <v>3</v>
      </c>
      <c r="BGH3">
        <v>9</v>
      </c>
      <c r="BGI3">
        <v>7</v>
      </c>
      <c r="BGJ3">
        <v>1</v>
      </c>
      <c r="BGL3">
        <v>6</v>
      </c>
      <c r="BGM3">
        <v>4</v>
      </c>
      <c r="BGN3">
        <v>4</v>
      </c>
      <c r="BGO3">
        <v>4</v>
      </c>
      <c r="BGP3">
        <v>3</v>
      </c>
      <c r="BGQ3">
        <v>4</v>
      </c>
      <c r="BGW3">
        <v>6</v>
      </c>
      <c r="BGX3">
        <v>4</v>
      </c>
      <c r="BGY3">
        <v>4</v>
      </c>
      <c r="BGZ3">
        <v>4</v>
      </c>
      <c r="BHA3">
        <v>3</v>
      </c>
      <c r="BHB3">
        <v>4</v>
      </c>
      <c r="BHC3">
        <v>3</v>
      </c>
      <c r="BHD3">
        <v>9</v>
      </c>
      <c r="BHE3">
        <v>7</v>
      </c>
      <c r="BHF3">
        <v>1</v>
      </c>
      <c r="BHH3">
        <v>6</v>
      </c>
      <c r="BHI3">
        <v>4</v>
      </c>
      <c r="BHJ3">
        <v>4</v>
      </c>
      <c r="BHK3">
        <v>4</v>
      </c>
      <c r="BHL3">
        <v>2</v>
      </c>
      <c r="BHM3">
        <v>4</v>
      </c>
      <c r="BHS3">
        <v>6</v>
      </c>
      <c r="BHT3">
        <v>4</v>
      </c>
      <c r="BHU3">
        <v>4</v>
      </c>
      <c r="BHV3">
        <v>4</v>
      </c>
      <c r="BHW3">
        <v>3</v>
      </c>
      <c r="BHX3">
        <v>4</v>
      </c>
      <c r="BHY3">
        <v>3</v>
      </c>
      <c r="BHZ3">
        <v>9</v>
      </c>
      <c r="BIA3">
        <v>8</v>
      </c>
      <c r="BIB3">
        <v>1</v>
      </c>
      <c r="BID3">
        <v>6</v>
      </c>
      <c r="BIE3">
        <v>4</v>
      </c>
      <c r="BIF3">
        <v>4</v>
      </c>
      <c r="BIG3">
        <v>4</v>
      </c>
      <c r="BIH3">
        <v>2</v>
      </c>
      <c r="BII3">
        <v>4</v>
      </c>
      <c r="BIJ3">
        <v>3</v>
      </c>
      <c r="BIK3">
        <v>9</v>
      </c>
      <c r="BIL3">
        <v>8</v>
      </c>
      <c r="BIM3">
        <v>1</v>
      </c>
      <c r="BIQ3">
        <v>1</v>
      </c>
      <c r="BIR3">
        <v>1</v>
      </c>
      <c r="BIT3">
        <v>1</v>
      </c>
      <c r="BIV3">
        <v>1</v>
      </c>
      <c r="BIW3">
        <v>1</v>
      </c>
      <c r="BIZ3">
        <v>1</v>
      </c>
      <c r="BJA3">
        <v>3</v>
      </c>
      <c r="BJC3">
        <v>4</v>
      </c>
      <c r="BJE3">
        <v>5</v>
      </c>
      <c r="BJF3">
        <v>2</v>
      </c>
      <c r="BJI3" t="s">
        <v>1672</v>
      </c>
      <c r="BJR3">
        <v>1</v>
      </c>
      <c r="BJS3">
        <v>1</v>
      </c>
      <c r="BJU3">
        <v>1</v>
      </c>
      <c r="BJW3">
        <v>1</v>
      </c>
      <c r="BJX3">
        <v>1</v>
      </c>
      <c r="BKA3">
        <v>1</v>
      </c>
      <c r="BKB3">
        <v>3</v>
      </c>
      <c r="BKD3">
        <v>4</v>
      </c>
      <c r="BKF3">
        <v>5</v>
      </c>
      <c r="BKG3">
        <v>2</v>
      </c>
      <c r="BKJ3" t="s">
        <v>1673</v>
      </c>
      <c r="BKS3">
        <v>9</v>
      </c>
    </row>
    <row r="4" spans="1:1664" x14ac:dyDescent="0.35">
      <c r="A4">
        <v>1002</v>
      </c>
      <c r="B4" t="s">
        <v>1664</v>
      </c>
      <c r="C4">
        <v>20231216211739</v>
      </c>
      <c r="D4">
        <v>20231222014250</v>
      </c>
      <c r="E4" t="s">
        <v>1665</v>
      </c>
      <c r="F4" t="s">
        <v>1666</v>
      </c>
      <c r="G4">
        <v>3137216117</v>
      </c>
      <c r="H4" t="s">
        <v>1674</v>
      </c>
      <c r="I4">
        <v>1</v>
      </c>
      <c r="J4">
        <v>1</v>
      </c>
      <c r="K4">
        <v>354</v>
      </c>
      <c r="L4">
        <v>970</v>
      </c>
      <c r="M4">
        <v>846</v>
      </c>
      <c r="N4">
        <v>481</v>
      </c>
      <c r="O4">
        <v>652</v>
      </c>
      <c r="P4">
        <v>159</v>
      </c>
      <c r="Q4">
        <v>594</v>
      </c>
      <c r="R4">
        <v>768</v>
      </c>
      <c r="S4">
        <v>205</v>
      </c>
      <c r="T4">
        <v>745</v>
      </c>
      <c r="U4">
        <v>973</v>
      </c>
      <c r="V4">
        <v>456</v>
      </c>
      <c r="W4">
        <v>357</v>
      </c>
      <c r="X4">
        <v>246</v>
      </c>
      <c r="Y4">
        <v>826</v>
      </c>
      <c r="Z4">
        <v>551</v>
      </c>
      <c r="AA4">
        <v>638</v>
      </c>
      <c r="AB4">
        <v>742</v>
      </c>
      <c r="AC4">
        <v>375</v>
      </c>
      <c r="AD4">
        <v>354</v>
      </c>
      <c r="AE4">
        <v>970</v>
      </c>
      <c r="AF4">
        <v>846</v>
      </c>
      <c r="AG4">
        <v>481</v>
      </c>
      <c r="AH4">
        <v>652</v>
      </c>
      <c r="AI4">
        <v>159</v>
      </c>
      <c r="AJ4">
        <v>594</v>
      </c>
      <c r="AK4">
        <v>768</v>
      </c>
      <c r="AL4">
        <v>205</v>
      </c>
      <c r="AM4">
        <v>973</v>
      </c>
      <c r="AN4">
        <v>973</v>
      </c>
      <c r="AO4">
        <v>357</v>
      </c>
      <c r="AP4">
        <v>973</v>
      </c>
      <c r="AQ4">
        <v>745</v>
      </c>
      <c r="AR4">
        <v>973</v>
      </c>
      <c r="AS4">
        <v>456</v>
      </c>
      <c r="AT4">
        <v>246</v>
      </c>
      <c r="AU4">
        <v>826</v>
      </c>
      <c r="AV4">
        <v>106</v>
      </c>
      <c r="AX4">
        <v>32</v>
      </c>
      <c r="AY4">
        <v>7</v>
      </c>
      <c r="AZ4">
        <v>275</v>
      </c>
      <c r="BA4">
        <v>1</v>
      </c>
      <c r="BB4">
        <v>3</v>
      </c>
      <c r="BC4">
        <v>123</v>
      </c>
      <c r="BE4">
        <v>35</v>
      </c>
      <c r="BF4">
        <v>4</v>
      </c>
      <c r="BG4">
        <v>248</v>
      </c>
      <c r="BH4">
        <v>1</v>
      </c>
      <c r="BI4">
        <v>3</v>
      </c>
      <c r="CE4">
        <v>3</v>
      </c>
      <c r="CG4">
        <v>7</v>
      </c>
      <c r="CI4">
        <v>1</v>
      </c>
      <c r="CJ4">
        <v>1</v>
      </c>
      <c r="CK4">
        <v>1</v>
      </c>
      <c r="CN4">
        <v>1</v>
      </c>
      <c r="CO4">
        <v>1</v>
      </c>
      <c r="DE4">
        <v>1</v>
      </c>
      <c r="DG4">
        <v>7</v>
      </c>
      <c r="DH4">
        <v>7</v>
      </c>
      <c r="DI4">
        <v>7</v>
      </c>
      <c r="DJ4">
        <v>7</v>
      </c>
      <c r="DK4">
        <v>7</v>
      </c>
      <c r="DL4">
        <v>7</v>
      </c>
      <c r="DM4">
        <v>7</v>
      </c>
      <c r="DN4">
        <v>7</v>
      </c>
      <c r="DO4">
        <v>7</v>
      </c>
      <c r="DP4">
        <v>7</v>
      </c>
      <c r="DQ4">
        <v>7</v>
      </c>
      <c r="DR4">
        <v>7</v>
      </c>
      <c r="DS4">
        <v>7</v>
      </c>
      <c r="DT4">
        <v>7</v>
      </c>
      <c r="DU4">
        <v>3</v>
      </c>
      <c r="DV4">
        <v>3</v>
      </c>
      <c r="DW4">
        <v>3</v>
      </c>
      <c r="DX4">
        <v>3</v>
      </c>
      <c r="DY4">
        <v>3</v>
      </c>
      <c r="DZ4">
        <v>3</v>
      </c>
      <c r="EA4">
        <v>3</v>
      </c>
      <c r="EB4">
        <v>3</v>
      </c>
      <c r="EC4">
        <v>5</v>
      </c>
      <c r="ED4">
        <v>5</v>
      </c>
      <c r="EE4">
        <v>5</v>
      </c>
      <c r="EF4">
        <v>5</v>
      </c>
      <c r="EG4">
        <v>5</v>
      </c>
      <c r="EH4">
        <v>5</v>
      </c>
      <c r="EI4">
        <v>5</v>
      </c>
      <c r="EJ4">
        <v>5</v>
      </c>
      <c r="EK4">
        <v>5</v>
      </c>
      <c r="EL4">
        <v>5</v>
      </c>
      <c r="EM4">
        <v>5</v>
      </c>
      <c r="EN4">
        <v>5</v>
      </c>
      <c r="EO4">
        <v>5</v>
      </c>
      <c r="EP4">
        <v>5</v>
      </c>
      <c r="EQ4">
        <v>5</v>
      </c>
      <c r="ER4">
        <v>4</v>
      </c>
      <c r="ES4">
        <v>5</v>
      </c>
      <c r="ET4">
        <v>5</v>
      </c>
      <c r="EU4">
        <v>4</v>
      </c>
      <c r="EV4">
        <v>3</v>
      </c>
      <c r="FQ4">
        <v>1</v>
      </c>
      <c r="FS4">
        <v>6</v>
      </c>
      <c r="FV4">
        <v>1</v>
      </c>
      <c r="FW4">
        <v>1</v>
      </c>
      <c r="FZ4">
        <v>1</v>
      </c>
      <c r="GA4">
        <v>1</v>
      </c>
      <c r="GQ4">
        <v>1</v>
      </c>
      <c r="GS4">
        <v>7</v>
      </c>
      <c r="GT4">
        <v>7</v>
      </c>
      <c r="GU4">
        <v>7</v>
      </c>
      <c r="GV4">
        <v>7</v>
      </c>
      <c r="GW4">
        <v>6</v>
      </c>
      <c r="GX4">
        <v>6</v>
      </c>
      <c r="GY4">
        <v>6</v>
      </c>
      <c r="GZ4">
        <v>6</v>
      </c>
      <c r="HA4">
        <v>6</v>
      </c>
      <c r="HB4">
        <v>6</v>
      </c>
      <c r="HC4">
        <v>6</v>
      </c>
      <c r="HE4">
        <v>6</v>
      </c>
      <c r="HF4">
        <v>6</v>
      </c>
      <c r="HG4">
        <v>3</v>
      </c>
      <c r="HH4">
        <v>3</v>
      </c>
      <c r="HI4">
        <v>3</v>
      </c>
      <c r="HJ4">
        <v>3</v>
      </c>
      <c r="HK4">
        <v>3</v>
      </c>
      <c r="HL4">
        <v>3</v>
      </c>
      <c r="HN4">
        <v>3</v>
      </c>
      <c r="HO4">
        <v>5</v>
      </c>
      <c r="HP4">
        <v>5</v>
      </c>
      <c r="HQ4">
        <v>4</v>
      </c>
      <c r="HR4">
        <v>5</v>
      </c>
      <c r="HS4">
        <v>5</v>
      </c>
      <c r="HT4">
        <v>5</v>
      </c>
      <c r="HU4">
        <v>4</v>
      </c>
      <c r="HV4">
        <v>4</v>
      </c>
      <c r="HW4">
        <v>5</v>
      </c>
      <c r="HX4">
        <v>5</v>
      </c>
      <c r="HY4">
        <v>4</v>
      </c>
      <c r="HZ4">
        <v>4</v>
      </c>
      <c r="IA4">
        <v>5</v>
      </c>
      <c r="IB4">
        <v>5</v>
      </c>
      <c r="IC4">
        <v>5</v>
      </c>
      <c r="ID4">
        <v>1</v>
      </c>
      <c r="IE4">
        <v>5</v>
      </c>
      <c r="IF4">
        <v>4</v>
      </c>
      <c r="IG4">
        <v>5</v>
      </c>
      <c r="IH4">
        <v>3</v>
      </c>
      <c r="JC4">
        <v>1</v>
      </c>
      <c r="JE4">
        <v>7</v>
      </c>
      <c r="JG4">
        <v>1</v>
      </c>
      <c r="JH4">
        <v>1</v>
      </c>
      <c r="JI4">
        <v>1</v>
      </c>
      <c r="JL4">
        <v>1</v>
      </c>
      <c r="KC4">
        <v>1</v>
      </c>
      <c r="KE4">
        <v>7</v>
      </c>
      <c r="KF4">
        <v>7</v>
      </c>
      <c r="KG4">
        <v>7</v>
      </c>
      <c r="KH4">
        <v>7</v>
      </c>
      <c r="KI4">
        <v>7</v>
      </c>
      <c r="KJ4">
        <v>7</v>
      </c>
      <c r="KK4">
        <v>7</v>
      </c>
      <c r="KL4">
        <v>7</v>
      </c>
      <c r="KM4">
        <v>7</v>
      </c>
      <c r="KN4">
        <v>7</v>
      </c>
      <c r="KO4">
        <v>7</v>
      </c>
      <c r="KP4">
        <v>7</v>
      </c>
      <c r="KQ4">
        <v>7</v>
      </c>
      <c r="KR4">
        <v>7</v>
      </c>
      <c r="KS4">
        <v>3</v>
      </c>
      <c r="KT4">
        <v>3</v>
      </c>
      <c r="KU4">
        <v>3</v>
      </c>
      <c r="KV4">
        <v>3</v>
      </c>
      <c r="KW4">
        <v>3</v>
      </c>
      <c r="KX4">
        <v>3</v>
      </c>
      <c r="KY4">
        <v>3</v>
      </c>
      <c r="KZ4">
        <v>3</v>
      </c>
      <c r="LA4">
        <v>5</v>
      </c>
      <c r="LB4">
        <v>5</v>
      </c>
      <c r="LC4">
        <v>5</v>
      </c>
      <c r="LD4">
        <v>5</v>
      </c>
      <c r="LE4">
        <v>5</v>
      </c>
      <c r="LF4">
        <v>5</v>
      </c>
      <c r="LG4">
        <v>5</v>
      </c>
      <c r="LH4">
        <v>4</v>
      </c>
      <c r="LI4">
        <v>4</v>
      </c>
      <c r="LJ4">
        <v>4</v>
      </c>
      <c r="LK4">
        <v>5</v>
      </c>
      <c r="LL4">
        <v>5</v>
      </c>
      <c r="LM4">
        <v>5</v>
      </c>
      <c r="LN4">
        <v>5</v>
      </c>
      <c r="LO4">
        <v>5</v>
      </c>
      <c r="LP4">
        <v>4</v>
      </c>
      <c r="LQ4">
        <v>5</v>
      </c>
      <c r="LR4">
        <v>5</v>
      </c>
      <c r="LS4">
        <v>5</v>
      </c>
      <c r="LT4">
        <v>3</v>
      </c>
      <c r="MO4">
        <v>1</v>
      </c>
      <c r="MQ4">
        <v>7</v>
      </c>
      <c r="MS4">
        <v>1</v>
      </c>
      <c r="MT4">
        <v>1</v>
      </c>
      <c r="MW4">
        <v>1</v>
      </c>
      <c r="NO4">
        <v>1</v>
      </c>
      <c r="NQ4">
        <v>7</v>
      </c>
      <c r="NR4">
        <v>7</v>
      </c>
      <c r="NS4">
        <v>7</v>
      </c>
      <c r="NT4">
        <v>7</v>
      </c>
      <c r="NU4">
        <v>7</v>
      </c>
      <c r="NV4">
        <v>7</v>
      </c>
      <c r="NW4">
        <v>7</v>
      </c>
      <c r="NX4">
        <v>7</v>
      </c>
      <c r="NY4">
        <v>7</v>
      </c>
      <c r="NZ4">
        <v>7</v>
      </c>
      <c r="OA4">
        <v>7</v>
      </c>
      <c r="OB4">
        <v>7</v>
      </c>
      <c r="OC4">
        <v>7</v>
      </c>
      <c r="OD4">
        <v>7</v>
      </c>
      <c r="OE4">
        <v>3</v>
      </c>
      <c r="OF4">
        <v>3</v>
      </c>
      <c r="OG4">
        <v>3</v>
      </c>
      <c r="OH4">
        <v>3</v>
      </c>
      <c r="OI4">
        <v>3</v>
      </c>
      <c r="OJ4">
        <v>3</v>
      </c>
      <c r="OK4">
        <v>3</v>
      </c>
      <c r="OL4">
        <v>3</v>
      </c>
      <c r="OM4">
        <v>5</v>
      </c>
      <c r="ON4">
        <v>5</v>
      </c>
      <c r="OO4">
        <v>4</v>
      </c>
      <c r="OP4">
        <v>5</v>
      </c>
      <c r="OQ4">
        <v>4</v>
      </c>
      <c r="OR4">
        <v>5</v>
      </c>
      <c r="OS4">
        <v>4</v>
      </c>
      <c r="OT4">
        <v>5</v>
      </c>
      <c r="OU4">
        <v>5</v>
      </c>
      <c r="OV4">
        <v>5</v>
      </c>
      <c r="OW4">
        <v>5</v>
      </c>
      <c r="OX4">
        <v>5</v>
      </c>
      <c r="OY4">
        <v>5</v>
      </c>
      <c r="OZ4">
        <v>5</v>
      </c>
      <c r="PA4">
        <v>5</v>
      </c>
      <c r="PB4">
        <v>5</v>
      </c>
      <c r="PC4">
        <v>5</v>
      </c>
      <c r="PD4">
        <v>5</v>
      </c>
      <c r="PE4">
        <v>5</v>
      </c>
      <c r="PF4">
        <v>3</v>
      </c>
      <c r="QA4">
        <v>1</v>
      </c>
      <c r="QC4">
        <v>6</v>
      </c>
      <c r="QE4">
        <v>1</v>
      </c>
      <c r="QF4">
        <v>1</v>
      </c>
      <c r="RA4">
        <v>1</v>
      </c>
      <c r="RC4">
        <v>6</v>
      </c>
      <c r="RD4">
        <v>6</v>
      </c>
      <c r="RE4">
        <v>6</v>
      </c>
      <c r="RF4">
        <v>6</v>
      </c>
      <c r="RG4">
        <v>6</v>
      </c>
      <c r="RH4">
        <v>6</v>
      </c>
      <c r="RI4">
        <v>6</v>
      </c>
      <c r="RJ4">
        <v>6</v>
      </c>
      <c r="RK4">
        <v>6</v>
      </c>
      <c r="RL4">
        <v>6</v>
      </c>
      <c r="RM4">
        <v>6</v>
      </c>
      <c r="RO4">
        <v>6</v>
      </c>
      <c r="RP4">
        <v>6</v>
      </c>
      <c r="RQ4">
        <v>3</v>
      </c>
      <c r="RR4">
        <v>3</v>
      </c>
      <c r="RS4">
        <v>3</v>
      </c>
      <c r="RT4">
        <v>3</v>
      </c>
      <c r="RU4">
        <v>3</v>
      </c>
      <c r="RV4">
        <v>3</v>
      </c>
      <c r="RX4">
        <v>3</v>
      </c>
      <c r="RY4">
        <v>4</v>
      </c>
      <c r="RZ4">
        <v>4</v>
      </c>
      <c r="SA4">
        <v>4</v>
      </c>
      <c r="SB4">
        <v>4</v>
      </c>
      <c r="SC4">
        <v>4</v>
      </c>
      <c r="SD4">
        <v>4</v>
      </c>
      <c r="SE4">
        <v>4</v>
      </c>
      <c r="SF4">
        <v>4</v>
      </c>
      <c r="SG4">
        <v>4</v>
      </c>
      <c r="SH4">
        <v>4</v>
      </c>
      <c r="SI4">
        <v>4</v>
      </c>
      <c r="SJ4">
        <v>4</v>
      </c>
      <c r="SK4">
        <v>4</v>
      </c>
      <c r="SL4">
        <v>4</v>
      </c>
      <c r="SM4">
        <v>4</v>
      </c>
      <c r="SN4">
        <v>1</v>
      </c>
      <c r="SO4">
        <v>4</v>
      </c>
      <c r="SP4">
        <v>4</v>
      </c>
      <c r="SQ4">
        <v>4</v>
      </c>
      <c r="SR4">
        <v>3</v>
      </c>
      <c r="TM4">
        <v>1</v>
      </c>
      <c r="TO4">
        <v>7</v>
      </c>
      <c r="TP4">
        <v>1</v>
      </c>
      <c r="TR4">
        <v>1</v>
      </c>
      <c r="TV4">
        <v>1</v>
      </c>
      <c r="TW4">
        <v>1</v>
      </c>
      <c r="UM4">
        <v>1</v>
      </c>
      <c r="UO4">
        <v>7</v>
      </c>
      <c r="UP4">
        <v>7</v>
      </c>
      <c r="UQ4">
        <v>7</v>
      </c>
      <c r="UR4">
        <v>7</v>
      </c>
      <c r="US4">
        <v>7</v>
      </c>
      <c r="UT4">
        <v>7</v>
      </c>
      <c r="UU4">
        <v>7</v>
      </c>
      <c r="UV4">
        <v>7</v>
      </c>
      <c r="UW4">
        <v>7</v>
      </c>
      <c r="UX4">
        <v>7</v>
      </c>
      <c r="UY4">
        <v>7</v>
      </c>
      <c r="VA4">
        <v>7</v>
      </c>
      <c r="VB4">
        <v>7</v>
      </c>
      <c r="VC4">
        <v>3</v>
      </c>
      <c r="VD4">
        <v>3</v>
      </c>
      <c r="VE4">
        <v>3</v>
      </c>
      <c r="VF4">
        <v>3</v>
      </c>
      <c r="VG4">
        <v>3</v>
      </c>
      <c r="VH4">
        <v>3</v>
      </c>
      <c r="VJ4">
        <v>3</v>
      </c>
      <c r="VK4">
        <v>5</v>
      </c>
      <c r="VL4">
        <v>5</v>
      </c>
      <c r="VM4">
        <v>5</v>
      </c>
      <c r="VN4">
        <v>5</v>
      </c>
      <c r="VO4">
        <v>5</v>
      </c>
      <c r="VP4">
        <v>5</v>
      </c>
      <c r="VQ4">
        <v>5</v>
      </c>
      <c r="VR4">
        <v>5</v>
      </c>
      <c r="VS4">
        <v>5</v>
      </c>
      <c r="VT4">
        <v>4</v>
      </c>
      <c r="VU4">
        <v>5</v>
      </c>
      <c r="VV4">
        <v>4</v>
      </c>
      <c r="VW4">
        <v>5</v>
      </c>
      <c r="VX4">
        <v>5</v>
      </c>
      <c r="VY4">
        <v>5</v>
      </c>
      <c r="VZ4">
        <v>1</v>
      </c>
      <c r="WA4">
        <v>5</v>
      </c>
      <c r="WB4">
        <v>5</v>
      </c>
      <c r="WC4">
        <v>4</v>
      </c>
      <c r="WD4">
        <v>3</v>
      </c>
      <c r="WY4">
        <v>1</v>
      </c>
      <c r="XA4">
        <v>6</v>
      </c>
      <c r="XC4">
        <v>1</v>
      </c>
      <c r="XD4">
        <v>1</v>
      </c>
      <c r="XI4">
        <v>1</v>
      </c>
      <c r="XY4">
        <v>1</v>
      </c>
      <c r="YA4">
        <v>7</v>
      </c>
      <c r="YB4">
        <v>7</v>
      </c>
      <c r="YC4">
        <v>7</v>
      </c>
      <c r="YD4">
        <v>6</v>
      </c>
      <c r="YE4">
        <v>6</v>
      </c>
      <c r="YF4">
        <v>6</v>
      </c>
      <c r="YG4">
        <v>6</v>
      </c>
      <c r="YH4">
        <v>6</v>
      </c>
      <c r="YI4">
        <v>6</v>
      </c>
      <c r="YJ4">
        <v>6</v>
      </c>
      <c r="YK4">
        <v>6</v>
      </c>
      <c r="YM4">
        <v>6</v>
      </c>
      <c r="YN4">
        <v>6</v>
      </c>
      <c r="YO4">
        <v>3</v>
      </c>
      <c r="YP4">
        <v>3</v>
      </c>
      <c r="YQ4">
        <v>3</v>
      </c>
      <c r="YR4">
        <v>3</v>
      </c>
      <c r="YS4">
        <v>3</v>
      </c>
      <c r="YT4">
        <v>3</v>
      </c>
      <c r="YV4">
        <v>3</v>
      </c>
      <c r="YW4">
        <v>5</v>
      </c>
      <c r="YX4">
        <v>5</v>
      </c>
      <c r="YY4">
        <v>4</v>
      </c>
      <c r="YZ4">
        <v>4</v>
      </c>
      <c r="ZA4">
        <v>4</v>
      </c>
      <c r="ZB4">
        <v>5</v>
      </c>
      <c r="ZC4">
        <v>5</v>
      </c>
      <c r="ZD4">
        <v>5</v>
      </c>
      <c r="ZE4">
        <v>5</v>
      </c>
      <c r="ZF4">
        <v>5</v>
      </c>
      <c r="ZG4">
        <v>5</v>
      </c>
      <c r="ZH4">
        <v>5</v>
      </c>
      <c r="ZI4">
        <v>5</v>
      </c>
      <c r="ZJ4">
        <v>4</v>
      </c>
      <c r="ZK4">
        <v>4</v>
      </c>
      <c r="ZL4">
        <v>1</v>
      </c>
      <c r="ZM4">
        <v>4</v>
      </c>
      <c r="ZN4">
        <v>4</v>
      </c>
      <c r="ZO4">
        <v>5</v>
      </c>
      <c r="ZP4">
        <v>3</v>
      </c>
      <c r="AAK4">
        <v>1</v>
      </c>
      <c r="AAM4">
        <v>7</v>
      </c>
      <c r="AAN4">
        <v>1</v>
      </c>
      <c r="AAO4">
        <v>1</v>
      </c>
      <c r="AAU4">
        <v>1</v>
      </c>
      <c r="AAV4">
        <v>1</v>
      </c>
      <c r="ABK4">
        <v>1</v>
      </c>
      <c r="ABM4">
        <v>7</v>
      </c>
      <c r="ABN4">
        <v>7</v>
      </c>
      <c r="ABO4">
        <v>7</v>
      </c>
      <c r="ABP4">
        <v>7</v>
      </c>
      <c r="ABQ4">
        <v>7</v>
      </c>
      <c r="ABR4">
        <v>7</v>
      </c>
      <c r="ABS4">
        <v>7</v>
      </c>
      <c r="ABT4">
        <v>6</v>
      </c>
      <c r="ABU4">
        <v>7</v>
      </c>
      <c r="ABV4">
        <v>7</v>
      </c>
      <c r="ABW4">
        <v>7</v>
      </c>
      <c r="ABY4">
        <v>7</v>
      </c>
      <c r="ABZ4">
        <v>7</v>
      </c>
      <c r="ACA4">
        <v>3</v>
      </c>
      <c r="ACB4">
        <v>3</v>
      </c>
      <c r="ACC4">
        <v>3</v>
      </c>
      <c r="ACD4">
        <v>3</v>
      </c>
      <c r="ACE4">
        <v>3</v>
      </c>
      <c r="ACF4">
        <v>3</v>
      </c>
      <c r="ACH4">
        <v>3</v>
      </c>
      <c r="ACI4">
        <v>5</v>
      </c>
      <c r="ACJ4">
        <v>5</v>
      </c>
      <c r="ACK4">
        <v>5</v>
      </c>
      <c r="ACL4">
        <v>5</v>
      </c>
      <c r="ACM4">
        <v>5</v>
      </c>
      <c r="ACN4">
        <v>5</v>
      </c>
      <c r="ACO4">
        <v>5</v>
      </c>
      <c r="ACP4">
        <v>4</v>
      </c>
      <c r="ACQ4">
        <v>5</v>
      </c>
      <c r="ACR4">
        <v>5</v>
      </c>
      <c r="ACS4">
        <v>5</v>
      </c>
      <c r="ACT4">
        <v>5</v>
      </c>
      <c r="ACU4">
        <v>5</v>
      </c>
      <c r="ACV4">
        <v>5</v>
      </c>
      <c r="ACW4">
        <v>5</v>
      </c>
      <c r="ACX4">
        <v>1</v>
      </c>
      <c r="ACY4">
        <v>5</v>
      </c>
      <c r="ACZ4">
        <v>5</v>
      </c>
      <c r="ADA4">
        <v>4</v>
      </c>
      <c r="ADB4">
        <v>3</v>
      </c>
      <c r="ADW4">
        <v>1</v>
      </c>
      <c r="ADY4">
        <v>7</v>
      </c>
      <c r="ADZ4">
        <v>1</v>
      </c>
      <c r="AEA4">
        <v>1</v>
      </c>
      <c r="AEB4">
        <v>1</v>
      </c>
      <c r="AEC4">
        <v>1</v>
      </c>
      <c r="AED4">
        <v>1</v>
      </c>
      <c r="AEK4" t="s">
        <v>1675</v>
      </c>
      <c r="AEW4">
        <v>1</v>
      </c>
      <c r="AEY4">
        <v>7</v>
      </c>
      <c r="AEZ4">
        <v>7</v>
      </c>
      <c r="AFA4">
        <v>7</v>
      </c>
      <c r="AFB4">
        <v>7</v>
      </c>
      <c r="AFC4">
        <v>7</v>
      </c>
      <c r="AFD4">
        <v>7</v>
      </c>
      <c r="AFE4">
        <v>7</v>
      </c>
      <c r="AFF4">
        <v>7</v>
      </c>
      <c r="AFG4">
        <v>7</v>
      </c>
      <c r="AFH4">
        <v>7</v>
      </c>
      <c r="AFI4">
        <v>7</v>
      </c>
      <c r="AFJ4">
        <v>6</v>
      </c>
      <c r="AFK4">
        <v>7</v>
      </c>
      <c r="AFL4">
        <v>7</v>
      </c>
      <c r="AFM4">
        <v>3</v>
      </c>
      <c r="AFN4">
        <v>3</v>
      </c>
      <c r="AFO4">
        <v>3</v>
      </c>
      <c r="AFP4">
        <v>3</v>
      </c>
      <c r="AFQ4">
        <v>3</v>
      </c>
      <c r="AFR4">
        <v>3</v>
      </c>
      <c r="AFS4">
        <v>3</v>
      </c>
      <c r="AFT4">
        <v>3</v>
      </c>
      <c r="AFU4">
        <v>5</v>
      </c>
      <c r="AFV4">
        <v>5</v>
      </c>
      <c r="AFW4">
        <v>5</v>
      </c>
      <c r="AFX4">
        <v>5</v>
      </c>
      <c r="AFY4">
        <v>5</v>
      </c>
      <c r="AFZ4">
        <v>5</v>
      </c>
      <c r="AGA4">
        <v>5</v>
      </c>
      <c r="AGB4">
        <v>5</v>
      </c>
      <c r="AGC4">
        <v>5</v>
      </c>
      <c r="AGD4">
        <v>5</v>
      </c>
      <c r="AGE4">
        <v>5</v>
      </c>
      <c r="AGF4">
        <v>5</v>
      </c>
      <c r="AGG4">
        <v>5</v>
      </c>
      <c r="AGH4">
        <v>5</v>
      </c>
      <c r="AGI4">
        <v>5</v>
      </c>
      <c r="AGJ4">
        <v>4</v>
      </c>
      <c r="AGK4">
        <v>5</v>
      </c>
      <c r="AGL4">
        <v>4</v>
      </c>
      <c r="AGM4">
        <v>4</v>
      </c>
      <c r="AGN4">
        <v>3</v>
      </c>
      <c r="AHI4">
        <v>1</v>
      </c>
      <c r="AHK4">
        <v>1</v>
      </c>
      <c r="AHM4">
        <v>1</v>
      </c>
      <c r="AHN4">
        <v>1</v>
      </c>
      <c r="AHP4">
        <v>1</v>
      </c>
      <c r="AHR4">
        <v>1</v>
      </c>
      <c r="AHT4">
        <v>4</v>
      </c>
      <c r="AHV4">
        <v>2</v>
      </c>
      <c r="AHW4">
        <v>1</v>
      </c>
      <c r="AHY4">
        <v>3</v>
      </c>
      <c r="AIA4">
        <v>5</v>
      </c>
      <c r="AIF4" t="s">
        <v>1676</v>
      </c>
      <c r="AIL4">
        <v>7</v>
      </c>
      <c r="AIM4">
        <v>1</v>
      </c>
      <c r="AIO4">
        <v>1</v>
      </c>
      <c r="AIQ4">
        <v>1</v>
      </c>
      <c r="AIS4">
        <v>1</v>
      </c>
      <c r="AIT4">
        <v>1</v>
      </c>
      <c r="AIX4">
        <v>1</v>
      </c>
      <c r="AJU4">
        <v>1</v>
      </c>
      <c r="AKL4">
        <v>7</v>
      </c>
      <c r="AKN4">
        <v>1</v>
      </c>
      <c r="AKO4">
        <v>1</v>
      </c>
      <c r="AKQ4">
        <v>1</v>
      </c>
      <c r="AKR4">
        <v>1</v>
      </c>
      <c r="AKV4">
        <v>1</v>
      </c>
      <c r="ALU4">
        <v>1</v>
      </c>
      <c r="AML4">
        <v>7</v>
      </c>
      <c r="AMM4">
        <v>1</v>
      </c>
      <c r="AMO4">
        <v>1</v>
      </c>
      <c r="AMP4">
        <v>1</v>
      </c>
      <c r="AMS4">
        <v>1</v>
      </c>
      <c r="AMV4">
        <v>1</v>
      </c>
      <c r="ANA4">
        <v>1</v>
      </c>
      <c r="ANU4">
        <v>1</v>
      </c>
      <c r="AOL4">
        <v>7</v>
      </c>
      <c r="AOM4">
        <v>1</v>
      </c>
      <c r="AOO4">
        <v>1</v>
      </c>
      <c r="AOP4">
        <v>1</v>
      </c>
      <c r="AOS4">
        <v>1</v>
      </c>
      <c r="AOT4">
        <v>1</v>
      </c>
      <c r="APU4">
        <v>1</v>
      </c>
      <c r="AQL4">
        <v>7</v>
      </c>
      <c r="AQO4">
        <v>1</v>
      </c>
      <c r="AQP4">
        <v>1</v>
      </c>
      <c r="AQR4">
        <v>1</v>
      </c>
      <c r="AQU4">
        <v>1</v>
      </c>
      <c r="AQV4">
        <v>1</v>
      </c>
      <c r="AQX4">
        <v>1</v>
      </c>
      <c r="ARU4">
        <v>1</v>
      </c>
      <c r="ASL4">
        <v>7</v>
      </c>
      <c r="ASM4">
        <v>1</v>
      </c>
      <c r="ASO4">
        <v>1</v>
      </c>
      <c r="ASP4">
        <v>1</v>
      </c>
      <c r="ASR4">
        <v>1</v>
      </c>
      <c r="ASU4">
        <v>1</v>
      </c>
      <c r="ATU4">
        <v>1</v>
      </c>
      <c r="AUL4">
        <v>5</v>
      </c>
      <c r="AUM4">
        <v>2</v>
      </c>
      <c r="AUN4">
        <v>4</v>
      </c>
      <c r="AUO4">
        <v>3</v>
      </c>
      <c r="AUP4">
        <v>6</v>
      </c>
      <c r="AUQ4">
        <v>1</v>
      </c>
      <c r="AUW4" t="s">
        <v>1677</v>
      </c>
      <c r="AUX4">
        <v>7</v>
      </c>
      <c r="AUY4">
        <v>5</v>
      </c>
      <c r="AUZ4">
        <v>5</v>
      </c>
      <c r="AVA4">
        <v>5</v>
      </c>
      <c r="AVB4">
        <v>5</v>
      </c>
      <c r="AVC4">
        <v>5</v>
      </c>
      <c r="AVD4">
        <v>5</v>
      </c>
      <c r="AVE4">
        <v>5</v>
      </c>
      <c r="AVF4">
        <v>5</v>
      </c>
      <c r="AVG4">
        <v>5</v>
      </c>
      <c r="AVH4">
        <v>5</v>
      </c>
      <c r="AVI4">
        <v>5</v>
      </c>
      <c r="AVJ4">
        <v>5</v>
      </c>
      <c r="AVK4">
        <v>5</v>
      </c>
      <c r="AVL4">
        <v>5</v>
      </c>
      <c r="AVM4">
        <v>5</v>
      </c>
      <c r="AVN4">
        <v>5</v>
      </c>
      <c r="AVO4">
        <v>5</v>
      </c>
      <c r="AVP4">
        <v>5</v>
      </c>
      <c r="AVQ4">
        <v>5</v>
      </c>
      <c r="AVR4">
        <v>5</v>
      </c>
      <c r="AVS4">
        <v>5</v>
      </c>
      <c r="AVT4">
        <v>5</v>
      </c>
      <c r="AVU4">
        <v>5</v>
      </c>
      <c r="AVV4">
        <v>5</v>
      </c>
      <c r="AVW4">
        <v>5</v>
      </c>
      <c r="AVX4">
        <v>5</v>
      </c>
      <c r="AVY4">
        <v>5</v>
      </c>
      <c r="AVZ4">
        <v>5</v>
      </c>
      <c r="AWA4">
        <v>5</v>
      </c>
      <c r="AWS4">
        <v>5</v>
      </c>
      <c r="AWT4">
        <v>5</v>
      </c>
      <c r="AWU4">
        <v>5</v>
      </c>
      <c r="AWV4">
        <v>3</v>
      </c>
      <c r="AWW4">
        <v>6</v>
      </c>
      <c r="AWX4">
        <v>5</v>
      </c>
      <c r="AWY4">
        <v>4</v>
      </c>
      <c r="AWZ4">
        <v>4</v>
      </c>
      <c r="AXA4">
        <v>4</v>
      </c>
      <c r="AXB4">
        <v>5</v>
      </c>
      <c r="AXC4">
        <v>4</v>
      </c>
      <c r="AXD4">
        <v>5</v>
      </c>
      <c r="AXE4">
        <v>5</v>
      </c>
      <c r="AXF4">
        <v>4</v>
      </c>
      <c r="AXG4">
        <v>4</v>
      </c>
      <c r="AXH4">
        <v>4</v>
      </c>
      <c r="AXI4">
        <v>5</v>
      </c>
      <c r="AXJ4">
        <v>4</v>
      </c>
      <c r="AXK4">
        <v>4</v>
      </c>
      <c r="AXL4">
        <v>4</v>
      </c>
      <c r="AXM4">
        <v>4</v>
      </c>
      <c r="AXN4">
        <v>4</v>
      </c>
      <c r="AXO4">
        <v>4</v>
      </c>
      <c r="AXP4">
        <v>4</v>
      </c>
      <c r="AXQ4">
        <v>4</v>
      </c>
      <c r="AXR4">
        <v>4</v>
      </c>
      <c r="AXS4">
        <v>4</v>
      </c>
      <c r="AXT4">
        <v>4</v>
      </c>
      <c r="AXU4">
        <v>4</v>
      </c>
      <c r="AXV4">
        <v>4</v>
      </c>
      <c r="AXW4">
        <v>4</v>
      </c>
      <c r="AXX4">
        <v>4</v>
      </c>
      <c r="AXY4">
        <v>4</v>
      </c>
      <c r="AXZ4">
        <v>4</v>
      </c>
      <c r="AYR4">
        <v>4</v>
      </c>
      <c r="AYS4">
        <v>4</v>
      </c>
      <c r="AYT4">
        <v>4</v>
      </c>
      <c r="AYU4">
        <v>3</v>
      </c>
      <c r="AYV4">
        <v>6</v>
      </c>
      <c r="AYW4">
        <v>5</v>
      </c>
      <c r="AYX4">
        <v>5</v>
      </c>
      <c r="AYY4">
        <v>5</v>
      </c>
      <c r="AYZ4">
        <v>4</v>
      </c>
      <c r="AZA4">
        <v>4</v>
      </c>
      <c r="AZB4">
        <v>4</v>
      </c>
      <c r="AZC4">
        <v>4</v>
      </c>
      <c r="AZD4">
        <v>4</v>
      </c>
      <c r="AZE4">
        <v>5</v>
      </c>
      <c r="AZF4">
        <v>4</v>
      </c>
      <c r="AZG4">
        <v>5</v>
      </c>
      <c r="AZH4">
        <v>5</v>
      </c>
      <c r="AZI4">
        <v>5</v>
      </c>
      <c r="AZJ4">
        <v>5</v>
      </c>
      <c r="AZK4">
        <v>5</v>
      </c>
      <c r="AZL4">
        <v>5</v>
      </c>
      <c r="AZM4">
        <v>5</v>
      </c>
      <c r="AZN4">
        <v>5</v>
      </c>
      <c r="AZO4">
        <v>5</v>
      </c>
      <c r="AZP4">
        <v>5</v>
      </c>
      <c r="AZQ4">
        <v>5</v>
      </c>
      <c r="AZR4">
        <v>5</v>
      </c>
      <c r="AZS4">
        <v>5</v>
      </c>
      <c r="AZT4">
        <v>5</v>
      </c>
      <c r="AZU4">
        <v>4</v>
      </c>
      <c r="AZV4">
        <v>5</v>
      </c>
      <c r="AZW4">
        <v>5</v>
      </c>
      <c r="AZX4">
        <v>5</v>
      </c>
      <c r="AZY4">
        <v>5</v>
      </c>
      <c r="BAQ4">
        <v>5</v>
      </c>
      <c r="BAR4">
        <v>4</v>
      </c>
      <c r="BAS4">
        <v>5</v>
      </c>
      <c r="BAT4">
        <v>3</v>
      </c>
      <c r="BAU4">
        <v>6</v>
      </c>
      <c r="BAV4">
        <v>5</v>
      </c>
      <c r="BAW4">
        <v>5</v>
      </c>
      <c r="BAX4">
        <v>4</v>
      </c>
      <c r="BAY4">
        <v>5</v>
      </c>
      <c r="BAZ4">
        <v>4</v>
      </c>
      <c r="BBA4">
        <v>5</v>
      </c>
      <c r="BBB4">
        <v>4</v>
      </c>
      <c r="BBC4">
        <v>5</v>
      </c>
      <c r="BBD4">
        <v>4</v>
      </c>
      <c r="BBE4">
        <v>4</v>
      </c>
      <c r="BBF4">
        <v>5</v>
      </c>
      <c r="BBG4">
        <v>5</v>
      </c>
      <c r="BBH4">
        <v>5</v>
      </c>
      <c r="BBI4">
        <v>5</v>
      </c>
      <c r="BBJ4">
        <v>4</v>
      </c>
      <c r="BBK4">
        <v>4</v>
      </c>
      <c r="BBL4">
        <v>5</v>
      </c>
      <c r="BBM4">
        <v>5</v>
      </c>
      <c r="BBN4">
        <v>5</v>
      </c>
      <c r="BBO4">
        <v>4</v>
      </c>
      <c r="BBP4">
        <v>4</v>
      </c>
      <c r="BBQ4">
        <v>5</v>
      </c>
      <c r="BBR4">
        <v>4</v>
      </c>
      <c r="BBS4">
        <v>5</v>
      </c>
      <c r="BBT4">
        <v>5</v>
      </c>
      <c r="BBU4">
        <v>4</v>
      </c>
      <c r="BBV4">
        <v>5</v>
      </c>
      <c r="BBW4">
        <v>5</v>
      </c>
      <c r="BBX4">
        <v>5</v>
      </c>
      <c r="BCP4">
        <v>4</v>
      </c>
      <c r="BCQ4">
        <v>4</v>
      </c>
      <c r="BCR4">
        <v>4</v>
      </c>
      <c r="BCS4">
        <v>3</v>
      </c>
      <c r="BCT4">
        <v>1</v>
      </c>
      <c r="BCU4">
        <v>4</v>
      </c>
      <c r="BCV4">
        <v>3</v>
      </c>
      <c r="BCW4">
        <v>2</v>
      </c>
      <c r="BCX4" t="s">
        <v>1678</v>
      </c>
      <c r="BDB4">
        <v>1</v>
      </c>
      <c r="BDC4">
        <v>4</v>
      </c>
      <c r="BDD4">
        <v>3</v>
      </c>
      <c r="BDE4">
        <v>2</v>
      </c>
      <c r="BDF4" t="s">
        <v>1679</v>
      </c>
      <c r="BDJ4">
        <v>35</v>
      </c>
      <c r="BDL4">
        <v>35</v>
      </c>
      <c r="BDM4">
        <v>35</v>
      </c>
      <c r="BDO4">
        <v>40</v>
      </c>
      <c r="BDQ4">
        <v>40</v>
      </c>
      <c r="BDR4">
        <v>35</v>
      </c>
      <c r="BDS4">
        <v>45</v>
      </c>
      <c r="BDU4">
        <v>49</v>
      </c>
      <c r="BDV4">
        <v>50</v>
      </c>
      <c r="BDX4">
        <v>48</v>
      </c>
      <c r="BDZ4">
        <v>45</v>
      </c>
      <c r="BEA4">
        <v>45</v>
      </c>
      <c r="BEB4">
        <v>50</v>
      </c>
      <c r="BED4">
        <v>55</v>
      </c>
      <c r="BEE4">
        <v>60</v>
      </c>
      <c r="BEG4">
        <v>60</v>
      </c>
      <c r="BEI4">
        <v>55</v>
      </c>
      <c r="BEJ4">
        <v>55</v>
      </c>
      <c r="BEK4">
        <v>20</v>
      </c>
      <c r="BEM4">
        <v>20</v>
      </c>
      <c r="BEN4">
        <v>29</v>
      </c>
      <c r="BEP4">
        <v>25</v>
      </c>
      <c r="BER4">
        <v>30</v>
      </c>
      <c r="BES4">
        <v>25</v>
      </c>
      <c r="BET4">
        <v>6</v>
      </c>
      <c r="BEU4">
        <v>4</v>
      </c>
      <c r="BEV4">
        <v>4</v>
      </c>
      <c r="BEW4">
        <v>4</v>
      </c>
      <c r="BEX4">
        <v>3</v>
      </c>
      <c r="BEY4">
        <v>4</v>
      </c>
      <c r="BEZ4">
        <v>3</v>
      </c>
      <c r="BFA4">
        <v>9</v>
      </c>
      <c r="BFB4">
        <v>8</v>
      </c>
      <c r="BFC4">
        <v>1</v>
      </c>
      <c r="BFE4">
        <v>6</v>
      </c>
      <c r="BFF4">
        <v>4</v>
      </c>
      <c r="BFG4">
        <v>4</v>
      </c>
      <c r="BFH4">
        <v>4</v>
      </c>
      <c r="BFI4">
        <v>3</v>
      </c>
      <c r="BFJ4">
        <v>4</v>
      </c>
      <c r="BFP4">
        <v>7</v>
      </c>
      <c r="BFQ4">
        <v>5</v>
      </c>
      <c r="BFR4">
        <v>5</v>
      </c>
      <c r="BFS4">
        <v>5</v>
      </c>
      <c r="BFT4">
        <v>3</v>
      </c>
      <c r="BFU4">
        <v>5</v>
      </c>
      <c r="BFV4">
        <v>3</v>
      </c>
      <c r="BFW4">
        <v>9</v>
      </c>
      <c r="BFX4">
        <v>7</v>
      </c>
      <c r="BFY4">
        <v>1</v>
      </c>
      <c r="BGA4">
        <v>7</v>
      </c>
      <c r="BGB4">
        <v>5</v>
      </c>
      <c r="BGC4">
        <v>5</v>
      </c>
      <c r="BGD4">
        <v>5</v>
      </c>
      <c r="BGE4">
        <v>3</v>
      </c>
      <c r="BGF4">
        <v>5</v>
      </c>
      <c r="BGG4">
        <v>2</v>
      </c>
      <c r="BGH4">
        <v>1</v>
      </c>
      <c r="BGI4">
        <v>7</v>
      </c>
      <c r="BGJ4">
        <v>1</v>
      </c>
      <c r="BGL4">
        <v>6</v>
      </c>
      <c r="BGM4">
        <v>4</v>
      </c>
      <c r="BGN4">
        <v>4</v>
      </c>
      <c r="BGO4">
        <v>4</v>
      </c>
      <c r="BGP4">
        <v>3</v>
      </c>
      <c r="BGQ4">
        <v>4</v>
      </c>
      <c r="BGW4">
        <v>6</v>
      </c>
      <c r="BGX4">
        <v>4</v>
      </c>
      <c r="BGY4">
        <v>4</v>
      </c>
      <c r="BGZ4">
        <v>4</v>
      </c>
      <c r="BHA4">
        <v>3</v>
      </c>
      <c r="BHB4">
        <v>4</v>
      </c>
      <c r="BHC4">
        <v>3</v>
      </c>
      <c r="BHD4">
        <v>9</v>
      </c>
      <c r="BHE4">
        <v>8</v>
      </c>
      <c r="BHF4">
        <v>1</v>
      </c>
      <c r="BHH4">
        <v>6</v>
      </c>
      <c r="BHI4">
        <v>4</v>
      </c>
      <c r="BHJ4">
        <v>4</v>
      </c>
      <c r="BHK4">
        <v>4</v>
      </c>
      <c r="BHL4">
        <v>3</v>
      </c>
      <c r="BHM4">
        <v>4</v>
      </c>
      <c r="BHS4">
        <v>6</v>
      </c>
      <c r="BHT4">
        <v>4</v>
      </c>
      <c r="BHU4">
        <v>4</v>
      </c>
      <c r="BHV4">
        <v>5</v>
      </c>
      <c r="BHW4">
        <v>3</v>
      </c>
      <c r="BHX4">
        <v>5</v>
      </c>
      <c r="BHY4">
        <v>3</v>
      </c>
      <c r="BHZ4">
        <v>9</v>
      </c>
      <c r="BIA4">
        <v>7</v>
      </c>
      <c r="BIB4">
        <v>1</v>
      </c>
      <c r="BID4">
        <v>6</v>
      </c>
      <c r="BIE4">
        <v>4</v>
      </c>
      <c r="BIF4">
        <v>4</v>
      </c>
      <c r="BIG4">
        <v>4</v>
      </c>
      <c r="BIH4">
        <v>2</v>
      </c>
      <c r="BII4">
        <v>4</v>
      </c>
      <c r="BIJ4">
        <v>3</v>
      </c>
      <c r="BIK4">
        <v>9</v>
      </c>
      <c r="BIL4">
        <v>8</v>
      </c>
      <c r="BIM4">
        <v>1</v>
      </c>
      <c r="BIO4">
        <v>1</v>
      </c>
      <c r="BIQ4">
        <v>1</v>
      </c>
      <c r="BIR4">
        <v>1</v>
      </c>
      <c r="BIT4">
        <v>1</v>
      </c>
      <c r="BIV4">
        <v>1</v>
      </c>
      <c r="BIX4">
        <v>4</v>
      </c>
      <c r="BIZ4">
        <v>2</v>
      </c>
      <c r="BJA4">
        <v>1</v>
      </c>
      <c r="BJC4">
        <v>3</v>
      </c>
      <c r="BJE4">
        <v>5</v>
      </c>
      <c r="BJJ4" t="s">
        <v>1680</v>
      </c>
      <c r="BJP4">
        <v>1</v>
      </c>
      <c r="BJR4">
        <v>1</v>
      </c>
      <c r="BJS4">
        <v>1</v>
      </c>
      <c r="BJU4">
        <v>1</v>
      </c>
      <c r="BJW4">
        <v>1</v>
      </c>
      <c r="BJY4">
        <v>4</v>
      </c>
      <c r="BKA4">
        <v>2</v>
      </c>
      <c r="BKB4">
        <v>1</v>
      </c>
      <c r="BKD4">
        <v>3</v>
      </c>
      <c r="BKF4">
        <v>5</v>
      </c>
      <c r="BKK4" t="s">
        <v>1681</v>
      </c>
      <c r="BKT4">
        <v>2</v>
      </c>
    </row>
    <row r="5" spans="1:1664" x14ac:dyDescent="0.35">
      <c r="A5">
        <v>1003</v>
      </c>
      <c r="B5" t="s">
        <v>1664</v>
      </c>
      <c r="C5">
        <v>20231216205855</v>
      </c>
      <c r="D5">
        <v>20231221134119</v>
      </c>
      <c r="E5" t="s">
        <v>1665</v>
      </c>
      <c r="F5" t="s">
        <v>1682</v>
      </c>
      <c r="G5">
        <v>742154105</v>
      </c>
      <c r="H5" t="s">
        <v>1683</v>
      </c>
      <c r="I5">
        <v>1</v>
      </c>
      <c r="J5">
        <v>1</v>
      </c>
      <c r="K5">
        <v>354</v>
      </c>
      <c r="L5">
        <v>970</v>
      </c>
      <c r="M5">
        <v>846</v>
      </c>
      <c r="N5">
        <v>481</v>
      </c>
      <c r="O5">
        <v>652</v>
      </c>
      <c r="P5">
        <v>159</v>
      </c>
      <c r="Q5">
        <v>594</v>
      </c>
      <c r="R5">
        <v>768</v>
      </c>
      <c r="S5">
        <v>205</v>
      </c>
      <c r="T5">
        <v>745</v>
      </c>
      <c r="U5">
        <v>973</v>
      </c>
      <c r="V5">
        <v>456</v>
      </c>
      <c r="W5">
        <v>357</v>
      </c>
      <c r="X5">
        <v>246</v>
      </c>
      <c r="Y5">
        <v>826</v>
      </c>
      <c r="Z5">
        <v>551</v>
      </c>
      <c r="AA5">
        <v>638</v>
      </c>
      <c r="AB5">
        <v>742</v>
      </c>
      <c r="AC5">
        <v>375</v>
      </c>
      <c r="AD5">
        <v>354</v>
      </c>
      <c r="AE5">
        <v>970</v>
      </c>
      <c r="AF5">
        <v>846</v>
      </c>
      <c r="AG5">
        <v>481</v>
      </c>
      <c r="AH5">
        <v>652</v>
      </c>
      <c r="AI5">
        <v>159</v>
      </c>
      <c r="AJ5">
        <v>594</v>
      </c>
      <c r="AK5">
        <v>768</v>
      </c>
      <c r="AL5">
        <v>205</v>
      </c>
      <c r="AM5">
        <v>973</v>
      </c>
      <c r="AN5">
        <v>973</v>
      </c>
      <c r="AO5">
        <v>357</v>
      </c>
      <c r="AP5">
        <v>973</v>
      </c>
      <c r="AQ5">
        <v>745</v>
      </c>
      <c r="AR5">
        <v>973</v>
      </c>
      <c r="AS5">
        <v>456</v>
      </c>
      <c r="AT5">
        <v>246</v>
      </c>
      <c r="AU5">
        <v>826</v>
      </c>
      <c r="AV5">
        <v>101</v>
      </c>
      <c r="AX5">
        <v>34</v>
      </c>
      <c r="AY5">
        <v>5</v>
      </c>
      <c r="AZ5">
        <v>275</v>
      </c>
      <c r="BA5">
        <v>1</v>
      </c>
      <c r="BB5">
        <v>1</v>
      </c>
      <c r="BC5">
        <v>102</v>
      </c>
      <c r="BE5">
        <v>34</v>
      </c>
      <c r="BF5">
        <v>5</v>
      </c>
      <c r="BG5">
        <v>275</v>
      </c>
      <c r="BH5">
        <v>1</v>
      </c>
      <c r="BI5">
        <v>1</v>
      </c>
      <c r="BJ5">
        <v>121</v>
      </c>
      <c r="BL5">
        <v>57</v>
      </c>
      <c r="BM5">
        <v>4</v>
      </c>
      <c r="BN5">
        <v>275</v>
      </c>
      <c r="BO5">
        <v>1</v>
      </c>
      <c r="BP5">
        <v>1</v>
      </c>
      <c r="CE5">
        <v>2</v>
      </c>
      <c r="CG5">
        <v>7</v>
      </c>
      <c r="CI5">
        <v>1</v>
      </c>
      <c r="DE5">
        <v>1</v>
      </c>
      <c r="DG5">
        <v>7</v>
      </c>
      <c r="DH5">
        <v>7</v>
      </c>
      <c r="DI5">
        <v>6</v>
      </c>
      <c r="DJ5">
        <v>7</v>
      </c>
      <c r="DK5">
        <v>7</v>
      </c>
      <c r="DL5">
        <v>7</v>
      </c>
      <c r="DM5">
        <v>6</v>
      </c>
      <c r="DN5">
        <v>6</v>
      </c>
      <c r="DO5">
        <v>6</v>
      </c>
      <c r="DP5">
        <v>7</v>
      </c>
      <c r="DQ5">
        <v>7</v>
      </c>
      <c r="DR5">
        <v>7</v>
      </c>
      <c r="DS5">
        <v>6</v>
      </c>
      <c r="DT5">
        <v>6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  <c r="EI5">
        <v>5</v>
      </c>
      <c r="EJ5">
        <v>5</v>
      </c>
      <c r="EK5">
        <v>5</v>
      </c>
      <c r="EL5">
        <v>5</v>
      </c>
      <c r="EM5">
        <v>5</v>
      </c>
      <c r="EN5">
        <v>5</v>
      </c>
      <c r="EO5">
        <v>5</v>
      </c>
      <c r="EP5">
        <v>5</v>
      </c>
      <c r="EQ5">
        <v>4</v>
      </c>
      <c r="ER5">
        <v>5</v>
      </c>
      <c r="ES5">
        <v>5</v>
      </c>
      <c r="ET5">
        <v>5</v>
      </c>
      <c r="EU5">
        <v>5</v>
      </c>
      <c r="EV5">
        <v>3</v>
      </c>
      <c r="FQ5">
        <v>1</v>
      </c>
      <c r="FS5">
        <v>7</v>
      </c>
      <c r="FU5">
        <v>1</v>
      </c>
      <c r="FZ5">
        <v>1</v>
      </c>
      <c r="GA5">
        <v>1</v>
      </c>
      <c r="GQ5">
        <v>1</v>
      </c>
      <c r="GS5">
        <v>7</v>
      </c>
      <c r="GT5">
        <v>7</v>
      </c>
      <c r="GU5">
        <v>7</v>
      </c>
      <c r="GV5">
        <v>7</v>
      </c>
      <c r="GW5">
        <v>7</v>
      </c>
      <c r="GX5">
        <v>7</v>
      </c>
      <c r="GY5">
        <v>7</v>
      </c>
      <c r="GZ5">
        <v>7</v>
      </c>
      <c r="HA5">
        <v>6</v>
      </c>
      <c r="HB5">
        <v>7</v>
      </c>
      <c r="HC5">
        <v>7</v>
      </c>
      <c r="HE5">
        <v>7</v>
      </c>
      <c r="HF5">
        <v>7</v>
      </c>
      <c r="HG5">
        <v>3</v>
      </c>
      <c r="HH5">
        <v>3</v>
      </c>
      <c r="HI5">
        <v>3</v>
      </c>
      <c r="HJ5">
        <v>3</v>
      </c>
      <c r="HK5">
        <v>3</v>
      </c>
      <c r="HL5">
        <v>3</v>
      </c>
      <c r="HN5">
        <v>3</v>
      </c>
      <c r="HO5">
        <v>5</v>
      </c>
      <c r="HP5">
        <v>5</v>
      </c>
      <c r="HQ5">
        <v>5</v>
      </c>
      <c r="HR5">
        <v>5</v>
      </c>
      <c r="HS5">
        <v>4</v>
      </c>
      <c r="HT5">
        <v>5</v>
      </c>
      <c r="HU5">
        <v>5</v>
      </c>
      <c r="HV5">
        <v>4</v>
      </c>
      <c r="HW5">
        <v>4</v>
      </c>
      <c r="HX5">
        <v>4</v>
      </c>
      <c r="HY5">
        <v>4</v>
      </c>
      <c r="HZ5">
        <v>5</v>
      </c>
      <c r="IA5">
        <v>5</v>
      </c>
      <c r="IB5">
        <v>5</v>
      </c>
      <c r="IC5">
        <v>5</v>
      </c>
      <c r="ID5">
        <v>1</v>
      </c>
      <c r="IE5">
        <v>5</v>
      </c>
      <c r="IF5">
        <v>5</v>
      </c>
      <c r="IG5">
        <v>5</v>
      </c>
      <c r="IH5">
        <v>3</v>
      </c>
      <c r="JC5">
        <v>1</v>
      </c>
      <c r="JE5">
        <v>7</v>
      </c>
      <c r="JH5">
        <v>1</v>
      </c>
      <c r="KC5">
        <v>1</v>
      </c>
      <c r="KE5">
        <v>7</v>
      </c>
      <c r="KF5">
        <v>7</v>
      </c>
      <c r="KG5">
        <v>7</v>
      </c>
      <c r="KH5">
        <v>7</v>
      </c>
      <c r="KI5">
        <v>6</v>
      </c>
      <c r="KJ5">
        <v>7</v>
      </c>
      <c r="KK5">
        <v>6</v>
      </c>
      <c r="KL5">
        <v>6</v>
      </c>
      <c r="KM5">
        <v>6</v>
      </c>
      <c r="KN5">
        <v>7</v>
      </c>
      <c r="KO5">
        <v>7</v>
      </c>
      <c r="KP5">
        <v>4</v>
      </c>
      <c r="KQ5">
        <v>7</v>
      </c>
      <c r="KR5">
        <v>6</v>
      </c>
      <c r="KS5">
        <v>3</v>
      </c>
      <c r="KT5">
        <v>3</v>
      </c>
      <c r="KU5">
        <v>3</v>
      </c>
      <c r="KV5">
        <v>3</v>
      </c>
      <c r="KW5">
        <v>3</v>
      </c>
      <c r="KX5">
        <v>3</v>
      </c>
      <c r="KY5">
        <v>3</v>
      </c>
      <c r="KZ5">
        <v>3</v>
      </c>
      <c r="LA5">
        <v>4</v>
      </c>
      <c r="LB5">
        <v>4</v>
      </c>
      <c r="LC5">
        <v>5</v>
      </c>
      <c r="LD5">
        <v>5</v>
      </c>
      <c r="LE5">
        <v>5</v>
      </c>
      <c r="LF5">
        <v>4</v>
      </c>
      <c r="LG5">
        <v>4</v>
      </c>
      <c r="LH5">
        <v>4</v>
      </c>
      <c r="LI5">
        <v>4</v>
      </c>
      <c r="LJ5">
        <v>4</v>
      </c>
      <c r="LK5">
        <v>4</v>
      </c>
      <c r="LL5">
        <v>4</v>
      </c>
      <c r="LM5">
        <v>4</v>
      </c>
      <c r="LN5">
        <v>5</v>
      </c>
      <c r="LO5">
        <v>4</v>
      </c>
      <c r="LP5">
        <v>3</v>
      </c>
      <c r="LQ5">
        <v>5</v>
      </c>
      <c r="LR5">
        <v>5</v>
      </c>
      <c r="LS5">
        <v>4</v>
      </c>
      <c r="LT5">
        <v>3</v>
      </c>
      <c r="MO5">
        <v>1</v>
      </c>
      <c r="MQ5">
        <v>7</v>
      </c>
      <c r="MR5">
        <v>1</v>
      </c>
      <c r="MS5">
        <v>1</v>
      </c>
      <c r="MT5">
        <v>1</v>
      </c>
      <c r="MY5">
        <v>1</v>
      </c>
      <c r="NO5">
        <v>1</v>
      </c>
      <c r="NQ5">
        <v>7</v>
      </c>
      <c r="NR5">
        <v>7</v>
      </c>
      <c r="NS5">
        <v>6</v>
      </c>
      <c r="NT5">
        <v>7</v>
      </c>
      <c r="NU5">
        <v>7</v>
      </c>
      <c r="NV5">
        <v>7</v>
      </c>
      <c r="NW5">
        <v>6</v>
      </c>
      <c r="NX5">
        <v>7</v>
      </c>
      <c r="NY5">
        <v>7</v>
      </c>
      <c r="NZ5">
        <v>7</v>
      </c>
      <c r="OA5">
        <v>7</v>
      </c>
      <c r="OB5">
        <v>7</v>
      </c>
      <c r="OC5">
        <v>7</v>
      </c>
      <c r="OD5">
        <v>7</v>
      </c>
      <c r="OE5">
        <v>3</v>
      </c>
      <c r="OF5">
        <v>3</v>
      </c>
      <c r="OG5">
        <v>3</v>
      </c>
      <c r="OH5">
        <v>3</v>
      </c>
      <c r="OI5">
        <v>3</v>
      </c>
      <c r="OJ5">
        <v>3</v>
      </c>
      <c r="OK5">
        <v>3</v>
      </c>
      <c r="OL5">
        <v>3</v>
      </c>
      <c r="OM5">
        <v>4</v>
      </c>
      <c r="ON5">
        <v>4</v>
      </c>
      <c r="OO5">
        <v>4</v>
      </c>
      <c r="OP5">
        <v>5</v>
      </c>
      <c r="OQ5">
        <v>5</v>
      </c>
      <c r="OR5">
        <v>4</v>
      </c>
      <c r="OS5">
        <v>4</v>
      </c>
      <c r="OT5">
        <v>4</v>
      </c>
      <c r="OU5">
        <v>5</v>
      </c>
      <c r="OV5">
        <v>4</v>
      </c>
      <c r="OW5">
        <v>4</v>
      </c>
      <c r="OX5">
        <v>4</v>
      </c>
      <c r="OY5">
        <v>4</v>
      </c>
      <c r="OZ5">
        <v>5</v>
      </c>
      <c r="PA5">
        <v>3</v>
      </c>
      <c r="PB5">
        <v>4</v>
      </c>
      <c r="PC5">
        <v>5</v>
      </c>
      <c r="PD5">
        <v>5</v>
      </c>
      <c r="PE5">
        <v>5</v>
      </c>
      <c r="PF5">
        <v>3</v>
      </c>
      <c r="QA5">
        <v>1</v>
      </c>
      <c r="QC5">
        <v>7</v>
      </c>
      <c r="QE5">
        <v>1</v>
      </c>
      <c r="RA5">
        <v>1</v>
      </c>
      <c r="RC5">
        <v>7</v>
      </c>
      <c r="RD5">
        <v>7</v>
      </c>
      <c r="RE5">
        <v>6</v>
      </c>
      <c r="RF5">
        <v>7</v>
      </c>
      <c r="RG5">
        <v>6</v>
      </c>
      <c r="RH5">
        <v>7</v>
      </c>
      <c r="RI5">
        <v>6</v>
      </c>
      <c r="RJ5">
        <v>6</v>
      </c>
      <c r="RK5">
        <v>6</v>
      </c>
      <c r="RL5">
        <v>6</v>
      </c>
      <c r="RM5">
        <v>7</v>
      </c>
      <c r="RO5">
        <v>7</v>
      </c>
      <c r="RP5">
        <v>7</v>
      </c>
      <c r="RQ5">
        <v>3</v>
      </c>
      <c r="RR5">
        <v>3</v>
      </c>
      <c r="RS5">
        <v>3</v>
      </c>
      <c r="RT5">
        <v>3</v>
      </c>
      <c r="RU5">
        <v>3</v>
      </c>
      <c r="RV5">
        <v>3</v>
      </c>
      <c r="RX5">
        <v>3</v>
      </c>
      <c r="RY5">
        <v>5</v>
      </c>
      <c r="RZ5">
        <v>5</v>
      </c>
      <c r="SA5">
        <v>5</v>
      </c>
      <c r="SB5">
        <v>5</v>
      </c>
      <c r="SC5">
        <v>5</v>
      </c>
      <c r="SD5">
        <v>5</v>
      </c>
      <c r="SE5">
        <v>5</v>
      </c>
      <c r="SF5">
        <v>4</v>
      </c>
      <c r="SG5">
        <v>4</v>
      </c>
      <c r="SH5">
        <v>4</v>
      </c>
      <c r="SI5">
        <v>5</v>
      </c>
      <c r="SJ5">
        <v>4</v>
      </c>
      <c r="SK5">
        <v>5</v>
      </c>
      <c r="SL5">
        <v>5</v>
      </c>
      <c r="SM5">
        <v>5</v>
      </c>
      <c r="SN5">
        <v>1</v>
      </c>
      <c r="SO5">
        <v>5</v>
      </c>
      <c r="SP5">
        <v>5</v>
      </c>
      <c r="SQ5">
        <v>5</v>
      </c>
      <c r="SR5">
        <v>3</v>
      </c>
      <c r="TM5">
        <v>1</v>
      </c>
      <c r="TO5">
        <v>7</v>
      </c>
      <c r="TP5">
        <v>1</v>
      </c>
      <c r="TQ5">
        <v>1</v>
      </c>
      <c r="UM5">
        <v>1</v>
      </c>
      <c r="UO5">
        <v>7</v>
      </c>
      <c r="UP5">
        <v>7</v>
      </c>
      <c r="UQ5">
        <v>6</v>
      </c>
      <c r="UR5">
        <v>6</v>
      </c>
      <c r="US5">
        <v>7</v>
      </c>
      <c r="UT5">
        <v>6</v>
      </c>
      <c r="UU5">
        <v>7</v>
      </c>
      <c r="UV5">
        <v>6</v>
      </c>
      <c r="UW5">
        <v>6</v>
      </c>
      <c r="UX5">
        <v>6</v>
      </c>
      <c r="UY5">
        <v>6</v>
      </c>
      <c r="VA5">
        <v>7</v>
      </c>
      <c r="VB5">
        <v>6</v>
      </c>
      <c r="VC5">
        <v>3</v>
      </c>
      <c r="VD5">
        <v>3</v>
      </c>
      <c r="VE5">
        <v>3</v>
      </c>
      <c r="VF5">
        <v>3</v>
      </c>
      <c r="VG5">
        <v>3</v>
      </c>
      <c r="VH5">
        <v>3</v>
      </c>
      <c r="VJ5">
        <v>3</v>
      </c>
      <c r="VK5">
        <v>5</v>
      </c>
      <c r="VL5">
        <v>4</v>
      </c>
      <c r="VM5">
        <v>4</v>
      </c>
      <c r="VN5">
        <v>4</v>
      </c>
      <c r="VO5">
        <v>4</v>
      </c>
      <c r="VP5">
        <v>4</v>
      </c>
      <c r="VQ5">
        <v>4</v>
      </c>
      <c r="VR5">
        <v>4</v>
      </c>
      <c r="VS5">
        <v>5</v>
      </c>
      <c r="VT5">
        <v>4</v>
      </c>
      <c r="VU5">
        <v>5</v>
      </c>
      <c r="VV5">
        <v>4</v>
      </c>
      <c r="VW5">
        <v>4</v>
      </c>
      <c r="VX5">
        <v>5</v>
      </c>
      <c r="VY5">
        <v>5</v>
      </c>
      <c r="VZ5">
        <v>1</v>
      </c>
      <c r="WA5">
        <v>5</v>
      </c>
      <c r="WB5">
        <v>5</v>
      </c>
      <c r="WC5">
        <v>5</v>
      </c>
      <c r="WD5">
        <v>3</v>
      </c>
      <c r="WY5">
        <v>1</v>
      </c>
      <c r="XA5">
        <v>7</v>
      </c>
      <c r="XI5">
        <v>1</v>
      </c>
      <c r="XY5">
        <v>1</v>
      </c>
      <c r="YA5">
        <v>6</v>
      </c>
      <c r="YB5">
        <v>6</v>
      </c>
      <c r="YC5">
        <v>6</v>
      </c>
      <c r="YD5">
        <v>6</v>
      </c>
      <c r="YE5">
        <v>6</v>
      </c>
      <c r="YF5">
        <v>6</v>
      </c>
      <c r="YG5">
        <v>6</v>
      </c>
      <c r="YH5">
        <v>7</v>
      </c>
      <c r="YI5">
        <v>7</v>
      </c>
      <c r="YJ5">
        <v>6</v>
      </c>
      <c r="YK5">
        <v>6</v>
      </c>
      <c r="YM5">
        <v>6</v>
      </c>
      <c r="YN5">
        <v>7</v>
      </c>
      <c r="YO5">
        <v>3</v>
      </c>
      <c r="YP5">
        <v>3</v>
      </c>
      <c r="YQ5">
        <v>3</v>
      </c>
      <c r="YR5">
        <v>3</v>
      </c>
      <c r="YS5">
        <v>3</v>
      </c>
      <c r="YT5">
        <v>3</v>
      </c>
      <c r="YV5">
        <v>3</v>
      </c>
      <c r="YW5">
        <v>4</v>
      </c>
      <c r="YX5">
        <v>4</v>
      </c>
      <c r="YY5">
        <v>4</v>
      </c>
      <c r="YZ5">
        <v>4</v>
      </c>
      <c r="ZA5">
        <v>4</v>
      </c>
      <c r="ZB5">
        <v>4</v>
      </c>
      <c r="ZC5">
        <v>4</v>
      </c>
      <c r="ZD5">
        <v>4</v>
      </c>
      <c r="ZE5">
        <v>4</v>
      </c>
      <c r="ZF5">
        <v>4</v>
      </c>
      <c r="ZG5">
        <v>4</v>
      </c>
      <c r="ZH5">
        <v>4</v>
      </c>
      <c r="ZI5">
        <v>4</v>
      </c>
      <c r="ZJ5">
        <v>4</v>
      </c>
      <c r="ZK5">
        <v>4</v>
      </c>
      <c r="ZL5">
        <v>1</v>
      </c>
      <c r="ZM5">
        <v>4</v>
      </c>
      <c r="ZN5">
        <v>4</v>
      </c>
      <c r="ZO5">
        <v>4</v>
      </c>
      <c r="ZP5">
        <v>2</v>
      </c>
      <c r="AAK5">
        <v>1</v>
      </c>
      <c r="AAM5">
        <v>6</v>
      </c>
      <c r="AAN5">
        <v>1</v>
      </c>
      <c r="ABK5">
        <v>1</v>
      </c>
      <c r="ABM5">
        <v>7</v>
      </c>
      <c r="ABN5">
        <v>7</v>
      </c>
      <c r="ABO5">
        <v>4</v>
      </c>
      <c r="ABP5">
        <v>6</v>
      </c>
      <c r="ABQ5">
        <v>6</v>
      </c>
      <c r="ABR5">
        <v>7</v>
      </c>
      <c r="ABS5">
        <v>7</v>
      </c>
      <c r="ABT5">
        <v>6</v>
      </c>
      <c r="ABU5">
        <v>6</v>
      </c>
      <c r="ABV5">
        <v>6</v>
      </c>
      <c r="ABW5">
        <v>7</v>
      </c>
      <c r="ABY5">
        <v>7</v>
      </c>
      <c r="ABZ5">
        <v>6</v>
      </c>
      <c r="ACA5">
        <v>3</v>
      </c>
      <c r="ACB5">
        <v>3</v>
      </c>
      <c r="ACC5">
        <v>3</v>
      </c>
      <c r="ACD5">
        <v>3</v>
      </c>
      <c r="ACE5">
        <v>3</v>
      </c>
      <c r="ACF5">
        <v>3</v>
      </c>
      <c r="ACH5">
        <v>3</v>
      </c>
      <c r="ACI5">
        <v>5</v>
      </c>
      <c r="ACJ5">
        <v>5</v>
      </c>
      <c r="ACK5">
        <v>5</v>
      </c>
      <c r="ACL5">
        <v>5</v>
      </c>
      <c r="ACM5">
        <v>5</v>
      </c>
      <c r="ACN5">
        <v>5</v>
      </c>
      <c r="ACO5">
        <v>4</v>
      </c>
      <c r="ACP5">
        <v>4</v>
      </c>
      <c r="ACQ5">
        <v>4</v>
      </c>
      <c r="ACR5">
        <v>4</v>
      </c>
      <c r="ACS5">
        <v>4</v>
      </c>
      <c r="ACT5">
        <v>4</v>
      </c>
      <c r="ACU5">
        <v>4</v>
      </c>
      <c r="ACV5">
        <v>4</v>
      </c>
      <c r="ACW5">
        <v>4</v>
      </c>
      <c r="ACX5">
        <v>1</v>
      </c>
      <c r="ACY5">
        <v>4</v>
      </c>
      <c r="ACZ5">
        <v>4</v>
      </c>
      <c r="ADA5">
        <v>4</v>
      </c>
      <c r="ADB5">
        <v>3</v>
      </c>
      <c r="ADW5">
        <v>1</v>
      </c>
      <c r="ADY5">
        <v>7</v>
      </c>
      <c r="AEA5">
        <v>1</v>
      </c>
      <c r="AEG5">
        <v>1</v>
      </c>
      <c r="AEW5">
        <v>1</v>
      </c>
      <c r="AEY5">
        <v>7</v>
      </c>
      <c r="AEZ5">
        <v>7</v>
      </c>
      <c r="AFA5">
        <v>7</v>
      </c>
      <c r="AFB5">
        <v>7</v>
      </c>
      <c r="AFC5">
        <v>7</v>
      </c>
      <c r="AFD5">
        <v>7</v>
      </c>
      <c r="AFE5">
        <v>7</v>
      </c>
      <c r="AFF5">
        <v>6</v>
      </c>
      <c r="AFG5">
        <v>6</v>
      </c>
      <c r="AFH5">
        <v>7</v>
      </c>
      <c r="AFI5">
        <v>7</v>
      </c>
      <c r="AFJ5">
        <v>5</v>
      </c>
      <c r="AFK5">
        <v>7</v>
      </c>
      <c r="AFL5">
        <v>7</v>
      </c>
      <c r="AFM5">
        <v>3</v>
      </c>
      <c r="AFN5">
        <v>3</v>
      </c>
      <c r="AFO5">
        <v>3</v>
      </c>
      <c r="AFP5">
        <v>3</v>
      </c>
      <c r="AFQ5">
        <v>3</v>
      </c>
      <c r="AFR5">
        <v>3</v>
      </c>
      <c r="AFS5">
        <v>3</v>
      </c>
      <c r="AFT5">
        <v>3</v>
      </c>
      <c r="AFU5">
        <v>5</v>
      </c>
      <c r="AFV5">
        <v>5</v>
      </c>
      <c r="AFW5">
        <v>5</v>
      </c>
      <c r="AFX5">
        <v>5</v>
      </c>
      <c r="AFY5">
        <v>5</v>
      </c>
      <c r="AFZ5">
        <v>5</v>
      </c>
      <c r="AGA5">
        <v>4</v>
      </c>
      <c r="AGB5">
        <v>4</v>
      </c>
      <c r="AGC5">
        <v>5</v>
      </c>
      <c r="AGD5">
        <v>4</v>
      </c>
      <c r="AGE5">
        <v>5</v>
      </c>
      <c r="AGF5">
        <v>5</v>
      </c>
      <c r="AGG5">
        <v>5</v>
      </c>
      <c r="AGH5">
        <v>5</v>
      </c>
      <c r="AGI5">
        <v>4</v>
      </c>
      <c r="AGJ5">
        <v>4</v>
      </c>
      <c r="AGK5">
        <v>5</v>
      </c>
      <c r="AGL5">
        <v>5</v>
      </c>
      <c r="AGM5">
        <v>4</v>
      </c>
      <c r="AGN5">
        <v>3</v>
      </c>
      <c r="AHI5">
        <v>1</v>
      </c>
      <c r="AHL5">
        <v>1</v>
      </c>
      <c r="AHM5">
        <v>1</v>
      </c>
      <c r="AHN5">
        <v>1</v>
      </c>
      <c r="AHO5">
        <v>1</v>
      </c>
      <c r="AHS5">
        <v>1</v>
      </c>
      <c r="AHU5">
        <v>5</v>
      </c>
      <c r="AHV5">
        <v>2</v>
      </c>
      <c r="AHW5">
        <v>3</v>
      </c>
      <c r="AHX5">
        <v>4</v>
      </c>
      <c r="AIB5">
        <v>1</v>
      </c>
      <c r="AIK5" t="s">
        <v>1684</v>
      </c>
      <c r="AIL5">
        <v>7</v>
      </c>
      <c r="AIM5">
        <v>1</v>
      </c>
      <c r="AIN5">
        <v>1</v>
      </c>
      <c r="AIO5">
        <v>1</v>
      </c>
      <c r="AIP5">
        <v>1</v>
      </c>
      <c r="AIQ5">
        <v>1</v>
      </c>
      <c r="AIX5">
        <v>1</v>
      </c>
      <c r="AJU5">
        <v>1</v>
      </c>
      <c r="AKL5">
        <v>7</v>
      </c>
      <c r="AKM5">
        <v>1</v>
      </c>
      <c r="AKN5">
        <v>1</v>
      </c>
      <c r="AKQ5">
        <v>1</v>
      </c>
      <c r="ALU5">
        <v>1</v>
      </c>
      <c r="AML5">
        <v>7</v>
      </c>
      <c r="AMM5">
        <v>1</v>
      </c>
      <c r="AMU5">
        <v>1</v>
      </c>
      <c r="ANU5">
        <v>1</v>
      </c>
      <c r="AOL5">
        <v>7</v>
      </c>
      <c r="AOM5">
        <v>1</v>
      </c>
      <c r="AON5">
        <v>1</v>
      </c>
      <c r="AOP5">
        <v>1</v>
      </c>
      <c r="AOX5">
        <v>1</v>
      </c>
      <c r="APU5">
        <v>1</v>
      </c>
      <c r="AQL5">
        <v>6</v>
      </c>
      <c r="AQM5">
        <v>1</v>
      </c>
      <c r="AQT5">
        <v>1</v>
      </c>
      <c r="ARU5">
        <v>1</v>
      </c>
      <c r="ASL5">
        <v>7</v>
      </c>
      <c r="ASM5">
        <v>1</v>
      </c>
      <c r="ASN5">
        <v>1</v>
      </c>
      <c r="ASQ5">
        <v>1</v>
      </c>
      <c r="AST5">
        <v>1</v>
      </c>
      <c r="ASU5">
        <v>1</v>
      </c>
      <c r="ATU5">
        <v>1</v>
      </c>
      <c r="AUL5">
        <v>5</v>
      </c>
      <c r="AUM5">
        <v>4</v>
      </c>
      <c r="AUN5">
        <v>3</v>
      </c>
      <c r="AUO5">
        <v>1</v>
      </c>
      <c r="AUP5">
        <v>6</v>
      </c>
      <c r="AUQ5">
        <v>2</v>
      </c>
      <c r="AUU5" t="s">
        <v>1685</v>
      </c>
      <c r="AUX5">
        <v>7</v>
      </c>
      <c r="AUY5">
        <v>5</v>
      </c>
      <c r="AUZ5">
        <v>5</v>
      </c>
      <c r="AVA5">
        <v>5</v>
      </c>
      <c r="AVB5">
        <v>5</v>
      </c>
      <c r="AVC5">
        <v>5</v>
      </c>
      <c r="AVD5">
        <v>5</v>
      </c>
      <c r="AVE5">
        <v>5</v>
      </c>
      <c r="AVF5">
        <v>5</v>
      </c>
      <c r="AVG5">
        <v>5</v>
      </c>
      <c r="AVH5">
        <v>5</v>
      </c>
      <c r="AVI5">
        <v>5</v>
      </c>
      <c r="AVJ5">
        <v>5</v>
      </c>
      <c r="AVK5">
        <v>5</v>
      </c>
      <c r="AVL5">
        <v>5</v>
      </c>
      <c r="AVM5">
        <v>5</v>
      </c>
      <c r="AVN5">
        <v>5</v>
      </c>
      <c r="AVO5">
        <v>5</v>
      </c>
      <c r="AVP5">
        <v>5</v>
      </c>
      <c r="AVQ5">
        <v>5</v>
      </c>
      <c r="AVR5">
        <v>5</v>
      </c>
      <c r="AVS5">
        <v>5</v>
      </c>
      <c r="AVT5">
        <v>5</v>
      </c>
      <c r="AVU5">
        <v>5</v>
      </c>
      <c r="AVV5">
        <v>5</v>
      </c>
      <c r="AVW5">
        <v>5</v>
      </c>
      <c r="AVX5">
        <v>5</v>
      </c>
      <c r="AVY5">
        <v>5</v>
      </c>
      <c r="AVZ5">
        <v>5</v>
      </c>
      <c r="AWA5">
        <v>5</v>
      </c>
      <c r="AWS5">
        <v>5</v>
      </c>
      <c r="AWT5">
        <v>5</v>
      </c>
      <c r="AWU5">
        <v>5</v>
      </c>
      <c r="AWV5">
        <v>3</v>
      </c>
      <c r="AWW5">
        <v>7</v>
      </c>
      <c r="AWX5">
        <v>4</v>
      </c>
      <c r="AWY5">
        <v>5</v>
      </c>
      <c r="AWZ5">
        <v>5</v>
      </c>
      <c r="AXA5">
        <v>5</v>
      </c>
      <c r="AXB5">
        <v>5</v>
      </c>
      <c r="AXC5">
        <v>5</v>
      </c>
      <c r="AXD5">
        <v>5</v>
      </c>
      <c r="AXE5">
        <v>5</v>
      </c>
      <c r="AXF5">
        <v>5</v>
      </c>
      <c r="AXG5">
        <v>5</v>
      </c>
      <c r="AXH5">
        <v>5</v>
      </c>
      <c r="AXI5">
        <v>5</v>
      </c>
      <c r="AXJ5">
        <v>4</v>
      </c>
      <c r="AXK5">
        <v>5</v>
      </c>
      <c r="AXL5">
        <v>4</v>
      </c>
      <c r="AXM5">
        <v>5</v>
      </c>
      <c r="AXN5">
        <v>4</v>
      </c>
      <c r="AXO5">
        <v>4</v>
      </c>
      <c r="AXP5">
        <v>5</v>
      </c>
      <c r="AXQ5">
        <v>5</v>
      </c>
      <c r="AXR5">
        <v>4</v>
      </c>
      <c r="AXS5">
        <v>5</v>
      </c>
      <c r="AXT5">
        <v>5</v>
      </c>
      <c r="AXU5">
        <v>5</v>
      </c>
      <c r="AXV5">
        <v>5</v>
      </c>
      <c r="AXW5">
        <v>5</v>
      </c>
      <c r="AXX5">
        <v>5</v>
      </c>
      <c r="AXY5">
        <v>5</v>
      </c>
      <c r="AXZ5">
        <v>5</v>
      </c>
      <c r="AYR5">
        <v>5</v>
      </c>
      <c r="AYS5">
        <v>5</v>
      </c>
      <c r="AYT5">
        <v>5</v>
      </c>
      <c r="AYU5">
        <v>3</v>
      </c>
      <c r="AYV5">
        <v>7</v>
      </c>
      <c r="AYW5">
        <v>5</v>
      </c>
      <c r="AYX5">
        <v>5</v>
      </c>
      <c r="AYY5">
        <v>5</v>
      </c>
      <c r="AYZ5">
        <v>5</v>
      </c>
      <c r="AZA5">
        <v>5</v>
      </c>
      <c r="AZB5">
        <v>5</v>
      </c>
      <c r="AZC5">
        <v>5</v>
      </c>
      <c r="AZD5">
        <v>5</v>
      </c>
      <c r="AZE5">
        <v>5</v>
      </c>
      <c r="AZF5">
        <v>5</v>
      </c>
      <c r="AZG5">
        <v>5</v>
      </c>
      <c r="AZH5">
        <v>5</v>
      </c>
      <c r="AZI5">
        <v>5</v>
      </c>
      <c r="AZJ5">
        <v>5</v>
      </c>
      <c r="AZK5">
        <v>5</v>
      </c>
      <c r="AZL5">
        <v>5</v>
      </c>
      <c r="AZM5">
        <v>5</v>
      </c>
      <c r="AZN5">
        <v>5</v>
      </c>
      <c r="AZO5">
        <v>5</v>
      </c>
      <c r="AZP5">
        <v>5</v>
      </c>
      <c r="AZQ5">
        <v>5</v>
      </c>
      <c r="AZR5">
        <v>5</v>
      </c>
      <c r="AZS5">
        <v>5</v>
      </c>
      <c r="AZT5">
        <v>5</v>
      </c>
      <c r="AZU5">
        <v>5</v>
      </c>
      <c r="AZV5">
        <v>5</v>
      </c>
      <c r="AZW5">
        <v>5</v>
      </c>
      <c r="AZX5">
        <v>5</v>
      </c>
      <c r="AZY5">
        <v>5</v>
      </c>
      <c r="BAQ5">
        <v>5</v>
      </c>
      <c r="BAR5">
        <v>5</v>
      </c>
      <c r="BAS5">
        <v>5</v>
      </c>
      <c r="BAT5">
        <v>3</v>
      </c>
      <c r="BAU5">
        <v>7</v>
      </c>
      <c r="BAV5">
        <v>5</v>
      </c>
      <c r="BAW5">
        <v>5</v>
      </c>
      <c r="BAX5">
        <v>5</v>
      </c>
      <c r="BAY5">
        <v>5</v>
      </c>
      <c r="BAZ5">
        <v>5</v>
      </c>
      <c r="BBA5">
        <v>5</v>
      </c>
      <c r="BBB5">
        <v>5</v>
      </c>
      <c r="BBC5">
        <v>5</v>
      </c>
      <c r="BBD5">
        <v>5</v>
      </c>
      <c r="BBE5">
        <v>5</v>
      </c>
      <c r="BBF5">
        <v>5</v>
      </c>
      <c r="BBG5">
        <v>5</v>
      </c>
      <c r="BBH5">
        <v>5</v>
      </c>
      <c r="BBI5">
        <v>5</v>
      </c>
      <c r="BBJ5">
        <v>5</v>
      </c>
      <c r="BBK5">
        <v>5</v>
      </c>
      <c r="BBL5">
        <v>5</v>
      </c>
      <c r="BBM5">
        <v>5</v>
      </c>
      <c r="BBN5">
        <v>5</v>
      </c>
      <c r="BBO5">
        <v>5</v>
      </c>
      <c r="BBP5">
        <v>5</v>
      </c>
      <c r="BBQ5">
        <v>5</v>
      </c>
      <c r="BBR5">
        <v>5</v>
      </c>
      <c r="BBS5">
        <v>5</v>
      </c>
      <c r="BBT5">
        <v>5</v>
      </c>
      <c r="BBU5">
        <v>5</v>
      </c>
      <c r="BBV5">
        <v>5</v>
      </c>
      <c r="BBW5">
        <v>5</v>
      </c>
      <c r="BBX5">
        <v>5</v>
      </c>
      <c r="BCP5">
        <v>5</v>
      </c>
      <c r="BCQ5">
        <v>5</v>
      </c>
      <c r="BCR5">
        <v>5</v>
      </c>
      <c r="BCS5">
        <v>3</v>
      </c>
      <c r="BCT5">
        <v>4</v>
      </c>
      <c r="BCU5">
        <v>1</v>
      </c>
      <c r="BCV5">
        <v>2</v>
      </c>
      <c r="BCW5">
        <v>3</v>
      </c>
      <c r="BCY5" t="s">
        <v>1685</v>
      </c>
      <c r="BDB5">
        <v>4</v>
      </c>
      <c r="BDC5">
        <v>1</v>
      </c>
      <c r="BDD5">
        <v>2</v>
      </c>
      <c r="BDE5">
        <v>3</v>
      </c>
      <c r="BDG5" t="s">
        <v>1686</v>
      </c>
      <c r="BDJ5">
        <v>35</v>
      </c>
      <c r="BDL5">
        <v>39</v>
      </c>
      <c r="BDM5">
        <v>34</v>
      </c>
      <c r="BDO5">
        <v>35</v>
      </c>
      <c r="BDQ5">
        <v>35</v>
      </c>
      <c r="BDR5">
        <v>39</v>
      </c>
      <c r="BDS5">
        <v>99</v>
      </c>
      <c r="BDU5">
        <v>55</v>
      </c>
      <c r="BDV5">
        <v>99</v>
      </c>
      <c r="BDX5">
        <v>99</v>
      </c>
      <c r="BDZ5">
        <v>99</v>
      </c>
      <c r="BEA5">
        <v>99</v>
      </c>
      <c r="BEB5">
        <v>199</v>
      </c>
      <c r="BED5">
        <v>89</v>
      </c>
      <c r="BEE5">
        <v>155</v>
      </c>
      <c r="BEG5">
        <v>155</v>
      </c>
      <c r="BEI5">
        <v>150</v>
      </c>
      <c r="BEJ5">
        <v>100</v>
      </c>
      <c r="BEK5">
        <v>33</v>
      </c>
      <c r="BEM5">
        <v>32</v>
      </c>
      <c r="BEN5">
        <v>32</v>
      </c>
      <c r="BEP5">
        <v>33</v>
      </c>
      <c r="BER5">
        <v>32</v>
      </c>
      <c r="BES5">
        <v>32</v>
      </c>
      <c r="BET5">
        <v>7</v>
      </c>
      <c r="BEU5">
        <v>5</v>
      </c>
      <c r="BEV5">
        <v>5</v>
      </c>
      <c r="BEW5">
        <v>5</v>
      </c>
      <c r="BEX5">
        <v>3</v>
      </c>
      <c r="BEY5">
        <v>5</v>
      </c>
      <c r="BEZ5">
        <v>3</v>
      </c>
      <c r="BFA5">
        <v>9</v>
      </c>
      <c r="BFB5">
        <v>7</v>
      </c>
      <c r="BFC5">
        <v>1</v>
      </c>
      <c r="BFE5">
        <v>6</v>
      </c>
      <c r="BFF5">
        <v>5</v>
      </c>
      <c r="BFG5">
        <v>5</v>
      </c>
      <c r="BFH5">
        <v>5</v>
      </c>
      <c r="BFI5">
        <v>3</v>
      </c>
      <c r="BFJ5">
        <v>5</v>
      </c>
      <c r="BFP5">
        <v>6</v>
      </c>
      <c r="BFQ5">
        <v>5</v>
      </c>
      <c r="BFR5">
        <v>5</v>
      </c>
      <c r="BFS5">
        <v>5</v>
      </c>
      <c r="BFT5">
        <v>3</v>
      </c>
      <c r="BFU5">
        <v>5</v>
      </c>
      <c r="BFV5">
        <v>2</v>
      </c>
      <c r="BFW5">
        <v>1</v>
      </c>
      <c r="BFX5">
        <v>6</v>
      </c>
      <c r="BFY5">
        <v>1</v>
      </c>
      <c r="BGA5">
        <v>7</v>
      </c>
      <c r="BGB5">
        <v>4</v>
      </c>
      <c r="BGC5">
        <v>4</v>
      </c>
      <c r="BGD5">
        <v>4</v>
      </c>
      <c r="BGE5">
        <v>3</v>
      </c>
      <c r="BGF5">
        <v>4</v>
      </c>
      <c r="BGG5">
        <v>3</v>
      </c>
      <c r="BGH5">
        <v>9</v>
      </c>
      <c r="BGI5">
        <v>7</v>
      </c>
      <c r="BGJ5">
        <v>1</v>
      </c>
      <c r="BGL5">
        <v>7</v>
      </c>
      <c r="BGM5">
        <v>5</v>
      </c>
      <c r="BGN5">
        <v>5</v>
      </c>
      <c r="BGO5">
        <v>5</v>
      </c>
      <c r="BGP5">
        <v>3</v>
      </c>
      <c r="BGQ5">
        <v>5</v>
      </c>
      <c r="BGW5">
        <v>7</v>
      </c>
      <c r="BGX5">
        <v>5</v>
      </c>
      <c r="BGY5">
        <v>5</v>
      </c>
      <c r="BGZ5">
        <v>5</v>
      </c>
      <c r="BHA5">
        <v>3</v>
      </c>
      <c r="BHB5">
        <v>5</v>
      </c>
      <c r="BHC5">
        <v>3</v>
      </c>
      <c r="BHD5">
        <v>9</v>
      </c>
      <c r="BHE5">
        <v>7</v>
      </c>
      <c r="BHF5">
        <v>1</v>
      </c>
      <c r="BHH5">
        <v>7</v>
      </c>
      <c r="BHI5">
        <v>5</v>
      </c>
      <c r="BHJ5">
        <v>5</v>
      </c>
      <c r="BHK5">
        <v>5</v>
      </c>
      <c r="BHL5">
        <v>3</v>
      </c>
      <c r="BHM5">
        <v>5</v>
      </c>
      <c r="BHS5">
        <v>7</v>
      </c>
      <c r="BHT5">
        <v>4</v>
      </c>
      <c r="BHU5">
        <v>5</v>
      </c>
      <c r="BHV5">
        <v>4</v>
      </c>
      <c r="BHW5">
        <v>3</v>
      </c>
      <c r="BHX5">
        <v>5</v>
      </c>
      <c r="BHY5">
        <v>3</v>
      </c>
      <c r="BHZ5">
        <v>9</v>
      </c>
      <c r="BIA5">
        <v>7</v>
      </c>
      <c r="BIB5">
        <v>1</v>
      </c>
      <c r="BID5">
        <v>7</v>
      </c>
      <c r="BIE5">
        <v>5</v>
      </c>
      <c r="BIF5">
        <v>5</v>
      </c>
      <c r="BIG5">
        <v>5</v>
      </c>
      <c r="BIH5">
        <v>3</v>
      </c>
      <c r="BII5">
        <v>5</v>
      </c>
      <c r="BIJ5">
        <v>3</v>
      </c>
      <c r="BIK5">
        <v>9</v>
      </c>
      <c r="BIL5">
        <v>4</v>
      </c>
      <c r="BIM5">
        <v>1</v>
      </c>
      <c r="BIO5">
        <v>1</v>
      </c>
      <c r="BIR5">
        <v>1</v>
      </c>
      <c r="BIT5">
        <v>1</v>
      </c>
      <c r="BIV5">
        <v>1</v>
      </c>
      <c r="BIW5">
        <v>1</v>
      </c>
      <c r="BIX5">
        <v>4</v>
      </c>
      <c r="BJA5">
        <v>1</v>
      </c>
      <c r="BJC5">
        <v>3</v>
      </c>
      <c r="BJE5">
        <v>5</v>
      </c>
      <c r="BJF5">
        <v>2</v>
      </c>
      <c r="BJJ5" t="s">
        <v>1686</v>
      </c>
      <c r="BJP5">
        <v>1</v>
      </c>
      <c r="BJS5">
        <v>1</v>
      </c>
      <c r="BJU5">
        <v>1</v>
      </c>
      <c r="BJW5">
        <v>1</v>
      </c>
      <c r="BJX5">
        <v>1</v>
      </c>
      <c r="BJY5">
        <v>5</v>
      </c>
      <c r="BKB5">
        <v>3</v>
      </c>
      <c r="BKD5">
        <v>4</v>
      </c>
      <c r="BKF5">
        <v>2</v>
      </c>
      <c r="BKG5">
        <v>1</v>
      </c>
      <c r="BKP5" t="s">
        <v>1687</v>
      </c>
      <c r="BKY5">
        <v>10</v>
      </c>
    </row>
    <row r="6" spans="1:1664" x14ac:dyDescent="0.35">
      <c r="A6">
        <v>1004</v>
      </c>
      <c r="B6" t="s">
        <v>1664</v>
      </c>
      <c r="C6">
        <v>20231216212922</v>
      </c>
      <c r="D6">
        <v>20231221005936</v>
      </c>
      <c r="E6" t="s">
        <v>1665</v>
      </c>
      <c r="F6" t="s">
        <v>1688</v>
      </c>
      <c r="G6">
        <v>1517967647</v>
      </c>
      <c r="H6" t="s">
        <v>1689</v>
      </c>
      <c r="I6">
        <v>1</v>
      </c>
      <c r="J6">
        <v>1</v>
      </c>
      <c r="K6">
        <v>354</v>
      </c>
      <c r="L6">
        <v>970</v>
      </c>
      <c r="M6">
        <v>846</v>
      </c>
      <c r="N6">
        <v>481</v>
      </c>
      <c r="O6">
        <v>652</v>
      </c>
      <c r="P6">
        <v>159</v>
      </c>
      <c r="Q6">
        <v>594</v>
      </c>
      <c r="R6">
        <v>768</v>
      </c>
      <c r="S6">
        <v>205</v>
      </c>
      <c r="T6">
        <v>745</v>
      </c>
      <c r="U6">
        <v>973</v>
      </c>
      <c r="V6">
        <v>456</v>
      </c>
      <c r="W6">
        <v>357</v>
      </c>
      <c r="X6">
        <v>246</v>
      </c>
      <c r="Y6">
        <v>826</v>
      </c>
      <c r="Z6">
        <v>551</v>
      </c>
      <c r="AA6">
        <v>638</v>
      </c>
      <c r="AB6">
        <v>742</v>
      </c>
      <c r="AC6">
        <v>375</v>
      </c>
      <c r="AD6">
        <v>354</v>
      </c>
      <c r="AE6">
        <v>970</v>
      </c>
      <c r="AF6">
        <v>846</v>
      </c>
      <c r="AG6">
        <v>481</v>
      </c>
      <c r="AH6">
        <v>652</v>
      </c>
      <c r="AI6">
        <v>159</v>
      </c>
      <c r="AJ6">
        <v>594</v>
      </c>
      <c r="AK6">
        <v>768</v>
      </c>
      <c r="AL6">
        <v>205</v>
      </c>
      <c r="AM6">
        <v>973</v>
      </c>
      <c r="AN6">
        <v>973</v>
      </c>
      <c r="AO6">
        <v>357</v>
      </c>
      <c r="AP6">
        <v>973</v>
      </c>
      <c r="AQ6">
        <v>745</v>
      </c>
      <c r="AR6">
        <v>973</v>
      </c>
      <c r="AS6">
        <v>456</v>
      </c>
      <c r="AT6">
        <v>246</v>
      </c>
      <c r="AU6">
        <v>826</v>
      </c>
      <c r="AV6">
        <v>101</v>
      </c>
      <c r="AX6">
        <v>34</v>
      </c>
      <c r="AY6">
        <v>6</v>
      </c>
      <c r="AZ6">
        <v>275</v>
      </c>
      <c r="BA6">
        <v>1</v>
      </c>
      <c r="BB6">
        <v>1</v>
      </c>
      <c r="BC6">
        <v>102</v>
      </c>
      <c r="BE6">
        <v>34</v>
      </c>
      <c r="BF6">
        <v>5</v>
      </c>
      <c r="BG6">
        <v>275</v>
      </c>
      <c r="BH6">
        <v>1</v>
      </c>
      <c r="BI6">
        <v>1</v>
      </c>
      <c r="BJ6">
        <v>121</v>
      </c>
      <c r="BL6">
        <v>57</v>
      </c>
      <c r="BM6">
        <v>4</v>
      </c>
      <c r="BN6">
        <v>275</v>
      </c>
      <c r="BO6">
        <v>1</v>
      </c>
      <c r="BP6">
        <v>1</v>
      </c>
      <c r="CE6">
        <v>2</v>
      </c>
      <c r="CG6">
        <v>7</v>
      </c>
      <c r="CH6">
        <v>1</v>
      </c>
      <c r="CI6">
        <v>1</v>
      </c>
      <c r="DE6">
        <v>1</v>
      </c>
      <c r="DG6">
        <v>7</v>
      </c>
      <c r="DH6">
        <v>7</v>
      </c>
      <c r="DI6">
        <v>6</v>
      </c>
      <c r="DJ6">
        <v>6</v>
      </c>
      <c r="DK6">
        <v>7</v>
      </c>
      <c r="DL6">
        <v>7</v>
      </c>
      <c r="DM6">
        <v>6</v>
      </c>
      <c r="DN6">
        <v>6</v>
      </c>
      <c r="DO6">
        <v>6</v>
      </c>
      <c r="DP6">
        <v>7</v>
      </c>
      <c r="DQ6">
        <v>7</v>
      </c>
      <c r="DR6">
        <v>7</v>
      </c>
      <c r="DS6">
        <v>7</v>
      </c>
      <c r="DT6">
        <v>6</v>
      </c>
      <c r="DU6">
        <v>3</v>
      </c>
      <c r="DV6">
        <v>3</v>
      </c>
      <c r="DW6">
        <v>3</v>
      </c>
      <c r="DX6">
        <v>3</v>
      </c>
      <c r="DY6">
        <v>3</v>
      </c>
      <c r="DZ6">
        <v>3</v>
      </c>
      <c r="EA6">
        <v>3</v>
      </c>
      <c r="EB6">
        <v>3</v>
      </c>
      <c r="EC6">
        <v>5</v>
      </c>
      <c r="ED6">
        <v>5</v>
      </c>
      <c r="EE6">
        <v>5</v>
      </c>
      <c r="EF6">
        <v>5</v>
      </c>
      <c r="EG6">
        <v>5</v>
      </c>
      <c r="EH6">
        <v>5</v>
      </c>
      <c r="EI6">
        <v>5</v>
      </c>
      <c r="EJ6">
        <v>5</v>
      </c>
      <c r="EK6">
        <v>5</v>
      </c>
      <c r="EL6">
        <v>5</v>
      </c>
      <c r="EM6">
        <v>5</v>
      </c>
      <c r="EN6">
        <v>5</v>
      </c>
      <c r="EO6">
        <v>5</v>
      </c>
      <c r="EP6">
        <v>5</v>
      </c>
      <c r="EQ6">
        <v>5</v>
      </c>
      <c r="ER6">
        <v>5</v>
      </c>
      <c r="ES6">
        <v>5</v>
      </c>
      <c r="ET6">
        <v>5</v>
      </c>
      <c r="EU6">
        <v>5</v>
      </c>
      <c r="EV6">
        <v>3</v>
      </c>
      <c r="FQ6">
        <v>1</v>
      </c>
      <c r="FS6">
        <v>7</v>
      </c>
      <c r="FU6">
        <v>1</v>
      </c>
      <c r="FV6">
        <v>1</v>
      </c>
      <c r="FZ6">
        <v>1</v>
      </c>
      <c r="GQ6">
        <v>1</v>
      </c>
      <c r="GS6">
        <v>7</v>
      </c>
      <c r="GT6">
        <v>7</v>
      </c>
      <c r="GU6">
        <v>6</v>
      </c>
      <c r="GV6">
        <v>7</v>
      </c>
      <c r="GW6">
        <v>7</v>
      </c>
      <c r="GX6">
        <v>7</v>
      </c>
      <c r="GY6">
        <v>7</v>
      </c>
      <c r="GZ6">
        <v>7</v>
      </c>
      <c r="HA6">
        <v>6</v>
      </c>
      <c r="HB6">
        <v>7</v>
      </c>
      <c r="HC6">
        <v>7</v>
      </c>
      <c r="HE6">
        <v>7</v>
      </c>
      <c r="HF6">
        <v>6</v>
      </c>
      <c r="HG6">
        <v>3</v>
      </c>
      <c r="HH6">
        <v>3</v>
      </c>
      <c r="HI6">
        <v>3</v>
      </c>
      <c r="HJ6">
        <v>3</v>
      </c>
      <c r="HK6">
        <v>3</v>
      </c>
      <c r="HL6">
        <v>3</v>
      </c>
      <c r="HN6">
        <v>3</v>
      </c>
      <c r="HO6">
        <v>5</v>
      </c>
      <c r="HP6">
        <v>5</v>
      </c>
      <c r="HQ6">
        <v>5</v>
      </c>
      <c r="HR6">
        <v>5</v>
      </c>
      <c r="HS6">
        <v>5</v>
      </c>
      <c r="HT6">
        <v>5</v>
      </c>
      <c r="HU6">
        <v>5</v>
      </c>
      <c r="HV6">
        <v>5</v>
      </c>
      <c r="HW6">
        <v>5</v>
      </c>
      <c r="HX6">
        <v>5</v>
      </c>
      <c r="HY6">
        <v>5</v>
      </c>
      <c r="HZ6">
        <v>5</v>
      </c>
      <c r="IA6">
        <v>5</v>
      </c>
      <c r="IB6">
        <v>5</v>
      </c>
      <c r="IC6">
        <v>4</v>
      </c>
      <c r="ID6">
        <v>1</v>
      </c>
      <c r="IE6">
        <v>5</v>
      </c>
      <c r="IF6">
        <v>5</v>
      </c>
      <c r="IG6">
        <v>5</v>
      </c>
      <c r="IH6">
        <v>3</v>
      </c>
      <c r="JC6">
        <v>1</v>
      </c>
      <c r="JE6">
        <v>7</v>
      </c>
      <c r="JH6">
        <v>1</v>
      </c>
      <c r="KC6">
        <v>1</v>
      </c>
      <c r="KE6">
        <v>7</v>
      </c>
      <c r="KF6">
        <v>7</v>
      </c>
      <c r="KG6">
        <v>6</v>
      </c>
      <c r="KH6">
        <v>7</v>
      </c>
      <c r="KI6">
        <v>6</v>
      </c>
      <c r="KJ6">
        <v>6</v>
      </c>
      <c r="KK6">
        <v>7</v>
      </c>
      <c r="KL6">
        <v>6</v>
      </c>
      <c r="KM6">
        <v>6</v>
      </c>
      <c r="KN6">
        <v>7</v>
      </c>
      <c r="KO6">
        <v>7</v>
      </c>
      <c r="KP6">
        <v>4</v>
      </c>
      <c r="KQ6">
        <v>6</v>
      </c>
      <c r="KR6">
        <v>6</v>
      </c>
      <c r="KS6">
        <v>3</v>
      </c>
      <c r="KT6">
        <v>3</v>
      </c>
      <c r="KU6">
        <v>3</v>
      </c>
      <c r="KV6">
        <v>3</v>
      </c>
      <c r="KW6">
        <v>3</v>
      </c>
      <c r="KX6">
        <v>3</v>
      </c>
      <c r="KY6">
        <v>3</v>
      </c>
      <c r="KZ6">
        <v>3</v>
      </c>
      <c r="LA6">
        <v>5</v>
      </c>
      <c r="LB6">
        <v>5</v>
      </c>
      <c r="LC6">
        <v>5</v>
      </c>
      <c r="LD6">
        <v>5</v>
      </c>
      <c r="LE6">
        <v>4</v>
      </c>
      <c r="LF6">
        <v>5</v>
      </c>
      <c r="LG6">
        <v>4</v>
      </c>
      <c r="LH6">
        <v>4</v>
      </c>
      <c r="LI6">
        <v>4</v>
      </c>
      <c r="LJ6">
        <v>4</v>
      </c>
      <c r="LK6">
        <v>4</v>
      </c>
      <c r="LL6">
        <v>4</v>
      </c>
      <c r="LM6">
        <v>5</v>
      </c>
      <c r="LN6">
        <v>4</v>
      </c>
      <c r="LO6">
        <v>4</v>
      </c>
      <c r="LP6">
        <v>4</v>
      </c>
      <c r="LQ6">
        <v>4</v>
      </c>
      <c r="LR6">
        <v>4</v>
      </c>
      <c r="LS6">
        <v>4</v>
      </c>
      <c r="LT6">
        <v>3</v>
      </c>
      <c r="MO6">
        <v>1</v>
      </c>
      <c r="MQ6">
        <v>7</v>
      </c>
      <c r="MR6">
        <v>1</v>
      </c>
      <c r="MS6">
        <v>1</v>
      </c>
      <c r="MT6">
        <v>1</v>
      </c>
      <c r="NO6">
        <v>1</v>
      </c>
      <c r="NQ6">
        <v>7</v>
      </c>
      <c r="NR6">
        <v>7</v>
      </c>
      <c r="NS6">
        <v>7</v>
      </c>
      <c r="NT6">
        <v>7</v>
      </c>
      <c r="NU6">
        <v>7</v>
      </c>
      <c r="NV6">
        <v>6</v>
      </c>
      <c r="NW6">
        <v>6</v>
      </c>
      <c r="NX6">
        <v>6</v>
      </c>
      <c r="NY6">
        <v>6</v>
      </c>
      <c r="NZ6">
        <v>7</v>
      </c>
      <c r="OA6">
        <v>7</v>
      </c>
      <c r="OB6">
        <v>6</v>
      </c>
      <c r="OC6">
        <v>7</v>
      </c>
      <c r="OD6">
        <v>6</v>
      </c>
      <c r="OE6">
        <v>3</v>
      </c>
      <c r="OF6">
        <v>3</v>
      </c>
      <c r="OG6">
        <v>3</v>
      </c>
      <c r="OH6">
        <v>3</v>
      </c>
      <c r="OI6">
        <v>3</v>
      </c>
      <c r="OJ6">
        <v>3</v>
      </c>
      <c r="OK6">
        <v>3</v>
      </c>
      <c r="OL6">
        <v>3</v>
      </c>
      <c r="OM6">
        <v>5</v>
      </c>
      <c r="ON6">
        <v>5</v>
      </c>
      <c r="OO6">
        <v>5</v>
      </c>
      <c r="OP6">
        <v>5</v>
      </c>
      <c r="OQ6">
        <v>4</v>
      </c>
      <c r="OR6">
        <v>4</v>
      </c>
      <c r="OS6">
        <v>4</v>
      </c>
      <c r="OT6">
        <v>4</v>
      </c>
      <c r="OU6">
        <v>5</v>
      </c>
      <c r="OV6">
        <v>5</v>
      </c>
      <c r="OW6">
        <v>5</v>
      </c>
      <c r="OX6">
        <v>5</v>
      </c>
      <c r="OY6">
        <v>5</v>
      </c>
      <c r="OZ6">
        <v>5</v>
      </c>
      <c r="PA6">
        <v>5</v>
      </c>
      <c r="PB6">
        <v>4</v>
      </c>
      <c r="PC6">
        <v>5</v>
      </c>
      <c r="PD6">
        <v>5</v>
      </c>
      <c r="PE6">
        <v>5</v>
      </c>
      <c r="PF6">
        <v>3</v>
      </c>
      <c r="QA6">
        <v>1</v>
      </c>
      <c r="QC6">
        <v>7</v>
      </c>
      <c r="QE6">
        <v>1</v>
      </c>
      <c r="RA6">
        <v>1</v>
      </c>
      <c r="RC6">
        <v>6</v>
      </c>
      <c r="RD6">
        <v>6</v>
      </c>
      <c r="RE6">
        <v>6</v>
      </c>
      <c r="RF6">
        <v>7</v>
      </c>
      <c r="RG6">
        <v>7</v>
      </c>
      <c r="RH6">
        <v>7</v>
      </c>
      <c r="RI6">
        <v>6</v>
      </c>
      <c r="RJ6">
        <v>7</v>
      </c>
      <c r="RK6">
        <v>6</v>
      </c>
      <c r="RL6">
        <v>7</v>
      </c>
      <c r="RM6">
        <v>7</v>
      </c>
      <c r="RO6">
        <v>7</v>
      </c>
      <c r="RP6">
        <v>6</v>
      </c>
      <c r="RQ6">
        <v>3</v>
      </c>
      <c r="RR6">
        <v>3</v>
      </c>
      <c r="RS6">
        <v>3</v>
      </c>
      <c r="RT6">
        <v>3</v>
      </c>
      <c r="RU6">
        <v>3</v>
      </c>
      <c r="RV6">
        <v>3</v>
      </c>
      <c r="RX6">
        <v>3</v>
      </c>
      <c r="RY6">
        <v>4</v>
      </c>
      <c r="RZ6">
        <v>5</v>
      </c>
      <c r="SA6">
        <v>5</v>
      </c>
      <c r="SB6">
        <v>5</v>
      </c>
      <c r="SC6">
        <v>4</v>
      </c>
      <c r="SD6">
        <v>5</v>
      </c>
      <c r="SE6">
        <v>5</v>
      </c>
      <c r="SF6">
        <v>5</v>
      </c>
      <c r="SG6">
        <v>5</v>
      </c>
      <c r="SH6">
        <v>5</v>
      </c>
      <c r="SI6">
        <v>5</v>
      </c>
      <c r="SJ6">
        <v>5</v>
      </c>
      <c r="SK6">
        <v>5</v>
      </c>
      <c r="SL6">
        <v>5</v>
      </c>
      <c r="SM6">
        <v>4</v>
      </c>
      <c r="SN6">
        <v>1</v>
      </c>
      <c r="SO6">
        <v>5</v>
      </c>
      <c r="SP6">
        <v>5</v>
      </c>
      <c r="SQ6">
        <v>5</v>
      </c>
      <c r="SR6">
        <v>3</v>
      </c>
      <c r="TM6">
        <v>1</v>
      </c>
      <c r="TO6">
        <v>7</v>
      </c>
      <c r="TQ6">
        <v>1</v>
      </c>
      <c r="UM6">
        <v>1</v>
      </c>
      <c r="UO6">
        <v>7</v>
      </c>
      <c r="UP6">
        <v>7</v>
      </c>
      <c r="UQ6">
        <v>6</v>
      </c>
      <c r="UR6">
        <v>7</v>
      </c>
      <c r="US6">
        <v>7</v>
      </c>
      <c r="UT6">
        <v>6</v>
      </c>
      <c r="UU6">
        <v>6</v>
      </c>
      <c r="UV6">
        <v>7</v>
      </c>
      <c r="UW6">
        <v>6</v>
      </c>
      <c r="UX6">
        <v>7</v>
      </c>
      <c r="UY6">
        <v>7</v>
      </c>
      <c r="VA6">
        <v>7</v>
      </c>
      <c r="VB6">
        <v>6</v>
      </c>
      <c r="VC6">
        <v>3</v>
      </c>
      <c r="VD6">
        <v>3</v>
      </c>
      <c r="VE6">
        <v>3</v>
      </c>
      <c r="VF6">
        <v>3</v>
      </c>
      <c r="VG6">
        <v>3</v>
      </c>
      <c r="VH6">
        <v>3</v>
      </c>
      <c r="VJ6">
        <v>3</v>
      </c>
      <c r="VK6">
        <v>5</v>
      </c>
      <c r="VL6">
        <v>5</v>
      </c>
      <c r="VM6">
        <v>5</v>
      </c>
      <c r="VN6">
        <v>5</v>
      </c>
      <c r="VO6">
        <v>4</v>
      </c>
      <c r="VP6">
        <v>5</v>
      </c>
      <c r="VQ6">
        <v>4</v>
      </c>
      <c r="VR6">
        <v>5</v>
      </c>
      <c r="VS6">
        <v>4</v>
      </c>
      <c r="VT6">
        <v>5</v>
      </c>
      <c r="VU6">
        <v>4</v>
      </c>
      <c r="VV6">
        <v>5</v>
      </c>
      <c r="VW6">
        <v>4</v>
      </c>
      <c r="VX6">
        <v>5</v>
      </c>
      <c r="VY6">
        <v>4</v>
      </c>
      <c r="VZ6">
        <v>1</v>
      </c>
      <c r="WA6">
        <v>5</v>
      </c>
      <c r="WB6">
        <v>5</v>
      </c>
      <c r="WC6">
        <v>5</v>
      </c>
      <c r="WD6">
        <v>3</v>
      </c>
      <c r="WY6">
        <v>1</v>
      </c>
      <c r="XA6">
        <v>7</v>
      </c>
      <c r="XC6">
        <v>1</v>
      </c>
      <c r="XY6">
        <v>1</v>
      </c>
      <c r="YA6">
        <v>7</v>
      </c>
      <c r="YB6">
        <v>7</v>
      </c>
      <c r="YC6">
        <v>6</v>
      </c>
      <c r="YD6">
        <v>6</v>
      </c>
      <c r="YE6">
        <v>6</v>
      </c>
      <c r="YF6">
        <v>6</v>
      </c>
      <c r="YG6">
        <v>7</v>
      </c>
      <c r="YH6">
        <v>6</v>
      </c>
      <c r="YI6">
        <v>7</v>
      </c>
      <c r="YJ6">
        <v>6</v>
      </c>
      <c r="YK6">
        <v>6</v>
      </c>
      <c r="YM6">
        <v>6</v>
      </c>
      <c r="YN6">
        <v>7</v>
      </c>
      <c r="YO6">
        <v>3</v>
      </c>
      <c r="YP6">
        <v>3</v>
      </c>
      <c r="YQ6">
        <v>3</v>
      </c>
      <c r="YR6">
        <v>3</v>
      </c>
      <c r="YS6">
        <v>3</v>
      </c>
      <c r="YT6">
        <v>3</v>
      </c>
      <c r="YV6">
        <v>3</v>
      </c>
      <c r="YW6">
        <v>5</v>
      </c>
      <c r="YX6">
        <v>4</v>
      </c>
      <c r="YY6">
        <v>4</v>
      </c>
      <c r="YZ6">
        <v>4</v>
      </c>
      <c r="ZA6">
        <v>5</v>
      </c>
      <c r="ZB6">
        <v>4</v>
      </c>
      <c r="ZC6">
        <v>4</v>
      </c>
      <c r="ZD6">
        <v>4</v>
      </c>
      <c r="ZE6">
        <v>4</v>
      </c>
      <c r="ZF6">
        <v>4</v>
      </c>
      <c r="ZG6">
        <v>4</v>
      </c>
      <c r="ZH6">
        <v>4</v>
      </c>
      <c r="ZI6">
        <v>4</v>
      </c>
      <c r="ZJ6">
        <v>4</v>
      </c>
      <c r="ZK6">
        <v>5</v>
      </c>
      <c r="ZL6">
        <v>1</v>
      </c>
      <c r="ZM6">
        <v>4</v>
      </c>
      <c r="ZN6">
        <v>4</v>
      </c>
      <c r="ZO6">
        <v>4</v>
      </c>
      <c r="ZP6">
        <v>2</v>
      </c>
      <c r="AAK6">
        <v>1</v>
      </c>
      <c r="AAM6">
        <v>7</v>
      </c>
      <c r="AAO6">
        <v>1</v>
      </c>
      <c r="ABK6">
        <v>1</v>
      </c>
      <c r="ABM6">
        <v>7</v>
      </c>
      <c r="ABN6">
        <v>7</v>
      </c>
      <c r="ABO6">
        <v>6</v>
      </c>
      <c r="ABP6">
        <v>6</v>
      </c>
      <c r="ABQ6">
        <v>7</v>
      </c>
      <c r="ABR6">
        <v>6</v>
      </c>
      <c r="ABS6">
        <v>6</v>
      </c>
      <c r="ABT6">
        <v>6</v>
      </c>
      <c r="ABU6">
        <v>6</v>
      </c>
      <c r="ABV6">
        <v>7</v>
      </c>
      <c r="ABW6">
        <v>7</v>
      </c>
      <c r="ABY6">
        <v>6</v>
      </c>
      <c r="ABZ6">
        <v>6</v>
      </c>
      <c r="ACA6">
        <v>3</v>
      </c>
      <c r="ACB6">
        <v>3</v>
      </c>
      <c r="ACC6">
        <v>3</v>
      </c>
      <c r="ACD6">
        <v>3</v>
      </c>
      <c r="ACE6">
        <v>3</v>
      </c>
      <c r="ACF6">
        <v>3</v>
      </c>
      <c r="ACH6">
        <v>3</v>
      </c>
      <c r="ACI6">
        <v>5</v>
      </c>
      <c r="ACJ6">
        <v>5</v>
      </c>
      <c r="ACK6">
        <v>5</v>
      </c>
      <c r="ACL6">
        <v>5</v>
      </c>
      <c r="ACM6">
        <v>4</v>
      </c>
      <c r="ACN6">
        <v>4</v>
      </c>
      <c r="ACO6">
        <v>4</v>
      </c>
      <c r="ACP6">
        <v>4</v>
      </c>
      <c r="ACQ6">
        <v>4</v>
      </c>
      <c r="ACR6">
        <v>4</v>
      </c>
      <c r="ACS6">
        <v>4</v>
      </c>
      <c r="ACT6">
        <v>4</v>
      </c>
      <c r="ACU6">
        <v>4</v>
      </c>
      <c r="ACV6">
        <v>4</v>
      </c>
      <c r="ACW6">
        <v>4</v>
      </c>
      <c r="ACX6">
        <v>1</v>
      </c>
      <c r="ACY6">
        <v>4</v>
      </c>
      <c r="ACZ6">
        <v>4</v>
      </c>
      <c r="ADA6">
        <v>5</v>
      </c>
      <c r="ADB6">
        <v>3</v>
      </c>
      <c r="ADW6">
        <v>1</v>
      </c>
      <c r="ADY6">
        <v>7</v>
      </c>
      <c r="AEA6">
        <v>1</v>
      </c>
      <c r="AEB6">
        <v>1</v>
      </c>
      <c r="AEW6">
        <v>1</v>
      </c>
      <c r="AEY6">
        <v>7</v>
      </c>
      <c r="AEZ6">
        <v>7</v>
      </c>
      <c r="AFA6">
        <v>7</v>
      </c>
      <c r="AFB6">
        <v>7</v>
      </c>
      <c r="AFC6">
        <v>7</v>
      </c>
      <c r="AFD6">
        <v>6</v>
      </c>
      <c r="AFE6">
        <v>6</v>
      </c>
      <c r="AFF6">
        <v>6</v>
      </c>
      <c r="AFG6">
        <v>6</v>
      </c>
      <c r="AFH6">
        <v>7</v>
      </c>
      <c r="AFI6">
        <v>7</v>
      </c>
      <c r="AFJ6">
        <v>6</v>
      </c>
      <c r="AFK6">
        <v>7</v>
      </c>
      <c r="AFL6">
        <v>6</v>
      </c>
      <c r="AFM6">
        <v>3</v>
      </c>
      <c r="AFN6">
        <v>3</v>
      </c>
      <c r="AFO6">
        <v>3</v>
      </c>
      <c r="AFP6">
        <v>3</v>
      </c>
      <c r="AFQ6">
        <v>3</v>
      </c>
      <c r="AFR6">
        <v>3</v>
      </c>
      <c r="AFS6">
        <v>3</v>
      </c>
      <c r="AFT6">
        <v>3</v>
      </c>
      <c r="AFU6">
        <v>5</v>
      </c>
      <c r="AFV6">
        <v>5</v>
      </c>
      <c r="AFW6">
        <v>5</v>
      </c>
      <c r="AFX6">
        <v>5</v>
      </c>
      <c r="AFY6">
        <v>4</v>
      </c>
      <c r="AFZ6">
        <v>5</v>
      </c>
      <c r="AGA6">
        <v>4</v>
      </c>
      <c r="AGB6">
        <v>4</v>
      </c>
      <c r="AGC6">
        <v>5</v>
      </c>
      <c r="AGD6">
        <v>5</v>
      </c>
      <c r="AGE6">
        <v>5</v>
      </c>
      <c r="AGF6">
        <v>5</v>
      </c>
      <c r="AGG6">
        <v>5</v>
      </c>
      <c r="AGH6">
        <v>5</v>
      </c>
      <c r="AGI6">
        <v>4</v>
      </c>
      <c r="AGJ6">
        <v>4</v>
      </c>
      <c r="AGK6">
        <v>5</v>
      </c>
      <c r="AGL6">
        <v>5</v>
      </c>
      <c r="AGM6">
        <v>5</v>
      </c>
      <c r="AGN6">
        <v>3</v>
      </c>
      <c r="AHI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U6">
        <v>2</v>
      </c>
      <c r="AHV6">
        <v>5</v>
      </c>
      <c r="AHW6">
        <v>4</v>
      </c>
      <c r="AHX6">
        <v>1</v>
      </c>
      <c r="AHY6">
        <v>3</v>
      </c>
      <c r="AIG6" t="s">
        <v>1690</v>
      </c>
      <c r="AIL6">
        <v>7</v>
      </c>
      <c r="AIM6">
        <v>1</v>
      </c>
      <c r="AIP6">
        <v>1</v>
      </c>
      <c r="AIT6">
        <v>1</v>
      </c>
      <c r="AIU6">
        <v>1</v>
      </c>
      <c r="AIW6">
        <v>1</v>
      </c>
      <c r="AJA6">
        <v>1</v>
      </c>
      <c r="AJU6">
        <v>1</v>
      </c>
      <c r="AKL6">
        <v>7</v>
      </c>
      <c r="AKN6">
        <v>1</v>
      </c>
      <c r="AKQ6">
        <v>1</v>
      </c>
      <c r="AKT6">
        <v>1</v>
      </c>
      <c r="AKW6">
        <v>1</v>
      </c>
      <c r="ALU6">
        <v>1</v>
      </c>
      <c r="AML6">
        <v>7</v>
      </c>
      <c r="AMM6">
        <v>1</v>
      </c>
      <c r="AMN6">
        <v>1</v>
      </c>
      <c r="AMO6">
        <v>1</v>
      </c>
      <c r="AMR6">
        <v>1</v>
      </c>
      <c r="AMU6">
        <v>1</v>
      </c>
      <c r="ANA6">
        <v>1</v>
      </c>
      <c r="ANU6">
        <v>1</v>
      </c>
      <c r="AOL6">
        <v>7</v>
      </c>
      <c r="AOM6">
        <v>1</v>
      </c>
      <c r="AOU6">
        <v>1</v>
      </c>
      <c r="AOW6">
        <v>1</v>
      </c>
      <c r="APU6">
        <v>1</v>
      </c>
      <c r="AQL6">
        <v>6</v>
      </c>
      <c r="AQT6">
        <v>1</v>
      </c>
      <c r="AQW6">
        <v>1</v>
      </c>
      <c r="ARU6">
        <v>1</v>
      </c>
      <c r="ASL6">
        <v>7</v>
      </c>
      <c r="ASM6">
        <v>1</v>
      </c>
      <c r="AST6">
        <v>1</v>
      </c>
      <c r="ASX6">
        <v>1</v>
      </c>
      <c r="ATU6">
        <v>1</v>
      </c>
      <c r="AUL6">
        <v>4</v>
      </c>
      <c r="AUM6">
        <v>5</v>
      </c>
      <c r="AUN6">
        <v>3</v>
      </c>
      <c r="AUO6">
        <v>1</v>
      </c>
      <c r="AUP6">
        <v>6</v>
      </c>
      <c r="AUQ6">
        <v>2</v>
      </c>
      <c r="AUU6" t="s">
        <v>1691</v>
      </c>
      <c r="AUX6">
        <v>6</v>
      </c>
      <c r="AUY6">
        <v>5</v>
      </c>
      <c r="AUZ6">
        <v>5</v>
      </c>
      <c r="AVA6">
        <v>5</v>
      </c>
      <c r="AVB6">
        <v>5</v>
      </c>
      <c r="AVC6">
        <v>5</v>
      </c>
      <c r="AVD6">
        <v>4</v>
      </c>
      <c r="AVE6">
        <v>4</v>
      </c>
      <c r="AVF6">
        <v>5</v>
      </c>
      <c r="AVG6">
        <v>5</v>
      </c>
      <c r="AVH6">
        <v>4</v>
      </c>
      <c r="AVI6">
        <v>4</v>
      </c>
      <c r="AVJ6">
        <v>5</v>
      </c>
      <c r="AVK6">
        <v>4</v>
      </c>
      <c r="AVL6">
        <v>5</v>
      </c>
      <c r="AVM6">
        <v>5</v>
      </c>
      <c r="AVN6">
        <v>5</v>
      </c>
      <c r="AVO6">
        <v>5</v>
      </c>
      <c r="AVP6">
        <v>5</v>
      </c>
      <c r="AVQ6">
        <v>5</v>
      </c>
      <c r="AVR6">
        <v>5</v>
      </c>
      <c r="AVS6">
        <v>5</v>
      </c>
      <c r="AVT6">
        <v>5</v>
      </c>
      <c r="AVU6">
        <v>4</v>
      </c>
      <c r="AVV6">
        <v>5</v>
      </c>
      <c r="AVW6">
        <v>5</v>
      </c>
      <c r="AVX6">
        <v>5</v>
      </c>
      <c r="AVY6">
        <v>5</v>
      </c>
      <c r="AVZ6">
        <v>5</v>
      </c>
      <c r="AWA6">
        <v>5</v>
      </c>
      <c r="AWS6">
        <v>5</v>
      </c>
      <c r="AWT6">
        <v>5</v>
      </c>
      <c r="AWU6">
        <v>5</v>
      </c>
      <c r="AWV6">
        <v>3</v>
      </c>
      <c r="AWW6">
        <v>7</v>
      </c>
      <c r="AWX6">
        <v>5</v>
      </c>
      <c r="AWY6">
        <v>5</v>
      </c>
      <c r="AWZ6">
        <v>5</v>
      </c>
      <c r="AXA6">
        <v>5</v>
      </c>
      <c r="AXB6">
        <v>5</v>
      </c>
      <c r="AXC6">
        <v>5</v>
      </c>
      <c r="AXD6">
        <v>5</v>
      </c>
      <c r="AXE6">
        <v>5</v>
      </c>
      <c r="AXF6">
        <v>5</v>
      </c>
      <c r="AXG6">
        <v>5</v>
      </c>
      <c r="AXH6">
        <v>5</v>
      </c>
      <c r="AXI6">
        <v>5</v>
      </c>
      <c r="AXJ6">
        <v>5</v>
      </c>
      <c r="AXK6">
        <v>5</v>
      </c>
      <c r="AXL6">
        <v>5</v>
      </c>
      <c r="AXM6">
        <v>5</v>
      </c>
      <c r="AXN6">
        <v>5</v>
      </c>
      <c r="AXO6">
        <v>5</v>
      </c>
      <c r="AXP6">
        <v>5</v>
      </c>
      <c r="AXQ6">
        <v>5</v>
      </c>
      <c r="AXR6">
        <v>5</v>
      </c>
      <c r="AXS6">
        <v>5</v>
      </c>
      <c r="AXT6">
        <v>5</v>
      </c>
      <c r="AXU6">
        <v>5</v>
      </c>
      <c r="AXV6">
        <v>5</v>
      </c>
      <c r="AXW6">
        <v>5</v>
      </c>
      <c r="AXX6">
        <v>5</v>
      </c>
      <c r="AXY6">
        <v>5</v>
      </c>
      <c r="AXZ6">
        <v>5</v>
      </c>
      <c r="AYR6">
        <v>5</v>
      </c>
      <c r="AYS6">
        <v>5</v>
      </c>
      <c r="AYT6">
        <v>5</v>
      </c>
      <c r="AYU6">
        <v>3</v>
      </c>
      <c r="AYV6">
        <v>6</v>
      </c>
      <c r="AYW6">
        <v>5</v>
      </c>
      <c r="AYX6">
        <v>5</v>
      </c>
      <c r="AYY6">
        <v>5</v>
      </c>
      <c r="AYZ6">
        <v>4</v>
      </c>
      <c r="AZA6">
        <v>5</v>
      </c>
      <c r="AZB6">
        <v>4</v>
      </c>
      <c r="AZC6">
        <v>5</v>
      </c>
      <c r="AZD6">
        <v>5</v>
      </c>
      <c r="AZE6">
        <v>5</v>
      </c>
      <c r="AZF6">
        <v>5</v>
      </c>
      <c r="AZG6">
        <v>5</v>
      </c>
      <c r="AZH6">
        <v>5</v>
      </c>
      <c r="AZI6">
        <v>5</v>
      </c>
      <c r="AZJ6">
        <v>5</v>
      </c>
      <c r="AZK6">
        <v>5</v>
      </c>
      <c r="AZL6">
        <v>5</v>
      </c>
      <c r="AZM6">
        <v>5</v>
      </c>
      <c r="AZN6">
        <v>5</v>
      </c>
      <c r="AZO6">
        <v>4</v>
      </c>
      <c r="AZP6">
        <v>5</v>
      </c>
      <c r="AZQ6">
        <v>5</v>
      </c>
      <c r="AZR6">
        <v>5</v>
      </c>
      <c r="AZS6">
        <v>5</v>
      </c>
      <c r="AZT6">
        <v>5</v>
      </c>
      <c r="AZU6">
        <v>5</v>
      </c>
      <c r="AZV6">
        <v>5</v>
      </c>
      <c r="AZW6">
        <v>5</v>
      </c>
      <c r="AZX6">
        <v>5</v>
      </c>
      <c r="AZY6">
        <v>5</v>
      </c>
      <c r="BAQ6">
        <v>5</v>
      </c>
      <c r="BAR6">
        <v>5</v>
      </c>
      <c r="BAS6">
        <v>5</v>
      </c>
      <c r="BAT6">
        <v>3</v>
      </c>
      <c r="BAU6">
        <v>6</v>
      </c>
      <c r="BAV6">
        <v>5</v>
      </c>
      <c r="BAW6">
        <v>5</v>
      </c>
      <c r="BAX6">
        <v>5</v>
      </c>
      <c r="BAY6">
        <v>4</v>
      </c>
      <c r="BAZ6">
        <v>4</v>
      </c>
      <c r="BBA6">
        <v>4</v>
      </c>
      <c r="BBB6">
        <v>4</v>
      </c>
      <c r="BBC6">
        <v>4</v>
      </c>
      <c r="BBD6">
        <v>5</v>
      </c>
      <c r="BBE6">
        <v>4</v>
      </c>
      <c r="BBF6">
        <v>4</v>
      </c>
      <c r="BBG6">
        <v>4</v>
      </c>
      <c r="BBH6">
        <v>5</v>
      </c>
      <c r="BBI6">
        <v>5</v>
      </c>
      <c r="BBJ6">
        <v>5</v>
      </c>
      <c r="BBK6">
        <v>5</v>
      </c>
      <c r="BBL6">
        <v>5</v>
      </c>
      <c r="BBM6">
        <v>5</v>
      </c>
      <c r="BBN6">
        <v>5</v>
      </c>
      <c r="BBO6">
        <v>5</v>
      </c>
      <c r="BBP6">
        <v>5</v>
      </c>
      <c r="BBQ6">
        <v>5</v>
      </c>
      <c r="BBR6">
        <v>4</v>
      </c>
      <c r="BBS6">
        <v>4</v>
      </c>
      <c r="BBT6">
        <v>4</v>
      </c>
      <c r="BBU6">
        <v>5</v>
      </c>
      <c r="BBV6">
        <v>5</v>
      </c>
      <c r="BBW6">
        <v>5</v>
      </c>
      <c r="BBX6">
        <v>5</v>
      </c>
      <c r="BCP6">
        <v>5</v>
      </c>
      <c r="BCQ6">
        <v>5</v>
      </c>
      <c r="BCR6">
        <v>5</v>
      </c>
      <c r="BCS6">
        <v>3</v>
      </c>
      <c r="BCT6">
        <v>3</v>
      </c>
      <c r="BCU6">
        <v>1</v>
      </c>
      <c r="BCV6">
        <v>2</v>
      </c>
      <c r="BCW6">
        <v>4</v>
      </c>
      <c r="BCY6" t="s">
        <v>1692</v>
      </c>
      <c r="BDB6">
        <v>3</v>
      </c>
      <c r="BDC6">
        <v>1</v>
      </c>
      <c r="BDD6">
        <v>2</v>
      </c>
      <c r="BDE6">
        <v>4</v>
      </c>
      <c r="BDG6" t="s">
        <v>1693</v>
      </c>
      <c r="BDJ6">
        <v>39</v>
      </c>
      <c r="BDL6">
        <v>39</v>
      </c>
      <c r="BDM6">
        <v>39</v>
      </c>
      <c r="BDO6">
        <v>39</v>
      </c>
      <c r="BDQ6">
        <v>35</v>
      </c>
      <c r="BDR6">
        <v>39</v>
      </c>
      <c r="BDS6">
        <v>59</v>
      </c>
      <c r="BDU6">
        <v>70</v>
      </c>
      <c r="BDV6">
        <v>59</v>
      </c>
      <c r="BDX6">
        <v>59</v>
      </c>
      <c r="BDZ6">
        <v>59</v>
      </c>
      <c r="BEA6">
        <v>70</v>
      </c>
      <c r="BEB6">
        <v>79</v>
      </c>
      <c r="BED6">
        <v>79</v>
      </c>
      <c r="BEE6">
        <v>79</v>
      </c>
      <c r="BEG6">
        <v>79</v>
      </c>
      <c r="BEI6">
        <v>79</v>
      </c>
      <c r="BEJ6">
        <v>79</v>
      </c>
      <c r="BEK6">
        <v>30</v>
      </c>
      <c r="BEM6">
        <v>32</v>
      </c>
      <c r="BEN6">
        <v>30</v>
      </c>
      <c r="BEP6">
        <v>30</v>
      </c>
      <c r="BER6">
        <v>30</v>
      </c>
      <c r="BES6">
        <v>32</v>
      </c>
      <c r="BET6">
        <v>6</v>
      </c>
      <c r="BEU6">
        <v>4</v>
      </c>
      <c r="BEV6">
        <v>4</v>
      </c>
      <c r="BEW6">
        <v>4</v>
      </c>
      <c r="BEX6">
        <v>3</v>
      </c>
      <c r="BEY6">
        <v>5</v>
      </c>
      <c r="BEZ6">
        <v>3</v>
      </c>
      <c r="BFA6">
        <v>9</v>
      </c>
      <c r="BFB6">
        <v>7</v>
      </c>
      <c r="BFC6">
        <v>2</v>
      </c>
      <c r="BFE6">
        <v>7</v>
      </c>
      <c r="BFF6">
        <v>5</v>
      </c>
      <c r="BFG6">
        <v>5</v>
      </c>
      <c r="BFH6">
        <v>5</v>
      </c>
      <c r="BFI6">
        <v>3</v>
      </c>
      <c r="BFJ6">
        <v>5</v>
      </c>
      <c r="BFP6">
        <v>7</v>
      </c>
      <c r="BFQ6">
        <v>5</v>
      </c>
      <c r="BFR6">
        <v>5</v>
      </c>
      <c r="BFS6">
        <v>5</v>
      </c>
      <c r="BFT6">
        <v>3</v>
      </c>
      <c r="BFU6">
        <v>5</v>
      </c>
      <c r="BFV6">
        <v>2</v>
      </c>
      <c r="BFW6">
        <v>3</v>
      </c>
      <c r="BFX6">
        <v>6</v>
      </c>
      <c r="BFY6">
        <v>2</v>
      </c>
      <c r="BGA6">
        <v>7</v>
      </c>
      <c r="BGB6">
        <v>5</v>
      </c>
      <c r="BGC6">
        <v>5</v>
      </c>
      <c r="BGD6">
        <v>5</v>
      </c>
      <c r="BGE6">
        <v>3</v>
      </c>
      <c r="BGF6">
        <v>5</v>
      </c>
      <c r="BGG6">
        <v>2</v>
      </c>
      <c r="BGH6">
        <v>1</v>
      </c>
      <c r="BGI6">
        <v>6</v>
      </c>
      <c r="BGJ6">
        <v>2</v>
      </c>
      <c r="BGL6">
        <v>7</v>
      </c>
      <c r="BGM6">
        <v>5</v>
      </c>
      <c r="BGN6">
        <v>5</v>
      </c>
      <c r="BGO6">
        <v>5</v>
      </c>
      <c r="BGP6">
        <v>3</v>
      </c>
      <c r="BGQ6">
        <v>5</v>
      </c>
      <c r="BGW6">
        <v>7</v>
      </c>
      <c r="BGX6">
        <v>5</v>
      </c>
      <c r="BGY6">
        <v>5</v>
      </c>
      <c r="BGZ6">
        <v>5</v>
      </c>
      <c r="BHA6">
        <v>3</v>
      </c>
      <c r="BHB6">
        <v>5</v>
      </c>
      <c r="BHC6">
        <v>2</v>
      </c>
      <c r="BHD6">
        <v>2</v>
      </c>
      <c r="BHE6">
        <v>5</v>
      </c>
      <c r="BHF6">
        <v>2</v>
      </c>
      <c r="BHH6">
        <v>6</v>
      </c>
      <c r="BHI6">
        <v>4</v>
      </c>
      <c r="BHJ6">
        <v>4</v>
      </c>
      <c r="BHK6">
        <v>5</v>
      </c>
      <c r="BHL6">
        <v>3</v>
      </c>
      <c r="BHM6">
        <v>5</v>
      </c>
      <c r="BHS6">
        <v>7</v>
      </c>
      <c r="BHT6">
        <v>4</v>
      </c>
      <c r="BHU6">
        <v>4</v>
      </c>
      <c r="BHV6">
        <v>4</v>
      </c>
      <c r="BHW6">
        <v>3</v>
      </c>
      <c r="BHX6">
        <v>5</v>
      </c>
      <c r="BHY6">
        <v>3</v>
      </c>
      <c r="BHZ6">
        <v>9</v>
      </c>
      <c r="BIA6">
        <v>7</v>
      </c>
      <c r="BIB6">
        <v>2</v>
      </c>
      <c r="BID6">
        <v>7</v>
      </c>
      <c r="BIE6">
        <v>5</v>
      </c>
      <c r="BIF6">
        <v>5</v>
      </c>
      <c r="BIG6">
        <v>5</v>
      </c>
      <c r="BIH6">
        <v>3</v>
      </c>
      <c r="BII6">
        <v>5</v>
      </c>
      <c r="BIJ6">
        <v>2</v>
      </c>
      <c r="BIK6">
        <v>3</v>
      </c>
      <c r="BIL6">
        <v>5</v>
      </c>
      <c r="BIM6">
        <v>2</v>
      </c>
      <c r="BIP6">
        <v>1</v>
      </c>
      <c r="BIQ6">
        <v>1</v>
      </c>
      <c r="BIR6">
        <v>1</v>
      </c>
      <c r="BIS6">
        <v>1</v>
      </c>
      <c r="BIT6">
        <v>1</v>
      </c>
      <c r="BIY6">
        <v>1</v>
      </c>
      <c r="BIZ6">
        <v>5</v>
      </c>
      <c r="BJA6">
        <v>3</v>
      </c>
      <c r="BJB6">
        <v>2</v>
      </c>
      <c r="BJC6">
        <v>4</v>
      </c>
      <c r="BJH6" t="s">
        <v>1694</v>
      </c>
      <c r="BJQ6">
        <v>1</v>
      </c>
      <c r="BJR6">
        <v>1</v>
      </c>
      <c r="BJS6">
        <v>1</v>
      </c>
      <c r="BJT6">
        <v>1</v>
      </c>
      <c r="BJU6">
        <v>1</v>
      </c>
      <c r="BJZ6">
        <v>1</v>
      </c>
      <c r="BKA6">
        <v>5</v>
      </c>
      <c r="BKB6">
        <v>3</v>
      </c>
      <c r="BKC6">
        <v>2</v>
      </c>
      <c r="BKD6">
        <v>4</v>
      </c>
      <c r="BKI6" t="s">
        <v>1695</v>
      </c>
      <c r="BKR6">
        <v>1</v>
      </c>
    </row>
    <row r="7" spans="1:1664" x14ac:dyDescent="0.35">
      <c r="A7">
        <v>1005</v>
      </c>
      <c r="B7" t="s">
        <v>1664</v>
      </c>
      <c r="C7">
        <v>20231220145846</v>
      </c>
      <c r="D7">
        <v>20231222104126</v>
      </c>
      <c r="E7" t="s">
        <v>1665</v>
      </c>
      <c r="F7" t="s">
        <v>1696</v>
      </c>
      <c r="G7">
        <v>1489124914</v>
      </c>
      <c r="H7" t="s">
        <v>1697</v>
      </c>
      <c r="I7">
        <v>1</v>
      </c>
      <c r="J7">
        <v>1</v>
      </c>
      <c r="K7">
        <v>354</v>
      </c>
      <c r="L7">
        <v>970</v>
      </c>
      <c r="M7">
        <v>846</v>
      </c>
      <c r="N7">
        <v>481</v>
      </c>
      <c r="O7">
        <v>652</v>
      </c>
      <c r="P7">
        <v>159</v>
      </c>
      <c r="Q7">
        <v>594</v>
      </c>
      <c r="R7">
        <v>768</v>
      </c>
      <c r="S7">
        <v>205</v>
      </c>
      <c r="T7">
        <v>745</v>
      </c>
      <c r="U7">
        <v>973</v>
      </c>
      <c r="V7">
        <v>456</v>
      </c>
      <c r="W7">
        <v>357</v>
      </c>
      <c r="X7">
        <v>246</v>
      </c>
      <c r="Y7">
        <v>826</v>
      </c>
      <c r="Z7">
        <v>551</v>
      </c>
      <c r="AA7">
        <v>638</v>
      </c>
      <c r="AB7">
        <v>742</v>
      </c>
      <c r="AC7">
        <v>375</v>
      </c>
      <c r="AD7">
        <v>354</v>
      </c>
      <c r="AE7">
        <v>970</v>
      </c>
      <c r="AF7">
        <v>846</v>
      </c>
      <c r="AG7">
        <v>481</v>
      </c>
      <c r="AH7">
        <v>652</v>
      </c>
      <c r="AI7">
        <v>159</v>
      </c>
      <c r="AJ7">
        <v>594</v>
      </c>
      <c r="AK7">
        <v>768</v>
      </c>
      <c r="AL7">
        <v>205</v>
      </c>
      <c r="AM7">
        <v>973</v>
      </c>
      <c r="AN7">
        <v>973</v>
      </c>
      <c r="AO7">
        <v>357</v>
      </c>
      <c r="AP7">
        <v>973</v>
      </c>
      <c r="AQ7">
        <v>745</v>
      </c>
      <c r="AR7">
        <v>973</v>
      </c>
      <c r="AS7">
        <v>456</v>
      </c>
      <c r="AT7">
        <v>246</v>
      </c>
      <c r="AU7">
        <v>826</v>
      </c>
      <c r="AV7">
        <v>121</v>
      </c>
      <c r="AX7">
        <v>57</v>
      </c>
      <c r="AY7">
        <v>4</v>
      </c>
      <c r="AZ7">
        <v>275</v>
      </c>
      <c r="BA7">
        <v>1</v>
      </c>
      <c r="BB7">
        <v>2</v>
      </c>
      <c r="CE7">
        <v>1</v>
      </c>
      <c r="CG7">
        <v>6</v>
      </c>
      <c r="CJ7">
        <v>1</v>
      </c>
      <c r="CK7">
        <v>1</v>
      </c>
      <c r="CL7">
        <v>1</v>
      </c>
      <c r="CO7">
        <v>1</v>
      </c>
      <c r="CS7" t="s">
        <v>1698</v>
      </c>
      <c r="DE7">
        <v>1</v>
      </c>
      <c r="DG7">
        <v>7</v>
      </c>
      <c r="DH7">
        <v>7</v>
      </c>
      <c r="DI7">
        <v>7</v>
      </c>
      <c r="DJ7">
        <v>6</v>
      </c>
      <c r="DK7">
        <v>6</v>
      </c>
      <c r="DL7">
        <v>6</v>
      </c>
      <c r="DM7">
        <v>6</v>
      </c>
      <c r="DN7">
        <v>6</v>
      </c>
      <c r="DO7">
        <v>6</v>
      </c>
      <c r="DP7">
        <v>6</v>
      </c>
      <c r="DQ7">
        <v>6</v>
      </c>
      <c r="DR7">
        <v>6</v>
      </c>
      <c r="DS7">
        <v>6</v>
      </c>
      <c r="DT7">
        <v>6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4</v>
      </c>
      <c r="ED7">
        <v>4</v>
      </c>
      <c r="EE7">
        <v>4</v>
      </c>
      <c r="EF7">
        <v>4</v>
      </c>
      <c r="EG7">
        <v>4</v>
      </c>
      <c r="EH7">
        <v>4</v>
      </c>
      <c r="EI7">
        <v>4</v>
      </c>
      <c r="EJ7">
        <v>4</v>
      </c>
      <c r="EK7">
        <v>4</v>
      </c>
      <c r="EL7">
        <v>4</v>
      </c>
      <c r="EM7">
        <v>4</v>
      </c>
      <c r="EN7">
        <v>4</v>
      </c>
      <c r="EO7">
        <v>4</v>
      </c>
      <c r="EP7">
        <v>4</v>
      </c>
      <c r="EQ7">
        <v>4</v>
      </c>
      <c r="ER7">
        <v>4</v>
      </c>
      <c r="ES7">
        <v>4</v>
      </c>
      <c r="ET7">
        <v>4</v>
      </c>
      <c r="EU7">
        <v>4</v>
      </c>
      <c r="EV7">
        <v>3</v>
      </c>
      <c r="FQ7">
        <v>1</v>
      </c>
      <c r="FS7">
        <v>6</v>
      </c>
      <c r="FU7">
        <v>1</v>
      </c>
      <c r="FV7">
        <v>1</v>
      </c>
      <c r="FW7">
        <v>1</v>
      </c>
      <c r="FX7">
        <v>1</v>
      </c>
      <c r="GA7">
        <v>1</v>
      </c>
      <c r="GB7">
        <v>1</v>
      </c>
      <c r="GE7" t="s">
        <v>1699</v>
      </c>
      <c r="GQ7">
        <v>1</v>
      </c>
      <c r="GS7">
        <v>6</v>
      </c>
      <c r="GT7">
        <v>6</v>
      </c>
      <c r="GU7">
        <v>6</v>
      </c>
      <c r="GV7">
        <v>6</v>
      </c>
      <c r="GW7">
        <v>6</v>
      </c>
      <c r="GX7">
        <v>6</v>
      </c>
      <c r="GY7">
        <v>6</v>
      </c>
      <c r="GZ7">
        <v>6</v>
      </c>
      <c r="HA7">
        <v>6</v>
      </c>
      <c r="HB7">
        <v>6</v>
      </c>
      <c r="HC7">
        <v>6</v>
      </c>
      <c r="HE7">
        <v>6</v>
      </c>
      <c r="HF7">
        <v>6</v>
      </c>
      <c r="HG7">
        <v>3</v>
      </c>
      <c r="HH7">
        <v>3</v>
      </c>
      <c r="HI7">
        <v>3</v>
      </c>
      <c r="HJ7">
        <v>3</v>
      </c>
      <c r="HK7">
        <v>3</v>
      </c>
      <c r="HL7">
        <v>3</v>
      </c>
      <c r="HN7">
        <v>3</v>
      </c>
      <c r="HO7">
        <v>4</v>
      </c>
      <c r="HP7">
        <v>4</v>
      </c>
      <c r="HQ7">
        <v>4</v>
      </c>
      <c r="HR7">
        <v>4</v>
      </c>
      <c r="HS7">
        <v>4</v>
      </c>
      <c r="HT7">
        <v>4</v>
      </c>
      <c r="HU7">
        <v>4</v>
      </c>
      <c r="HV7">
        <v>4</v>
      </c>
      <c r="HW7">
        <v>4</v>
      </c>
      <c r="HX7">
        <v>4</v>
      </c>
      <c r="HY7">
        <v>4</v>
      </c>
      <c r="HZ7">
        <v>4</v>
      </c>
      <c r="IA7">
        <v>4</v>
      </c>
      <c r="IB7">
        <v>4</v>
      </c>
      <c r="IC7">
        <v>4</v>
      </c>
      <c r="ID7">
        <v>1</v>
      </c>
      <c r="IE7">
        <v>4</v>
      </c>
      <c r="IF7">
        <v>4</v>
      </c>
      <c r="IG7">
        <v>4</v>
      </c>
      <c r="IH7">
        <v>3</v>
      </c>
      <c r="JC7">
        <v>1</v>
      </c>
      <c r="JE7">
        <v>7</v>
      </c>
      <c r="JG7">
        <v>1</v>
      </c>
      <c r="JH7">
        <v>1</v>
      </c>
      <c r="JI7">
        <v>1</v>
      </c>
      <c r="JJ7">
        <v>1</v>
      </c>
      <c r="JL7">
        <v>1</v>
      </c>
      <c r="JQ7" t="s">
        <v>1700</v>
      </c>
      <c r="KC7">
        <v>1</v>
      </c>
      <c r="KE7">
        <v>7</v>
      </c>
      <c r="KF7">
        <v>7</v>
      </c>
      <c r="KG7">
        <v>7</v>
      </c>
      <c r="KH7">
        <v>7</v>
      </c>
      <c r="KI7">
        <v>7</v>
      </c>
      <c r="KJ7">
        <v>7</v>
      </c>
      <c r="KK7">
        <v>7</v>
      </c>
      <c r="KL7">
        <v>7</v>
      </c>
      <c r="KM7">
        <v>7</v>
      </c>
      <c r="KN7">
        <v>7</v>
      </c>
      <c r="KO7">
        <v>7</v>
      </c>
      <c r="KP7">
        <v>7</v>
      </c>
      <c r="KQ7">
        <v>7</v>
      </c>
      <c r="KR7">
        <v>7</v>
      </c>
      <c r="KS7">
        <v>3</v>
      </c>
      <c r="KT7">
        <v>3</v>
      </c>
      <c r="KU7">
        <v>3</v>
      </c>
      <c r="KV7">
        <v>3</v>
      </c>
      <c r="KW7">
        <v>3</v>
      </c>
      <c r="KX7">
        <v>3</v>
      </c>
      <c r="KY7">
        <v>3</v>
      </c>
      <c r="KZ7">
        <v>3</v>
      </c>
      <c r="LA7">
        <v>5</v>
      </c>
      <c r="LB7">
        <v>5</v>
      </c>
      <c r="LC7">
        <v>5</v>
      </c>
      <c r="LD7">
        <v>5</v>
      </c>
      <c r="LE7">
        <v>5</v>
      </c>
      <c r="LF7">
        <v>5</v>
      </c>
      <c r="LG7">
        <v>5</v>
      </c>
      <c r="LH7">
        <v>5</v>
      </c>
      <c r="LI7">
        <v>5</v>
      </c>
      <c r="LJ7">
        <v>5</v>
      </c>
      <c r="LK7">
        <v>5</v>
      </c>
      <c r="LL7">
        <v>5</v>
      </c>
      <c r="LM7">
        <v>5</v>
      </c>
      <c r="LN7">
        <v>5</v>
      </c>
      <c r="LO7">
        <v>5</v>
      </c>
      <c r="LP7">
        <v>5</v>
      </c>
      <c r="LQ7">
        <v>5</v>
      </c>
      <c r="LR7">
        <v>5</v>
      </c>
      <c r="LS7">
        <v>5</v>
      </c>
      <c r="LT7">
        <v>3</v>
      </c>
      <c r="MO7">
        <v>1</v>
      </c>
      <c r="MQ7">
        <v>6</v>
      </c>
      <c r="MU7">
        <v>1</v>
      </c>
      <c r="MV7">
        <v>1</v>
      </c>
      <c r="MW7">
        <v>1</v>
      </c>
      <c r="NC7" t="s">
        <v>1701</v>
      </c>
      <c r="NO7">
        <v>1</v>
      </c>
      <c r="NQ7">
        <v>6</v>
      </c>
      <c r="NR7">
        <v>6</v>
      </c>
      <c r="NS7">
        <v>6</v>
      </c>
      <c r="NT7">
        <v>6</v>
      </c>
      <c r="NU7">
        <v>6</v>
      </c>
      <c r="NV7">
        <v>6</v>
      </c>
      <c r="NW7">
        <v>6</v>
      </c>
      <c r="NX7">
        <v>6</v>
      </c>
      <c r="NY7">
        <v>6</v>
      </c>
      <c r="NZ7">
        <v>6</v>
      </c>
      <c r="OA7">
        <v>6</v>
      </c>
      <c r="OB7">
        <v>6</v>
      </c>
      <c r="OC7">
        <v>6</v>
      </c>
      <c r="OD7">
        <v>6</v>
      </c>
      <c r="OE7">
        <v>3</v>
      </c>
      <c r="OF7">
        <v>3</v>
      </c>
      <c r="OG7">
        <v>3</v>
      </c>
      <c r="OH7">
        <v>3</v>
      </c>
      <c r="OI7">
        <v>3</v>
      </c>
      <c r="OJ7">
        <v>3</v>
      </c>
      <c r="OK7">
        <v>3</v>
      </c>
      <c r="OL7">
        <v>3</v>
      </c>
      <c r="OM7">
        <v>4</v>
      </c>
      <c r="ON7">
        <v>4</v>
      </c>
      <c r="OO7">
        <v>4</v>
      </c>
      <c r="OP7">
        <v>4</v>
      </c>
      <c r="OQ7">
        <v>4</v>
      </c>
      <c r="OR7">
        <v>4</v>
      </c>
      <c r="OS7">
        <v>4</v>
      </c>
      <c r="OT7">
        <v>4</v>
      </c>
      <c r="OU7">
        <v>4</v>
      </c>
      <c r="OV7">
        <v>4</v>
      </c>
      <c r="OW7">
        <v>4</v>
      </c>
      <c r="OX7">
        <v>4</v>
      </c>
      <c r="OY7">
        <v>4</v>
      </c>
      <c r="OZ7">
        <v>4</v>
      </c>
      <c r="PA7">
        <v>4</v>
      </c>
      <c r="PB7">
        <v>4</v>
      </c>
      <c r="PC7">
        <v>4</v>
      </c>
      <c r="PD7">
        <v>4</v>
      </c>
      <c r="PE7">
        <v>4</v>
      </c>
      <c r="PF7">
        <v>3</v>
      </c>
      <c r="QA7">
        <v>1</v>
      </c>
      <c r="QC7">
        <v>7</v>
      </c>
      <c r="QD7">
        <v>1</v>
      </c>
      <c r="QE7">
        <v>1</v>
      </c>
      <c r="QF7">
        <v>1</v>
      </c>
      <c r="QG7">
        <v>1</v>
      </c>
      <c r="QH7">
        <v>1</v>
      </c>
      <c r="QO7" t="s">
        <v>1702</v>
      </c>
      <c r="RA7">
        <v>1</v>
      </c>
      <c r="RC7">
        <v>7</v>
      </c>
      <c r="RD7">
        <v>7</v>
      </c>
      <c r="RE7">
        <v>7</v>
      </c>
      <c r="RF7">
        <v>7</v>
      </c>
      <c r="RG7">
        <v>7</v>
      </c>
      <c r="RH7">
        <v>7</v>
      </c>
      <c r="RI7">
        <v>7</v>
      </c>
      <c r="RJ7">
        <v>7</v>
      </c>
      <c r="RK7">
        <v>7</v>
      </c>
      <c r="RL7">
        <v>7</v>
      </c>
      <c r="RM7">
        <v>7</v>
      </c>
      <c r="RO7">
        <v>7</v>
      </c>
      <c r="RP7">
        <v>7</v>
      </c>
      <c r="RQ7">
        <v>3</v>
      </c>
      <c r="RR7">
        <v>3</v>
      </c>
      <c r="RS7">
        <v>3</v>
      </c>
      <c r="RT7">
        <v>3</v>
      </c>
      <c r="RU7">
        <v>3</v>
      </c>
      <c r="RV7">
        <v>3</v>
      </c>
      <c r="RX7">
        <v>3</v>
      </c>
      <c r="RY7">
        <v>5</v>
      </c>
      <c r="RZ7">
        <v>5</v>
      </c>
      <c r="SA7">
        <v>5</v>
      </c>
      <c r="SB7">
        <v>5</v>
      </c>
      <c r="SC7">
        <v>5</v>
      </c>
      <c r="SD7">
        <v>5</v>
      </c>
      <c r="SE7">
        <v>5</v>
      </c>
      <c r="SF7">
        <v>5</v>
      </c>
      <c r="SG7">
        <v>5</v>
      </c>
      <c r="SH7">
        <v>5</v>
      </c>
      <c r="SI7">
        <v>5</v>
      </c>
      <c r="SJ7">
        <v>5</v>
      </c>
      <c r="SK7">
        <v>5</v>
      </c>
      <c r="SL7">
        <v>5</v>
      </c>
      <c r="SM7">
        <v>5</v>
      </c>
      <c r="SN7">
        <v>1</v>
      </c>
      <c r="SO7">
        <v>5</v>
      </c>
      <c r="SP7">
        <v>5</v>
      </c>
      <c r="SQ7">
        <v>5</v>
      </c>
      <c r="SR7">
        <v>3</v>
      </c>
      <c r="TM7">
        <v>1</v>
      </c>
      <c r="TO7">
        <v>6</v>
      </c>
      <c r="TS7">
        <v>1</v>
      </c>
      <c r="TT7">
        <v>1</v>
      </c>
      <c r="TU7">
        <v>1</v>
      </c>
      <c r="UA7" t="s">
        <v>1703</v>
      </c>
      <c r="UM7">
        <v>1</v>
      </c>
      <c r="UO7">
        <v>6</v>
      </c>
      <c r="UP7">
        <v>6</v>
      </c>
      <c r="UQ7">
        <v>6</v>
      </c>
      <c r="UR7">
        <v>6</v>
      </c>
      <c r="US7">
        <v>6</v>
      </c>
      <c r="UT7">
        <v>6</v>
      </c>
      <c r="UU7">
        <v>6</v>
      </c>
      <c r="UV7">
        <v>6</v>
      </c>
      <c r="UW7">
        <v>6</v>
      </c>
      <c r="UX7">
        <v>6</v>
      </c>
      <c r="UY7">
        <v>6</v>
      </c>
      <c r="VA7">
        <v>6</v>
      </c>
      <c r="VB7">
        <v>6</v>
      </c>
      <c r="VC7">
        <v>3</v>
      </c>
      <c r="VD7">
        <v>3</v>
      </c>
      <c r="VE7">
        <v>3</v>
      </c>
      <c r="VF7">
        <v>3</v>
      </c>
      <c r="VG7">
        <v>3</v>
      </c>
      <c r="VH7">
        <v>3</v>
      </c>
      <c r="VJ7">
        <v>3</v>
      </c>
      <c r="VK7">
        <v>4</v>
      </c>
      <c r="VL7">
        <v>4</v>
      </c>
      <c r="VM7">
        <v>4</v>
      </c>
      <c r="VN7">
        <v>4</v>
      </c>
      <c r="VO7">
        <v>4</v>
      </c>
      <c r="VP7">
        <v>4</v>
      </c>
      <c r="VQ7">
        <v>4</v>
      </c>
      <c r="VR7">
        <v>4</v>
      </c>
      <c r="VS7">
        <v>4</v>
      </c>
      <c r="VT7">
        <v>4</v>
      </c>
      <c r="VU7">
        <v>4</v>
      </c>
      <c r="VV7">
        <v>4</v>
      </c>
      <c r="VW7">
        <v>4</v>
      </c>
      <c r="VX7">
        <v>4</v>
      </c>
      <c r="VY7">
        <v>4</v>
      </c>
      <c r="VZ7">
        <v>1</v>
      </c>
      <c r="WA7">
        <v>4</v>
      </c>
      <c r="WB7">
        <v>4</v>
      </c>
      <c r="WC7">
        <v>4</v>
      </c>
      <c r="WD7">
        <v>3</v>
      </c>
      <c r="WY7">
        <v>1</v>
      </c>
      <c r="XA7">
        <v>7</v>
      </c>
      <c r="XC7">
        <v>1</v>
      </c>
      <c r="XD7">
        <v>1</v>
      </c>
      <c r="XE7">
        <v>1</v>
      </c>
      <c r="XF7">
        <v>1</v>
      </c>
      <c r="XJ7">
        <v>1</v>
      </c>
      <c r="XM7" t="s">
        <v>1704</v>
      </c>
      <c r="XY7">
        <v>1</v>
      </c>
      <c r="YA7">
        <v>7</v>
      </c>
      <c r="YB7">
        <v>7</v>
      </c>
      <c r="YC7">
        <v>7</v>
      </c>
      <c r="YD7">
        <v>7</v>
      </c>
      <c r="YE7">
        <v>7</v>
      </c>
      <c r="YF7">
        <v>7</v>
      </c>
      <c r="YG7">
        <v>7</v>
      </c>
      <c r="YH7">
        <v>7</v>
      </c>
      <c r="YI7">
        <v>7</v>
      </c>
      <c r="YJ7">
        <v>7</v>
      </c>
      <c r="YK7">
        <v>7</v>
      </c>
      <c r="YM7">
        <v>7</v>
      </c>
      <c r="YN7">
        <v>7</v>
      </c>
      <c r="YO7">
        <v>3</v>
      </c>
      <c r="YP7">
        <v>3</v>
      </c>
      <c r="YQ7">
        <v>3</v>
      </c>
      <c r="YR7">
        <v>3</v>
      </c>
      <c r="YS7">
        <v>3</v>
      </c>
      <c r="YT7">
        <v>3</v>
      </c>
      <c r="YV7">
        <v>3</v>
      </c>
      <c r="YW7">
        <v>5</v>
      </c>
      <c r="YX7">
        <v>5</v>
      </c>
      <c r="YY7">
        <v>5</v>
      </c>
      <c r="YZ7">
        <v>5</v>
      </c>
      <c r="ZA7">
        <v>5</v>
      </c>
      <c r="ZB7">
        <v>5</v>
      </c>
      <c r="ZC7">
        <v>5</v>
      </c>
      <c r="ZD7">
        <v>5</v>
      </c>
      <c r="ZE7">
        <v>5</v>
      </c>
      <c r="ZF7">
        <v>5</v>
      </c>
      <c r="ZG7">
        <v>5</v>
      </c>
      <c r="ZH7">
        <v>5</v>
      </c>
      <c r="ZI7">
        <v>5</v>
      </c>
      <c r="ZJ7">
        <v>5</v>
      </c>
      <c r="ZK7">
        <v>5</v>
      </c>
      <c r="ZL7">
        <v>1</v>
      </c>
      <c r="ZM7">
        <v>5</v>
      </c>
      <c r="ZN7">
        <v>5</v>
      </c>
      <c r="ZO7">
        <v>5</v>
      </c>
      <c r="ZP7">
        <v>3</v>
      </c>
      <c r="AAK7">
        <v>1</v>
      </c>
      <c r="AAM7">
        <v>6</v>
      </c>
      <c r="AAP7">
        <v>1</v>
      </c>
      <c r="AAR7">
        <v>1</v>
      </c>
      <c r="AAS7">
        <v>1</v>
      </c>
      <c r="AAY7" t="s">
        <v>1705</v>
      </c>
      <c r="ABK7">
        <v>1</v>
      </c>
      <c r="ABM7">
        <v>6</v>
      </c>
      <c r="ABN7">
        <v>6</v>
      </c>
      <c r="ABO7">
        <v>6</v>
      </c>
      <c r="ABP7">
        <v>6</v>
      </c>
      <c r="ABQ7">
        <v>6</v>
      </c>
      <c r="ABR7">
        <v>6</v>
      </c>
      <c r="ABS7">
        <v>6</v>
      </c>
      <c r="ABT7">
        <v>6</v>
      </c>
      <c r="ABU7">
        <v>6</v>
      </c>
      <c r="ABV7">
        <v>6</v>
      </c>
      <c r="ABW7">
        <v>6</v>
      </c>
      <c r="ABY7">
        <v>6</v>
      </c>
      <c r="ABZ7">
        <v>6</v>
      </c>
      <c r="ACA7">
        <v>3</v>
      </c>
      <c r="ACB7">
        <v>3</v>
      </c>
      <c r="ACC7">
        <v>3</v>
      </c>
      <c r="ACD7">
        <v>3</v>
      </c>
      <c r="ACE7">
        <v>3</v>
      </c>
      <c r="ACF7">
        <v>3</v>
      </c>
      <c r="ACH7">
        <v>3</v>
      </c>
      <c r="ACI7">
        <v>4</v>
      </c>
      <c r="ACJ7">
        <v>4</v>
      </c>
      <c r="ACK7">
        <v>4</v>
      </c>
      <c r="ACL7">
        <v>4</v>
      </c>
      <c r="ACM7">
        <v>4</v>
      </c>
      <c r="ACN7">
        <v>4</v>
      </c>
      <c r="ACO7">
        <v>4</v>
      </c>
      <c r="ACP7">
        <v>4</v>
      </c>
      <c r="ACQ7">
        <v>4</v>
      </c>
      <c r="ACR7">
        <v>4</v>
      </c>
      <c r="ACS7">
        <v>4</v>
      </c>
      <c r="ACT7">
        <v>4</v>
      </c>
      <c r="ACU7">
        <v>4</v>
      </c>
      <c r="ACV7">
        <v>4</v>
      </c>
      <c r="ACW7">
        <v>4</v>
      </c>
      <c r="ACX7">
        <v>1</v>
      </c>
      <c r="ACY7">
        <v>4</v>
      </c>
      <c r="ACZ7">
        <v>4</v>
      </c>
      <c r="ADA7">
        <v>4</v>
      </c>
      <c r="ADB7">
        <v>3</v>
      </c>
      <c r="ADW7">
        <v>1</v>
      </c>
      <c r="ADY7">
        <v>6</v>
      </c>
      <c r="AEA7">
        <v>1</v>
      </c>
      <c r="AEB7">
        <v>1</v>
      </c>
      <c r="AEC7">
        <v>1</v>
      </c>
      <c r="AED7">
        <v>1</v>
      </c>
      <c r="AEK7" t="s">
        <v>1706</v>
      </c>
      <c r="AEW7">
        <v>1</v>
      </c>
      <c r="AEY7">
        <v>7</v>
      </c>
      <c r="AEZ7">
        <v>7</v>
      </c>
      <c r="AFA7">
        <v>7</v>
      </c>
      <c r="AFB7">
        <v>7</v>
      </c>
      <c r="AFC7">
        <v>7</v>
      </c>
      <c r="AFD7">
        <v>7</v>
      </c>
      <c r="AFE7">
        <v>7</v>
      </c>
      <c r="AFF7">
        <v>7</v>
      </c>
      <c r="AFG7">
        <v>7</v>
      </c>
      <c r="AFH7">
        <v>7</v>
      </c>
      <c r="AFI7">
        <v>7</v>
      </c>
      <c r="AFJ7">
        <v>7</v>
      </c>
      <c r="AFK7">
        <v>7</v>
      </c>
      <c r="AFL7">
        <v>7</v>
      </c>
      <c r="AFM7">
        <v>3</v>
      </c>
      <c r="AFN7">
        <v>3</v>
      </c>
      <c r="AFO7">
        <v>3</v>
      </c>
      <c r="AFP7">
        <v>3</v>
      </c>
      <c r="AFQ7">
        <v>3</v>
      </c>
      <c r="AFR7">
        <v>3</v>
      </c>
      <c r="AFS7">
        <v>3</v>
      </c>
      <c r="AFT7">
        <v>3</v>
      </c>
      <c r="AFU7">
        <v>5</v>
      </c>
      <c r="AFV7">
        <v>5</v>
      </c>
      <c r="AFW7">
        <v>5</v>
      </c>
      <c r="AFX7">
        <v>5</v>
      </c>
      <c r="AFY7">
        <v>5</v>
      </c>
      <c r="AFZ7">
        <v>5</v>
      </c>
      <c r="AGA7">
        <v>5</v>
      </c>
      <c r="AGB7">
        <v>5</v>
      </c>
      <c r="AGC7">
        <v>5</v>
      </c>
      <c r="AGD7">
        <v>5</v>
      </c>
      <c r="AGE7">
        <v>5</v>
      </c>
      <c r="AGF7">
        <v>5</v>
      </c>
      <c r="AGG7">
        <v>5</v>
      </c>
      <c r="AGH7">
        <v>5</v>
      </c>
      <c r="AGI7">
        <v>5</v>
      </c>
      <c r="AGJ7">
        <v>5</v>
      </c>
      <c r="AGK7">
        <v>5</v>
      </c>
      <c r="AGL7">
        <v>5</v>
      </c>
      <c r="AGM7">
        <v>5</v>
      </c>
      <c r="AGN7">
        <v>3</v>
      </c>
      <c r="AHI7">
        <v>1</v>
      </c>
      <c r="AHL7">
        <v>1</v>
      </c>
      <c r="AHM7">
        <v>1</v>
      </c>
      <c r="AHO7">
        <v>1</v>
      </c>
      <c r="AHQ7">
        <v>1</v>
      </c>
      <c r="AHS7">
        <v>1</v>
      </c>
      <c r="AHU7">
        <v>4</v>
      </c>
      <c r="AHV7">
        <v>1</v>
      </c>
      <c r="AHX7">
        <v>2</v>
      </c>
      <c r="AHZ7">
        <v>3</v>
      </c>
      <c r="AIB7">
        <v>5</v>
      </c>
      <c r="AIE7" t="s">
        <v>1707</v>
      </c>
      <c r="AIL7">
        <v>6</v>
      </c>
      <c r="AIO7">
        <v>1</v>
      </c>
      <c r="AIR7">
        <v>1</v>
      </c>
      <c r="AIS7">
        <v>1</v>
      </c>
      <c r="AIU7">
        <v>1</v>
      </c>
      <c r="AIW7">
        <v>1</v>
      </c>
      <c r="AJU7">
        <v>1</v>
      </c>
      <c r="AKL7">
        <v>6</v>
      </c>
      <c r="AKM7">
        <v>1</v>
      </c>
      <c r="AKO7">
        <v>1</v>
      </c>
      <c r="AKR7">
        <v>1</v>
      </c>
      <c r="AKT7">
        <v>1</v>
      </c>
      <c r="AKZ7">
        <v>1</v>
      </c>
      <c r="ALA7">
        <v>1</v>
      </c>
      <c r="ALU7">
        <v>1</v>
      </c>
      <c r="AML7">
        <v>6</v>
      </c>
      <c r="AMM7">
        <v>1</v>
      </c>
      <c r="AMN7">
        <v>1</v>
      </c>
      <c r="AMT7">
        <v>1</v>
      </c>
      <c r="AMU7">
        <v>1</v>
      </c>
      <c r="AMW7">
        <v>1</v>
      </c>
      <c r="AMZ7">
        <v>1</v>
      </c>
      <c r="ANA7">
        <v>1</v>
      </c>
      <c r="ANU7">
        <v>1</v>
      </c>
      <c r="AOL7">
        <v>7</v>
      </c>
      <c r="AOM7">
        <v>1</v>
      </c>
      <c r="AOO7">
        <v>1</v>
      </c>
      <c r="AOR7">
        <v>1</v>
      </c>
      <c r="AOU7">
        <v>1</v>
      </c>
      <c r="AOV7">
        <v>1</v>
      </c>
      <c r="APU7">
        <v>1</v>
      </c>
      <c r="AQL7">
        <v>6</v>
      </c>
      <c r="AQU7">
        <v>1</v>
      </c>
      <c r="AQW7">
        <v>1</v>
      </c>
      <c r="ARA7">
        <v>1</v>
      </c>
      <c r="ARU7">
        <v>1</v>
      </c>
      <c r="ASL7">
        <v>7</v>
      </c>
      <c r="ASO7">
        <v>1</v>
      </c>
      <c r="ASP7">
        <v>1</v>
      </c>
      <c r="ASQ7">
        <v>1</v>
      </c>
      <c r="ASR7">
        <v>1</v>
      </c>
      <c r="ASU7">
        <v>1</v>
      </c>
      <c r="ASW7">
        <v>1</v>
      </c>
      <c r="ASX7">
        <v>1</v>
      </c>
      <c r="ASZ7">
        <v>1</v>
      </c>
      <c r="ATU7">
        <v>1</v>
      </c>
      <c r="AUL7">
        <v>5</v>
      </c>
      <c r="AUM7">
        <v>4</v>
      </c>
      <c r="AUN7">
        <v>3</v>
      </c>
      <c r="AUO7">
        <v>2</v>
      </c>
      <c r="AUP7">
        <v>6</v>
      </c>
      <c r="AUQ7">
        <v>1</v>
      </c>
      <c r="AUW7" t="s">
        <v>1708</v>
      </c>
      <c r="AUX7">
        <v>7</v>
      </c>
      <c r="AUY7">
        <v>5</v>
      </c>
      <c r="AUZ7">
        <v>5</v>
      </c>
      <c r="AVA7">
        <v>5</v>
      </c>
      <c r="AVB7">
        <v>5</v>
      </c>
      <c r="AVC7">
        <v>5</v>
      </c>
      <c r="AVD7">
        <v>5</v>
      </c>
      <c r="AVE7">
        <v>5</v>
      </c>
      <c r="AVF7">
        <v>5</v>
      </c>
      <c r="AVG7">
        <v>5</v>
      </c>
      <c r="AVH7">
        <v>5</v>
      </c>
      <c r="AVI7">
        <v>5</v>
      </c>
      <c r="AVJ7">
        <v>5</v>
      </c>
      <c r="AVK7">
        <v>5</v>
      </c>
      <c r="AVL7">
        <v>5</v>
      </c>
      <c r="AVM7">
        <v>5</v>
      </c>
      <c r="AVN7">
        <v>5</v>
      </c>
      <c r="AVO7">
        <v>5</v>
      </c>
      <c r="AVP7">
        <v>5</v>
      </c>
      <c r="AVQ7">
        <v>5</v>
      </c>
      <c r="AVR7">
        <v>5</v>
      </c>
      <c r="AVS7">
        <v>5</v>
      </c>
      <c r="AVT7">
        <v>5</v>
      </c>
      <c r="AVU7">
        <v>5</v>
      </c>
      <c r="AVV7">
        <v>5</v>
      </c>
      <c r="AVW7">
        <v>5</v>
      </c>
      <c r="AVX7">
        <v>5</v>
      </c>
      <c r="AVY7">
        <v>5</v>
      </c>
      <c r="AVZ7">
        <v>5</v>
      </c>
      <c r="AWA7">
        <v>5</v>
      </c>
      <c r="AWS7">
        <v>5</v>
      </c>
      <c r="AWT7">
        <v>5</v>
      </c>
      <c r="AWU7">
        <v>5</v>
      </c>
      <c r="AWV7">
        <v>3</v>
      </c>
      <c r="AWW7">
        <v>6</v>
      </c>
      <c r="AWX7">
        <v>4</v>
      </c>
      <c r="AWY7">
        <v>4</v>
      </c>
      <c r="AWZ7">
        <v>4</v>
      </c>
      <c r="AXA7">
        <v>4</v>
      </c>
      <c r="AXB7">
        <v>4</v>
      </c>
      <c r="AXC7">
        <v>4</v>
      </c>
      <c r="AXD7">
        <v>4</v>
      </c>
      <c r="AXE7">
        <v>4</v>
      </c>
      <c r="AXF7">
        <v>4</v>
      </c>
      <c r="AXG7">
        <v>4</v>
      </c>
      <c r="AXH7">
        <v>4</v>
      </c>
      <c r="AXI7">
        <v>4</v>
      </c>
      <c r="AXJ7">
        <v>4</v>
      </c>
      <c r="AXK7">
        <v>4</v>
      </c>
      <c r="AXL7">
        <v>4</v>
      </c>
      <c r="AXM7">
        <v>4</v>
      </c>
      <c r="AXN7">
        <v>4</v>
      </c>
      <c r="AXO7">
        <v>4</v>
      </c>
      <c r="AXP7">
        <v>4</v>
      </c>
      <c r="AXQ7">
        <v>4</v>
      </c>
      <c r="AXR7">
        <v>4</v>
      </c>
      <c r="AXS7">
        <v>4</v>
      </c>
      <c r="AXT7">
        <v>4</v>
      </c>
      <c r="AXU7">
        <v>4</v>
      </c>
      <c r="AXV7">
        <v>4</v>
      </c>
      <c r="AXW7">
        <v>4</v>
      </c>
      <c r="AXX7">
        <v>4</v>
      </c>
      <c r="AXY7">
        <v>4</v>
      </c>
      <c r="AXZ7">
        <v>4</v>
      </c>
      <c r="AYR7">
        <v>4</v>
      </c>
      <c r="AYS7">
        <v>4</v>
      </c>
      <c r="AYT7">
        <v>4</v>
      </c>
      <c r="AYU7">
        <v>3</v>
      </c>
      <c r="AYV7">
        <v>6</v>
      </c>
      <c r="AYW7">
        <v>4</v>
      </c>
      <c r="AYX7">
        <v>4</v>
      </c>
      <c r="AYY7">
        <v>4</v>
      </c>
      <c r="AYZ7">
        <v>4</v>
      </c>
      <c r="AZA7">
        <v>4</v>
      </c>
      <c r="AZB7">
        <v>4</v>
      </c>
      <c r="AZC7">
        <v>4</v>
      </c>
      <c r="AZD7">
        <v>4</v>
      </c>
      <c r="AZE7">
        <v>4</v>
      </c>
      <c r="AZF7">
        <v>4</v>
      </c>
      <c r="AZG7">
        <v>4</v>
      </c>
      <c r="AZH7">
        <v>4</v>
      </c>
      <c r="AZI7">
        <v>4</v>
      </c>
      <c r="AZJ7">
        <v>4</v>
      </c>
      <c r="AZK7">
        <v>4</v>
      </c>
      <c r="AZL7">
        <v>4</v>
      </c>
      <c r="AZM7">
        <v>4</v>
      </c>
      <c r="AZN7">
        <v>4</v>
      </c>
      <c r="AZO7">
        <v>4</v>
      </c>
      <c r="AZP7">
        <v>4</v>
      </c>
      <c r="AZQ7">
        <v>4</v>
      </c>
      <c r="AZR7">
        <v>4</v>
      </c>
      <c r="AZS7">
        <v>4</v>
      </c>
      <c r="AZT7">
        <v>4</v>
      </c>
      <c r="AZU7">
        <v>4</v>
      </c>
      <c r="AZV7">
        <v>4</v>
      </c>
      <c r="AZW7">
        <v>4</v>
      </c>
      <c r="AZX7">
        <v>4</v>
      </c>
      <c r="AZY7">
        <v>4</v>
      </c>
      <c r="BAQ7">
        <v>4</v>
      </c>
      <c r="BAR7">
        <v>4</v>
      </c>
      <c r="BAS7">
        <v>4</v>
      </c>
      <c r="BAT7">
        <v>3</v>
      </c>
      <c r="BAU7">
        <v>7</v>
      </c>
      <c r="BAV7">
        <v>5</v>
      </c>
      <c r="BAW7">
        <v>5</v>
      </c>
      <c r="BAX7">
        <v>5</v>
      </c>
      <c r="BAY7">
        <v>5</v>
      </c>
      <c r="BAZ7">
        <v>5</v>
      </c>
      <c r="BBA7">
        <v>5</v>
      </c>
      <c r="BBB7">
        <v>5</v>
      </c>
      <c r="BBC7">
        <v>5</v>
      </c>
      <c r="BBD7">
        <v>5</v>
      </c>
      <c r="BBE7">
        <v>5</v>
      </c>
      <c r="BBF7">
        <v>5</v>
      </c>
      <c r="BBG7">
        <v>5</v>
      </c>
      <c r="BBH7">
        <v>5</v>
      </c>
      <c r="BBI7">
        <v>5</v>
      </c>
      <c r="BBJ7">
        <v>5</v>
      </c>
      <c r="BBK7">
        <v>5</v>
      </c>
      <c r="BBL7">
        <v>5</v>
      </c>
      <c r="BBM7">
        <v>5</v>
      </c>
      <c r="BBN7">
        <v>5</v>
      </c>
      <c r="BBO7">
        <v>5</v>
      </c>
      <c r="BBP7">
        <v>5</v>
      </c>
      <c r="BBQ7">
        <v>5</v>
      </c>
      <c r="BBR7">
        <v>5</v>
      </c>
      <c r="BBS7">
        <v>5</v>
      </c>
      <c r="BBT7">
        <v>5</v>
      </c>
      <c r="BBU7">
        <v>5</v>
      </c>
      <c r="BBV7">
        <v>5</v>
      </c>
      <c r="BBW7">
        <v>5</v>
      </c>
      <c r="BBX7">
        <v>5</v>
      </c>
      <c r="BCP7">
        <v>5</v>
      </c>
      <c r="BCQ7">
        <v>5</v>
      </c>
      <c r="BCR7">
        <v>5</v>
      </c>
      <c r="BCS7">
        <v>3</v>
      </c>
      <c r="BCT7">
        <v>2</v>
      </c>
      <c r="BCU7">
        <v>4</v>
      </c>
      <c r="BCV7">
        <v>3</v>
      </c>
      <c r="BCW7">
        <v>1</v>
      </c>
      <c r="BDA7" t="s">
        <v>1709</v>
      </c>
      <c r="BDB7">
        <v>2</v>
      </c>
      <c r="BDC7">
        <v>4</v>
      </c>
      <c r="BDD7">
        <v>3</v>
      </c>
      <c r="BDE7">
        <v>1</v>
      </c>
      <c r="BDI7" t="s">
        <v>1710</v>
      </c>
      <c r="BDJ7">
        <v>34</v>
      </c>
      <c r="BDL7">
        <v>35</v>
      </c>
      <c r="BDM7">
        <v>33</v>
      </c>
      <c r="BDO7">
        <v>34</v>
      </c>
      <c r="BDQ7">
        <v>30</v>
      </c>
      <c r="BDR7">
        <v>35</v>
      </c>
      <c r="BDS7">
        <v>55</v>
      </c>
      <c r="BDU7">
        <v>60</v>
      </c>
      <c r="BDV7">
        <v>50</v>
      </c>
      <c r="BDX7">
        <v>49</v>
      </c>
      <c r="BDZ7">
        <v>50</v>
      </c>
      <c r="BEA7">
        <v>59</v>
      </c>
      <c r="BEB7">
        <v>59</v>
      </c>
      <c r="BED7">
        <v>65</v>
      </c>
      <c r="BEE7">
        <v>53</v>
      </c>
      <c r="BEG7">
        <v>50</v>
      </c>
      <c r="BEI7">
        <v>52</v>
      </c>
      <c r="BEJ7">
        <v>62</v>
      </c>
      <c r="BEK7">
        <v>30</v>
      </c>
      <c r="BEM7">
        <v>30</v>
      </c>
      <c r="BEN7">
        <v>30</v>
      </c>
      <c r="BEP7">
        <v>30</v>
      </c>
      <c r="BER7">
        <v>29</v>
      </c>
      <c r="BES7">
        <v>30</v>
      </c>
      <c r="BET7">
        <v>7</v>
      </c>
      <c r="BEU7">
        <v>5</v>
      </c>
      <c r="BEV7">
        <v>5</v>
      </c>
      <c r="BEW7">
        <v>5</v>
      </c>
      <c r="BEX7">
        <v>3</v>
      </c>
      <c r="BEY7">
        <v>5</v>
      </c>
      <c r="BEZ7">
        <v>1</v>
      </c>
      <c r="BFA7">
        <v>1</v>
      </c>
      <c r="BFB7">
        <v>4</v>
      </c>
      <c r="BFC7">
        <v>2</v>
      </c>
      <c r="BFE7">
        <v>7</v>
      </c>
      <c r="BFF7">
        <v>5</v>
      </c>
      <c r="BFG7">
        <v>5</v>
      </c>
      <c r="BFH7">
        <v>5</v>
      </c>
      <c r="BFI7">
        <v>3</v>
      </c>
      <c r="BFJ7">
        <v>5</v>
      </c>
      <c r="BFP7">
        <v>7</v>
      </c>
      <c r="BFQ7">
        <v>5</v>
      </c>
      <c r="BFR7">
        <v>5</v>
      </c>
      <c r="BFS7">
        <v>5</v>
      </c>
      <c r="BFT7">
        <v>3</v>
      </c>
      <c r="BFU7">
        <v>5</v>
      </c>
      <c r="BFV7">
        <v>1</v>
      </c>
      <c r="BFW7">
        <v>1</v>
      </c>
      <c r="BFX7">
        <v>4</v>
      </c>
      <c r="BFY7">
        <v>2</v>
      </c>
      <c r="BGA7">
        <v>6</v>
      </c>
      <c r="BGB7">
        <v>4</v>
      </c>
      <c r="BGC7">
        <v>4</v>
      </c>
      <c r="BGD7">
        <v>4</v>
      </c>
      <c r="BGE7">
        <v>2</v>
      </c>
      <c r="BGF7">
        <v>4</v>
      </c>
      <c r="BGG7">
        <v>2</v>
      </c>
      <c r="BGH7">
        <v>1</v>
      </c>
      <c r="BGI7">
        <v>4</v>
      </c>
      <c r="BGJ7">
        <v>1</v>
      </c>
      <c r="BGL7">
        <v>7</v>
      </c>
      <c r="BGM7">
        <v>5</v>
      </c>
      <c r="BGN7">
        <v>5</v>
      </c>
      <c r="BGO7">
        <v>5</v>
      </c>
      <c r="BGP7">
        <v>3</v>
      </c>
      <c r="BGQ7">
        <v>5</v>
      </c>
      <c r="BGW7">
        <v>6</v>
      </c>
      <c r="BGX7">
        <v>4</v>
      </c>
      <c r="BGY7">
        <v>4</v>
      </c>
      <c r="BGZ7">
        <v>4</v>
      </c>
      <c r="BHA7">
        <v>2</v>
      </c>
      <c r="BHB7">
        <v>4</v>
      </c>
      <c r="BHC7">
        <v>2</v>
      </c>
      <c r="BHD7">
        <v>1</v>
      </c>
      <c r="BHE7">
        <v>4</v>
      </c>
      <c r="BHF7">
        <v>1</v>
      </c>
      <c r="BHH7">
        <v>7</v>
      </c>
      <c r="BHI7">
        <v>5</v>
      </c>
      <c r="BHJ7">
        <v>5</v>
      </c>
      <c r="BHK7">
        <v>5</v>
      </c>
      <c r="BHL7">
        <v>3</v>
      </c>
      <c r="BHM7">
        <v>5</v>
      </c>
      <c r="BHS7">
        <v>6</v>
      </c>
      <c r="BHT7">
        <v>4</v>
      </c>
      <c r="BHU7">
        <v>4</v>
      </c>
      <c r="BHV7">
        <v>4</v>
      </c>
      <c r="BHW7">
        <v>2</v>
      </c>
      <c r="BHX7">
        <v>4</v>
      </c>
      <c r="BHY7">
        <v>2</v>
      </c>
      <c r="BHZ7">
        <v>1</v>
      </c>
      <c r="BIA7">
        <v>4</v>
      </c>
      <c r="BIB7">
        <v>1</v>
      </c>
      <c r="BID7">
        <v>7</v>
      </c>
      <c r="BIE7">
        <v>5</v>
      </c>
      <c r="BIF7">
        <v>5</v>
      </c>
      <c r="BIG7">
        <v>5</v>
      </c>
      <c r="BIH7">
        <v>3</v>
      </c>
      <c r="BII7">
        <v>5</v>
      </c>
      <c r="BIJ7">
        <v>1</v>
      </c>
      <c r="BIK7">
        <v>1</v>
      </c>
      <c r="BIL7">
        <v>4</v>
      </c>
      <c r="BIM7">
        <v>2</v>
      </c>
      <c r="BIO7">
        <v>1</v>
      </c>
      <c r="BIQ7">
        <v>1</v>
      </c>
      <c r="BIS7">
        <v>1</v>
      </c>
      <c r="BIU7">
        <v>1</v>
      </c>
      <c r="BIW7">
        <v>1</v>
      </c>
      <c r="BIX7">
        <v>3</v>
      </c>
      <c r="BIZ7">
        <v>2</v>
      </c>
      <c r="BJB7">
        <v>4</v>
      </c>
      <c r="BJD7">
        <v>5</v>
      </c>
      <c r="BJF7">
        <v>1</v>
      </c>
      <c r="BJO7" t="s">
        <v>1711</v>
      </c>
      <c r="BJQ7">
        <v>1</v>
      </c>
      <c r="BJR7">
        <v>1</v>
      </c>
      <c r="BJT7">
        <v>1</v>
      </c>
      <c r="BJV7">
        <v>1</v>
      </c>
      <c r="BJX7">
        <v>1</v>
      </c>
      <c r="BJZ7">
        <v>3</v>
      </c>
      <c r="BKA7">
        <v>2</v>
      </c>
      <c r="BKC7">
        <v>4</v>
      </c>
      <c r="BKE7">
        <v>5</v>
      </c>
      <c r="BKG7">
        <v>1</v>
      </c>
      <c r="BKP7" t="s">
        <v>1712</v>
      </c>
      <c r="BKY7">
        <v>7</v>
      </c>
    </row>
    <row r="8" spans="1:1664" x14ac:dyDescent="0.35">
      <c r="A8">
        <v>1006</v>
      </c>
      <c r="B8" t="s">
        <v>1664</v>
      </c>
      <c r="C8">
        <v>20231215191839</v>
      </c>
      <c r="D8">
        <v>20231220171210</v>
      </c>
      <c r="E8" t="s">
        <v>1665</v>
      </c>
      <c r="F8" t="s">
        <v>1713</v>
      </c>
      <c r="G8">
        <v>776616447</v>
      </c>
      <c r="H8" t="s">
        <v>1714</v>
      </c>
      <c r="I8">
        <v>1</v>
      </c>
      <c r="J8">
        <v>1</v>
      </c>
      <c r="K8">
        <v>354</v>
      </c>
      <c r="L8">
        <v>970</v>
      </c>
      <c r="M8">
        <v>846</v>
      </c>
      <c r="N8">
        <v>481</v>
      </c>
      <c r="O8">
        <v>652</v>
      </c>
      <c r="P8">
        <v>159</v>
      </c>
      <c r="Q8">
        <v>594</v>
      </c>
      <c r="R8">
        <v>768</v>
      </c>
      <c r="S8">
        <v>205</v>
      </c>
      <c r="T8">
        <v>745</v>
      </c>
      <c r="U8">
        <v>973</v>
      </c>
      <c r="V8">
        <v>456</v>
      </c>
      <c r="W8">
        <v>357</v>
      </c>
      <c r="X8">
        <v>246</v>
      </c>
      <c r="Y8">
        <v>826</v>
      </c>
      <c r="Z8">
        <v>551</v>
      </c>
      <c r="AA8">
        <v>638</v>
      </c>
      <c r="AB8">
        <v>742</v>
      </c>
      <c r="AC8">
        <v>375</v>
      </c>
      <c r="AD8">
        <v>354</v>
      </c>
      <c r="AE8">
        <v>970</v>
      </c>
      <c r="AF8">
        <v>846</v>
      </c>
      <c r="AG8">
        <v>481</v>
      </c>
      <c r="AH8">
        <v>652</v>
      </c>
      <c r="AI8">
        <v>159</v>
      </c>
      <c r="AJ8">
        <v>594</v>
      </c>
      <c r="AK8">
        <v>768</v>
      </c>
      <c r="AL8">
        <v>205</v>
      </c>
      <c r="AM8">
        <v>973</v>
      </c>
      <c r="AN8">
        <v>973</v>
      </c>
      <c r="AO8">
        <v>357</v>
      </c>
      <c r="AP8">
        <v>973</v>
      </c>
      <c r="AQ8">
        <v>745</v>
      </c>
      <c r="AR8">
        <v>973</v>
      </c>
      <c r="AS8">
        <v>456</v>
      </c>
      <c r="AT8">
        <v>246</v>
      </c>
      <c r="AU8">
        <v>826</v>
      </c>
      <c r="AV8">
        <v>121</v>
      </c>
      <c r="AX8">
        <v>57</v>
      </c>
      <c r="AY8">
        <v>4</v>
      </c>
      <c r="AZ8">
        <v>275</v>
      </c>
      <c r="BA8">
        <v>1</v>
      </c>
      <c r="BB8">
        <v>2</v>
      </c>
      <c r="CE8">
        <v>2</v>
      </c>
      <c r="CG8">
        <v>6</v>
      </c>
      <c r="CI8">
        <v>1</v>
      </c>
      <c r="CJ8">
        <v>1</v>
      </c>
      <c r="CL8">
        <v>1</v>
      </c>
      <c r="CS8" t="s">
        <v>1715</v>
      </c>
      <c r="DE8">
        <v>1</v>
      </c>
      <c r="DG8">
        <v>7</v>
      </c>
      <c r="DH8">
        <v>7</v>
      </c>
      <c r="DI8">
        <v>7</v>
      </c>
      <c r="DJ8">
        <v>7</v>
      </c>
      <c r="DK8">
        <v>7</v>
      </c>
      <c r="DL8">
        <v>7</v>
      </c>
      <c r="DM8">
        <v>7</v>
      </c>
      <c r="DN8">
        <v>7</v>
      </c>
      <c r="DO8">
        <v>7</v>
      </c>
      <c r="DP8">
        <v>7</v>
      </c>
      <c r="DQ8">
        <v>7</v>
      </c>
      <c r="DR8">
        <v>7</v>
      </c>
      <c r="DS8">
        <v>7</v>
      </c>
      <c r="DT8">
        <v>7</v>
      </c>
      <c r="DU8">
        <v>3</v>
      </c>
      <c r="DV8">
        <v>3</v>
      </c>
      <c r="DW8">
        <v>3</v>
      </c>
      <c r="DX8">
        <v>3</v>
      </c>
      <c r="DY8">
        <v>3</v>
      </c>
      <c r="DZ8">
        <v>3</v>
      </c>
      <c r="EA8">
        <v>3</v>
      </c>
      <c r="EB8">
        <v>3</v>
      </c>
      <c r="EC8">
        <v>5</v>
      </c>
      <c r="ED8">
        <v>5</v>
      </c>
      <c r="EE8">
        <v>5</v>
      </c>
      <c r="EF8">
        <v>5</v>
      </c>
      <c r="EG8">
        <v>5</v>
      </c>
      <c r="EH8">
        <v>5</v>
      </c>
      <c r="EI8">
        <v>5</v>
      </c>
      <c r="EJ8">
        <v>5</v>
      </c>
      <c r="EK8">
        <v>5</v>
      </c>
      <c r="EL8">
        <v>5</v>
      </c>
      <c r="EM8">
        <v>5</v>
      </c>
      <c r="EN8">
        <v>5</v>
      </c>
      <c r="EO8">
        <v>5</v>
      </c>
      <c r="EP8">
        <v>5</v>
      </c>
      <c r="EQ8">
        <v>5</v>
      </c>
      <c r="ER8">
        <v>5</v>
      </c>
      <c r="ES8">
        <v>5</v>
      </c>
      <c r="ET8">
        <v>5</v>
      </c>
      <c r="EU8">
        <v>5</v>
      </c>
      <c r="EV8">
        <v>3</v>
      </c>
      <c r="FQ8">
        <v>1</v>
      </c>
      <c r="FS8">
        <v>6</v>
      </c>
      <c r="FX8">
        <v>1</v>
      </c>
      <c r="FY8">
        <v>1</v>
      </c>
      <c r="FZ8">
        <v>1</v>
      </c>
      <c r="GA8">
        <v>1</v>
      </c>
      <c r="GE8" t="s">
        <v>1699</v>
      </c>
      <c r="GQ8">
        <v>1</v>
      </c>
      <c r="GS8">
        <v>7</v>
      </c>
      <c r="GT8">
        <v>7</v>
      </c>
      <c r="GU8">
        <v>7</v>
      </c>
      <c r="GV8">
        <v>7</v>
      </c>
      <c r="GW8">
        <v>7</v>
      </c>
      <c r="GX8">
        <v>7</v>
      </c>
      <c r="GY8">
        <v>7</v>
      </c>
      <c r="GZ8">
        <v>7</v>
      </c>
      <c r="HA8">
        <v>7</v>
      </c>
      <c r="HB8">
        <v>7</v>
      </c>
      <c r="HC8">
        <v>7</v>
      </c>
      <c r="HE8">
        <v>7</v>
      </c>
      <c r="HF8">
        <v>7</v>
      </c>
      <c r="HG8">
        <v>3</v>
      </c>
      <c r="HH8">
        <v>3</v>
      </c>
      <c r="HI8">
        <v>3</v>
      </c>
      <c r="HJ8">
        <v>3</v>
      </c>
      <c r="HK8">
        <v>3</v>
      </c>
      <c r="HL8">
        <v>3</v>
      </c>
      <c r="HN8">
        <v>3</v>
      </c>
      <c r="HO8">
        <v>5</v>
      </c>
      <c r="HP8">
        <v>5</v>
      </c>
      <c r="HQ8">
        <v>5</v>
      </c>
      <c r="HR8">
        <v>5</v>
      </c>
      <c r="HS8">
        <v>5</v>
      </c>
      <c r="HT8">
        <v>5</v>
      </c>
      <c r="HU8">
        <v>5</v>
      </c>
      <c r="HV8">
        <v>5</v>
      </c>
      <c r="HW8">
        <v>5</v>
      </c>
      <c r="HX8">
        <v>5</v>
      </c>
      <c r="HY8">
        <v>5</v>
      </c>
      <c r="HZ8">
        <v>5</v>
      </c>
      <c r="IA8">
        <v>5</v>
      </c>
      <c r="IB8">
        <v>5</v>
      </c>
      <c r="IC8">
        <v>5</v>
      </c>
      <c r="ID8">
        <v>1</v>
      </c>
      <c r="IE8">
        <v>5</v>
      </c>
      <c r="IF8">
        <v>5</v>
      </c>
      <c r="IG8">
        <v>5</v>
      </c>
      <c r="IH8">
        <v>3</v>
      </c>
      <c r="JC8">
        <v>1</v>
      </c>
      <c r="JE8">
        <v>7</v>
      </c>
      <c r="JG8">
        <v>1</v>
      </c>
      <c r="JH8">
        <v>1</v>
      </c>
      <c r="JJ8">
        <v>1</v>
      </c>
      <c r="JL8">
        <v>1</v>
      </c>
      <c r="JQ8" t="s">
        <v>1716</v>
      </c>
      <c r="KC8">
        <v>1</v>
      </c>
      <c r="KE8">
        <v>7</v>
      </c>
      <c r="KF8">
        <v>7</v>
      </c>
      <c r="KG8">
        <v>6</v>
      </c>
      <c r="KH8">
        <v>7</v>
      </c>
      <c r="KI8">
        <v>7</v>
      </c>
      <c r="KJ8">
        <v>7</v>
      </c>
      <c r="KK8">
        <v>7</v>
      </c>
      <c r="KL8">
        <v>7</v>
      </c>
      <c r="KM8">
        <v>6</v>
      </c>
      <c r="KN8">
        <v>7</v>
      </c>
      <c r="KO8">
        <v>6</v>
      </c>
      <c r="KP8">
        <v>6</v>
      </c>
      <c r="KQ8">
        <v>7</v>
      </c>
      <c r="KR8">
        <v>6</v>
      </c>
      <c r="KS8">
        <v>3</v>
      </c>
      <c r="KT8">
        <v>3</v>
      </c>
      <c r="KU8">
        <v>3</v>
      </c>
      <c r="KV8">
        <v>3</v>
      </c>
      <c r="KW8">
        <v>3</v>
      </c>
      <c r="KX8">
        <v>3</v>
      </c>
      <c r="KY8">
        <v>3</v>
      </c>
      <c r="KZ8">
        <v>3</v>
      </c>
      <c r="LA8">
        <v>5</v>
      </c>
      <c r="LB8">
        <v>5</v>
      </c>
      <c r="LC8">
        <v>5</v>
      </c>
      <c r="LD8">
        <v>5</v>
      </c>
      <c r="LE8">
        <v>3</v>
      </c>
      <c r="LF8">
        <v>5</v>
      </c>
      <c r="LG8">
        <v>4</v>
      </c>
      <c r="LH8">
        <v>4</v>
      </c>
      <c r="LI8">
        <v>4</v>
      </c>
      <c r="LJ8">
        <v>4</v>
      </c>
      <c r="LK8">
        <v>4</v>
      </c>
      <c r="LL8">
        <v>4</v>
      </c>
      <c r="LM8">
        <v>5</v>
      </c>
      <c r="LN8">
        <v>5</v>
      </c>
      <c r="LO8">
        <v>4</v>
      </c>
      <c r="LP8">
        <v>3</v>
      </c>
      <c r="LQ8">
        <v>4</v>
      </c>
      <c r="LR8">
        <v>4</v>
      </c>
      <c r="LS8">
        <v>4</v>
      </c>
      <c r="LT8">
        <v>3</v>
      </c>
      <c r="MO8">
        <v>1</v>
      </c>
      <c r="MQ8">
        <v>6</v>
      </c>
      <c r="MT8">
        <v>1</v>
      </c>
      <c r="MU8">
        <v>1</v>
      </c>
      <c r="MV8">
        <v>1</v>
      </c>
      <c r="NC8" t="s">
        <v>1717</v>
      </c>
      <c r="NO8">
        <v>1</v>
      </c>
      <c r="NQ8">
        <v>7</v>
      </c>
      <c r="NR8">
        <v>7</v>
      </c>
      <c r="NS8">
        <v>7</v>
      </c>
      <c r="NT8">
        <v>7</v>
      </c>
      <c r="NU8">
        <v>7</v>
      </c>
      <c r="NV8">
        <v>7</v>
      </c>
      <c r="NW8">
        <v>7</v>
      </c>
      <c r="NX8">
        <v>7</v>
      </c>
      <c r="NY8">
        <v>7</v>
      </c>
      <c r="NZ8">
        <v>7</v>
      </c>
      <c r="OA8">
        <v>7</v>
      </c>
      <c r="OB8">
        <v>7</v>
      </c>
      <c r="OC8">
        <v>7</v>
      </c>
      <c r="OD8">
        <v>7</v>
      </c>
      <c r="OE8">
        <v>3</v>
      </c>
      <c r="OF8">
        <v>3</v>
      </c>
      <c r="OG8">
        <v>3</v>
      </c>
      <c r="OH8">
        <v>3</v>
      </c>
      <c r="OI8">
        <v>3</v>
      </c>
      <c r="OJ8">
        <v>3</v>
      </c>
      <c r="OK8">
        <v>3</v>
      </c>
      <c r="OL8">
        <v>3</v>
      </c>
      <c r="OM8">
        <v>5</v>
      </c>
      <c r="ON8">
        <v>5</v>
      </c>
      <c r="OO8">
        <v>5</v>
      </c>
      <c r="OP8">
        <v>5</v>
      </c>
      <c r="OQ8">
        <v>5</v>
      </c>
      <c r="OR8">
        <v>5</v>
      </c>
      <c r="OS8">
        <v>5</v>
      </c>
      <c r="OT8">
        <v>5</v>
      </c>
      <c r="OU8">
        <v>5</v>
      </c>
      <c r="OV8">
        <v>5</v>
      </c>
      <c r="OW8">
        <v>5</v>
      </c>
      <c r="OX8">
        <v>5</v>
      </c>
      <c r="OY8">
        <v>5</v>
      </c>
      <c r="OZ8">
        <v>5</v>
      </c>
      <c r="PA8">
        <v>5</v>
      </c>
      <c r="PB8">
        <v>5</v>
      </c>
      <c r="PC8">
        <v>5</v>
      </c>
      <c r="PD8">
        <v>5</v>
      </c>
      <c r="PE8">
        <v>5</v>
      </c>
      <c r="PF8">
        <v>3</v>
      </c>
      <c r="QA8">
        <v>1</v>
      </c>
      <c r="QC8">
        <v>6</v>
      </c>
      <c r="QG8">
        <v>1</v>
      </c>
      <c r="QH8">
        <v>1</v>
      </c>
      <c r="QK8">
        <v>1</v>
      </c>
      <c r="QO8" t="s">
        <v>1702</v>
      </c>
      <c r="RA8">
        <v>1</v>
      </c>
      <c r="RC8">
        <v>7</v>
      </c>
      <c r="RD8">
        <v>7</v>
      </c>
      <c r="RE8">
        <v>7</v>
      </c>
      <c r="RF8">
        <v>7</v>
      </c>
      <c r="RG8">
        <v>7</v>
      </c>
      <c r="RH8">
        <v>7</v>
      </c>
      <c r="RI8">
        <v>7</v>
      </c>
      <c r="RJ8">
        <v>7</v>
      </c>
      <c r="RK8">
        <v>7</v>
      </c>
      <c r="RL8">
        <v>7</v>
      </c>
      <c r="RM8">
        <v>7</v>
      </c>
      <c r="RO8">
        <v>7</v>
      </c>
      <c r="RP8">
        <v>7</v>
      </c>
      <c r="RQ8">
        <v>3</v>
      </c>
      <c r="RR8">
        <v>3</v>
      </c>
      <c r="RS8">
        <v>3</v>
      </c>
      <c r="RT8">
        <v>3</v>
      </c>
      <c r="RU8">
        <v>3</v>
      </c>
      <c r="RV8">
        <v>3</v>
      </c>
      <c r="RX8">
        <v>3</v>
      </c>
      <c r="RY8">
        <v>4</v>
      </c>
      <c r="RZ8">
        <v>4</v>
      </c>
      <c r="SA8">
        <v>4</v>
      </c>
      <c r="SB8">
        <v>4</v>
      </c>
      <c r="SC8">
        <v>4</v>
      </c>
      <c r="SD8">
        <v>4</v>
      </c>
      <c r="SE8">
        <v>4</v>
      </c>
      <c r="SF8">
        <v>4</v>
      </c>
      <c r="SG8">
        <v>4</v>
      </c>
      <c r="SH8">
        <v>4</v>
      </c>
      <c r="SI8">
        <v>4</v>
      </c>
      <c r="SJ8">
        <v>4</v>
      </c>
      <c r="SK8">
        <v>4</v>
      </c>
      <c r="SL8">
        <v>4</v>
      </c>
      <c r="SM8">
        <v>4</v>
      </c>
      <c r="SN8">
        <v>1</v>
      </c>
      <c r="SO8">
        <v>4</v>
      </c>
      <c r="SP8">
        <v>4</v>
      </c>
      <c r="SQ8">
        <v>4</v>
      </c>
      <c r="SR8">
        <v>3</v>
      </c>
      <c r="TM8">
        <v>1</v>
      </c>
      <c r="TO8">
        <v>6</v>
      </c>
      <c r="TP8">
        <v>1</v>
      </c>
      <c r="TS8">
        <v>1</v>
      </c>
      <c r="TT8">
        <v>1</v>
      </c>
      <c r="UA8" t="s">
        <v>1703</v>
      </c>
      <c r="UM8">
        <v>1</v>
      </c>
      <c r="UO8">
        <v>6</v>
      </c>
      <c r="UP8">
        <v>6</v>
      </c>
      <c r="UQ8">
        <v>6</v>
      </c>
      <c r="UR8">
        <v>6</v>
      </c>
      <c r="US8">
        <v>6</v>
      </c>
      <c r="UT8">
        <v>6</v>
      </c>
      <c r="UU8">
        <v>6</v>
      </c>
      <c r="UV8">
        <v>6</v>
      </c>
      <c r="UW8">
        <v>6</v>
      </c>
      <c r="UX8">
        <v>6</v>
      </c>
      <c r="UY8">
        <v>6</v>
      </c>
      <c r="VA8">
        <v>6</v>
      </c>
      <c r="VB8">
        <v>6</v>
      </c>
      <c r="VC8">
        <v>3</v>
      </c>
      <c r="VD8">
        <v>3</v>
      </c>
      <c r="VE8">
        <v>3</v>
      </c>
      <c r="VF8">
        <v>3</v>
      </c>
      <c r="VG8">
        <v>3</v>
      </c>
      <c r="VH8">
        <v>3</v>
      </c>
      <c r="VJ8">
        <v>3</v>
      </c>
      <c r="VK8">
        <v>4</v>
      </c>
      <c r="VL8">
        <v>4</v>
      </c>
      <c r="VM8">
        <v>4</v>
      </c>
      <c r="VN8">
        <v>4</v>
      </c>
      <c r="VO8">
        <v>4</v>
      </c>
      <c r="VP8">
        <v>4</v>
      </c>
      <c r="VQ8">
        <v>4</v>
      </c>
      <c r="VR8">
        <v>4</v>
      </c>
      <c r="VS8">
        <v>4</v>
      </c>
      <c r="VT8">
        <v>4</v>
      </c>
      <c r="VU8">
        <v>4</v>
      </c>
      <c r="VV8">
        <v>4</v>
      </c>
      <c r="VW8">
        <v>4</v>
      </c>
      <c r="VX8">
        <v>4</v>
      </c>
      <c r="VY8">
        <v>4</v>
      </c>
      <c r="VZ8">
        <v>1</v>
      </c>
      <c r="WA8">
        <v>4</v>
      </c>
      <c r="WB8">
        <v>4</v>
      </c>
      <c r="WC8">
        <v>4</v>
      </c>
      <c r="WD8">
        <v>3</v>
      </c>
      <c r="WY8">
        <v>1</v>
      </c>
      <c r="XA8">
        <v>6</v>
      </c>
      <c r="XC8">
        <v>1</v>
      </c>
      <c r="XD8">
        <v>1</v>
      </c>
      <c r="XE8">
        <v>1</v>
      </c>
      <c r="XF8">
        <v>1</v>
      </c>
      <c r="XH8">
        <v>1</v>
      </c>
      <c r="XI8">
        <v>1</v>
      </c>
      <c r="XM8" t="s">
        <v>1718</v>
      </c>
      <c r="XY8">
        <v>1</v>
      </c>
      <c r="YA8">
        <v>7</v>
      </c>
      <c r="YB8">
        <v>7</v>
      </c>
      <c r="YC8">
        <v>7</v>
      </c>
      <c r="YD8">
        <v>7</v>
      </c>
      <c r="YE8">
        <v>7</v>
      </c>
      <c r="YF8">
        <v>7</v>
      </c>
      <c r="YG8">
        <v>7</v>
      </c>
      <c r="YH8">
        <v>7</v>
      </c>
      <c r="YI8">
        <v>7</v>
      </c>
      <c r="YJ8">
        <v>7</v>
      </c>
      <c r="YK8">
        <v>7</v>
      </c>
      <c r="YM8">
        <v>7</v>
      </c>
      <c r="YN8">
        <v>7</v>
      </c>
      <c r="YO8">
        <v>3</v>
      </c>
      <c r="YP8">
        <v>3</v>
      </c>
      <c r="YQ8">
        <v>3</v>
      </c>
      <c r="YR8">
        <v>3</v>
      </c>
      <c r="YS8">
        <v>3</v>
      </c>
      <c r="YT8">
        <v>3</v>
      </c>
      <c r="YV8">
        <v>3</v>
      </c>
      <c r="YW8">
        <v>5</v>
      </c>
      <c r="YX8">
        <v>5</v>
      </c>
      <c r="YY8">
        <v>5</v>
      </c>
      <c r="YZ8">
        <v>5</v>
      </c>
      <c r="ZA8">
        <v>5</v>
      </c>
      <c r="ZB8">
        <v>5</v>
      </c>
      <c r="ZC8">
        <v>5</v>
      </c>
      <c r="ZD8">
        <v>5</v>
      </c>
      <c r="ZE8">
        <v>5</v>
      </c>
      <c r="ZF8">
        <v>5</v>
      </c>
      <c r="ZG8">
        <v>5</v>
      </c>
      <c r="ZH8">
        <v>5</v>
      </c>
      <c r="ZI8">
        <v>5</v>
      </c>
      <c r="ZJ8">
        <v>5</v>
      </c>
      <c r="ZK8">
        <v>5</v>
      </c>
      <c r="ZL8">
        <v>1</v>
      </c>
      <c r="ZM8">
        <v>5</v>
      </c>
      <c r="ZN8">
        <v>5</v>
      </c>
      <c r="ZO8">
        <v>5</v>
      </c>
      <c r="ZP8">
        <v>3</v>
      </c>
      <c r="AAK8">
        <v>1</v>
      </c>
      <c r="AAM8">
        <v>6</v>
      </c>
      <c r="AAR8">
        <v>1</v>
      </c>
      <c r="AAY8" t="s">
        <v>1719</v>
      </c>
      <c r="ABJ8">
        <v>1</v>
      </c>
      <c r="ABL8" t="s">
        <v>1720</v>
      </c>
      <c r="ABM8">
        <v>6</v>
      </c>
      <c r="ABN8">
        <v>6</v>
      </c>
      <c r="ABO8">
        <v>6</v>
      </c>
      <c r="ABP8">
        <v>5</v>
      </c>
      <c r="ABQ8">
        <v>6</v>
      </c>
      <c r="ABR8">
        <v>6</v>
      </c>
      <c r="ABS8">
        <v>6</v>
      </c>
      <c r="ABT8">
        <v>6</v>
      </c>
      <c r="ABU8">
        <v>6</v>
      </c>
      <c r="ABV8">
        <v>6</v>
      </c>
      <c r="ABW8">
        <v>6</v>
      </c>
      <c r="ABY8">
        <v>6</v>
      </c>
      <c r="ABZ8">
        <v>6</v>
      </c>
      <c r="ACA8">
        <v>3</v>
      </c>
      <c r="ACB8">
        <v>3</v>
      </c>
      <c r="ACC8">
        <v>3</v>
      </c>
      <c r="ACD8">
        <v>3</v>
      </c>
      <c r="ACE8">
        <v>3</v>
      </c>
      <c r="ACF8">
        <v>3</v>
      </c>
      <c r="ACH8">
        <v>3</v>
      </c>
      <c r="ACI8">
        <v>4</v>
      </c>
      <c r="ACJ8">
        <v>4</v>
      </c>
      <c r="ACK8">
        <v>4</v>
      </c>
      <c r="ACL8">
        <v>4</v>
      </c>
      <c r="ACM8">
        <v>4</v>
      </c>
      <c r="ACN8">
        <v>4</v>
      </c>
      <c r="ACO8">
        <v>4</v>
      </c>
      <c r="ACP8">
        <v>4</v>
      </c>
      <c r="ACQ8">
        <v>4</v>
      </c>
      <c r="ACR8">
        <v>4</v>
      </c>
      <c r="ACS8">
        <v>4</v>
      </c>
      <c r="ACT8">
        <v>4</v>
      </c>
      <c r="ACU8">
        <v>4</v>
      </c>
      <c r="ACV8">
        <v>4</v>
      </c>
      <c r="ACW8">
        <v>4</v>
      </c>
      <c r="ACX8">
        <v>1</v>
      </c>
      <c r="ACY8">
        <v>4</v>
      </c>
      <c r="ACZ8">
        <v>4</v>
      </c>
      <c r="ADA8">
        <v>4</v>
      </c>
      <c r="ADB8">
        <v>3</v>
      </c>
      <c r="ADU8">
        <v>1</v>
      </c>
      <c r="ADY8">
        <v>6</v>
      </c>
      <c r="AEB8">
        <v>1</v>
      </c>
      <c r="AED8">
        <v>1</v>
      </c>
      <c r="AEH8">
        <v>1</v>
      </c>
      <c r="AEK8" t="s">
        <v>1721</v>
      </c>
      <c r="AEW8">
        <v>1</v>
      </c>
      <c r="AEY8">
        <v>6</v>
      </c>
      <c r="AEZ8">
        <v>5</v>
      </c>
      <c r="AFA8">
        <v>6</v>
      </c>
      <c r="AFB8">
        <v>7</v>
      </c>
      <c r="AFC8">
        <v>7</v>
      </c>
      <c r="AFD8">
        <v>7</v>
      </c>
      <c r="AFE8">
        <v>7</v>
      </c>
      <c r="AFF8">
        <v>7</v>
      </c>
      <c r="AFG8">
        <v>6</v>
      </c>
      <c r="AFH8">
        <v>7</v>
      </c>
      <c r="AFI8">
        <v>7</v>
      </c>
      <c r="AFJ8">
        <v>6</v>
      </c>
      <c r="AFK8">
        <v>7</v>
      </c>
      <c r="AFL8">
        <v>6</v>
      </c>
      <c r="AFM8">
        <v>2</v>
      </c>
      <c r="AFN8">
        <v>3</v>
      </c>
      <c r="AFO8">
        <v>3</v>
      </c>
      <c r="AFP8">
        <v>3</v>
      </c>
      <c r="AFQ8">
        <v>3</v>
      </c>
      <c r="AFR8">
        <v>3</v>
      </c>
      <c r="AFS8">
        <v>3</v>
      </c>
      <c r="AFT8">
        <v>3</v>
      </c>
      <c r="AFU8">
        <v>5</v>
      </c>
      <c r="AFV8">
        <v>5</v>
      </c>
      <c r="AFW8">
        <v>5</v>
      </c>
      <c r="AFX8">
        <v>5</v>
      </c>
      <c r="AFY8">
        <v>4</v>
      </c>
      <c r="AFZ8">
        <v>5</v>
      </c>
      <c r="AGA8">
        <v>4</v>
      </c>
      <c r="AGB8">
        <v>4</v>
      </c>
      <c r="AGC8">
        <v>4</v>
      </c>
      <c r="AGD8">
        <v>4</v>
      </c>
      <c r="AGE8">
        <v>4</v>
      </c>
      <c r="AGF8">
        <v>4</v>
      </c>
      <c r="AGG8">
        <v>5</v>
      </c>
      <c r="AGH8">
        <v>5</v>
      </c>
      <c r="AGI8">
        <v>4</v>
      </c>
      <c r="AGJ8">
        <v>4</v>
      </c>
      <c r="AGK8">
        <v>5</v>
      </c>
      <c r="AGL8">
        <v>4</v>
      </c>
      <c r="AGM8">
        <v>4</v>
      </c>
      <c r="AGN8">
        <v>3</v>
      </c>
      <c r="AHI8">
        <v>1</v>
      </c>
      <c r="AHK8">
        <v>1</v>
      </c>
      <c r="AHL8">
        <v>1</v>
      </c>
      <c r="AHM8">
        <v>1</v>
      </c>
      <c r="AHP8">
        <v>1</v>
      </c>
      <c r="AHQ8">
        <v>1</v>
      </c>
      <c r="AHT8">
        <v>5</v>
      </c>
      <c r="AHU8">
        <v>3</v>
      </c>
      <c r="AHV8">
        <v>1</v>
      </c>
      <c r="AHY8">
        <v>4</v>
      </c>
      <c r="AHZ8">
        <v>2</v>
      </c>
      <c r="AIE8" t="s">
        <v>1722</v>
      </c>
      <c r="AIL8">
        <v>5</v>
      </c>
      <c r="AIO8">
        <v>1</v>
      </c>
      <c r="AIR8">
        <v>1</v>
      </c>
      <c r="AJU8">
        <v>1</v>
      </c>
      <c r="AKL8">
        <v>5</v>
      </c>
      <c r="AKM8">
        <v>1</v>
      </c>
      <c r="AKU8">
        <v>1</v>
      </c>
      <c r="AKW8">
        <v>1</v>
      </c>
      <c r="ALU8">
        <v>1</v>
      </c>
      <c r="AML8">
        <v>7</v>
      </c>
      <c r="AMO8">
        <v>1</v>
      </c>
      <c r="AMQ8">
        <v>1</v>
      </c>
      <c r="AMR8">
        <v>1</v>
      </c>
      <c r="AMU8">
        <v>1</v>
      </c>
      <c r="AMZ8">
        <v>1</v>
      </c>
      <c r="ANU8">
        <v>1</v>
      </c>
      <c r="AOL8">
        <v>6</v>
      </c>
      <c r="AOM8">
        <v>1</v>
      </c>
      <c r="AOO8">
        <v>1</v>
      </c>
      <c r="AOP8">
        <v>1</v>
      </c>
      <c r="AOR8">
        <v>1</v>
      </c>
      <c r="AOU8">
        <v>1</v>
      </c>
      <c r="AOX8">
        <v>1</v>
      </c>
      <c r="AOZ8">
        <v>1</v>
      </c>
      <c r="APU8">
        <v>1</v>
      </c>
      <c r="AQL8">
        <v>5</v>
      </c>
      <c r="AQU8">
        <v>1</v>
      </c>
      <c r="ARA8">
        <v>1</v>
      </c>
      <c r="ARU8">
        <v>1</v>
      </c>
      <c r="ASL8">
        <v>7</v>
      </c>
      <c r="ASN8">
        <v>1</v>
      </c>
      <c r="ASO8">
        <v>1</v>
      </c>
      <c r="ASP8">
        <v>1</v>
      </c>
      <c r="ASR8">
        <v>1</v>
      </c>
      <c r="ASU8">
        <v>1</v>
      </c>
      <c r="ASX8">
        <v>1</v>
      </c>
      <c r="ASZ8">
        <v>1</v>
      </c>
      <c r="ATU8">
        <v>1</v>
      </c>
      <c r="AUL8">
        <v>5</v>
      </c>
      <c r="AUM8">
        <v>4</v>
      </c>
      <c r="AUN8">
        <v>2</v>
      </c>
      <c r="AUO8">
        <v>3</v>
      </c>
      <c r="AUP8">
        <v>6</v>
      </c>
      <c r="AUQ8">
        <v>1</v>
      </c>
      <c r="AUW8" t="s">
        <v>1723</v>
      </c>
      <c r="AUX8">
        <v>5</v>
      </c>
      <c r="AUY8">
        <v>4</v>
      </c>
      <c r="AUZ8">
        <v>4</v>
      </c>
      <c r="AVA8">
        <v>4</v>
      </c>
      <c r="AVB8">
        <v>4</v>
      </c>
      <c r="AVC8">
        <v>4</v>
      </c>
      <c r="AVD8">
        <v>3</v>
      </c>
      <c r="AVE8">
        <v>3</v>
      </c>
      <c r="AVF8">
        <v>3</v>
      </c>
      <c r="AVG8">
        <v>3</v>
      </c>
      <c r="AVH8">
        <v>3</v>
      </c>
      <c r="AVI8">
        <v>3</v>
      </c>
      <c r="AVJ8">
        <v>3</v>
      </c>
      <c r="AVK8">
        <v>4</v>
      </c>
      <c r="AVL8">
        <v>4</v>
      </c>
      <c r="AVM8">
        <v>4</v>
      </c>
      <c r="AVN8">
        <v>4</v>
      </c>
      <c r="AVO8">
        <v>4</v>
      </c>
      <c r="AVP8">
        <v>4</v>
      </c>
      <c r="AVQ8">
        <v>4</v>
      </c>
      <c r="AVR8">
        <v>4</v>
      </c>
      <c r="AVS8">
        <v>4</v>
      </c>
      <c r="AVT8">
        <v>4</v>
      </c>
      <c r="AVU8">
        <v>4</v>
      </c>
      <c r="AVV8">
        <v>4</v>
      </c>
      <c r="AVW8">
        <v>4</v>
      </c>
      <c r="AVX8">
        <v>4</v>
      </c>
      <c r="AVY8">
        <v>4</v>
      </c>
      <c r="AVZ8">
        <v>4</v>
      </c>
      <c r="AWA8">
        <v>4</v>
      </c>
      <c r="AWS8">
        <v>3</v>
      </c>
      <c r="AWT8">
        <v>4</v>
      </c>
      <c r="AWU8">
        <v>3</v>
      </c>
      <c r="AWV8">
        <v>2</v>
      </c>
      <c r="AWW8">
        <v>7</v>
      </c>
      <c r="AWX8">
        <v>5</v>
      </c>
      <c r="AWY8">
        <v>5</v>
      </c>
      <c r="AWZ8">
        <v>5</v>
      </c>
      <c r="AXA8">
        <v>5</v>
      </c>
      <c r="AXB8">
        <v>5</v>
      </c>
      <c r="AXC8">
        <v>5</v>
      </c>
      <c r="AXD8">
        <v>5</v>
      </c>
      <c r="AXE8">
        <v>5</v>
      </c>
      <c r="AXF8">
        <v>5</v>
      </c>
      <c r="AXG8">
        <v>5</v>
      </c>
      <c r="AXH8">
        <v>5</v>
      </c>
      <c r="AXI8">
        <v>5</v>
      </c>
      <c r="AXJ8">
        <v>5</v>
      </c>
      <c r="AXK8">
        <v>5</v>
      </c>
      <c r="AXL8">
        <v>5</v>
      </c>
      <c r="AXM8">
        <v>5</v>
      </c>
      <c r="AXN8">
        <v>5</v>
      </c>
      <c r="AXO8">
        <v>5</v>
      </c>
      <c r="AXP8">
        <v>5</v>
      </c>
      <c r="AXQ8">
        <v>5</v>
      </c>
      <c r="AXR8">
        <v>5</v>
      </c>
      <c r="AXS8">
        <v>5</v>
      </c>
      <c r="AXT8">
        <v>5</v>
      </c>
      <c r="AXU8">
        <v>5</v>
      </c>
      <c r="AXV8">
        <v>5</v>
      </c>
      <c r="AXW8">
        <v>5</v>
      </c>
      <c r="AXX8">
        <v>5</v>
      </c>
      <c r="AXY8">
        <v>5</v>
      </c>
      <c r="AXZ8">
        <v>5</v>
      </c>
      <c r="AYR8">
        <v>5</v>
      </c>
      <c r="AYS8">
        <v>5</v>
      </c>
      <c r="AYT8">
        <v>5</v>
      </c>
      <c r="AYU8">
        <v>3</v>
      </c>
      <c r="AYV8">
        <v>7</v>
      </c>
      <c r="AYW8">
        <v>5</v>
      </c>
      <c r="AYX8">
        <v>5</v>
      </c>
      <c r="AYY8">
        <v>5</v>
      </c>
      <c r="AYZ8">
        <v>5</v>
      </c>
      <c r="AZA8">
        <v>5</v>
      </c>
      <c r="AZB8">
        <v>5</v>
      </c>
      <c r="AZC8">
        <v>5</v>
      </c>
      <c r="AZD8">
        <v>5</v>
      </c>
      <c r="AZE8">
        <v>5</v>
      </c>
      <c r="AZF8">
        <v>5</v>
      </c>
      <c r="AZG8">
        <v>5</v>
      </c>
      <c r="AZH8">
        <v>5</v>
      </c>
      <c r="AZI8">
        <v>5</v>
      </c>
      <c r="AZJ8">
        <v>5</v>
      </c>
      <c r="AZK8">
        <v>5</v>
      </c>
      <c r="AZL8">
        <v>5</v>
      </c>
      <c r="AZM8">
        <v>5</v>
      </c>
      <c r="AZN8">
        <v>5</v>
      </c>
      <c r="AZO8">
        <v>5</v>
      </c>
      <c r="AZP8">
        <v>5</v>
      </c>
      <c r="AZQ8">
        <v>5</v>
      </c>
      <c r="AZR8">
        <v>5</v>
      </c>
      <c r="AZS8">
        <v>5</v>
      </c>
      <c r="AZT8">
        <v>5</v>
      </c>
      <c r="AZU8">
        <v>5</v>
      </c>
      <c r="AZV8">
        <v>5</v>
      </c>
      <c r="AZW8">
        <v>5</v>
      </c>
      <c r="AZX8">
        <v>5</v>
      </c>
      <c r="AZY8">
        <v>5</v>
      </c>
      <c r="BAQ8">
        <v>5</v>
      </c>
      <c r="BAR8">
        <v>5</v>
      </c>
      <c r="BAS8">
        <v>5</v>
      </c>
      <c r="BAT8">
        <v>3</v>
      </c>
      <c r="BAU8">
        <v>7</v>
      </c>
      <c r="BAV8">
        <v>5</v>
      </c>
      <c r="BAW8">
        <v>5</v>
      </c>
      <c r="BAX8">
        <v>5</v>
      </c>
      <c r="BAY8">
        <v>5</v>
      </c>
      <c r="BAZ8">
        <v>5</v>
      </c>
      <c r="BBA8">
        <v>5</v>
      </c>
      <c r="BBB8">
        <v>5</v>
      </c>
      <c r="BBC8">
        <v>5</v>
      </c>
      <c r="BBD8">
        <v>5</v>
      </c>
      <c r="BBE8">
        <v>5</v>
      </c>
      <c r="BBF8">
        <v>5</v>
      </c>
      <c r="BBG8">
        <v>5</v>
      </c>
      <c r="BBH8">
        <v>5</v>
      </c>
      <c r="BBI8">
        <v>5</v>
      </c>
      <c r="BBJ8">
        <v>5</v>
      </c>
      <c r="BBK8">
        <v>5</v>
      </c>
      <c r="BBL8">
        <v>5</v>
      </c>
      <c r="BBM8">
        <v>5</v>
      </c>
      <c r="BBN8">
        <v>5</v>
      </c>
      <c r="BBO8">
        <v>5</v>
      </c>
      <c r="BBP8">
        <v>5</v>
      </c>
      <c r="BBQ8">
        <v>5</v>
      </c>
      <c r="BBR8">
        <v>5</v>
      </c>
      <c r="BBS8">
        <v>5</v>
      </c>
      <c r="BBT8">
        <v>5</v>
      </c>
      <c r="BBU8">
        <v>5</v>
      </c>
      <c r="BBV8">
        <v>5</v>
      </c>
      <c r="BBW8">
        <v>5</v>
      </c>
      <c r="BBX8">
        <v>5</v>
      </c>
      <c r="BCP8">
        <v>5</v>
      </c>
      <c r="BCQ8">
        <v>5</v>
      </c>
      <c r="BCR8">
        <v>5</v>
      </c>
      <c r="BCS8">
        <v>3</v>
      </c>
      <c r="BCT8">
        <v>4</v>
      </c>
      <c r="BCU8">
        <v>2</v>
      </c>
      <c r="BCV8">
        <v>3</v>
      </c>
      <c r="BCW8">
        <v>1</v>
      </c>
      <c r="BDA8" t="s">
        <v>1724</v>
      </c>
      <c r="BDB8">
        <v>4</v>
      </c>
      <c r="BDC8">
        <v>2</v>
      </c>
      <c r="BDD8">
        <v>3</v>
      </c>
      <c r="BDE8">
        <v>1</v>
      </c>
      <c r="BDI8" t="s">
        <v>1725</v>
      </c>
      <c r="BDJ8">
        <v>35</v>
      </c>
      <c r="BDL8">
        <v>30</v>
      </c>
      <c r="BDM8">
        <v>39</v>
      </c>
      <c r="BDO8">
        <v>30</v>
      </c>
      <c r="BDQ8">
        <v>39</v>
      </c>
      <c r="BDR8">
        <v>34</v>
      </c>
      <c r="BDS8">
        <v>55</v>
      </c>
      <c r="BDU8">
        <v>50</v>
      </c>
      <c r="BDV8">
        <v>59</v>
      </c>
      <c r="BDX8">
        <v>55</v>
      </c>
      <c r="BDZ8">
        <v>57</v>
      </c>
      <c r="BEA8">
        <v>55</v>
      </c>
      <c r="BEB8">
        <v>59</v>
      </c>
      <c r="BED8">
        <v>53</v>
      </c>
      <c r="BEE8">
        <v>69</v>
      </c>
      <c r="BEG8">
        <v>59</v>
      </c>
      <c r="BEI8">
        <v>60</v>
      </c>
      <c r="BEJ8">
        <v>59</v>
      </c>
      <c r="BEK8">
        <v>30</v>
      </c>
      <c r="BEM8">
        <v>25</v>
      </c>
      <c r="BEN8">
        <v>30</v>
      </c>
      <c r="BEP8">
        <v>25</v>
      </c>
      <c r="BER8">
        <v>30</v>
      </c>
      <c r="BES8">
        <v>30</v>
      </c>
      <c r="BET8">
        <v>6</v>
      </c>
      <c r="BEU8">
        <v>4</v>
      </c>
      <c r="BEV8">
        <v>4</v>
      </c>
      <c r="BEW8">
        <v>4</v>
      </c>
      <c r="BEX8">
        <v>3</v>
      </c>
      <c r="BEY8">
        <v>4</v>
      </c>
      <c r="BEZ8">
        <v>1</v>
      </c>
      <c r="BFA8">
        <v>1</v>
      </c>
      <c r="BFB8">
        <v>4</v>
      </c>
      <c r="BFC8">
        <v>2</v>
      </c>
      <c r="BFE8">
        <v>6</v>
      </c>
      <c r="BFF8">
        <v>4</v>
      </c>
      <c r="BFG8">
        <v>4</v>
      </c>
      <c r="BFH8">
        <v>4</v>
      </c>
      <c r="BFI8">
        <v>3</v>
      </c>
      <c r="BFJ8">
        <v>4</v>
      </c>
      <c r="BFP8">
        <v>5</v>
      </c>
      <c r="BFQ8">
        <v>4</v>
      </c>
      <c r="BFR8">
        <v>4</v>
      </c>
      <c r="BFS8">
        <v>4</v>
      </c>
      <c r="BFT8">
        <v>3</v>
      </c>
      <c r="BFU8">
        <v>4</v>
      </c>
      <c r="BFV8">
        <v>2</v>
      </c>
      <c r="BFW8">
        <v>1</v>
      </c>
      <c r="BFX8">
        <v>4</v>
      </c>
      <c r="BFY8">
        <v>2</v>
      </c>
      <c r="BGA8">
        <v>7</v>
      </c>
      <c r="BGB8">
        <v>5</v>
      </c>
      <c r="BGC8">
        <v>5</v>
      </c>
      <c r="BGD8">
        <v>5</v>
      </c>
      <c r="BGE8">
        <v>3</v>
      </c>
      <c r="BGF8">
        <v>5</v>
      </c>
      <c r="BGG8">
        <v>1</v>
      </c>
      <c r="BGH8">
        <v>1</v>
      </c>
      <c r="BGI8">
        <v>4</v>
      </c>
      <c r="BGJ8">
        <v>2</v>
      </c>
      <c r="BGL8">
        <v>6</v>
      </c>
      <c r="BGM8">
        <v>4</v>
      </c>
      <c r="BGN8">
        <v>4</v>
      </c>
      <c r="BGO8">
        <v>4</v>
      </c>
      <c r="BGP8">
        <v>3</v>
      </c>
      <c r="BGQ8">
        <v>4</v>
      </c>
      <c r="BGW8">
        <v>6</v>
      </c>
      <c r="BGX8">
        <v>4</v>
      </c>
      <c r="BGY8">
        <v>4</v>
      </c>
      <c r="BGZ8">
        <v>4</v>
      </c>
      <c r="BHA8">
        <v>3</v>
      </c>
      <c r="BHB8">
        <v>4</v>
      </c>
      <c r="BHC8">
        <v>1</v>
      </c>
      <c r="BHD8">
        <v>1</v>
      </c>
      <c r="BHE8">
        <v>4</v>
      </c>
      <c r="BHF8">
        <v>2</v>
      </c>
      <c r="BHH8">
        <v>6</v>
      </c>
      <c r="BHI8">
        <v>4</v>
      </c>
      <c r="BHJ8">
        <v>4</v>
      </c>
      <c r="BHK8">
        <v>4</v>
      </c>
      <c r="BHL8">
        <v>3</v>
      </c>
      <c r="BHM8">
        <v>4</v>
      </c>
      <c r="BHS8">
        <v>6</v>
      </c>
      <c r="BHT8">
        <v>4</v>
      </c>
      <c r="BHU8">
        <v>4</v>
      </c>
      <c r="BHV8">
        <v>4</v>
      </c>
      <c r="BHW8">
        <v>3</v>
      </c>
      <c r="BHX8">
        <v>4</v>
      </c>
      <c r="BHY8">
        <v>2</v>
      </c>
      <c r="BHZ8">
        <v>1</v>
      </c>
      <c r="BIA8">
        <v>4</v>
      </c>
      <c r="BIB8">
        <v>2</v>
      </c>
      <c r="BID8">
        <v>6</v>
      </c>
      <c r="BIE8">
        <v>4</v>
      </c>
      <c r="BIF8">
        <v>4</v>
      </c>
      <c r="BIG8">
        <v>4</v>
      </c>
      <c r="BIH8">
        <v>3</v>
      </c>
      <c r="BII8">
        <v>4</v>
      </c>
      <c r="BIJ8">
        <v>2</v>
      </c>
      <c r="BIK8">
        <v>1</v>
      </c>
      <c r="BIL8">
        <v>4</v>
      </c>
      <c r="BIM8">
        <v>2</v>
      </c>
      <c r="BIO8">
        <v>1</v>
      </c>
      <c r="BIR8">
        <v>1</v>
      </c>
      <c r="BIS8">
        <v>1</v>
      </c>
      <c r="BIU8">
        <v>1</v>
      </c>
      <c r="BIW8">
        <v>1</v>
      </c>
      <c r="BIX8">
        <v>4</v>
      </c>
      <c r="BJA8">
        <v>1</v>
      </c>
      <c r="BJB8">
        <v>3</v>
      </c>
      <c r="BJD8">
        <v>5</v>
      </c>
      <c r="BJF8">
        <v>2</v>
      </c>
      <c r="BJJ8" t="s">
        <v>1726</v>
      </c>
      <c r="BJP8">
        <v>1</v>
      </c>
      <c r="BJR8">
        <v>1</v>
      </c>
      <c r="BJS8">
        <v>1</v>
      </c>
      <c r="BJT8">
        <v>1</v>
      </c>
      <c r="BJV8">
        <v>1</v>
      </c>
      <c r="BJY8">
        <v>2</v>
      </c>
      <c r="BKA8">
        <v>1</v>
      </c>
      <c r="BKB8">
        <v>3</v>
      </c>
      <c r="BKC8">
        <v>4</v>
      </c>
      <c r="BKE8">
        <v>5</v>
      </c>
      <c r="BKJ8" t="s">
        <v>1727</v>
      </c>
      <c r="BKS8">
        <v>13</v>
      </c>
    </row>
    <row r="9" spans="1:1664" x14ac:dyDescent="0.35">
      <c r="A9">
        <v>1007</v>
      </c>
      <c r="B9" t="s">
        <v>1664</v>
      </c>
      <c r="C9">
        <v>20231219163507</v>
      </c>
      <c r="D9">
        <v>20231223081735</v>
      </c>
      <c r="E9" t="s">
        <v>1665</v>
      </c>
      <c r="F9" t="s">
        <v>1728</v>
      </c>
      <c r="G9">
        <v>1489124914</v>
      </c>
      <c r="H9" t="s">
        <v>1697</v>
      </c>
      <c r="I9">
        <v>1</v>
      </c>
      <c r="J9">
        <v>1</v>
      </c>
      <c r="K9">
        <v>354</v>
      </c>
      <c r="L9">
        <v>970</v>
      </c>
      <c r="M9">
        <v>846</v>
      </c>
      <c r="N9">
        <v>481</v>
      </c>
      <c r="O9">
        <v>652</v>
      </c>
      <c r="P9">
        <v>159</v>
      </c>
      <c r="Q9">
        <v>594</v>
      </c>
      <c r="R9">
        <v>768</v>
      </c>
      <c r="S9">
        <v>205</v>
      </c>
      <c r="T9">
        <v>745</v>
      </c>
      <c r="U9">
        <v>973</v>
      </c>
      <c r="V9">
        <v>456</v>
      </c>
      <c r="W9">
        <v>357</v>
      </c>
      <c r="X9">
        <v>246</v>
      </c>
      <c r="Y9">
        <v>826</v>
      </c>
      <c r="Z9">
        <v>551</v>
      </c>
      <c r="AA9">
        <v>638</v>
      </c>
      <c r="AB9">
        <v>742</v>
      </c>
      <c r="AC9">
        <v>375</v>
      </c>
      <c r="AD9">
        <v>354</v>
      </c>
      <c r="AE9">
        <v>970</v>
      </c>
      <c r="AF9">
        <v>846</v>
      </c>
      <c r="AG9">
        <v>481</v>
      </c>
      <c r="AH9">
        <v>652</v>
      </c>
      <c r="AI9">
        <v>159</v>
      </c>
      <c r="AJ9">
        <v>594</v>
      </c>
      <c r="AK9">
        <v>768</v>
      </c>
      <c r="AL9">
        <v>205</v>
      </c>
      <c r="AM9">
        <v>973</v>
      </c>
      <c r="AN9">
        <v>973</v>
      </c>
      <c r="AO9">
        <v>357</v>
      </c>
      <c r="AP9">
        <v>973</v>
      </c>
      <c r="AQ9">
        <v>745</v>
      </c>
      <c r="AR9">
        <v>973</v>
      </c>
      <c r="AS9">
        <v>456</v>
      </c>
      <c r="AT9">
        <v>246</v>
      </c>
      <c r="AU9">
        <v>826</v>
      </c>
      <c r="AV9">
        <v>123</v>
      </c>
      <c r="AX9">
        <v>35</v>
      </c>
      <c r="AY9">
        <v>4</v>
      </c>
      <c r="AZ9">
        <v>250</v>
      </c>
      <c r="BA9">
        <v>2</v>
      </c>
      <c r="BB9">
        <v>3</v>
      </c>
      <c r="CE9">
        <v>1</v>
      </c>
      <c r="CG9">
        <v>7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S9" t="s">
        <v>1729</v>
      </c>
      <c r="DE9">
        <v>1</v>
      </c>
      <c r="DG9">
        <v>7</v>
      </c>
      <c r="DH9">
        <v>7</v>
      </c>
      <c r="DI9">
        <v>7</v>
      </c>
      <c r="DJ9">
        <v>7</v>
      </c>
      <c r="DK9">
        <v>7</v>
      </c>
      <c r="DL9">
        <v>7</v>
      </c>
      <c r="DM9">
        <v>7</v>
      </c>
      <c r="DN9">
        <v>7</v>
      </c>
      <c r="DO9">
        <v>7</v>
      </c>
      <c r="DP9">
        <v>7</v>
      </c>
      <c r="DQ9">
        <v>7</v>
      </c>
      <c r="DR9">
        <v>7</v>
      </c>
      <c r="DS9">
        <v>7</v>
      </c>
      <c r="DT9">
        <v>7</v>
      </c>
      <c r="DU9">
        <v>3</v>
      </c>
      <c r="DV9">
        <v>3</v>
      </c>
      <c r="DW9">
        <v>3</v>
      </c>
      <c r="DX9">
        <v>3</v>
      </c>
      <c r="DY9">
        <v>3</v>
      </c>
      <c r="DZ9">
        <v>3</v>
      </c>
      <c r="EA9">
        <v>3</v>
      </c>
      <c r="EB9">
        <v>3</v>
      </c>
      <c r="EC9">
        <v>5</v>
      </c>
      <c r="ED9">
        <v>5</v>
      </c>
      <c r="EE9">
        <v>5</v>
      </c>
      <c r="EF9">
        <v>5</v>
      </c>
      <c r="EG9">
        <v>5</v>
      </c>
      <c r="EH9">
        <v>5</v>
      </c>
      <c r="EI9">
        <v>5</v>
      </c>
      <c r="EJ9">
        <v>5</v>
      </c>
      <c r="EK9">
        <v>5</v>
      </c>
      <c r="EL9">
        <v>5</v>
      </c>
      <c r="EM9">
        <v>5</v>
      </c>
      <c r="EN9">
        <v>5</v>
      </c>
      <c r="EO9">
        <v>5</v>
      </c>
      <c r="EP9">
        <v>5</v>
      </c>
      <c r="EQ9">
        <v>5</v>
      </c>
      <c r="ER9">
        <v>5</v>
      </c>
      <c r="ES9">
        <v>5</v>
      </c>
      <c r="ET9">
        <v>5</v>
      </c>
      <c r="EU9">
        <v>5</v>
      </c>
      <c r="EV9">
        <v>3</v>
      </c>
      <c r="FQ9">
        <v>1</v>
      </c>
      <c r="FS9">
        <v>7</v>
      </c>
      <c r="FU9">
        <v>1</v>
      </c>
      <c r="FV9">
        <v>1</v>
      </c>
      <c r="FW9">
        <v>1</v>
      </c>
      <c r="FX9">
        <v>1</v>
      </c>
      <c r="FY9">
        <v>1</v>
      </c>
      <c r="GA9">
        <v>1</v>
      </c>
      <c r="GB9">
        <v>1</v>
      </c>
      <c r="GE9" t="s">
        <v>1699</v>
      </c>
      <c r="GQ9">
        <v>1</v>
      </c>
      <c r="GS9">
        <v>7</v>
      </c>
      <c r="GT9">
        <v>7</v>
      </c>
      <c r="GU9">
        <v>7</v>
      </c>
      <c r="GV9">
        <v>7</v>
      </c>
      <c r="GW9">
        <v>7</v>
      </c>
      <c r="GX9">
        <v>7</v>
      </c>
      <c r="GY9">
        <v>7</v>
      </c>
      <c r="GZ9">
        <v>7</v>
      </c>
      <c r="HA9">
        <v>7</v>
      </c>
      <c r="HB9">
        <v>7</v>
      </c>
      <c r="HC9">
        <v>7</v>
      </c>
      <c r="HE9">
        <v>7</v>
      </c>
      <c r="HF9">
        <v>7</v>
      </c>
      <c r="HG9">
        <v>3</v>
      </c>
      <c r="HH9">
        <v>3</v>
      </c>
      <c r="HI9">
        <v>3</v>
      </c>
      <c r="HJ9">
        <v>3</v>
      </c>
      <c r="HK9">
        <v>3</v>
      </c>
      <c r="HL9">
        <v>3</v>
      </c>
      <c r="HN9">
        <v>3</v>
      </c>
      <c r="HO9">
        <v>5</v>
      </c>
      <c r="HP9">
        <v>5</v>
      </c>
      <c r="HQ9">
        <v>5</v>
      </c>
      <c r="HR9">
        <v>5</v>
      </c>
      <c r="HS9">
        <v>5</v>
      </c>
      <c r="HT9">
        <v>5</v>
      </c>
      <c r="HU9">
        <v>5</v>
      </c>
      <c r="HV9">
        <v>5</v>
      </c>
      <c r="HW9">
        <v>5</v>
      </c>
      <c r="HX9">
        <v>5</v>
      </c>
      <c r="HY9">
        <v>5</v>
      </c>
      <c r="HZ9">
        <v>5</v>
      </c>
      <c r="IA9">
        <v>5</v>
      </c>
      <c r="IB9">
        <v>5</v>
      </c>
      <c r="IC9">
        <v>5</v>
      </c>
      <c r="ID9">
        <v>1</v>
      </c>
      <c r="IE9">
        <v>5</v>
      </c>
      <c r="IF9">
        <v>5</v>
      </c>
      <c r="IG9">
        <v>5</v>
      </c>
      <c r="IH9">
        <v>3</v>
      </c>
      <c r="JC9">
        <v>1</v>
      </c>
      <c r="JE9">
        <v>6</v>
      </c>
      <c r="JG9">
        <v>1</v>
      </c>
      <c r="JH9">
        <v>1</v>
      </c>
      <c r="JJ9">
        <v>1</v>
      </c>
      <c r="JL9">
        <v>1</v>
      </c>
      <c r="JM9">
        <v>1</v>
      </c>
      <c r="JQ9" t="s">
        <v>1700</v>
      </c>
      <c r="KC9">
        <v>1</v>
      </c>
      <c r="KE9">
        <v>7</v>
      </c>
      <c r="KF9">
        <v>7</v>
      </c>
      <c r="KG9">
        <v>6</v>
      </c>
      <c r="KH9">
        <v>6</v>
      </c>
      <c r="KI9">
        <v>6</v>
      </c>
      <c r="KJ9">
        <v>6</v>
      </c>
      <c r="KK9">
        <v>6</v>
      </c>
      <c r="KL9">
        <v>6</v>
      </c>
      <c r="KM9">
        <v>6</v>
      </c>
      <c r="KN9">
        <v>6</v>
      </c>
      <c r="KO9">
        <v>6</v>
      </c>
      <c r="KP9">
        <v>6</v>
      </c>
      <c r="KQ9">
        <v>6</v>
      </c>
      <c r="KR9">
        <v>6</v>
      </c>
      <c r="KS9">
        <v>3</v>
      </c>
      <c r="KT9">
        <v>3</v>
      </c>
      <c r="KU9">
        <v>3</v>
      </c>
      <c r="KV9">
        <v>3</v>
      </c>
      <c r="KW9">
        <v>3</v>
      </c>
      <c r="KX9">
        <v>3</v>
      </c>
      <c r="KY9">
        <v>3</v>
      </c>
      <c r="KZ9">
        <v>3</v>
      </c>
      <c r="LA9">
        <v>5</v>
      </c>
      <c r="LB9">
        <v>5</v>
      </c>
      <c r="LC9">
        <v>4</v>
      </c>
      <c r="LD9">
        <v>5</v>
      </c>
      <c r="LE9">
        <v>4</v>
      </c>
      <c r="LF9">
        <v>4</v>
      </c>
      <c r="LG9">
        <v>4</v>
      </c>
      <c r="LH9">
        <v>4</v>
      </c>
      <c r="LI9">
        <v>4</v>
      </c>
      <c r="LJ9">
        <v>4</v>
      </c>
      <c r="LK9">
        <v>4</v>
      </c>
      <c r="LL9">
        <v>4</v>
      </c>
      <c r="LM9">
        <v>4</v>
      </c>
      <c r="LN9">
        <v>5</v>
      </c>
      <c r="LO9">
        <v>4</v>
      </c>
      <c r="LP9">
        <v>5</v>
      </c>
      <c r="LQ9">
        <v>4</v>
      </c>
      <c r="LR9">
        <v>4</v>
      </c>
      <c r="LS9">
        <v>4</v>
      </c>
      <c r="LT9">
        <v>3</v>
      </c>
      <c r="MO9">
        <v>1</v>
      </c>
      <c r="MQ9">
        <v>7</v>
      </c>
      <c r="MT9">
        <v>1</v>
      </c>
      <c r="MU9">
        <v>1</v>
      </c>
      <c r="MV9">
        <v>1</v>
      </c>
      <c r="MW9">
        <v>1</v>
      </c>
      <c r="MX9">
        <v>1</v>
      </c>
      <c r="NC9" t="s">
        <v>1717</v>
      </c>
      <c r="NO9">
        <v>1</v>
      </c>
      <c r="NQ9">
        <v>7</v>
      </c>
      <c r="NR9">
        <v>7</v>
      </c>
      <c r="NS9">
        <v>7</v>
      </c>
      <c r="NT9">
        <v>7</v>
      </c>
      <c r="NU9">
        <v>7</v>
      </c>
      <c r="NV9">
        <v>7</v>
      </c>
      <c r="NW9">
        <v>7</v>
      </c>
      <c r="NX9">
        <v>7</v>
      </c>
      <c r="NY9">
        <v>7</v>
      </c>
      <c r="NZ9">
        <v>7</v>
      </c>
      <c r="OA9">
        <v>7</v>
      </c>
      <c r="OB9">
        <v>7</v>
      </c>
      <c r="OC9">
        <v>7</v>
      </c>
      <c r="OD9">
        <v>7</v>
      </c>
      <c r="OE9">
        <v>3</v>
      </c>
      <c r="OF9">
        <v>3</v>
      </c>
      <c r="OG9">
        <v>3</v>
      </c>
      <c r="OH9">
        <v>3</v>
      </c>
      <c r="OI9">
        <v>3</v>
      </c>
      <c r="OJ9">
        <v>3</v>
      </c>
      <c r="OK9">
        <v>3</v>
      </c>
      <c r="OL9">
        <v>3</v>
      </c>
      <c r="OM9">
        <v>5</v>
      </c>
      <c r="ON9">
        <v>5</v>
      </c>
      <c r="OO9">
        <v>5</v>
      </c>
      <c r="OP9">
        <v>5</v>
      </c>
      <c r="OQ9">
        <v>5</v>
      </c>
      <c r="OR9">
        <v>5</v>
      </c>
      <c r="OS9">
        <v>5</v>
      </c>
      <c r="OT9">
        <v>5</v>
      </c>
      <c r="OU9">
        <v>5</v>
      </c>
      <c r="OV9">
        <v>5</v>
      </c>
      <c r="OW9">
        <v>5</v>
      </c>
      <c r="OX9">
        <v>5</v>
      </c>
      <c r="OY9">
        <v>5</v>
      </c>
      <c r="OZ9">
        <v>5</v>
      </c>
      <c r="PA9">
        <v>5</v>
      </c>
      <c r="PB9">
        <v>5</v>
      </c>
      <c r="PC9">
        <v>5</v>
      </c>
      <c r="PD9">
        <v>5</v>
      </c>
      <c r="PE9">
        <v>5</v>
      </c>
      <c r="PF9">
        <v>3</v>
      </c>
      <c r="QA9">
        <v>1</v>
      </c>
      <c r="QC9">
        <v>7</v>
      </c>
      <c r="QF9">
        <v>1</v>
      </c>
      <c r="QG9">
        <v>1</v>
      </c>
      <c r="QH9">
        <v>1</v>
      </c>
      <c r="QI9">
        <v>1</v>
      </c>
      <c r="QO9" t="s">
        <v>1702</v>
      </c>
      <c r="RA9">
        <v>1</v>
      </c>
      <c r="RC9">
        <v>7</v>
      </c>
      <c r="RD9">
        <v>7</v>
      </c>
      <c r="RE9">
        <v>7</v>
      </c>
      <c r="RF9">
        <v>7</v>
      </c>
      <c r="RG9">
        <v>7</v>
      </c>
      <c r="RH9">
        <v>7</v>
      </c>
      <c r="RI9">
        <v>7</v>
      </c>
      <c r="RJ9">
        <v>7</v>
      </c>
      <c r="RK9">
        <v>7</v>
      </c>
      <c r="RL9">
        <v>7</v>
      </c>
      <c r="RM9">
        <v>7</v>
      </c>
      <c r="RO9">
        <v>7</v>
      </c>
      <c r="RP9">
        <v>7</v>
      </c>
      <c r="RQ9">
        <v>3</v>
      </c>
      <c r="RR9">
        <v>3</v>
      </c>
      <c r="RS9">
        <v>3</v>
      </c>
      <c r="RT9">
        <v>3</v>
      </c>
      <c r="RU9">
        <v>3</v>
      </c>
      <c r="RV9">
        <v>3</v>
      </c>
      <c r="RX9">
        <v>3</v>
      </c>
      <c r="RY9">
        <v>5</v>
      </c>
      <c r="RZ9">
        <v>5</v>
      </c>
      <c r="SA9">
        <v>5</v>
      </c>
      <c r="SB9">
        <v>5</v>
      </c>
      <c r="SC9">
        <v>5</v>
      </c>
      <c r="SD9">
        <v>5</v>
      </c>
      <c r="SE9">
        <v>5</v>
      </c>
      <c r="SF9">
        <v>5</v>
      </c>
      <c r="SG9">
        <v>5</v>
      </c>
      <c r="SH9">
        <v>5</v>
      </c>
      <c r="SI9">
        <v>5</v>
      </c>
      <c r="SJ9">
        <v>5</v>
      </c>
      <c r="SK9">
        <v>5</v>
      </c>
      <c r="SL9">
        <v>5</v>
      </c>
      <c r="SM9">
        <v>5</v>
      </c>
      <c r="SN9">
        <v>1</v>
      </c>
      <c r="SO9">
        <v>5</v>
      </c>
      <c r="SP9">
        <v>5</v>
      </c>
      <c r="SQ9">
        <v>5</v>
      </c>
      <c r="SR9">
        <v>3</v>
      </c>
      <c r="TM9">
        <v>1</v>
      </c>
      <c r="TO9">
        <v>6</v>
      </c>
      <c r="TQ9">
        <v>1</v>
      </c>
      <c r="TR9">
        <v>1</v>
      </c>
      <c r="TT9">
        <v>1</v>
      </c>
      <c r="TU9">
        <v>1</v>
      </c>
      <c r="UA9" t="s">
        <v>1703</v>
      </c>
      <c r="UM9">
        <v>1</v>
      </c>
      <c r="UO9">
        <v>6</v>
      </c>
      <c r="UP9">
        <v>6</v>
      </c>
      <c r="UQ9">
        <v>6</v>
      </c>
      <c r="UR9">
        <v>6</v>
      </c>
      <c r="US9">
        <v>6</v>
      </c>
      <c r="UT9">
        <v>6</v>
      </c>
      <c r="UU9">
        <v>6</v>
      </c>
      <c r="UV9">
        <v>6</v>
      </c>
      <c r="UW9">
        <v>6</v>
      </c>
      <c r="UX9">
        <v>6</v>
      </c>
      <c r="UY9">
        <v>6</v>
      </c>
      <c r="VA9">
        <v>6</v>
      </c>
      <c r="VB9">
        <v>6</v>
      </c>
      <c r="VC9">
        <v>3</v>
      </c>
      <c r="VD9">
        <v>3</v>
      </c>
      <c r="VE9">
        <v>3</v>
      </c>
      <c r="VF9">
        <v>3</v>
      </c>
      <c r="VG9">
        <v>3</v>
      </c>
      <c r="VH9">
        <v>3</v>
      </c>
      <c r="VJ9">
        <v>3</v>
      </c>
      <c r="VK9">
        <v>4</v>
      </c>
      <c r="VL9">
        <v>4</v>
      </c>
      <c r="VM9">
        <v>4</v>
      </c>
      <c r="VN9">
        <v>4</v>
      </c>
      <c r="VO9">
        <v>4</v>
      </c>
      <c r="VP9">
        <v>4</v>
      </c>
      <c r="VQ9">
        <v>4</v>
      </c>
      <c r="VR9">
        <v>4</v>
      </c>
      <c r="VS9">
        <v>4</v>
      </c>
      <c r="VT9">
        <v>4</v>
      </c>
      <c r="VU9">
        <v>4</v>
      </c>
      <c r="VV9">
        <v>4</v>
      </c>
      <c r="VW9">
        <v>4</v>
      </c>
      <c r="VX9">
        <v>4</v>
      </c>
      <c r="VY9">
        <v>4</v>
      </c>
      <c r="VZ9">
        <v>1</v>
      </c>
      <c r="WA9">
        <v>4</v>
      </c>
      <c r="WB9">
        <v>4</v>
      </c>
      <c r="WC9">
        <v>4</v>
      </c>
      <c r="WD9">
        <v>3</v>
      </c>
      <c r="WY9">
        <v>1</v>
      </c>
      <c r="XA9">
        <v>7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M9" t="s">
        <v>1730</v>
      </c>
      <c r="XY9">
        <v>1</v>
      </c>
      <c r="YA9">
        <v>7</v>
      </c>
      <c r="YB9">
        <v>7</v>
      </c>
      <c r="YC9">
        <v>7</v>
      </c>
      <c r="YD9">
        <v>7</v>
      </c>
      <c r="YE9">
        <v>7</v>
      </c>
      <c r="YF9">
        <v>7</v>
      </c>
      <c r="YG9">
        <v>7</v>
      </c>
      <c r="YH9">
        <v>7</v>
      </c>
      <c r="YI9">
        <v>7</v>
      </c>
      <c r="YJ9">
        <v>7</v>
      </c>
      <c r="YK9">
        <v>7</v>
      </c>
      <c r="YM9">
        <v>7</v>
      </c>
      <c r="YN9">
        <v>7</v>
      </c>
      <c r="YO9">
        <v>3</v>
      </c>
      <c r="YP9">
        <v>3</v>
      </c>
      <c r="YQ9">
        <v>3</v>
      </c>
      <c r="YR9">
        <v>3</v>
      </c>
      <c r="YS9">
        <v>3</v>
      </c>
      <c r="YT9">
        <v>3</v>
      </c>
      <c r="YV9">
        <v>3</v>
      </c>
      <c r="YW9">
        <v>5</v>
      </c>
      <c r="YX9">
        <v>5</v>
      </c>
      <c r="YY9">
        <v>5</v>
      </c>
      <c r="YZ9">
        <v>5</v>
      </c>
      <c r="ZA9">
        <v>5</v>
      </c>
      <c r="ZB9">
        <v>5</v>
      </c>
      <c r="ZC9">
        <v>5</v>
      </c>
      <c r="ZD9">
        <v>5</v>
      </c>
      <c r="ZE9">
        <v>5</v>
      </c>
      <c r="ZF9">
        <v>5</v>
      </c>
      <c r="ZG9">
        <v>5</v>
      </c>
      <c r="ZH9">
        <v>5</v>
      </c>
      <c r="ZI9">
        <v>5</v>
      </c>
      <c r="ZJ9">
        <v>5</v>
      </c>
      <c r="ZK9">
        <v>5</v>
      </c>
      <c r="ZL9">
        <v>1</v>
      </c>
      <c r="ZM9">
        <v>5</v>
      </c>
      <c r="ZN9">
        <v>5</v>
      </c>
      <c r="ZO9">
        <v>5</v>
      </c>
      <c r="ZP9">
        <v>3</v>
      </c>
      <c r="AAK9">
        <v>1</v>
      </c>
      <c r="AAM9">
        <v>6</v>
      </c>
      <c r="AAN9">
        <v>1</v>
      </c>
      <c r="AAR9">
        <v>1</v>
      </c>
      <c r="AAY9" t="s">
        <v>1731</v>
      </c>
      <c r="ABK9">
        <v>1</v>
      </c>
      <c r="ABM9">
        <v>6</v>
      </c>
      <c r="ABN9">
        <v>6</v>
      </c>
      <c r="ABO9">
        <v>6</v>
      </c>
      <c r="ABP9">
        <v>6</v>
      </c>
      <c r="ABQ9">
        <v>6</v>
      </c>
      <c r="ABR9">
        <v>6</v>
      </c>
      <c r="ABS9">
        <v>6</v>
      </c>
      <c r="ABT9">
        <v>6</v>
      </c>
      <c r="ABU9">
        <v>6</v>
      </c>
      <c r="ABV9">
        <v>6</v>
      </c>
      <c r="ABW9">
        <v>6</v>
      </c>
      <c r="ABY9">
        <v>6</v>
      </c>
      <c r="ABZ9">
        <v>6</v>
      </c>
      <c r="ACA9">
        <v>3</v>
      </c>
      <c r="ACB9">
        <v>3</v>
      </c>
      <c r="ACC9">
        <v>3</v>
      </c>
      <c r="ACD9">
        <v>3</v>
      </c>
      <c r="ACE9">
        <v>3</v>
      </c>
      <c r="ACF9">
        <v>3</v>
      </c>
      <c r="ACH9">
        <v>3</v>
      </c>
      <c r="ACI9">
        <v>4</v>
      </c>
      <c r="ACJ9">
        <v>4</v>
      </c>
      <c r="ACK9">
        <v>4</v>
      </c>
      <c r="ACL9">
        <v>4</v>
      </c>
      <c r="ACM9">
        <v>4</v>
      </c>
      <c r="ACN9">
        <v>4</v>
      </c>
      <c r="ACO9">
        <v>4</v>
      </c>
      <c r="ACP9">
        <v>4</v>
      </c>
      <c r="ACQ9">
        <v>4</v>
      </c>
      <c r="ACR9">
        <v>4</v>
      </c>
      <c r="ACS9">
        <v>4</v>
      </c>
      <c r="ACT9">
        <v>4</v>
      </c>
      <c r="ACU9">
        <v>4</v>
      </c>
      <c r="ACV9">
        <v>4</v>
      </c>
      <c r="ACW9">
        <v>4</v>
      </c>
      <c r="ACX9">
        <v>1</v>
      </c>
      <c r="ACY9">
        <v>4</v>
      </c>
      <c r="ACZ9">
        <v>4</v>
      </c>
      <c r="ADA9">
        <v>4</v>
      </c>
      <c r="ADB9">
        <v>3</v>
      </c>
      <c r="ADW9">
        <v>1</v>
      </c>
      <c r="ADY9">
        <v>6</v>
      </c>
      <c r="AED9">
        <v>1</v>
      </c>
      <c r="AEF9">
        <v>1</v>
      </c>
      <c r="AEG9">
        <v>1</v>
      </c>
      <c r="AEK9" t="s">
        <v>1702</v>
      </c>
      <c r="AEW9">
        <v>1</v>
      </c>
      <c r="AEY9">
        <v>6</v>
      </c>
      <c r="AEZ9">
        <v>7</v>
      </c>
      <c r="AFA9">
        <v>7</v>
      </c>
      <c r="AFB9">
        <v>7</v>
      </c>
      <c r="AFC9">
        <v>7</v>
      </c>
      <c r="AFD9">
        <v>7</v>
      </c>
      <c r="AFE9">
        <v>7</v>
      </c>
      <c r="AFF9">
        <v>7</v>
      </c>
      <c r="AFG9">
        <v>6</v>
      </c>
      <c r="AFH9">
        <v>6</v>
      </c>
      <c r="AFI9">
        <v>6</v>
      </c>
      <c r="AFJ9">
        <v>6</v>
      </c>
      <c r="AFK9">
        <v>6</v>
      </c>
      <c r="AFL9">
        <v>6</v>
      </c>
      <c r="AFM9">
        <v>3</v>
      </c>
      <c r="AFN9">
        <v>3</v>
      </c>
      <c r="AFO9">
        <v>3</v>
      </c>
      <c r="AFP9">
        <v>3</v>
      </c>
      <c r="AFQ9">
        <v>3</v>
      </c>
      <c r="AFR9">
        <v>3</v>
      </c>
      <c r="AFS9">
        <v>3</v>
      </c>
      <c r="AFT9">
        <v>3</v>
      </c>
      <c r="AFU9">
        <v>5</v>
      </c>
      <c r="AFV9">
        <v>5</v>
      </c>
      <c r="AFW9">
        <v>4</v>
      </c>
      <c r="AFX9">
        <v>4</v>
      </c>
      <c r="AFY9">
        <v>4</v>
      </c>
      <c r="AFZ9">
        <v>4</v>
      </c>
      <c r="AGA9">
        <v>4</v>
      </c>
      <c r="AGB9">
        <v>4</v>
      </c>
      <c r="AGC9">
        <v>4</v>
      </c>
      <c r="AGD9">
        <v>4</v>
      </c>
      <c r="AGE9">
        <v>4</v>
      </c>
      <c r="AGF9">
        <v>4</v>
      </c>
      <c r="AGG9">
        <v>4</v>
      </c>
      <c r="AGH9">
        <v>4</v>
      </c>
      <c r="AGI9">
        <v>4</v>
      </c>
      <c r="AGJ9">
        <v>4</v>
      </c>
      <c r="AGK9">
        <v>4</v>
      </c>
      <c r="AGL9">
        <v>4</v>
      </c>
      <c r="AGM9">
        <v>4</v>
      </c>
      <c r="AGN9">
        <v>3</v>
      </c>
      <c r="AHI9">
        <v>1</v>
      </c>
      <c r="AHK9">
        <v>1</v>
      </c>
      <c r="AHL9">
        <v>1</v>
      </c>
      <c r="AHN9">
        <v>1</v>
      </c>
      <c r="AHO9">
        <v>1</v>
      </c>
      <c r="AHQ9">
        <v>1</v>
      </c>
      <c r="AHT9">
        <v>1</v>
      </c>
      <c r="AHU9">
        <v>5</v>
      </c>
      <c r="AHW9">
        <v>2</v>
      </c>
      <c r="AHX9">
        <v>3</v>
      </c>
      <c r="AHZ9">
        <v>4</v>
      </c>
      <c r="AIC9" t="s">
        <v>1732</v>
      </c>
      <c r="AIL9">
        <v>6</v>
      </c>
      <c r="AIM9">
        <v>1</v>
      </c>
      <c r="AIW9">
        <v>1</v>
      </c>
      <c r="AJU9">
        <v>1</v>
      </c>
      <c r="AKL9">
        <v>7</v>
      </c>
      <c r="AKM9">
        <v>1</v>
      </c>
      <c r="AKO9">
        <v>1</v>
      </c>
      <c r="AKP9">
        <v>1</v>
      </c>
      <c r="AKQ9">
        <v>1</v>
      </c>
      <c r="AKR9">
        <v>1</v>
      </c>
      <c r="AKV9">
        <v>1</v>
      </c>
      <c r="ALU9">
        <v>1</v>
      </c>
      <c r="AML9">
        <v>7</v>
      </c>
      <c r="AMM9">
        <v>1</v>
      </c>
      <c r="AMQ9">
        <v>1</v>
      </c>
      <c r="AMS9">
        <v>1</v>
      </c>
      <c r="AMW9">
        <v>1</v>
      </c>
      <c r="AMY9">
        <v>1</v>
      </c>
      <c r="ANU9">
        <v>1</v>
      </c>
      <c r="AOL9">
        <v>7</v>
      </c>
      <c r="AOM9">
        <v>1</v>
      </c>
      <c r="AOO9">
        <v>1</v>
      </c>
      <c r="AOR9">
        <v>1</v>
      </c>
      <c r="AOT9">
        <v>1</v>
      </c>
      <c r="AOV9">
        <v>1</v>
      </c>
      <c r="AOX9">
        <v>1</v>
      </c>
      <c r="APU9">
        <v>1</v>
      </c>
      <c r="AQL9">
        <v>6</v>
      </c>
      <c r="AQM9">
        <v>1</v>
      </c>
      <c r="AQU9">
        <v>1</v>
      </c>
      <c r="ARU9">
        <v>1</v>
      </c>
      <c r="ASL9">
        <v>7</v>
      </c>
      <c r="ASN9">
        <v>1</v>
      </c>
      <c r="ASO9">
        <v>1</v>
      </c>
      <c r="ASQ9">
        <v>1</v>
      </c>
      <c r="ASR9">
        <v>1</v>
      </c>
      <c r="AST9">
        <v>1</v>
      </c>
      <c r="ASV9">
        <v>1</v>
      </c>
      <c r="ASX9">
        <v>1</v>
      </c>
      <c r="ASY9">
        <v>1</v>
      </c>
      <c r="ATU9">
        <v>1</v>
      </c>
      <c r="AUL9">
        <v>5</v>
      </c>
      <c r="AUM9">
        <v>4</v>
      </c>
      <c r="AUN9">
        <v>3</v>
      </c>
      <c r="AUO9">
        <v>2</v>
      </c>
      <c r="AUP9">
        <v>6</v>
      </c>
      <c r="AUQ9">
        <v>1</v>
      </c>
      <c r="AUW9" t="s">
        <v>1733</v>
      </c>
      <c r="AUX9">
        <v>7</v>
      </c>
      <c r="AUY9">
        <v>5</v>
      </c>
      <c r="AUZ9">
        <v>5</v>
      </c>
      <c r="AVA9">
        <v>5</v>
      </c>
      <c r="AVB9">
        <v>5</v>
      </c>
      <c r="AVC9">
        <v>5</v>
      </c>
      <c r="AVD9">
        <v>5</v>
      </c>
      <c r="AVE9">
        <v>5</v>
      </c>
      <c r="AVF9">
        <v>5</v>
      </c>
      <c r="AVG9">
        <v>5</v>
      </c>
      <c r="AVH9">
        <v>5</v>
      </c>
      <c r="AVI9">
        <v>5</v>
      </c>
      <c r="AVJ9">
        <v>5</v>
      </c>
      <c r="AVK9">
        <v>5</v>
      </c>
      <c r="AVL9">
        <v>5</v>
      </c>
      <c r="AVM9">
        <v>5</v>
      </c>
      <c r="AVN9">
        <v>5</v>
      </c>
      <c r="AVO9">
        <v>5</v>
      </c>
      <c r="AVP9">
        <v>5</v>
      </c>
      <c r="AVQ9">
        <v>5</v>
      </c>
      <c r="AVR9">
        <v>5</v>
      </c>
      <c r="AVS9">
        <v>5</v>
      </c>
      <c r="AVT9">
        <v>5</v>
      </c>
      <c r="AVU9">
        <v>5</v>
      </c>
      <c r="AVV9">
        <v>5</v>
      </c>
      <c r="AVW9">
        <v>5</v>
      </c>
      <c r="AVX9">
        <v>5</v>
      </c>
      <c r="AVY9">
        <v>5</v>
      </c>
      <c r="AVZ9">
        <v>5</v>
      </c>
      <c r="AWA9">
        <v>5</v>
      </c>
      <c r="AWS9">
        <v>5</v>
      </c>
      <c r="AWT9">
        <v>5</v>
      </c>
      <c r="AWU9">
        <v>5</v>
      </c>
      <c r="AWV9">
        <v>3</v>
      </c>
      <c r="AWW9">
        <v>6</v>
      </c>
      <c r="AWX9">
        <v>4</v>
      </c>
      <c r="AWY9">
        <v>4</v>
      </c>
      <c r="AWZ9">
        <v>4</v>
      </c>
      <c r="AXA9">
        <v>4</v>
      </c>
      <c r="AXB9">
        <v>4</v>
      </c>
      <c r="AXC9">
        <v>4</v>
      </c>
      <c r="AXD9">
        <v>4</v>
      </c>
      <c r="AXE9">
        <v>4</v>
      </c>
      <c r="AXF9">
        <v>4</v>
      </c>
      <c r="AXG9">
        <v>4</v>
      </c>
      <c r="AXH9">
        <v>4</v>
      </c>
      <c r="AXI9">
        <v>4</v>
      </c>
      <c r="AXJ9">
        <v>4</v>
      </c>
      <c r="AXK9">
        <v>4</v>
      </c>
      <c r="AXL9">
        <v>4</v>
      </c>
      <c r="AXM9">
        <v>4</v>
      </c>
      <c r="AXN9">
        <v>4</v>
      </c>
      <c r="AXO9">
        <v>4</v>
      </c>
      <c r="AXP9">
        <v>4</v>
      </c>
      <c r="AXQ9">
        <v>4</v>
      </c>
      <c r="AXR9">
        <v>4</v>
      </c>
      <c r="AXS9">
        <v>4</v>
      </c>
      <c r="AXT9">
        <v>4</v>
      </c>
      <c r="AXU9">
        <v>4</v>
      </c>
      <c r="AXV9">
        <v>4</v>
      </c>
      <c r="AXW9">
        <v>4</v>
      </c>
      <c r="AXX9">
        <v>4</v>
      </c>
      <c r="AXY9">
        <v>4</v>
      </c>
      <c r="AXZ9">
        <v>4</v>
      </c>
      <c r="AYR9">
        <v>4</v>
      </c>
      <c r="AYS9">
        <v>4</v>
      </c>
      <c r="AYT9">
        <v>4</v>
      </c>
      <c r="AYU9">
        <v>3</v>
      </c>
      <c r="AYV9">
        <v>6</v>
      </c>
      <c r="AYW9">
        <v>4</v>
      </c>
      <c r="AYX9">
        <v>4</v>
      </c>
      <c r="AYY9">
        <v>4</v>
      </c>
      <c r="AYZ9">
        <v>4</v>
      </c>
      <c r="AZA9">
        <v>4</v>
      </c>
      <c r="AZB9">
        <v>4</v>
      </c>
      <c r="AZC9">
        <v>4</v>
      </c>
      <c r="AZD9">
        <v>4</v>
      </c>
      <c r="AZE9">
        <v>4</v>
      </c>
      <c r="AZF9">
        <v>4</v>
      </c>
      <c r="AZG9">
        <v>4</v>
      </c>
      <c r="AZH9">
        <v>4</v>
      </c>
      <c r="AZI9">
        <v>4</v>
      </c>
      <c r="AZJ9">
        <v>4</v>
      </c>
      <c r="AZK9">
        <v>4</v>
      </c>
      <c r="AZL9">
        <v>4</v>
      </c>
      <c r="AZM9">
        <v>4</v>
      </c>
      <c r="AZN9">
        <v>4</v>
      </c>
      <c r="AZO9">
        <v>4</v>
      </c>
      <c r="AZP9">
        <v>4</v>
      </c>
      <c r="AZQ9">
        <v>4</v>
      </c>
      <c r="AZR9">
        <v>4</v>
      </c>
      <c r="AZS9">
        <v>4</v>
      </c>
      <c r="AZT9">
        <v>4</v>
      </c>
      <c r="AZU9">
        <v>4</v>
      </c>
      <c r="AZV9">
        <v>4</v>
      </c>
      <c r="AZW9">
        <v>4</v>
      </c>
      <c r="AZX9">
        <v>4</v>
      </c>
      <c r="AZY9">
        <v>4</v>
      </c>
      <c r="BAQ9">
        <v>4</v>
      </c>
      <c r="BAR9">
        <v>4</v>
      </c>
      <c r="BAS9">
        <v>4</v>
      </c>
      <c r="BAT9">
        <v>3</v>
      </c>
      <c r="BAU9">
        <v>7</v>
      </c>
      <c r="BAV9">
        <v>5</v>
      </c>
      <c r="BAW9">
        <v>5</v>
      </c>
      <c r="BAX9">
        <v>5</v>
      </c>
      <c r="BAY9">
        <v>5</v>
      </c>
      <c r="BAZ9">
        <v>5</v>
      </c>
      <c r="BBA9">
        <v>5</v>
      </c>
      <c r="BBB9">
        <v>5</v>
      </c>
      <c r="BBC9">
        <v>5</v>
      </c>
      <c r="BBD9">
        <v>5</v>
      </c>
      <c r="BBE9">
        <v>5</v>
      </c>
      <c r="BBF9">
        <v>5</v>
      </c>
      <c r="BBG9">
        <v>5</v>
      </c>
      <c r="BBH9">
        <v>5</v>
      </c>
      <c r="BBI9">
        <v>5</v>
      </c>
      <c r="BBJ9">
        <v>5</v>
      </c>
      <c r="BBK9">
        <v>5</v>
      </c>
      <c r="BBL9">
        <v>5</v>
      </c>
      <c r="BBM9">
        <v>5</v>
      </c>
      <c r="BBN9">
        <v>5</v>
      </c>
      <c r="BBO9">
        <v>5</v>
      </c>
      <c r="BBP9">
        <v>5</v>
      </c>
      <c r="BBQ9">
        <v>5</v>
      </c>
      <c r="BBR9">
        <v>5</v>
      </c>
      <c r="BBS9">
        <v>5</v>
      </c>
      <c r="BBT9">
        <v>5</v>
      </c>
      <c r="BBU9">
        <v>5</v>
      </c>
      <c r="BBV9">
        <v>5</v>
      </c>
      <c r="BBW9">
        <v>5</v>
      </c>
      <c r="BBX9">
        <v>5</v>
      </c>
      <c r="BCP9">
        <v>5</v>
      </c>
      <c r="BCQ9">
        <v>5</v>
      </c>
      <c r="BCR9">
        <v>5</v>
      </c>
      <c r="BCS9">
        <v>3</v>
      </c>
      <c r="BCT9">
        <v>2</v>
      </c>
      <c r="BCU9">
        <v>4</v>
      </c>
      <c r="BCV9">
        <v>3</v>
      </c>
      <c r="BCW9">
        <v>1</v>
      </c>
      <c r="BDA9" t="s">
        <v>1734</v>
      </c>
      <c r="BDB9">
        <v>2</v>
      </c>
      <c r="BDC9">
        <v>4</v>
      </c>
      <c r="BDD9">
        <v>3</v>
      </c>
      <c r="BDE9">
        <v>1</v>
      </c>
      <c r="BDI9" t="s">
        <v>1735</v>
      </c>
      <c r="BDJ9">
        <v>38</v>
      </c>
      <c r="BDL9">
        <v>38</v>
      </c>
      <c r="BDM9">
        <v>38</v>
      </c>
      <c r="BDO9">
        <v>38</v>
      </c>
      <c r="BDQ9">
        <v>38</v>
      </c>
      <c r="BDR9">
        <v>38</v>
      </c>
      <c r="BDS9">
        <v>48</v>
      </c>
      <c r="BDU9">
        <v>48</v>
      </c>
      <c r="BDV9">
        <v>48</v>
      </c>
      <c r="BDX9">
        <v>48</v>
      </c>
      <c r="BDZ9">
        <v>48</v>
      </c>
      <c r="BEA9">
        <v>48</v>
      </c>
      <c r="BEB9">
        <v>58</v>
      </c>
      <c r="BED9">
        <v>58</v>
      </c>
      <c r="BEE9">
        <v>58</v>
      </c>
      <c r="BEG9">
        <v>58</v>
      </c>
      <c r="BEI9">
        <v>58</v>
      </c>
      <c r="BEJ9">
        <v>58</v>
      </c>
      <c r="BEK9">
        <v>35</v>
      </c>
      <c r="BEM9">
        <v>35</v>
      </c>
      <c r="BEN9">
        <v>35</v>
      </c>
      <c r="BEP9">
        <v>30</v>
      </c>
      <c r="BER9">
        <v>35</v>
      </c>
      <c r="BES9">
        <v>35</v>
      </c>
      <c r="BET9">
        <v>7</v>
      </c>
      <c r="BEU9">
        <v>5</v>
      </c>
      <c r="BEV9">
        <v>5</v>
      </c>
      <c r="BEW9">
        <v>5</v>
      </c>
      <c r="BEX9">
        <v>3</v>
      </c>
      <c r="BEY9">
        <v>5</v>
      </c>
      <c r="BEZ9">
        <v>2</v>
      </c>
      <c r="BFA9">
        <v>1</v>
      </c>
      <c r="BFB9">
        <v>4</v>
      </c>
      <c r="BFC9">
        <v>2</v>
      </c>
      <c r="BFE9">
        <v>6</v>
      </c>
      <c r="BFF9">
        <v>4</v>
      </c>
      <c r="BFG9">
        <v>4</v>
      </c>
      <c r="BFH9">
        <v>4</v>
      </c>
      <c r="BFI9">
        <v>3</v>
      </c>
      <c r="BFJ9">
        <v>4</v>
      </c>
      <c r="BFP9">
        <v>7</v>
      </c>
      <c r="BFQ9">
        <v>5</v>
      </c>
      <c r="BFR9">
        <v>5</v>
      </c>
      <c r="BFS9">
        <v>5</v>
      </c>
      <c r="BFT9">
        <v>3</v>
      </c>
      <c r="BFU9">
        <v>5</v>
      </c>
      <c r="BFV9">
        <v>2</v>
      </c>
      <c r="BFW9">
        <v>1</v>
      </c>
      <c r="BFX9">
        <v>4</v>
      </c>
      <c r="BFY9">
        <v>2</v>
      </c>
      <c r="BGA9">
        <v>7</v>
      </c>
      <c r="BGB9">
        <v>5</v>
      </c>
      <c r="BGC9">
        <v>5</v>
      </c>
      <c r="BGD9">
        <v>5</v>
      </c>
      <c r="BGE9">
        <v>3</v>
      </c>
      <c r="BGF9">
        <v>5</v>
      </c>
      <c r="BGG9">
        <v>2</v>
      </c>
      <c r="BGH9">
        <v>1</v>
      </c>
      <c r="BGI9">
        <v>4</v>
      </c>
      <c r="BGJ9">
        <v>2</v>
      </c>
      <c r="BGL9">
        <v>6</v>
      </c>
      <c r="BGM9">
        <v>4</v>
      </c>
      <c r="BGN9">
        <v>4</v>
      </c>
      <c r="BGO9">
        <v>4</v>
      </c>
      <c r="BGP9">
        <v>3</v>
      </c>
      <c r="BGQ9">
        <v>4</v>
      </c>
      <c r="BGW9">
        <v>6</v>
      </c>
      <c r="BGX9">
        <v>4</v>
      </c>
      <c r="BGY9">
        <v>4</v>
      </c>
      <c r="BGZ9">
        <v>4</v>
      </c>
      <c r="BHA9">
        <v>3</v>
      </c>
      <c r="BHB9">
        <v>4</v>
      </c>
      <c r="BHC9">
        <v>2</v>
      </c>
      <c r="BHD9">
        <v>1</v>
      </c>
      <c r="BHE9">
        <v>4</v>
      </c>
      <c r="BHF9">
        <v>1</v>
      </c>
      <c r="BHH9">
        <v>6</v>
      </c>
      <c r="BHI9">
        <v>4</v>
      </c>
      <c r="BHJ9">
        <v>4</v>
      </c>
      <c r="BHK9">
        <v>4</v>
      </c>
      <c r="BHL9">
        <v>3</v>
      </c>
      <c r="BHM9">
        <v>4</v>
      </c>
      <c r="BHS9">
        <v>7</v>
      </c>
      <c r="BHT9">
        <v>5</v>
      </c>
      <c r="BHU9">
        <v>5</v>
      </c>
      <c r="BHV9">
        <v>5</v>
      </c>
      <c r="BHW9">
        <v>3</v>
      </c>
      <c r="BHX9">
        <v>5</v>
      </c>
      <c r="BHY9">
        <v>2</v>
      </c>
      <c r="BHZ9">
        <v>1</v>
      </c>
      <c r="BIA9">
        <v>4</v>
      </c>
      <c r="BIB9">
        <v>1</v>
      </c>
      <c r="BID9">
        <v>7</v>
      </c>
      <c r="BIE9">
        <v>5</v>
      </c>
      <c r="BIF9">
        <v>5</v>
      </c>
      <c r="BIG9">
        <v>5</v>
      </c>
      <c r="BIH9">
        <v>3</v>
      </c>
      <c r="BII9">
        <v>5</v>
      </c>
      <c r="BIJ9">
        <v>2</v>
      </c>
      <c r="BIK9">
        <v>1</v>
      </c>
      <c r="BIL9">
        <v>4</v>
      </c>
      <c r="BIM9">
        <v>2</v>
      </c>
      <c r="BIO9">
        <v>1</v>
      </c>
      <c r="BIQ9">
        <v>1</v>
      </c>
      <c r="BIR9">
        <v>1</v>
      </c>
      <c r="BIV9">
        <v>1</v>
      </c>
      <c r="BIW9">
        <v>1</v>
      </c>
      <c r="BIX9">
        <v>1</v>
      </c>
      <c r="BIZ9">
        <v>5</v>
      </c>
      <c r="BJA9">
        <v>3</v>
      </c>
      <c r="BJE9">
        <v>4</v>
      </c>
      <c r="BJF9">
        <v>2</v>
      </c>
      <c r="BJG9" t="s">
        <v>1736</v>
      </c>
      <c r="BJP9">
        <v>1</v>
      </c>
      <c r="BJR9">
        <v>1</v>
      </c>
      <c r="BJS9">
        <v>1</v>
      </c>
      <c r="BJU9">
        <v>1</v>
      </c>
      <c r="BJX9">
        <v>1</v>
      </c>
      <c r="BJY9">
        <v>1</v>
      </c>
      <c r="BKA9">
        <v>3</v>
      </c>
      <c r="BKB9">
        <v>4</v>
      </c>
      <c r="BKD9">
        <v>5</v>
      </c>
      <c r="BKG9">
        <v>2</v>
      </c>
      <c r="BKH9" t="s">
        <v>1737</v>
      </c>
      <c r="BKQ9">
        <v>3</v>
      </c>
    </row>
    <row r="10" spans="1:1664" x14ac:dyDescent="0.35">
      <c r="A10">
        <v>1008</v>
      </c>
      <c r="B10" t="s">
        <v>1664</v>
      </c>
      <c r="C10">
        <v>20231219135430</v>
      </c>
      <c r="D10">
        <v>20231221111021</v>
      </c>
      <c r="E10" t="s">
        <v>1665</v>
      </c>
      <c r="F10" t="s">
        <v>1738</v>
      </c>
      <c r="G10">
        <v>1489124914</v>
      </c>
      <c r="H10" t="s">
        <v>1697</v>
      </c>
      <c r="I10">
        <v>1</v>
      </c>
      <c r="J10">
        <v>1</v>
      </c>
      <c r="K10">
        <v>354</v>
      </c>
      <c r="L10">
        <v>970</v>
      </c>
      <c r="M10">
        <v>846</v>
      </c>
      <c r="N10">
        <v>481</v>
      </c>
      <c r="O10">
        <v>652</v>
      </c>
      <c r="P10">
        <v>159</v>
      </c>
      <c r="Q10">
        <v>594</v>
      </c>
      <c r="R10">
        <v>768</v>
      </c>
      <c r="S10">
        <v>205</v>
      </c>
      <c r="T10">
        <v>745</v>
      </c>
      <c r="U10">
        <v>973</v>
      </c>
      <c r="V10">
        <v>456</v>
      </c>
      <c r="W10">
        <v>357</v>
      </c>
      <c r="X10">
        <v>246</v>
      </c>
      <c r="Y10">
        <v>826</v>
      </c>
      <c r="Z10">
        <v>551</v>
      </c>
      <c r="AA10">
        <v>638</v>
      </c>
      <c r="AB10">
        <v>742</v>
      </c>
      <c r="AC10">
        <v>375</v>
      </c>
      <c r="AD10">
        <v>354</v>
      </c>
      <c r="AE10">
        <v>970</v>
      </c>
      <c r="AF10">
        <v>846</v>
      </c>
      <c r="AG10">
        <v>481</v>
      </c>
      <c r="AH10">
        <v>652</v>
      </c>
      <c r="AI10">
        <v>159</v>
      </c>
      <c r="AJ10">
        <v>594</v>
      </c>
      <c r="AK10">
        <v>768</v>
      </c>
      <c r="AL10">
        <v>205</v>
      </c>
      <c r="AM10">
        <v>973</v>
      </c>
      <c r="AN10">
        <v>973</v>
      </c>
      <c r="AO10">
        <v>357</v>
      </c>
      <c r="AP10">
        <v>973</v>
      </c>
      <c r="AQ10">
        <v>745</v>
      </c>
      <c r="AR10">
        <v>973</v>
      </c>
      <c r="AS10">
        <v>456</v>
      </c>
      <c r="AT10">
        <v>246</v>
      </c>
      <c r="AU10">
        <v>826</v>
      </c>
      <c r="AV10">
        <v>119</v>
      </c>
      <c r="AX10">
        <v>57</v>
      </c>
      <c r="AY10">
        <v>4</v>
      </c>
      <c r="AZ10">
        <v>275</v>
      </c>
      <c r="BA10">
        <v>1</v>
      </c>
      <c r="BB10">
        <v>2</v>
      </c>
      <c r="CE10">
        <v>1</v>
      </c>
      <c r="CG10">
        <v>7</v>
      </c>
      <c r="CI10">
        <v>1</v>
      </c>
      <c r="CJ10">
        <v>1</v>
      </c>
      <c r="CK10">
        <v>1</v>
      </c>
      <c r="CL10">
        <v>1</v>
      </c>
      <c r="CN10">
        <v>1</v>
      </c>
      <c r="CO10">
        <v>1</v>
      </c>
      <c r="CS10" t="s">
        <v>1739</v>
      </c>
      <c r="DE10">
        <v>1</v>
      </c>
      <c r="DG10">
        <v>7</v>
      </c>
      <c r="DH10">
        <v>7</v>
      </c>
      <c r="DI10">
        <v>7</v>
      </c>
      <c r="DJ10">
        <v>7</v>
      </c>
      <c r="DK10">
        <v>7</v>
      </c>
      <c r="DL10">
        <v>7</v>
      </c>
      <c r="DM10">
        <v>7</v>
      </c>
      <c r="DN10">
        <v>7</v>
      </c>
      <c r="DO10">
        <v>7</v>
      </c>
      <c r="DP10">
        <v>7</v>
      </c>
      <c r="DQ10">
        <v>7</v>
      </c>
      <c r="DR10">
        <v>7</v>
      </c>
      <c r="DS10">
        <v>7</v>
      </c>
      <c r="DT10">
        <v>7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5</v>
      </c>
      <c r="ED10">
        <v>5</v>
      </c>
      <c r="EE10">
        <v>5</v>
      </c>
      <c r="EF10">
        <v>5</v>
      </c>
      <c r="EG10">
        <v>5</v>
      </c>
      <c r="EH10">
        <v>5</v>
      </c>
      <c r="EI10">
        <v>5</v>
      </c>
      <c r="EJ10">
        <v>5</v>
      </c>
      <c r="EK10">
        <v>5</v>
      </c>
      <c r="EL10">
        <v>5</v>
      </c>
      <c r="EM10">
        <v>5</v>
      </c>
      <c r="EN10">
        <v>5</v>
      </c>
      <c r="EO10">
        <v>5</v>
      </c>
      <c r="EP10">
        <v>5</v>
      </c>
      <c r="EQ10">
        <v>5</v>
      </c>
      <c r="ER10">
        <v>5</v>
      </c>
      <c r="ES10">
        <v>5</v>
      </c>
      <c r="ET10">
        <v>5</v>
      </c>
      <c r="EU10">
        <v>5</v>
      </c>
      <c r="EV10">
        <v>3</v>
      </c>
      <c r="FQ10">
        <v>1</v>
      </c>
      <c r="FS10">
        <v>7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E10" t="s">
        <v>1699</v>
      </c>
      <c r="GQ10">
        <v>1</v>
      </c>
      <c r="GS10">
        <v>7</v>
      </c>
      <c r="GT10">
        <v>7</v>
      </c>
      <c r="GU10">
        <v>7</v>
      </c>
      <c r="GV10">
        <v>7</v>
      </c>
      <c r="GW10">
        <v>7</v>
      </c>
      <c r="GX10">
        <v>7</v>
      </c>
      <c r="GY10">
        <v>7</v>
      </c>
      <c r="GZ10">
        <v>7</v>
      </c>
      <c r="HA10">
        <v>7</v>
      </c>
      <c r="HB10">
        <v>7</v>
      </c>
      <c r="HC10">
        <v>7</v>
      </c>
      <c r="HE10">
        <v>7</v>
      </c>
      <c r="HF10">
        <v>7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N10">
        <v>3</v>
      </c>
      <c r="HO10">
        <v>5</v>
      </c>
      <c r="HP10">
        <v>5</v>
      </c>
      <c r="HQ10">
        <v>5</v>
      </c>
      <c r="HR10">
        <v>5</v>
      </c>
      <c r="HS10">
        <v>5</v>
      </c>
      <c r="HT10">
        <v>5</v>
      </c>
      <c r="HU10">
        <v>5</v>
      </c>
      <c r="HV10">
        <v>5</v>
      </c>
      <c r="HW10">
        <v>5</v>
      </c>
      <c r="HX10">
        <v>5</v>
      </c>
      <c r="HY10">
        <v>5</v>
      </c>
      <c r="HZ10">
        <v>5</v>
      </c>
      <c r="IA10">
        <v>5</v>
      </c>
      <c r="IB10">
        <v>5</v>
      </c>
      <c r="IC10">
        <v>5</v>
      </c>
      <c r="ID10">
        <v>1</v>
      </c>
      <c r="IE10">
        <v>5</v>
      </c>
      <c r="IF10">
        <v>5</v>
      </c>
      <c r="IG10">
        <v>5</v>
      </c>
      <c r="IH10">
        <v>3</v>
      </c>
      <c r="JC10">
        <v>1</v>
      </c>
      <c r="JE10">
        <v>6</v>
      </c>
      <c r="JG10">
        <v>1</v>
      </c>
      <c r="JH10">
        <v>1</v>
      </c>
      <c r="JJ10">
        <v>1</v>
      </c>
      <c r="JQ10" t="s">
        <v>1740</v>
      </c>
      <c r="KC10">
        <v>1</v>
      </c>
      <c r="KE10">
        <v>6</v>
      </c>
      <c r="KF10">
        <v>7</v>
      </c>
      <c r="KG10">
        <v>6</v>
      </c>
      <c r="KH10">
        <v>6</v>
      </c>
      <c r="KI10">
        <v>6</v>
      </c>
      <c r="KJ10">
        <v>6</v>
      </c>
      <c r="KK10">
        <v>7</v>
      </c>
      <c r="KL10">
        <v>6</v>
      </c>
      <c r="KM10">
        <v>6</v>
      </c>
      <c r="KN10">
        <v>6</v>
      </c>
      <c r="KO10">
        <v>6</v>
      </c>
      <c r="KP10">
        <v>6</v>
      </c>
      <c r="KQ10">
        <v>6</v>
      </c>
      <c r="KR10">
        <v>6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4</v>
      </c>
      <c r="LB10">
        <v>5</v>
      </c>
      <c r="LC10">
        <v>4</v>
      </c>
      <c r="LD10">
        <v>4</v>
      </c>
      <c r="LE10">
        <v>4</v>
      </c>
      <c r="LF10">
        <v>5</v>
      </c>
      <c r="LG10">
        <v>4</v>
      </c>
      <c r="LH10">
        <v>4</v>
      </c>
      <c r="LI10">
        <v>4</v>
      </c>
      <c r="LJ10">
        <v>4</v>
      </c>
      <c r="LK10">
        <v>5</v>
      </c>
      <c r="LL10">
        <v>4</v>
      </c>
      <c r="LM10">
        <v>4</v>
      </c>
      <c r="LN10">
        <v>4</v>
      </c>
      <c r="LO10">
        <v>4</v>
      </c>
      <c r="LP10">
        <v>5</v>
      </c>
      <c r="LQ10">
        <v>4</v>
      </c>
      <c r="LR10">
        <v>4</v>
      </c>
      <c r="LS10">
        <v>4</v>
      </c>
      <c r="LT10">
        <v>3</v>
      </c>
      <c r="MO10">
        <v>1</v>
      </c>
      <c r="MQ10">
        <v>6</v>
      </c>
      <c r="MV10">
        <v>1</v>
      </c>
      <c r="MW10">
        <v>1</v>
      </c>
      <c r="MY10">
        <v>1</v>
      </c>
      <c r="MZ10">
        <v>1</v>
      </c>
      <c r="NC10" t="s">
        <v>1717</v>
      </c>
      <c r="NO10">
        <v>1</v>
      </c>
      <c r="NQ10">
        <v>6</v>
      </c>
      <c r="NR10">
        <v>6</v>
      </c>
      <c r="NS10">
        <v>6</v>
      </c>
      <c r="NT10">
        <v>6</v>
      </c>
      <c r="NU10">
        <v>6</v>
      </c>
      <c r="NV10">
        <v>6</v>
      </c>
      <c r="NW10">
        <v>6</v>
      </c>
      <c r="NX10">
        <v>6</v>
      </c>
      <c r="NY10">
        <v>6</v>
      </c>
      <c r="NZ10">
        <v>6</v>
      </c>
      <c r="OA10">
        <v>6</v>
      </c>
      <c r="OB10">
        <v>6</v>
      </c>
      <c r="OC10">
        <v>6</v>
      </c>
      <c r="OD10">
        <v>6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4</v>
      </c>
      <c r="ON10">
        <v>4</v>
      </c>
      <c r="OO10">
        <v>4</v>
      </c>
      <c r="OP10">
        <v>4</v>
      </c>
      <c r="OQ10">
        <v>4</v>
      </c>
      <c r="OR10">
        <v>4</v>
      </c>
      <c r="OS10">
        <v>4</v>
      </c>
      <c r="OT10">
        <v>4</v>
      </c>
      <c r="OU10">
        <v>4</v>
      </c>
      <c r="OV10">
        <v>4</v>
      </c>
      <c r="OW10">
        <v>4</v>
      </c>
      <c r="OX10">
        <v>4</v>
      </c>
      <c r="OY10">
        <v>4</v>
      </c>
      <c r="OZ10">
        <v>4</v>
      </c>
      <c r="PA10">
        <v>4</v>
      </c>
      <c r="PB10">
        <v>4</v>
      </c>
      <c r="PC10">
        <v>4</v>
      </c>
      <c r="PD10">
        <v>4</v>
      </c>
      <c r="PE10">
        <v>4</v>
      </c>
      <c r="PF10">
        <v>3</v>
      </c>
      <c r="QA10">
        <v>1</v>
      </c>
      <c r="QC10">
        <v>7</v>
      </c>
      <c r="QE10">
        <v>1</v>
      </c>
      <c r="QG10">
        <v>1</v>
      </c>
      <c r="QH10">
        <v>1</v>
      </c>
      <c r="QK10">
        <v>1</v>
      </c>
      <c r="QL10">
        <v>1</v>
      </c>
      <c r="QO10" t="s">
        <v>1741</v>
      </c>
      <c r="RA10">
        <v>1</v>
      </c>
      <c r="RC10">
        <v>7</v>
      </c>
      <c r="RD10">
        <v>7</v>
      </c>
      <c r="RE10">
        <v>7</v>
      </c>
      <c r="RF10">
        <v>7</v>
      </c>
      <c r="RG10">
        <v>7</v>
      </c>
      <c r="RH10">
        <v>7</v>
      </c>
      <c r="RI10">
        <v>7</v>
      </c>
      <c r="RJ10">
        <v>7</v>
      </c>
      <c r="RK10">
        <v>7</v>
      </c>
      <c r="RL10">
        <v>7</v>
      </c>
      <c r="RM10">
        <v>7</v>
      </c>
      <c r="RO10">
        <v>7</v>
      </c>
      <c r="RP10">
        <v>7</v>
      </c>
      <c r="RQ10">
        <v>3</v>
      </c>
      <c r="RR10">
        <v>3</v>
      </c>
      <c r="RS10">
        <v>3</v>
      </c>
      <c r="RT10">
        <v>3</v>
      </c>
      <c r="RU10">
        <v>3</v>
      </c>
      <c r="RV10">
        <v>3</v>
      </c>
      <c r="RX10">
        <v>3</v>
      </c>
      <c r="RY10">
        <v>5</v>
      </c>
      <c r="RZ10">
        <v>5</v>
      </c>
      <c r="SA10">
        <v>5</v>
      </c>
      <c r="SB10">
        <v>5</v>
      </c>
      <c r="SC10">
        <v>5</v>
      </c>
      <c r="SD10">
        <v>5</v>
      </c>
      <c r="SE10">
        <v>5</v>
      </c>
      <c r="SF10">
        <v>5</v>
      </c>
      <c r="SG10">
        <v>5</v>
      </c>
      <c r="SH10">
        <v>5</v>
      </c>
      <c r="SI10">
        <v>5</v>
      </c>
      <c r="SJ10">
        <v>5</v>
      </c>
      <c r="SK10">
        <v>5</v>
      </c>
      <c r="SL10">
        <v>5</v>
      </c>
      <c r="SM10">
        <v>5</v>
      </c>
      <c r="SN10">
        <v>1</v>
      </c>
      <c r="SO10">
        <v>5</v>
      </c>
      <c r="SP10">
        <v>5</v>
      </c>
      <c r="SQ10">
        <v>5</v>
      </c>
      <c r="SR10">
        <v>3</v>
      </c>
      <c r="TM10">
        <v>1</v>
      </c>
      <c r="TO10">
        <v>6</v>
      </c>
      <c r="TP10">
        <v>1</v>
      </c>
      <c r="TR10">
        <v>1</v>
      </c>
      <c r="TT10">
        <v>1</v>
      </c>
      <c r="TU10">
        <v>1</v>
      </c>
      <c r="UA10" t="s">
        <v>1716</v>
      </c>
      <c r="UM10">
        <v>1</v>
      </c>
      <c r="UO10">
        <v>6</v>
      </c>
      <c r="UP10">
        <v>6</v>
      </c>
      <c r="UQ10">
        <v>6</v>
      </c>
      <c r="UR10">
        <v>6</v>
      </c>
      <c r="US10">
        <v>6</v>
      </c>
      <c r="UT10">
        <v>6</v>
      </c>
      <c r="UU10">
        <v>6</v>
      </c>
      <c r="UV10">
        <v>6</v>
      </c>
      <c r="UW10">
        <v>6</v>
      </c>
      <c r="UX10">
        <v>6</v>
      </c>
      <c r="UY10">
        <v>6</v>
      </c>
      <c r="VA10">
        <v>6</v>
      </c>
      <c r="VB10">
        <v>6</v>
      </c>
      <c r="VC10">
        <v>3</v>
      </c>
      <c r="VD10">
        <v>3</v>
      </c>
      <c r="VE10">
        <v>3</v>
      </c>
      <c r="VF10">
        <v>3</v>
      </c>
      <c r="VG10">
        <v>3</v>
      </c>
      <c r="VH10">
        <v>3</v>
      </c>
      <c r="VJ10">
        <v>3</v>
      </c>
      <c r="VK10">
        <v>4</v>
      </c>
      <c r="VL10">
        <v>4</v>
      </c>
      <c r="VM10">
        <v>4</v>
      </c>
      <c r="VN10">
        <v>4</v>
      </c>
      <c r="VO10">
        <v>4</v>
      </c>
      <c r="VP10">
        <v>4</v>
      </c>
      <c r="VQ10">
        <v>4</v>
      </c>
      <c r="VR10">
        <v>4</v>
      </c>
      <c r="VS10">
        <v>4</v>
      </c>
      <c r="VT10">
        <v>4</v>
      </c>
      <c r="VU10">
        <v>4</v>
      </c>
      <c r="VV10">
        <v>4</v>
      </c>
      <c r="VW10">
        <v>4</v>
      </c>
      <c r="VX10">
        <v>4</v>
      </c>
      <c r="VY10">
        <v>4</v>
      </c>
      <c r="VZ10">
        <v>1</v>
      </c>
      <c r="WA10">
        <v>4</v>
      </c>
      <c r="WB10">
        <v>4</v>
      </c>
      <c r="WC10">
        <v>4</v>
      </c>
      <c r="WD10">
        <v>3</v>
      </c>
      <c r="WY10">
        <v>1</v>
      </c>
      <c r="XA10">
        <v>7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M10" t="s">
        <v>1730</v>
      </c>
      <c r="XY10">
        <v>1</v>
      </c>
      <c r="YA10">
        <v>7</v>
      </c>
      <c r="YB10">
        <v>7</v>
      </c>
      <c r="YC10">
        <v>7</v>
      </c>
      <c r="YD10">
        <v>7</v>
      </c>
      <c r="YE10">
        <v>7</v>
      </c>
      <c r="YF10">
        <v>7</v>
      </c>
      <c r="YG10">
        <v>7</v>
      </c>
      <c r="YH10">
        <v>7</v>
      </c>
      <c r="YI10">
        <v>7</v>
      </c>
      <c r="YJ10">
        <v>7</v>
      </c>
      <c r="YK10">
        <v>7</v>
      </c>
      <c r="YM10">
        <v>7</v>
      </c>
      <c r="YN10">
        <v>7</v>
      </c>
      <c r="YO10">
        <v>3</v>
      </c>
      <c r="YP10">
        <v>3</v>
      </c>
      <c r="YQ10">
        <v>3</v>
      </c>
      <c r="YR10">
        <v>3</v>
      </c>
      <c r="YS10">
        <v>3</v>
      </c>
      <c r="YT10">
        <v>3</v>
      </c>
      <c r="YV10">
        <v>3</v>
      </c>
      <c r="YW10">
        <v>5</v>
      </c>
      <c r="YX10">
        <v>5</v>
      </c>
      <c r="YY10">
        <v>5</v>
      </c>
      <c r="YZ10">
        <v>5</v>
      </c>
      <c r="ZA10">
        <v>5</v>
      </c>
      <c r="ZB10">
        <v>5</v>
      </c>
      <c r="ZC10">
        <v>5</v>
      </c>
      <c r="ZD10">
        <v>5</v>
      </c>
      <c r="ZE10">
        <v>5</v>
      </c>
      <c r="ZF10">
        <v>5</v>
      </c>
      <c r="ZG10">
        <v>5</v>
      </c>
      <c r="ZH10">
        <v>5</v>
      </c>
      <c r="ZI10">
        <v>5</v>
      </c>
      <c r="ZJ10">
        <v>5</v>
      </c>
      <c r="ZK10">
        <v>5</v>
      </c>
      <c r="ZL10">
        <v>1</v>
      </c>
      <c r="ZM10">
        <v>5</v>
      </c>
      <c r="ZN10">
        <v>5</v>
      </c>
      <c r="ZO10">
        <v>5</v>
      </c>
      <c r="ZP10">
        <v>3</v>
      </c>
      <c r="AAK10">
        <v>1</v>
      </c>
      <c r="AAM10">
        <v>5</v>
      </c>
      <c r="AAR10">
        <v>1</v>
      </c>
      <c r="AAY10" t="s">
        <v>1742</v>
      </c>
      <c r="ABB10">
        <v>1</v>
      </c>
      <c r="ABH10">
        <v>1</v>
      </c>
      <c r="ABI10">
        <v>1</v>
      </c>
      <c r="ABM10">
        <v>6</v>
      </c>
      <c r="ABN10">
        <v>6</v>
      </c>
      <c r="ABO10">
        <v>6</v>
      </c>
      <c r="ABP10">
        <v>6</v>
      </c>
      <c r="ABQ10">
        <v>4</v>
      </c>
      <c r="ABR10">
        <v>4</v>
      </c>
      <c r="ABS10">
        <v>4</v>
      </c>
      <c r="ABT10">
        <v>4</v>
      </c>
      <c r="ABU10">
        <v>3</v>
      </c>
      <c r="ABV10">
        <v>4</v>
      </c>
      <c r="ABW10">
        <v>4</v>
      </c>
      <c r="ABY10">
        <v>4</v>
      </c>
      <c r="ABZ10">
        <v>6</v>
      </c>
      <c r="ACA10">
        <v>3</v>
      </c>
      <c r="ACB10">
        <v>3</v>
      </c>
      <c r="ACC10">
        <v>2</v>
      </c>
      <c r="ACD10">
        <v>2</v>
      </c>
      <c r="ACE10">
        <v>2</v>
      </c>
      <c r="ACF10">
        <v>4</v>
      </c>
      <c r="ACH10">
        <v>3</v>
      </c>
      <c r="ACI10">
        <v>2</v>
      </c>
      <c r="ACJ10">
        <v>2</v>
      </c>
      <c r="ACK10">
        <v>3</v>
      </c>
      <c r="ACL10">
        <v>2</v>
      </c>
      <c r="ACM10">
        <v>1</v>
      </c>
      <c r="ACN10">
        <v>2</v>
      </c>
      <c r="ACO10">
        <v>3</v>
      </c>
      <c r="ACP10">
        <v>4</v>
      </c>
      <c r="ACQ10">
        <v>2</v>
      </c>
      <c r="ACR10">
        <v>2</v>
      </c>
      <c r="ACS10">
        <v>3</v>
      </c>
      <c r="ACT10">
        <v>2</v>
      </c>
      <c r="ACU10">
        <v>2</v>
      </c>
      <c r="ACV10">
        <v>3</v>
      </c>
      <c r="ACW10">
        <v>4</v>
      </c>
      <c r="ACX10">
        <v>1</v>
      </c>
      <c r="ACY10">
        <v>2</v>
      </c>
      <c r="ACZ10">
        <v>2</v>
      </c>
      <c r="ADA10">
        <v>2</v>
      </c>
      <c r="ADB10">
        <v>1</v>
      </c>
      <c r="ADF10">
        <v>1</v>
      </c>
      <c r="ADH10">
        <v>1</v>
      </c>
      <c r="ADK10">
        <v>1</v>
      </c>
      <c r="ADL10">
        <v>1</v>
      </c>
      <c r="ADU10">
        <v>1</v>
      </c>
      <c r="ADY10">
        <v>6</v>
      </c>
      <c r="AEA10">
        <v>1</v>
      </c>
      <c r="AED10">
        <v>1</v>
      </c>
      <c r="AEG10">
        <v>1</v>
      </c>
      <c r="AEK10" t="s">
        <v>1702</v>
      </c>
      <c r="AEW10">
        <v>1</v>
      </c>
      <c r="AEY10">
        <v>7</v>
      </c>
      <c r="AEZ10">
        <v>7</v>
      </c>
      <c r="AFA10">
        <v>6</v>
      </c>
      <c r="AFB10">
        <v>6</v>
      </c>
      <c r="AFC10">
        <v>6</v>
      </c>
      <c r="AFD10">
        <v>6</v>
      </c>
      <c r="AFE10">
        <v>6</v>
      </c>
      <c r="AFF10">
        <v>6</v>
      </c>
      <c r="AFG10">
        <v>6</v>
      </c>
      <c r="AFH10">
        <v>7</v>
      </c>
      <c r="AFI10">
        <v>7</v>
      </c>
      <c r="AFJ10">
        <v>6</v>
      </c>
      <c r="AFK10">
        <v>6</v>
      </c>
      <c r="AFL10">
        <v>6</v>
      </c>
      <c r="AFM10">
        <v>3</v>
      </c>
      <c r="AFN10">
        <v>3</v>
      </c>
      <c r="AFO10">
        <v>3</v>
      </c>
      <c r="AFP10">
        <v>3</v>
      </c>
      <c r="AFQ10">
        <v>3</v>
      </c>
      <c r="AFR10">
        <v>3</v>
      </c>
      <c r="AFS10">
        <v>3</v>
      </c>
      <c r="AFT10">
        <v>3</v>
      </c>
      <c r="AFU10">
        <v>4</v>
      </c>
      <c r="AFV10">
        <v>4</v>
      </c>
      <c r="AFW10">
        <v>4</v>
      </c>
      <c r="AFX10">
        <v>5</v>
      </c>
      <c r="AFY10">
        <v>4</v>
      </c>
      <c r="AFZ10">
        <v>5</v>
      </c>
      <c r="AGA10">
        <v>4</v>
      </c>
      <c r="AGB10">
        <v>4</v>
      </c>
      <c r="AGC10">
        <v>4</v>
      </c>
      <c r="AGD10">
        <v>4</v>
      </c>
      <c r="AGE10">
        <v>4</v>
      </c>
      <c r="AGF10">
        <v>4</v>
      </c>
      <c r="AGG10">
        <v>4</v>
      </c>
      <c r="AGH10">
        <v>4</v>
      </c>
      <c r="AGI10">
        <v>4</v>
      </c>
      <c r="AGJ10">
        <v>4</v>
      </c>
      <c r="AGK10">
        <v>4</v>
      </c>
      <c r="AGL10">
        <v>4</v>
      </c>
      <c r="AGM10">
        <v>4</v>
      </c>
      <c r="AGN10">
        <v>3</v>
      </c>
      <c r="AHI10">
        <v>1</v>
      </c>
      <c r="AHK10">
        <v>1</v>
      </c>
      <c r="AHL10">
        <v>1</v>
      </c>
      <c r="AHN10">
        <v>1</v>
      </c>
      <c r="AHO10">
        <v>1</v>
      </c>
      <c r="AHQ10">
        <v>1</v>
      </c>
      <c r="AHT10">
        <v>4</v>
      </c>
      <c r="AHU10">
        <v>2</v>
      </c>
      <c r="AHW10">
        <v>5</v>
      </c>
      <c r="AHX10">
        <v>3</v>
      </c>
      <c r="AHZ10">
        <v>1</v>
      </c>
      <c r="AII10" t="s">
        <v>1743</v>
      </c>
      <c r="AIL10">
        <v>6</v>
      </c>
      <c r="AIM10">
        <v>1</v>
      </c>
      <c r="AIO10">
        <v>1</v>
      </c>
      <c r="AIR10">
        <v>1</v>
      </c>
      <c r="AIU10">
        <v>1</v>
      </c>
      <c r="AIW10">
        <v>1</v>
      </c>
      <c r="AJU10">
        <v>1</v>
      </c>
      <c r="AKL10">
        <v>7</v>
      </c>
      <c r="AKM10">
        <v>1</v>
      </c>
      <c r="AKO10">
        <v>1</v>
      </c>
      <c r="AKP10">
        <v>1</v>
      </c>
      <c r="AKQ10">
        <v>1</v>
      </c>
      <c r="AKR10">
        <v>1</v>
      </c>
      <c r="AKU10">
        <v>1</v>
      </c>
      <c r="AKW10">
        <v>1</v>
      </c>
      <c r="ALU10">
        <v>1</v>
      </c>
      <c r="AML10">
        <v>5</v>
      </c>
      <c r="AMM10">
        <v>1</v>
      </c>
      <c r="AMU10">
        <v>1</v>
      </c>
      <c r="AMW10">
        <v>1</v>
      </c>
      <c r="ANU10">
        <v>1</v>
      </c>
      <c r="AOL10">
        <v>6</v>
      </c>
      <c r="AOM10">
        <v>1</v>
      </c>
      <c r="AOP10">
        <v>1</v>
      </c>
      <c r="AOR10">
        <v>1</v>
      </c>
      <c r="AOU10">
        <v>1</v>
      </c>
      <c r="AOW10">
        <v>1</v>
      </c>
      <c r="APA10">
        <v>1</v>
      </c>
      <c r="APU10">
        <v>1</v>
      </c>
      <c r="AQL10">
        <v>5</v>
      </c>
      <c r="AQM10">
        <v>1</v>
      </c>
      <c r="AQO10">
        <v>1</v>
      </c>
      <c r="AQR10">
        <v>1</v>
      </c>
      <c r="AQU10">
        <v>1</v>
      </c>
      <c r="AQW10">
        <v>1</v>
      </c>
      <c r="ARA10">
        <v>1</v>
      </c>
      <c r="ARU10">
        <v>1</v>
      </c>
      <c r="ASL10">
        <v>7</v>
      </c>
      <c r="ASO10">
        <v>1</v>
      </c>
      <c r="ASP10">
        <v>1</v>
      </c>
      <c r="ASQ10">
        <v>1</v>
      </c>
      <c r="ASR10">
        <v>1</v>
      </c>
      <c r="ASU10">
        <v>1</v>
      </c>
      <c r="ASW10">
        <v>1</v>
      </c>
      <c r="ASZ10">
        <v>1</v>
      </c>
      <c r="ATU10">
        <v>1</v>
      </c>
      <c r="AUL10">
        <v>3</v>
      </c>
      <c r="AUM10">
        <v>2</v>
      </c>
      <c r="AUN10">
        <v>6</v>
      </c>
      <c r="AUO10">
        <v>4</v>
      </c>
      <c r="AUP10">
        <v>5</v>
      </c>
      <c r="AUQ10">
        <v>1</v>
      </c>
      <c r="AUW10" t="s">
        <v>1744</v>
      </c>
      <c r="AUX10">
        <v>7</v>
      </c>
      <c r="AUY10">
        <v>5</v>
      </c>
      <c r="AUZ10">
        <v>5</v>
      </c>
      <c r="AVA10">
        <v>5</v>
      </c>
      <c r="AVB10">
        <v>5</v>
      </c>
      <c r="AVC10">
        <v>5</v>
      </c>
      <c r="AVD10">
        <v>5</v>
      </c>
      <c r="AVE10">
        <v>5</v>
      </c>
      <c r="AVF10">
        <v>5</v>
      </c>
      <c r="AVG10">
        <v>5</v>
      </c>
      <c r="AVH10">
        <v>5</v>
      </c>
      <c r="AVI10">
        <v>5</v>
      </c>
      <c r="AVJ10">
        <v>5</v>
      </c>
      <c r="AVK10">
        <v>5</v>
      </c>
      <c r="AVL10">
        <v>5</v>
      </c>
      <c r="AVM10">
        <v>5</v>
      </c>
      <c r="AVN10">
        <v>5</v>
      </c>
      <c r="AVO10">
        <v>5</v>
      </c>
      <c r="AVP10">
        <v>5</v>
      </c>
      <c r="AVQ10">
        <v>5</v>
      </c>
      <c r="AVR10">
        <v>5</v>
      </c>
      <c r="AVS10">
        <v>5</v>
      </c>
      <c r="AVT10">
        <v>5</v>
      </c>
      <c r="AVU10">
        <v>5</v>
      </c>
      <c r="AVV10">
        <v>5</v>
      </c>
      <c r="AVW10">
        <v>5</v>
      </c>
      <c r="AVX10">
        <v>5</v>
      </c>
      <c r="AVY10">
        <v>5</v>
      </c>
      <c r="AVZ10">
        <v>5</v>
      </c>
      <c r="AWA10">
        <v>5</v>
      </c>
      <c r="AWS10">
        <v>5</v>
      </c>
      <c r="AWT10">
        <v>5</v>
      </c>
      <c r="AWU10">
        <v>5</v>
      </c>
      <c r="AWV10">
        <v>3</v>
      </c>
      <c r="AWW10">
        <v>6</v>
      </c>
      <c r="AWX10">
        <v>4</v>
      </c>
      <c r="AWY10">
        <v>4</v>
      </c>
      <c r="AWZ10">
        <v>4</v>
      </c>
      <c r="AXA10">
        <v>4</v>
      </c>
      <c r="AXB10">
        <v>4</v>
      </c>
      <c r="AXC10">
        <v>4</v>
      </c>
      <c r="AXD10">
        <v>4</v>
      </c>
      <c r="AXE10">
        <v>4</v>
      </c>
      <c r="AXF10">
        <v>4</v>
      </c>
      <c r="AXG10">
        <v>4</v>
      </c>
      <c r="AXH10">
        <v>4</v>
      </c>
      <c r="AXI10">
        <v>4</v>
      </c>
      <c r="AXJ10">
        <v>4</v>
      </c>
      <c r="AXK10">
        <v>4</v>
      </c>
      <c r="AXL10">
        <v>4</v>
      </c>
      <c r="AXM10">
        <v>4</v>
      </c>
      <c r="AXN10">
        <v>4</v>
      </c>
      <c r="AXO10">
        <v>4</v>
      </c>
      <c r="AXP10">
        <v>4</v>
      </c>
      <c r="AXQ10">
        <v>4</v>
      </c>
      <c r="AXR10">
        <v>4</v>
      </c>
      <c r="AXS10">
        <v>4</v>
      </c>
      <c r="AXT10">
        <v>4</v>
      </c>
      <c r="AXU10">
        <v>4</v>
      </c>
      <c r="AXV10">
        <v>4</v>
      </c>
      <c r="AXW10">
        <v>4</v>
      </c>
      <c r="AXX10">
        <v>4</v>
      </c>
      <c r="AXY10">
        <v>4</v>
      </c>
      <c r="AXZ10">
        <v>4</v>
      </c>
      <c r="AYR10">
        <v>4</v>
      </c>
      <c r="AYS10">
        <v>4</v>
      </c>
      <c r="AYT10">
        <v>4</v>
      </c>
      <c r="AYU10">
        <v>3</v>
      </c>
      <c r="AYV10">
        <v>5</v>
      </c>
      <c r="AYW10">
        <v>3</v>
      </c>
      <c r="AYX10">
        <v>3</v>
      </c>
      <c r="AYY10">
        <v>3</v>
      </c>
      <c r="AYZ10">
        <v>3</v>
      </c>
      <c r="AZA10">
        <v>4</v>
      </c>
      <c r="AZB10">
        <v>3</v>
      </c>
      <c r="AZC10">
        <v>3</v>
      </c>
      <c r="AZD10">
        <v>3</v>
      </c>
      <c r="AZE10">
        <v>3</v>
      </c>
      <c r="AZF10">
        <v>3</v>
      </c>
      <c r="AZG10">
        <v>4</v>
      </c>
      <c r="AZH10">
        <v>3</v>
      </c>
      <c r="AZI10">
        <v>4</v>
      </c>
      <c r="AZJ10">
        <v>4</v>
      </c>
      <c r="AZK10">
        <v>4</v>
      </c>
      <c r="AZL10">
        <v>4</v>
      </c>
      <c r="AZM10">
        <v>4</v>
      </c>
      <c r="AZN10">
        <v>4</v>
      </c>
      <c r="AZO10">
        <v>4</v>
      </c>
      <c r="AZP10">
        <v>4</v>
      </c>
      <c r="AZQ10">
        <v>4</v>
      </c>
      <c r="AZR10">
        <v>4</v>
      </c>
      <c r="AZS10">
        <v>4</v>
      </c>
      <c r="AZT10">
        <v>4</v>
      </c>
      <c r="AZU10">
        <v>4</v>
      </c>
      <c r="AZV10">
        <v>4</v>
      </c>
      <c r="AZW10">
        <v>4</v>
      </c>
      <c r="AZX10">
        <v>4</v>
      </c>
      <c r="AZY10">
        <v>4</v>
      </c>
      <c r="BAQ10">
        <v>4</v>
      </c>
      <c r="BAR10">
        <v>4</v>
      </c>
      <c r="BAS10">
        <v>4</v>
      </c>
      <c r="BAT10">
        <v>3</v>
      </c>
      <c r="BAU10">
        <v>7</v>
      </c>
      <c r="BAV10">
        <v>5</v>
      </c>
      <c r="BAW10">
        <v>5</v>
      </c>
      <c r="BAX10">
        <v>5</v>
      </c>
      <c r="BAY10">
        <v>5</v>
      </c>
      <c r="BAZ10">
        <v>5</v>
      </c>
      <c r="BBA10">
        <v>5</v>
      </c>
      <c r="BBB10">
        <v>5</v>
      </c>
      <c r="BBC10">
        <v>5</v>
      </c>
      <c r="BBD10">
        <v>5</v>
      </c>
      <c r="BBE10">
        <v>5</v>
      </c>
      <c r="BBF10">
        <v>5</v>
      </c>
      <c r="BBG10">
        <v>5</v>
      </c>
      <c r="BBH10">
        <v>5</v>
      </c>
      <c r="BBI10">
        <v>5</v>
      </c>
      <c r="BBJ10">
        <v>5</v>
      </c>
      <c r="BBK10">
        <v>5</v>
      </c>
      <c r="BBL10">
        <v>5</v>
      </c>
      <c r="BBM10">
        <v>5</v>
      </c>
      <c r="BBN10">
        <v>5</v>
      </c>
      <c r="BBO10">
        <v>5</v>
      </c>
      <c r="BBP10">
        <v>5</v>
      </c>
      <c r="BBQ10">
        <v>5</v>
      </c>
      <c r="BBR10">
        <v>5</v>
      </c>
      <c r="BBS10">
        <v>5</v>
      </c>
      <c r="BBT10">
        <v>5</v>
      </c>
      <c r="BBU10">
        <v>5</v>
      </c>
      <c r="BBV10">
        <v>5</v>
      </c>
      <c r="BBW10">
        <v>5</v>
      </c>
      <c r="BBX10">
        <v>5</v>
      </c>
      <c r="BCP10">
        <v>5</v>
      </c>
      <c r="BCQ10">
        <v>5</v>
      </c>
      <c r="BCR10">
        <v>5</v>
      </c>
      <c r="BCS10">
        <v>3</v>
      </c>
      <c r="BCT10">
        <v>2</v>
      </c>
      <c r="BCU10">
        <v>3</v>
      </c>
      <c r="BCV10">
        <v>4</v>
      </c>
      <c r="BCW10">
        <v>1</v>
      </c>
      <c r="BDA10" t="s">
        <v>1745</v>
      </c>
      <c r="BDB10">
        <v>2</v>
      </c>
      <c r="BDC10">
        <v>3</v>
      </c>
      <c r="BDD10">
        <v>4</v>
      </c>
      <c r="BDE10">
        <v>1</v>
      </c>
      <c r="BDI10" t="s">
        <v>1746</v>
      </c>
      <c r="BDJ10">
        <v>35</v>
      </c>
      <c r="BDL10">
        <v>34</v>
      </c>
      <c r="BDM10">
        <v>37</v>
      </c>
      <c r="BDO10">
        <v>30</v>
      </c>
      <c r="BDQ10">
        <v>30</v>
      </c>
      <c r="BDR10">
        <v>35</v>
      </c>
      <c r="BDS10">
        <v>50</v>
      </c>
      <c r="BDU10">
        <v>57</v>
      </c>
      <c r="BDV10">
        <v>59</v>
      </c>
      <c r="BDX10">
        <v>50</v>
      </c>
      <c r="BDZ10">
        <v>40</v>
      </c>
      <c r="BEA10">
        <v>50</v>
      </c>
      <c r="BEB10">
        <v>55</v>
      </c>
      <c r="BED10">
        <v>62</v>
      </c>
      <c r="BEE10">
        <v>60</v>
      </c>
      <c r="BEG10">
        <v>52</v>
      </c>
      <c r="BEI10">
        <v>45</v>
      </c>
      <c r="BEJ10">
        <v>55</v>
      </c>
      <c r="BEK10">
        <v>30</v>
      </c>
      <c r="BEM10">
        <v>32</v>
      </c>
      <c r="BEN10">
        <v>30</v>
      </c>
      <c r="BEP10">
        <v>29</v>
      </c>
      <c r="BER10">
        <v>25</v>
      </c>
      <c r="BES10">
        <v>30</v>
      </c>
      <c r="BET10">
        <v>6</v>
      </c>
      <c r="BEU10">
        <v>4</v>
      </c>
      <c r="BEV10">
        <v>4</v>
      </c>
      <c r="BEW10">
        <v>4</v>
      </c>
      <c r="BEX10">
        <v>3</v>
      </c>
      <c r="BEY10">
        <v>4</v>
      </c>
      <c r="BEZ10">
        <v>1</v>
      </c>
      <c r="BFA10">
        <v>1</v>
      </c>
      <c r="BFB10">
        <v>4</v>
      </c>
      <c r="BFC10">
        <v>2</v>
      </c>
      <c r="BFE10">
        <v>7</v>
      </c>
      <c r="BFF10">
        <v>5</v>
      </c>
      <c r="BFG10">
        <v>5</v>
      </c>
      <c r="BFH10">
        <v>5</v>
      </c>
      <c r="BFI10">
        <v>3</v>
      </c>
      <c r="BFJ10">
        <v>5</v>
      </c>
      <c r="BFP10">
        <v>6</v>
      </c>
      <c r="BFQ10">
        <v>4</v>
      </c>
      <c r="BFR10">
        <v>4</v>
      </c>
      <c r="BFS10">
        <v>4</v>
      </c>
      <c r="BFT10">
        <v>3</v>
      </c>
      <c r="BFU10">
        <v>4</v>
      </c>
      <c r="BFV10">
        <v>1</v>
      </c>
      <c r="BFW10">
        <v>1</v>
      </c>
      <c r="BFX10">
        <v>4</v>
      </c>
      <c r="BFY10">
        <v>2</v>
      </c>
      <c r="BGA10">
        <v>6</v>
      </c>
      <c r="BGB10">
        <v>4</v>
      </c>
      <c r="BGC10">
        <v>4</v>
      </c>
      <c r="BGD10">
        <v>4</v>
      </c>
      <c r="BGE10">
        <v>3</v>
      </c>
      <c r="BGF10">
        <v>4</v>
      </c>
      <c r="BGG10">
        <v>1</v>
      </c>
      <c r="BGH10">
        <v>1</v>
      </c>
      <c r="BGI10">
        <v>4</v>
      </c>
      <c r="BGJ10">
        <v>2</v>
      </c>
      <c r="BGL10">
        <v>6</v>
      </c>
      <c r="BGM10">
        <v>4</v>
      </c>
      <c r="BGN10">
        <v>4</v>
      </c>
      <c r="BGO10">
        <v>4</v>
      </c>
      <c r="BGP10">
        <v>2</v>
      </c>
      <c r="BGQ10">
        <v>4</v>
      </c>
      <c r="BGW10">
        <v>5</v>
      </c>
      <c r="BGX10">
        <v>4</v>
      </c>
      <c r="BGY10">
        <v>4</v>
      </c>
      <c r="BGZ10">
        <v>3</v>
      </c>
      <c r="BHA10">
        <v>2</v>
      </c>
      <c r="BHB10">
        <v>3</v>
      </c>
      <c r="BHC10">
        <v>2</v>
      </c>
      <c r="BHD10">
        <v>1</v>
      </c>
      <c r="BHE10">
        <v>4</v>
      </c>
      <c r="BHF10">
        <v>1</v>
      </c>
      <c r="BHH10">
        <v>7</v>
      </c>
      <c r="BHI10">
        <v>5</v>
      </c>
      <c r="BHJ10">
        <v>5</v>
      </c>
      <c r="BHK10">
        <v>5</v>
      </c>
      <c r="BHL10">
        <v>3</v>
      </c>
      <c r="BHM10">
        <v>5</v>
      </c>
      <c r="BHS10">
        <v>5</v>
      </c>
      <c r="BHT10">
        <v>4</v>
      </c>
      <c r="BHU10">
        <v>4</v>
      </c>
      <c r="BHV10">
        <v>4</v>
      </c>
      <c r="BHW10">
        <v>2</v>
      </c>
      <c r="BHX10">
        <v>3</v>
      </c>
      <c r="BHY10">
        <v>2</v>
      </c>
      <c r="BHZ10">
        <v>1</v>
      </c>
      <c r="BIA10">
        <v>4</v>
      </c>
      <c r="BIB10">
        <v>1</v>
      </c>
      <c r="BID10">
        <v>7</v>
      </c>
      <c r="BIE10">
        <v>5</v>
      </c>
      <c r="BIF10">
        <v>5</v>
      </c>
      <c r="BIG10">
        <v>5</v>
      </c>
      <c r="BIH10">
        <v>3</v>
      </c>
      <c r="BII10">
        <v>5</v>
      </c>
      <c r="BIJ10">
        <v>1</v>
      </c>
      <c r="BIK10">
        <v>1</v>
      </c>
      <c r="BIL10">
        <v>4</v>
      </c>
      <c r="BIM10">
        <v>2</v>
      </c>
      <c r="BIO10">
        <v>1</v>
      </c>
      <c r="BIP10">
        <v>1</v>
      </c>
      <c r="BIR10">
        <v>1</v>
      </c>
      <c r="BIU10">
        <v>1</v>
      </c>
      <c r="BIW10">
        <v>1</v>
      </c>
      <c r="BIX10">
        <v>4</v>
      </c>
      <c r="BIY10">
        <v>3</v>
      </c>
      <c r="BJA10">
        <v>5</v>
      </c>
      <c r="BJD10">
        <v>2</v>
      </c>
      <c r="BJF10">
        <v>1</v>
      </c>
      <c r="BJO10" t="s">
        <v>1747</v>
      </c>
      <c r="BJP10">
        <v>1</v>
      </c>
      <c r="BJR10">
        <v>1</v>
      </c>
      <c r="BJS10">
        <v>1</v>
      </c>
      <c r="BJV10">
        <v>1</v>
      </c>
      <c r="BJX10">
        <v>1</v>
      </c>
      <c r="BJY10">
        <v>3</v>
      </c>
      <c r="BKA10">
        <v>5</v>
      </c>
      <c r="BKB10">
        <v>4</v>
      </c>
      <c r="BKE10">
        <v>2</v>
      </c>
      <c r="BKG10">
        <v>1</v>
      </c>
      <c r="BKP10" t="s">
        <v>1748</v>
      </c>
      <c r="BKY10">
        <v>7</v>
      </c>
    </row>
    <row r="11" spans="1:1664" x14ac:dyDescent="0.35">
      <c r="A11">
        <v>1009</v>
      </c>
      <c r="B11" t="s">
        <v>1664</v>
      </c>
      <c r="C11">
        <v>20231219143832</v>
      </c>
      <c r="D11">
        <v>20231223084229</v>
      </c>
      <c r="E11" t="s">
        <v>1665</v>
      </c>
      <c r="F11" t="s">
        <v>1728</v>
      </c>
      <c r="G11">
        <v>1489124914</v>
      </c>
      <c r="H11" t="s">
        <v>1697</v>
      </c>
      <c r="I11">
        <v>1</v>
      </c>
      <c r="J11">
        <v>1</v>
      </c>
      <c r="K11">
        <v>354</v>
      </c>
      <c r="L11">
        <v>970</v>
      </c>
      <c r="M11">
        <v>846</v>
      </c>
      <c r="N11">
        <v>481</v>
      </c>
      <c r="O11">
        <v>652</v>
      </c>
      <c r="P11">
        <v>159</v>
      </c>
      <c r="Q11">
        <v>594</v>
      </c>
      <c r="R11">
        <v>768</v>
      </c>
      <c r="S11">
        <v>205</v>
      </c>
      <c r="T11">
        <v>745</v>
      </c>
      <c r="U11">
        <v>973</v>
      </c>
      <c r="V11">
        <v>456</v>
      </c>
      <c r="W11">
        <v>357</v>
      </c>
      <c r="X11">
        <v>246</v>
      </c>
      <c r="Y11">
        <v>826</v>
      </c>
      <c r="Z11">
        <v>551</v>
      </c>
      <c r="AA11">
        <v>638</v>
      </c>
      <c r="AB11">
        <v>742</v>
      </c>
      <c r="AC11">
        <v>375</v>
      </c>
      <c r="AD11">
        <v>354</v>
      </c>
      <c r="AE11">
        <v>970</v>
      </c>
      <c r="AF11">
        <v>846</v>
      </c>
      <c r="AG11">
        <v>481</v>
      </c>
      <c r="AH11">
        <v>652</v>
      </c>
      <c r="AI11">
        <v>159</v>
      </c>
      <c r="AJ11">
        <v>594</v>
      </c>
      <c r="AK11">
        <v>768</v>
      </c>
      <c r="AL11">
        <v>205</v>
      </c>
      <c r="AM11">
        <v>973</v>
      </c>
      <c r="AN11">
        <v>973</v>
      </c>
      <c r="AO11">
        <v>357</v>
      </c>
      <c r="AP11">
        <v>973</v>
      </c>
      <c r="AQ11">
        <v>745</v>
      </c>
      <c r="AR11">
        <v>973</v>
      </c>
      <c r="AS11">
        <v>456</v>
      </c>
      <c r="AT11">
        <v>246</v>
      </c>
      <c r="AU11">
        <v>826</v>
      </c>
      <c r="AV11">
        <v>108</v>
      </c>
      <c r="AX11">
        <v>34</v>
      </c>
      <c r="AY11">
        <v>6</v>
      </c>
      <c r="AZ11">
        <v>275</v>
      </c>
      <c r="BA11">
        <v>1</v>
      </c>
      <c r="BB11">
        <v>2</v>
      </c>
      <c r="BC11">
        <v>119</v>
      </c>
      <c r="BE11">
        <v>57</v>
      </c>
      <c r="BF11">
        <v>4</v>
      </c>
      <c r="BG11">
        <v>275</v>
      </c>
      <c r="BH11">
        <v>1</v>
      </c>
      <c r="BI11">
        <v>2</v>
      </c>
      <c r="CE11">
        <v>1</v>
      </c>
      <c r="CG11">
        <v>7</v>
      </c>
      <c r="CJ11">
        <v>1</v>
      </c>
      <c r="CK11">
        <v>1</v>
      </c>
      <c r="CL11">
        <v>1</v>
      </c>
      <c r="CO11">
        <v>1</v>
      </c>
      <c r="CS11" t="s">
        <v>1749</v>
      </c>
      <c r="DE11">
        <v>1</v>
      </c>
      <c r="DG11">
        <v>7</v>
      </c>
      <c r="DH11">
        <v>7</v>
      </c>
      <c r="DI11">
        <v>7</v>
      </c>
      <c r="DJ11">
        <v>7</v>
      </c>
      <c r="DK11">
        <v>7</v>
      </c>
      <c r="DL11">
        <v>7</v>
      </c>
      <c r="DM11">
        <v>7</v>
      </c>
      <c r="DN11">
        <v>7</v>
      </c>
      <c r="DO11">
        <v>7</v>
      </c>
      <c r="DP11">
        <v>7</v>
      </c>
      <c r="DQ11">
        <v>7</v>
      </c>
      <c r="DR11">
        <v>7</v>
      </c>
      <c r="DS11">
        <v>7</v>
      </c>
      <c r="DT11">
        <v>7</v>
      </c>
      <c r="DU11">
        <v>3</v>
      </c>
      <c r="DV11">
        <v>3</v>
      </c>
      <c r="DW11">
        <v>3</v>
      </c>
      <c r="DX11">
        <v>3</v>
      </c>
      <c r="DY11">
        <v>3</v>
      </c>
      <c r="DZ11">
        <v>3</v>
      </c>
      <c r="EA11">
        <v>3</v>
      </c>
      <c r="EB11">
        <v>3</v>
      </c>
      <c r="EC11">
        <v>5</v>
      </c>
      <c r="ED11">
        <v>5</v>
      </c>
      <c r="EE11">
        <v>5</v>
      </c>
      <c r="EF11">
        <v>5</v>
      </c>
      <c r="EG11">
        <v>5</v>
      </c>
      <c r="EH11">
        <v>5</v>
      </c>
      <c r="EI11">
        <v>5</v>
      </c>
      <c r="EJ11">
        <v>5</v>
      </c>
      <c r="EK11">
        <v>5</v>
      </c>
      <c r="EL11">
        <v>5</v>
      </c>
      <c r="EM11">
        <v>5</v>
      </c>
      <c r="EN11">
        <v>5</v>
      </c>
      <c r="EO11">
        <v>5</v>
      </c>
      <c r="EP11">
        <v>5</v>
      </c>
      <c r="EQ11">
        <v>5</v>
      </c>
      <c r="ER11">
        <v>5</v>
      </c>
      <c r="ES11">
        <v>5</v>
      </c>
      <c r="ET11">
        <v>5</v>
      </c>
      <c r="EU11">
        <v>5</v>
      </c>
      <c r="EV11">
        <v>3</v>
      </c>
      <c r="FQ11">
        <v>1</v>
      </c>
      <c r="FS11">
        <v>7</v>
      </c>
      <c r="FU11">
        <v>1</v>
      </c>
      <c r="FV11">
        <v>1</v>
      </c>
      <c r="FW11">
        <v>1</v>
      </c>
      <c r="FX11">
        <v>1</v>
      </c>
      <c r="FZ11">
        <v>1</v>
      </c>
      <c r="GA11">
        <v>1</v>
      </c>
      <c r="GE11" t="s">
        <v>1699</v>
      </c>
      <c r="GQ11">
        <v>1</v>
      </c>
      <c r="GS11">
        <v>7</v>
      </c>
      <c r="GT11">
        <v>7</v>
      </c>
      <c r="GU11">
        <v>7</v>
      </c>
      <c r="GV11">
        <v>7</v>
      </c>
      <c r="GW11">
        <v>7</v>
      </c>
      <c r="GX11">
        <v>7</v>
      </c>
      <c r="GY11">
        <v>7</v>
      </c>
      <c r="GZ11">
        <v>7</v>
      </c>
      <c r="HA11">
        <v>7</v>
      </c>
      <c r="HB11">
        <v>7</v>
      </c>
      <c r="HC11">
        <v>7</v>
      </c>
      <c r="HE11">
        <v>7</v>
      </c>
      <c r="HF11">
        <v>7</v>
      </c>
      <c r="HG11">
        <v>3</v>
      </c>
      <c r="HH11">
        <v>3</v>
      </c>
      <c r="HI11">
        <v>3</v>
      </c>
      <c r="HJ11">
        <v>3</v>
      </c>
      <c r="HK11">
        <v>3</v>
      </c>
      <c r="HL11">
        <v>3</v>
      </c>
      <c r="HN11">
        <v>3</v>
      </c>
      <c r="HO11">
        <v>5</v>
      </c>
      <c r="HP11">
        <v>5</v>
      </c>
      <c r="HQ11">
        <v>5</v>
      </c>
      <c r="HR11">
        <v>5</v>
      </c>
      <c r="HS11">
        <v>5</v>
      </c>
      <c r="HT11">
        <v>5</v>
      </c>
      <c r="HU11">
        <v>5</v>
      </c>
      <c r="HV11">
        <v>5</v>
      </c>
      <c r="HW11">
        <v>5</v>
      </c>
      <c r="HX11">
        <v>5</v>
      </c>
      <c r="HY11">
        <v>5</v>
      </c>
      <c r="HZ11">
        <v>5</v>
      </c>
      <c r="IA11">
        <v>5</v>
      </c>
      <c r="IB11">
        <v>5</v>
      </c>
      <c r="IC11">
        <v>5</v>
      </c>
      <c r="ID11">
        <v>1</v>
      </c>
      <c r="IE11">
        <v>5</v>
      </c>
      <c r="IF11">
        <v>5</v>
      </c>
      <c r="IG11">
        <v>5</v>
      </c>
      <c r="IH11">
        <v>3</v>
      </c>
      <c r="JC11">
        <v>1</v>
      </c>
      <c r="JE11">
        <v>6</v>
      </c>
      <c r="JG11">
        <v>1</v>
      </c>
      <c r="JH11">
        <v>1</v>
      </c>
      <c r="JJ11">
        <v>1</v>
      </c>
      <c r="JQ11" t="s">
        <v>1700</v>
      </c>
      <c r="KC11">
        <v>1</v>
      </c>
      <c r="KE11">
        <v>6</v>
      </c>
      <c r="KF11">
        <v>7</v>
      </c>
      <c r="KG11">
        <v>6</v>
      </c>
      <c r="KH11">
        <v>6</v>
      </c>
      <c r="KI11">
        <v>6</v>
      </c>
      <c r="KJ11">
        <v>6</v>
      </c>
      <c r="KK11">
        <v>6</v>
      </c>
      <c r="KL11">
        <v>6</v>
      </c>
      <c r="KM11">
        <v>6</v>
      </c>
      <c r="KN11">
        <v>6</v>
      </c>
      <c r="KO11">
        <v>6</v>
      </c>
      <c r="KP11">
        <v>6</v>
      </c>
      <c r="KQ11">
        <v>6</v>
      </c>
      <c r="KR11">
        <v>6</v>
      </c>
      <c r="KS11">
        <v>3</v>
      </c>
      <c r="KT11">
        <v>3</v>
      </c>
      <c r="KU11">
        <v>3</v>
      </c>
      <c r="KV11">
        <v>3</v>
      </c>
      <c r="KW11">
        <v>3</v>
      </c>
      <c r="KX11">
        <v>3</v>
      </c>
      <c r="KY11">
        <v>3</v>
      </c>
      <c r="KZ11">
        <v>3</v>
      </c>
      <c r="LA11">
        <v>4</v>
      </c>
      <c r="LB11">
        <v>5</v>
      </c>
      <c r="LC11">
        <v>5</v>
      </c>
      <c r="LD11">
        <v>4</v>
      </c>
      <c r="LE11">
        <v>4</v>
      </c>
      <c r="LF11">
        <v>5</v>
      </c>
      <c r="LG11">
        <v>4</v>
      </c>
      <c r="LH11">
        <v>4</v>
      </c>
      <c r="LI11">
        <v>4</v>
      </c>
      <c r="LJ11">
        <v>4</v>
      </c>
      <c r="LK11">
        <v>4</v>
      </c>
      <c r="LL11">
        <v>4</v>
      </c>
      <c r="LM11">
        <v>4</v>
      </c>
      <c r="LN11">
        <v>5</v>
      </c>
      <c r="LO11">
        <v>4</v>
      </c>
      <c r="LP11">
        <v>4</v>
      </c>
      <c r="LQ11">
        <v>4</v>
      </c>
      <c r="LR11">
        <v>4</v>
      </c>
      <c r="LS11">
        <v>4</v>
      </c>
      <c r="LT11">
        <v>3</v>
      </c>
      <c r="MO11">
        <v>1</v>
      </c>
      <c r="MQ11">
        <v>7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NC11" t="s">
        <v>1750</v>
      </c>
      <c r="NO11">
        <v>1</v>
      </c>
      <c r="NQ11">
        <v>7</v>
      </c>
      <c r="NR11">
        <v>7</v>
      </c>
      <c r="NS11">
        <v>7</v>
      </c>
      <c r="NT11">
        <v>7</v>
      </c>
      <c r="NU11">
        <v>7</v>
      </c>
      <c r="NV11">
        <v>7</v>
      </c>
      <c r="NW11">
        <v>7</v>
      </c>
      <c r="NX11">
        <v>7</v>
      </c>
      <c r="NY11">
        <v>7</v>
      </c>
      <c r="NZ11">
        <v>7</v>
      </c>
      <c r="OA11">
        <v>7</v>
      </c>
      <c r="OB11">
        <v>7</v>
      </c>
      <c r="OC11">
        <v>7</v>
      </c>
      <c r="OD11">
        <v>7</v>
      </c>
      <c r="OE11">
        <v>3</v>
      </c>
      <c r="OF11">
        <v>3</v>
      </c>
      <c r="OG11">
        <v>3</v>
      </c>
      <c r="OH11">
        <v>3</v>
      </c>
      <c r="OI11">
        <v>3</v>
      </c>
      <c r="OJ11">
        <v>3</v>
      </c>
      <c r="OK11">
        <v>3</v>
      </c>
      <c r="OL11">
        <v>3</v>
      </c>
      <c r="OM11">
        <v>5</v>
      </c>
      <c r="ON11">
        <v>5</v>
      </c>
      <c r="OO11">
        <v>5</v>
      </c>
      <c r="OP11">
        <v>5</v>
      </c>
      <c r="OQ11">
        <v>5</v>
      </c>
      <c r="OR11">
        <v>5</v>
      </c>
      <c r="OS11">
        <v>5</v>
      </c>
      <c r="OT11">
        <v>5</v>
      </c>
      <c r="OU11">
        <v>5</v>
      </c>
      <c r="OV11">
        <v>5</v>
      </c>
      <c r="OW11">
        <v>5</v>
      </c>
      <c r="OX11">
        <v>5</v>
      </c>
      <c r="OY11">
        <v>5</v>
      </c>
      <c r="OZ11">
        <v>5</v>
      </c>
      <c r="PA11">
        <v>5</v>
      </c>
      <c r="PB11">
        <v>5</v>
      </c>
      <c r="PC11">
        <v>5</v>
      </c>
      <c r="PD11">
        <v>5</v>
      </c>
      <c r="PE11">
        <v>5</v>
      </c>
      <c r="PF11">
        <v>3</v>
      </c>
      <c r="QA11">
        <v>1</v>
      </c>
      <c r="QC11">
        <v>7</v>
      </c>
      <c r="QF11">
        <v>1</v>
      </c>
      <c r="QG11">
        <v>1</v>
      </c>
      <c r="QH11">
        <v>1</v>
      </c>
      <c r="QK11">
        <v>1</v>
      </c>
      <c r="QL11">
        <v>1</v>
      </c>
      <c r="QO11" t="s">
        <v>1741</v>
      </c>
      <c r="RA11">
        <v>1</v>
      </c>
      <c r="RC11">
        <v>7</v>
      </c>
      <c r="RD11">
        <v>7</v>
      </c>
      <c r="RE11">
        <v>7</v>
      </c>
      <c r="RF11">
        <v>7</v>
      </c>
      <c r="RG11">
        <v>7</v>
      </c>
      <c r="RH11">
        <v>7</v>
      </c>
      <c r="RI11">
        <v>7</v>
      </c>
      <c r="RJ11">
        <v>7</v>
      </c>
      <c r="RK11">
        <v>7</v>
      </c>
      <c r="RL11">
        <v>7</v>
      </c>
      <c r="RM11">
        <v>7</v>
      </c>
      <c r="RO11">
        <v>7</v>
      </c>
      <c r="RP11">
        <v>7</v>
      </c>
      <c r="RQ11">
        <v>3</v>
      </c>
      <c r="RR11">
        <v>3</v>
      </c>
      <c r="RS11">
        <v>3</v>
      </c>
      <c r="RT11">
        <v>3</v>
      </c>
      <c r="RU11">
        <v>3</v>
      </c>
      <c r="RV11">
        <v>3</v>
      </c>
      <c r="RX11">
        <v>3</v>
      </c>
      <c r="RY11">
        <v>5</v>
      </c>
      <c r="RZ11">
        <v>5</v>
      </c>
      <c r="SA11">
        <v>5</v>
      </c>
      <c r="SB11">
        <v>5</v>
      </c>
      <c r="SC11">
        <v>5</v>
      </c>
      <c r="SD11">
        <v>5</v>
      </c>
      <c r="SE11">
        <v>5</v>
      </c>
      <c r="SF11">
        <v>5</v>
      </c>
      <c r="SG11">
        <v>5</v>
      </c>
      <c r="SH11">
        <v>5</v>
      </c>
      <c r="SI11">
        <v>5</v>
      </c>
      <c r="SJ11">
        <v>5</v>
      </c>
      <c r="SK11">
        <v>5</v>
      </c>
      <c r="SL11">
        <v>5</v>
      </c>
      <c r="SM11">
        <v>5</v>
      </c>
      <c r="SN11">
        <v>1</v>
      </c>
      <c r="SO11">
        <v>5</v>
      </c>
      <c r="SP11">
        <v>5</v>
      </c>
      <c r="SQ11">
        <v>5</v>
      </c>
      <c r="SR11">
        <v>3</v>
      </c>
      <c r="TM11">
        <v>1</v>
      </c>
      <c r="TO11">
        <v>6</v>
      </c>
      <c r="TP11">
        <v>1</v>
      </c>
      <c r="TR11">
        <v>1</v>
      </c>
      <c r="TT11">
        <v>1</v>
      </c>
      <c r="UA11" t="s">
        <v>1716</v>
      </c>
      <c r="UM11">
        <v>1</v>
      </c>
      <c r="UO11">
        <v>6</v>
      </c>
      <c r="UP11">
        <v>6</v>
      </c>
      <c r="UQ11">
        <v>6</v>
      </c>
      <c r="UR11">
        <v>6</v>
      </c>
      <c r="US11">
        <v>6</v>
      </c>
      <c r="UT11">
        <v>6</v>
      </c>
      <c r="UU11">
        <v>6</v>
      </c>
      <c r="UV11">
        <v>6</v>
      </c>
      <c r="UW11">
        <v>6</v>
      </c>
      <c r="UX11">
        <v>6</v>
      </c>
      <c r="UY11">
        <v>6</v>
      </c>
      <c r="VA11">
        <v>6</v>
      </c>
      <c r="VB11">
        <v>6</v>
      </c>
      <c r="VC11">
        <v>3</v>
      </c>
      <c r="VD11">
        <v>3</v>
      </c>
      <c r="VE11">
        <v>3</v>
      </c>
      <c r="VF11">
        <v>3</v>
      </c>
      <c r="VG11">
        <v>3</v>
      </c>
      <c r="VH11">
        <v>3</v>
      </c>
      <c r="VJ11">
        <v>3</v>
      </c>
      <c r="VK11">
        <v>4</v>
      </c>
      <c r="VL11">
        <v>4</v>
      </c>
      <c r="VM11">
        <v>4</v>
      </c>
      <c r="VN11">
        <v>4</v>
      </c>
      <c r="VO11">
        <v>4</v>
      </c>
      <c r="VP11">
        <v>4</v>
      </c>
      <c r="VQ11">
        <v>4</v>
      </c>
      <c r="VR11">
        <v>4</v>
      </c>
      <c r="VS11">
        <v>4</v>
      </c>
      <c r="VT11">
        <v>4</v>
      </c>
      <c r="VU11">
        <v>4</v>
      </c>
      <c r="VV11">
        <v>4</v>
      </c>
      <c r="VW11">
        <v>4</v>
      </c>
      <c r="VX11">
        <v>4</v>
      </c>
      <c r="VY11">
        <v>4</v>
      </c>
      <c r="VZ11">
        <v>1</v>
      </c>
      <c r="WA11">
        <v>4</v>
      </c>
      <c r="WB11">
        <v>4</v>
      </c>
      <c r="WC11">
        <v>4</v>
      </c>
      <c r="WD11">
        <v>3</v>
      </c>
      <c r="WY11">
        <v>1</v>
      </c>
      <c r="XA11">
        <v>7</v>
      </c>
      <c r="XC11">
        <v>1</v>
      </c>
      <c r="XD11">
        <v>1</v>
      </c>
      <c r="XE11">
        <v>1</v>
      </c>
      <c r="XF11">
        <v>1</v>
      </c>
      <c r="XG11">
        <v>1</v>
      </c>
      <c r="XM11" t="s">
        <v>1704</v>
      </c>
      <c r="XY11">
        <v>1</v>
      </c>
      <c r="YA11">
        <v>7</v>
      </c>
      <c r="YB11">
        <v>7</v>
      </c>
      <c r="YC11">
        <v>7</v>
      </c>
      <c r="YD11">
        <v>7</v>
      </c>
      <c r="YE11">
        <v>7</v>
      </c>
      <c r="YF11">
        <v>7</v>
      </c>
      <c r="YG11">
        <v>7</v>
      </c>
      <c r="YH11">
        <v>7</v>
      </c>
      <c r="YI11">
        <v>7</v>
      </c>
      <c r="YJ11">
        <v>7</v>
      </c>
      <c r="YK11">
        <v>7</v>
      </c>
      <c r="YM11">
        <v>7</v>
      </c>
      <c r="YN11">
        <v>7</v>
      </c>
      <c r="YO11">
        <v>3</v>
      </c>
      <c r="YP11">
        <v>3</v>
      </c>
      <c r="YQ11">
        <v>3</v>
      </c>
      <c r="YR11">
        <v>3</v>
      </c>
      <c r="YS11">
        <v>3</v>
      </c>
      <c r="YT11">
        <v>3</v>
      </c>
      <c r="YV11">
        <v>3</v>
      </c>
      <c r="YW11">
        <v>5</v>
      </c>
      <c r="YX11">
        <v>5</v>
      </c>
      <c r="YY11">
        <v>5</v>
      </c>
      <c r="YZ11">
        <v>5</v>
      </c>
      <c r="ZA11">
        <v>5</v>
      </c>
      <c r="ZB11">
        <v>5</v>
      </c>
      <c r="ZC11">
        <v>5</v>
      </c>
      <c r="ZD11">
        <v>5</v>
      </c>
      <c r="ZE11">
        <v>5</v>
      </c>
      <c r="ZF11">
        <v>5</v>
      </c>
      <c r="ZG11">
        <v>5</v>
      </c>
      <c r="ZH11">
        <v>5</v>
      </c>
      <c r="ZI11">
        <v>5</v>
      </c>
      <c r="ZJ11">
        <v>5</v>
      </c>
      <c r="ZK11">
        <v>5</v>
      </c>
      <c r="ZL11">
        <v>1</v>
      </c>
      <c r="ZM11">
        <v>5</v>
      </c>
      <c r="ZN11">
        <v>5</v>
      </c>
      <c r="ZO11">
        <v>5</v>
      </c>
      <c r="ZP11">
        <v>3</v>
      </c>
      <c r="AAK11">
        <v>1</v>
      </c>
      <c r="AAM11">
        <v>6</v>
      </c>
      <c r="AAN11">
        <v>1</v>
      </c>
      <c r="AAR11">
        <v>1</v>
      </c>
      <c r="AAS11">
        <v>1</v>
      </c>
      <c r="AAY11" t="s">
        <v>1716</v>
      </c>
      <c r="ABK11">
        <v>1</v>
      </c>
      <c r="ABM11">
        <v>6</v>
      </c>
      <c r="ABN11">
        <v>7</v>
      </c>
      <c r="ABO11">
        <v>6</v>
      </c>
      <c r="ABP11">
        <v>6</v>
      </c>
      <c r="ABQ11">
        <v>6</v>
      </c>
      <c r="ABR11">
        <v>6</v>
      </c>
      <c r="ABS11">
        <v>6</v>
      </c>
      <c r="ABT11">
        <v>6</v>
      </c>
      <c r="ABU11">
        <v>6</v>
      </c>
      <c r="ABV11">
        <v>6</v>
      </c>
      <c r="ABW11">
        <v>6</v>
      </c>
      <c r="ABY11">
        <v>6</v>
      </c>
      <c r="ABZ11">
        <v>6</v>
      </c>
      <c r="ACA11">
        <v>3</v>
      </c>
      <c r="ACB11">
        <v>3</v>
      </c>
      <c r="ACC11">
        <v>3</v>
      </c>
      <c r="ACD11">
        <v>3</v>
      </c>
      <c r="ACE11">
        <v>3</v>
      </c>
      <c r="ACF11">
        <v>3</v>
      </c>
      <c r="ACH11">
        <v>3</v>
      </c>
      <c r="ACI11">
        <v>4</v>
      </c>
      <c r="ACJ11">
        <v>4</v>
      </c>
      <c r="ACK11">
        <v>4</v>
      </c>
      <c r="ACL11">
        <v>4</v>
      </c>
      <c r="ACM11">
        <v>4</v>
      </c>
      <c r="ACN11">
        <v>4</v>
      </c>
      <c r="ACO11">
        <v>4</v>
      </c>
      <c r="ACP11">
        <v>4</v>
      </c>
      <c r="ACQ11">
        <v>4</v>
      </c>
      <c r="ACR11">
        <v>4</v>
      </c>
      <c r="ACS11">
        <v>4</v>
      </c>
      <c r="ACT11">
        <v>4</v>
      </c>
      <c r="ACU11">
        <v>4</v>
      </c>
      <c r="ACV11">
        <v>4</v>
      </c>
      <c r="ACW11">
        <v>4</v>
      </c>
      <c r="ACX11">
        <v>1</v>
      </c>
      <c r="ACY11">
        <v>4</v>
      </c>
      <c r="ACZ11">
        <v>4</v>
      </c>
      <c r="ADA11">
        <v>4</v>
      </c>
      <c r="ADB11">
        <v>3</v>
      </c>
      <c r="ADW11">
        <v>1</v>
      </c>
      <c r="ADY11">
        <v>6</v>
      </c>
      <c r="AEC11">
        <v>1</v>
      </c>
      <c r="AED11">
        <v>1</v>
      </c>
      <c r="AEG11">
        <v>1</v>
      </c>
      <c r="AEK11" t="s">
        <v>1741</v>
      </c>
      <c r="AEW11">
        <v>1</v>
      </c>
      <c r="AEY11">
        <v>6</v>
      </c>
      <c r="AEZ11">
        <v>6</v>
      </c>
      <c r="AFA11">
        <v>6</v>
      </c>
      <c r="AFB11">
        <v>6</v>
      </c>
      <c r="AFC11">
        <v>6</v>
      </c>
      <c r="AFD11">
        <v>6</v>
      </c>
      <c r="AFE11">
        <v>6</v>
      </c>
      <c r="AFF11">
        <v>6</v>
      </c>
      <c r="AFG11">
        <v>6</v>
      </c>
      <c r="AFH11">
        <v>6</v>
      </c>
      <c r="AFI11">
        <v>6</v>
      </c>
      <c r="AFJ11">
        <v>6</v>
      </c>
      <c r="AFK11">
        <v>6</v>
      </c>
      <c r="AFL11">
        <v>6</v>
      </c>
      <c r="AFM11">
        <v>3</v>
      </c>
      <c r="AFN11">
        <v>3</v>
      </c>
      <c r="AFO11">
        <v>3</v>
      </c>
      <c r="AFP11">
        <v>3</v>
      </c>
      <c r="AFQ11">
        <v>3</v>
      </c>
      <c r="AFR11">
        <v>3</v>
      </c>
      <c r="AFS11">
        <v>3</v>
      </c>
      <c r="AFT11">
        <v>3</v>
      </c>
      <c r="AFU11">
        <v>4</v>
      </c>
      <c r="AFV11">
        <v>5</v>
      </c>
      <c r="AFW11">
        <v>4</v>
      </c>
      <c r="AFX11">
        <v>4</v>
      </c>
      <c r="AFY11">
        <v>4</v>
      </c>
      <c r="AFZ11">
        <v>4</v>
      </c>
      <c r="AGA11">
        <v>4</v>
      </c>
      <c r="AGB11">
        <v>4</v>
      </c>
      <c r="AGC11">
        <v>4</v>
      </c>
      <c r="AGD11">
        <v>4</v>
      </c>
      <c r="AGE11">
        <v>5</v>
      </c>
      <c r="AGF11">
        <v>4</v>
      </c>
      <c r="AGG11">
        <v>4</v>
      </c>
      <c r="AGH11">
        <v>4</v>
      </c>
      <c r="AGI11">
        <v>4</v>
      </c>
      <c r="AGJ11">
        <v>4</v>
      </c>
      <c r="AGK11">
        <v>4</v>
      </c>
      <c r="AGL11">
        <v>4</v>
      </c>
      <c r="AGM11">
        <v>4</v>
      </c>
      <c r="AGN11">
        <v>3</v>
      </c>
      <c r="AHI11">
        <v>1</v>
      </c>
      <c r="AHK11">
        <v>1</v>
      </c>
      <c r="AHL11">
        <v>1</v>
      </c>
      <c r="AHN11">
        <v>1</v>
      </c>
      <c r="AHO11">
        <v>1</v>
      </c>
      <c r="AHQ11">
        <v>1</v>
      </c>
      <c r="AHT11">
        <v>1</v>
      </c>
      <c r="AHU11">
        <v>5</v>
      </c>
      <c r="AHW11">
        <v>2</v>
      </c>
      <c r="AHX11">
        <v>3</v>
      </c>
      <c r="AHZ11">
        <v>4</v>
      </c>
      <c r="AIC11" t="s">
        <v>1751</v>
      </c>
      <c r="AIL11">
        <v>6</v>
      </c>
      <c r="AIM11">
        <v>1</v>
      </c>
      <c r="AIW11">
        <v>1</v>
      </c>
      <c r="AJA11">
        <v>1</v>
      </c>
      <c r="AJU11">
        <v>1</v>
      </c>
      <c r="AKL11">
        <v>7</v>
      </c>
      <c r="AKM11">
        <v>1</v>
      </c>
      <c r="AKO11">
        <v>1</v>
      </c>
      <c r="AKQ11">
        <v>1</v>
      </c>
      <c r="AKT11">
        <v>1</v>
      </c>
      <c r="AKU11">
        <v>1</v>
      </c>
      <c r="AKW11">
        <v>1</v>
      </c>
      <c r="ALU11">
        <v>1</v>
      </c>
      <c r="AML11">
        <v>7</v>
      </c>
      <c r="AMP11">
        <v>1</v>
      </c>
      <c r="AMQ11">
        <v>1</v>
      </c>
      <c r="AMS11">
        <v>1</v>
      </c>
      <c r="AMW11">
        <v>1</v>
      </c>
      <c r="AMY11">
        <v>1</v>
      </c>
      <c r="AMZ11">
        <v>1</v>
      </c>
      <c r="ANU11">
        <v>1</v>
      </c>
      <c r="AOL11">
        <v>7</v>
      </c>
      <c r="AOP11">
        <v>1</v>
      </c>
      <c r="AOS11">
        <v>1</v>
      </c>
      <c r="AOU11">
        <v>1</v>
      </c>
      <c r="APU11">
        <v>1</v>
      </c>
      <c r="AQL11">
        <v>6</v>
      </c>
      <c r="AQN11">
        <v>1</v>
      </c>
      <c r="AQR11">
        <v>1</v>
      </c>
      <c r="ARU11">
        <v>1</v>
      </c>
      <c r="ASL11">
        <v>7</v>
      </c>
      <c r="ASM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Y11">
        <v>1</v>
      </c>
      <c r="ATU11">
        <v>1</v>
      </c>
      <c r="AUL11">
        <v>5</v>
      </c>
      <c r="AUM11">
        <v>4</v>
      </c>
      <c r="AUN11">
        <v>3</v>
      </c>
      <c r="AUO11">
        <v>1</v>
      </c>
      <c r="AUP11">
        <v>6</v>
      </c>
      <c r="AUQ11">
        <v>2</v>
      </c>
      <c r="AUU11" t="s">
        <v>1752</v>
      </c>
      <c r="AUX11">
        <v>7</v>
      </c>
      <c r="AUY11">
        <v>5</v>
      </c>
      <c r="AUZ11">
        <v>5</v>
      </c>
      <c r="AVA11">
        <v>5</v>
      </c>
      <c r="AVB11">
        <v>5</v>
      </c>
      <c r="AVC11">
        <v>5</v>
      </c>
      <c r="AVD11">
        <v>5</v>
      </c>
      <c r="AVE11">
        <v>5</v>
      </c>
      <c r="AVF11">
        <v>5</v>
      </c>
      <c r="AVG11">
        <v>5</v>
      </c>
      <c r="AVH11">
        <v>5</v>
      </c>
      <c r="AVI11">
        <v>5</v>
      </c>
      <c r="AVJ11">
        <v>5</v>
      </c>
      <c r="AVK11">
        <v>5</v>
      </c>
      <c r="AVL11">
        <v>5</v>
      </c>
      <c r="AVM11">
        <v>5</v>
      </c>
      <c r="AVN11">
        <v>5</v>
      </c>
      <c r="AVO11">
        <v>5</v>
      </c>
      <c r="AVP11">
        <v>5</v>
      </c>
      <c r="AVQ11">
        <v>5</v>
      </c>
      <c r="AVR11">
        <v>5</v>
      </c>
      <c r="AVS11">
        <v>5</v>
      </c>
      <c r="AVT11">
        <v>5</v>
      </c>
      <c r="AVU11">
        <v>5</v>
      </c>
      <c r="AVV11">
        <v>5</v>
      </c>
      <c r="AVW11">
        <v>5</v>
      </c>
      <c r="AVX11">
        <v>5</v>
      </c>
      <c r="AVY11">
        <v>5</v>
      </c>
      <c r="AVZ11">
        <v>5</v>
      </c>
      <c r="AWA11">
        <v>5</v>
      </c>
      <c r="AWS11">
        <v>5</v>
      </c>
      <c r="AWT11">
        <v>5</v>
      </c>
      <c r="AWU11">
        <v>5</v>
      </c>
      <c r="AWV11">
        <v>3</v>
      </c>
      <c r="AWW11">
        <v>7</v>
      </c>
      <c r="AWX11">
        <v>5</v>
      </c>
      <c r="AWY11">
        <v>5</v>
      </c>
      <c r="AWZ11">
        <v>5</v>
      </c>
      <c r="AXA11">
        <v>5</v>
      </c>
      <c r="AXB11">
        <v>5</v>
      </c>
      <c r="AXC11">
        <v>5</v>
      </c>
      <c r="AXD11">
        <v>5</v>
      </c>
      <c r="AXE11">
        <v>5</v>
      </c>
      <c r="AXF11">
        <v>5</v>
      </c>
      <c r="AXG11">
        <v>5</v>
      </c>
      <c r="AXH11">
        <v>5</v>
      </c>
      <c r="AXI11">
        <v>5</v>
      </c>
      <c r="AXJ11">
        <v>5</v>
      </c>
      <c r="AXK11">
        <v>5</v>
      </c>
      <c r="AXL11">
        <v>5</v>
      </c>
      <c r="AXM11">
        <v>5</v>
      </c>
      <c r="AXN11">
        <v>5</v>
      </c>
      <c r="AXO11">
        <v>5</v>
      </c>
      <c r="AXP11">
        <v>5</v>
      </c>
      <c r="AXQ11">
        <v>5</v>
      </c>
      <c r="AXR11">
        <v>5</v>
      </c>
      <c r="AXS11">
        <v>5</v>
      </c>
      <c r="AXT11">
        <v>5</v>
      </c>
      <c r="AXU11">
        <v>5</v>
      </c>
      <c r="AXV11">
        <v>5</v>
      </c>
      <c r="AXW11">
        <v>5</v>
      </c>
      <c r="AXX11">
        <v>5</v>
      </c>
      <c r="AXY11">
        <v>5</v>
      </c>
      <c r="AXZ11">
        <v>5</v>
      </c>
      <c r="AYR11">
        <v>5</v>
      </c>
      <c r="AYS11">
        <v>5</v>
      </c>
      <c r="AYT11">
        <v>5</v>
      </c>
      <c r="AYU11">
        <v>3</v>
      </c>
      <c r="AYV11">
        <v>6</v>
      </c>
      <c r="AYW11">
        <v>4</v>
      </c>
      <c r="AYX11">
        <v>4</v>
      </c>
      <c r="AYY11">
        <v>4</v>
      </c>
      <c r="AYZ11">
        <v>4</v>
      </c>
      <c r="AZA11">
        <v>4</v>
      </c>
      <c r="AZB11">
        <v>4</v>
      </c>
      <c r="AZC11">
        <v>4</v>
      </c>
      <c r="AZD11">
        <v>4</v>
      </c>
      <c r="AZE11">
        <v>4</v>
      </c>
      <c r="AZF11">
        <v>4</v>
      </c>
      <c r="AZG11">
        <v>4</v>
      </c>
      <c r="AZH11">
        <v>4</v>
      </c>
      <c r="AZI11">
        <v>4</v>
      </c>
      <c r="AZJ11">
        <v>4</v>
      </c>
      <c r="AZK11">
        <v>4</v>
      </c>
      <c r="AZL11">
        <v>4</v>
      </c>
      <c r="AZM11">
        <v>4</v>
      </c>
      <c r="AZN11">
        <v>4</v>
      </c>
      <c r="AZO11">
        <v>4</v>
      </c>
      <c r="AZP11">
        <v>4</v>
      </c>
      <c r="AZQ11">
        <v>4</v>
      </c>
      <c r="AZR11">
        <v>4</v>
      </c>
      <c r="AZS11">
        <v>4</v>
      </c>
      <c r="AZT11">
        <v>4</v>
      </c>
      <c r="AZU11">
        <v>4</v>
      </c>
      <c r="AZV11">
        <v>4</v>
      </c>
      <c r="AZW11">
        <v>4</v>
      </c>
      <c r="AZX11">
        <v>4</v>
      </c>
      <c r="AZY11">
        <v>4</v>
      </c>
      <c r="BAQ11">
        <v>4</v>
      </c>
      <c r="BAR11">
        <v>4</v>
      </c>
      <c r="BAS11">
        <v>4</v>
      </c>
      <c r="BAT11">
        <v>3</v>
      </c>
      <c r="BAU11">
        <v>7</v>
      </c>
      <c r="BAV11">
        <v>5</v>
      </c>
      <c r="BAW11">
        <v>5</v>
      </c>
      <c r="BAX11">
        <v>5</v>
      </c>
      <c r="BAY11">
        <v>5</v>
      </c>
      <c r="BAZ11">
        <v>5</v>
      </c>
      <c r="BBA11">
        <v>5</v>
      </c>
      <c r="BBB11">
        <v>5</v>
      </c>
      <c r="BBC11">
        <v>5</v>
      </c>
      <c r="BBD11">
        <v>5</v>
      </c>
      <c r="BBE11">
        <v>5</v>
      </c>
      <c r="BBF11">
        <v>5</v>
      </c>
      <c r="BBG11">
        <v>5</v>
      </c>
      <c r="BBH11">
        <v>5</v>
      </c>
      <c r="BBI11">
        <v>5</v>
      </c>
      <c r="BBJ11">
        <v>5</v>
      </c>
      <c r="BBK11">
        <v>5</v>
      </c>
      <c r="BBL11">
        <v>5</v>
      </c>
      <c r="BBM11">
        <v>5</v>
      </c>
      <c r="BBN11">
        <v>5</v>
      </c>
      <c r="BBO11">
        <v>5</v>
      </c>
      <c r="BBP11">
        <v>5</v>
      </c>
      <c r="BBQ11">
        <v>5</v>
      </c>
      <c r="BBR11">
        <v>5</v>
      </c>
      <c r="BBS11">
        <v>5</v>
      </c>
      <c r="BBT11">
        <v>5</v>
      </c>
      <c r="BBU11">
        <v>5</v>
      </c>
      <c r="BBV11">
        <v>5</v>
      </c>
      <c r="BBW11">
        <v>5</v>
      </c>
      <c r="BBX11">
        <v>5</v>
      </c>
      <c r="BCP11">
        <v>5</v>
      </c>
      <c r="BCQ11">
        <v>5</v>
      </c>
      <c r="BCR11">
        <v>5</v>
      </c>
      <c r="BCS11">
        <v>3</v>
      </c>
      <c r="BCT11">
        <v>2</v>
      </c>
      <c r="BCU11">
        <v>3</v>
      </c>
      <c r="BCV11">
        <v>4</v>
      </c>
      <c r="BCW11">
        <v>1</v>
      </c>
      <c r="BDA11" t="s">
        <v>1753</v>
      </c>
      <c r="BDB11">
        <v>2</v>
      </c>
      <c r="BDC11">
        <v>3</v>
      </c>
      <c r="BDD11">
        <v>4</v>
      </c>
      <c r="BDE11">
        <v>1</v>
      </c>
      <c r="BDI11" t="s">
        <v>1754</v>
      </c>
      <c r="BDJ11">
        <v>38</v>
      </c>
      <c r="BDL11">
        <v>38</v>
      </c>
      <c r="BDM11">
        <v>38</v>
      </c>
      <c r="BDO11">
        <v>38</v>
      </c>
      <c r="BDQ11">
        <v>38</v>
      </c>
      <c r="BDR11">
        <v>38</v>
      </c>
      <c r="BDS11">
        <v>48</v>
      </c>
      <c r="BDU11">
        <v>48</v>
      </c>
      <c r="BDV11">
        <v>48</v>
      </c>
      <c r="BDX11">
        <v>48</v>
      </c>
      <c r="BDZ11">
        <v>48</v>
      </c>
      <c r="BEA11">
        <v>48</v>
      </c>
      <c r="BEB11">
        <v>58</v>
      </c>
      <c r="BED11">
        <v>58</v>
      </c>
      <c r="BEE11">
        <v>58</v>
      </c>
      <c r="BEG11">
        <v>58</v>
      </c>
      <c r="BEI11">
        <v>58</v>
      </c>
      <c r="BEJ11">
        <v>58</v>
      </c>
      <c r="BEK11">
        <v>35</v>
      </c>
      <c r="BEM11">
        <v>35</v>
      </c>
      <c r="BEN11">
        <v>35</v>
      </c>
      <c r="BEP11">
        <v>35</v>
      </c>
      <c r="BER11">
        <v>35</v>
      </c>
      <c r="BES11">
        <v>35</v>
      </c>
      <c r="BET11">
        <v>7</v>
      </c>
      <c r="BEU11">
        <v>5</v>
      </c>
      <c r="BEV11">
        <v>5</v>
      </c>
      <c r="BEW11">
        <v>5</v>
      </c>
      <c r="BEX11">
        <v>3</v>
      </c>
      <c r="BEY11">
        <v>5</v>
      </c>
      <c r="BEZ11">
        <v>2</v>
      </c>
      <c r="BFA11">
        <v>1</v>
      </c>
      <c r="BFB11">
        <v>6</v>
      </c>
      <c r="BFC11">
        <v>2</v>
      </c>
      <c r="BFE11">
        <v>6</v>
      </c>
      <c r="BFF11">
        <v>4</v>
      </c>
      <c r="BFG11">
        <v>4</v>
      </c>
      <c r="BFH11">
        <v>4</v>
      </c>
      <c r="BFI11">
        <v>3</v>
      </c>
      <c r="BFJ11">
        <v>4</v>
      </c>
      <c r="BFP11">
        <v>7</v>
      </c>
      <c r="BFQ11">
        <v>5</v>
      </c>
      <c r="BFR11">
        <v>5</v>
      </c>
      <c r="BFS11">
        <v>5</v>
      </c>
      <c r="BFT11">
        <v>3</v>
      </c>
      <c r="BFU11">
        <v>4</v>
      </c>
      <c r="BFV11">
        <v>2</v>
      </c>
      <c r="BFW11">
        <v>1</v>
      </c>
      <c r="BFX11">
        <v>6</v>
      </c>
      <c r="BFY11">
        <v>2</v>
      </c>
      <c r="BGA11">
        <v>7</v>
      </c>
      <c r="BGB11">
        <v>5</v>
      </c>
      <c r="BGC11">
        <v>5</v>
      </c>
      <c r="BGD11">
        <v>5</v>
      </c>
      <c r="BGE11">
        <v>3</v>
      </c>
      <c r="BGF11">
        <v>5</v>
      </c>
      <c r="BGG11">
        <v>2</v>
      </c>
      <c r="BGH11">
        <v>1</v>
      </c>
      <c r="BGI11">
        <v>6</v>
      </c>
      <c r="BGJ11">
        <v>2</v>
      </c>
      <c r="BGL11">
        <v>6</v>
      </c>
      <c r="BGM11">
        <v>4</v>
      </c>
      <c r="BGN11">
        <v>4</v>
      </c>
      <c r="BGO11">
        <v>4</v>
      </c>
      <c r="BGP11">
        <v>3</v>
      </c>
      <c r="BGQ11">
        <v>4</v>
      </c>
      <c r="BGW11">
        <v>6</v>
      </c>
      <c r="BGX11">
        <v>4</v>
      </c>
      <c r="BGY11">
        <v>4</v>
      </c>
      <c r="BGZ11">
        <v>4</v>
      </c>
      <c r="BHA11">
        <v>3</v>
      </c>
      <c r="BHB11">
        <v>4</v>
      </c>
      <c r="BHC11">
        <v>2</v>
      </c>
      <c r="BHD11">
        <v>1</v>
      </c>
      <c r="BHE11">
        <v>6</v>
      </c>
      <c r="BHF11">
        <v>2</v>
      </c>
      <c r="BHH11">
        <v>6</v>
      </c>
      <c r="BHI11">
        <v>4</v>
      </c>
      <c r="BHJ11">
        <v>4</v>
      </c>
      <c r="BHK11">
        <v>4</v>
      </c>
      <c r="BHL11">
        <v>3</v>
      </c>
      <c r="BHM11">
        <v>4</v>
      </c>
      <c r="BHS11">
        <v>6</v>
      </c>
      <c r="BHT11">
        <v>4</v>
      </c>
      <c r="BHU11">
        <v>4</v>
      </c>
      <c r="BHV11">
        <v>4</v>
      </c>
      <c r="BHW11">
        <v>3</v>
      </c>
      <c r="BHX11">
        <v>4</v>
      </c>
      <c r="BHY11">
        <v>2</v>
      </c>
      <c r="BHZ11">
        <v>1</v>
      </c>
      <c r="BIA11">
        <v>6</v>
      </c>
      <c r="BIB11">
        <v>2</v>
      </c>
      <c r="BID11">
        <v>7</v>
      </c>
      <c r="BIE11">
        <v>5</v>
      </c>
      <c r="BIF11">
        <v>5</v>
      </c>
      <c r="BIG11">
        <v>5</v>
      </c>
      <c r="BIH11">
        <v>3</v>
      </c>
      <c r="BII11">
        <v>5</v>
      </c>
      <c r="BIJ11">
        <v>2</v>
      </c>
      <c r="BIK11">
        <v>1</v>
      </c>
      <c r="BIL11">
        <v>6</v>
      </c>
      <c r="BIM11">
        <v>2</v>
      </c>
      <c r="BIO11">
        <v>1</v>
      </c>
      <c r="BIQ11">
        <v>1</v>
      </c>
      <c r="BIR11">
        <v>1</v>
      </c>
      <c r="BIT11">
        <v>1</v>
      </c>
      <c r="BIW11">
        <v>1</v>
      </c>
      <c r="BIX11">
        <v>1</v>
      </c>
      <c r="BIZ11">
        <v>3</v>
      </c>
      <c r="BJA11">
        <v>4</v>
      </c>
      <c r="BJC11">
        <v>5</v>
      </c>
      <c r="BJF11">
        <v>2</v>
      </c>
      <c r="BJG11" t="s">
        <v>1755</v>
      </c>
      <c r="BJP11">
        <v>1</v>
      </c>
      <c r="BJR11">
        <v>1</v>
      </c>
      <c r="BJS11">
        <v>1</v>
      </c>
      <c r="BJU11">
        <v>1</v>
      </c>
      <c r="BJX11">
        <v>1</v>
      </c>
      <c r="BJY11">
        <v>1</v>
      </c>
      <c r="BKA11">
        <v>3</v>
      </c>
      <c r="BKB11">
        <v>4</v>
      </c>
      <c r="BKD11">
        <v>5</v>
      </c>
      <c r="BKG11">
        <v>2</v>
      </c>
      <c r="BKH11" t="s">
        <v>1756</v>
      </c>
      <c r="BKQ11">
        <v>3</v>
      </c>
    </row>
    <row r="12" spans="1:1664" x14ac:dyDescent="0.35">
      <c r="A12">
        <v>1010</v>
      </c>
      <c r="B12" t="s">
        <v>1664</v>
      </c>
      <c r="C12">
        <v>20231224211219</v>
      </c>
      <c r="D12">
        <v>20231224224205</v>
      </c>
      <c r="E12" t="s">
        <v>1665</v>
      </c>
      <c r="F12" t="s">
        <v>1757</v>
      </c>
      <c r="G12">
        <v>1971611699</v>
      </c>
      <c r="H12" t="s">
        <v>1758</v>
      </c>
      <c r="I12">
        <v>1</v>
      </c>
      <c r="J12">
        <v>1</v>
      </c>
      <c r="K12">
        <v>354</v>
      </c>
      <c r="L12">
        <v>970</v>
      </c>
      <c r="M12">
        <v>846</v>
      </c>
      <c r="N12">
        <v>481</v>
      </c>
      <c r="O12">
        <v>652</v>
      </c>
      <c r="P12">
        <v>159</v>
      </c>
      <c r="Q12">
        <v>594</v>
      </c>
      <c r="R12">
        <v>768</v>
      </c>
      <c r="S12">
        <v>205</v>
      </c>
      <c r="T12">
        <v>745</v>
      </c>
      <c r="U12">
        <v>973</v>
      </c>
      <c r="V12">
        <v>456</v>
      </c>
      <c r="W12">
        <v>357</v>
      </c>
      <c r="X12">
        <v>246</v>
      </c>
      <c r="Y12">
        <v>826</v>
      </c>
      <c r="Z12">
        <v>551</v>
      </c>
      <c r="AA12">
        <v>638</v>
      </c>
      <c r="AB12">
        <v>742</v>
      </c>
      <c r="AC12">
        <v>375</v>
      </c>
      <c r="AD12">
        <v>354</v>
      </c>
      <c r="AE12">
        <v>970</v>
      </c>
      <c r="AF12">
        <v>846</v>
      </c>
      <c r="AG12">
        <v>481</v>
      </c>
      <c r="AH12">
        <v>652</v>
      </c>
      <c r="AI12">
        <v>159</v>
      </c>
      <c r="AJ12">
        <v>594</v>
      </c>
      <c r="AK12">
        <v>768</v>
      </c>
      <c r="AL12">
        <v>205</v>
      </c>
      <c r="AM12">
        <v>973</v>
      </c>
      <c r="AN12">
        <v>973</v>
      </c>
      <c r="AO12">
        <v>357</v>
      </c>
      <c r="AP12">
        <v>973</v>
      </c>
      <c r="AQ12">
        <v>745</v>
      </c>
      <c r="AR12">
        <v>973</v>
      </c>
      <c r="AS12">
        <v>456</v>
      </c>
      <c r="AT12">
        <v>246</v>
      </c>
      <c r="AU12">
        <v>826</v>
      </c>
      <c r="AV12">
        <v>127</v>
      </c>
      <c r="AX12">
        <v>57</v>
      </c>
      <c r="AY12">
        <v>3</v>
      </c>
      <c r="AZ12">
        <v>275</v>
      </c>
      <c r="BA12">
        <v>1</v>
      </c>
      <c r="BB12">
        <v>1</v>
      </c>
      <c r="CE12">
        <v>1</v>
      </c>
      <c r="CG12">
        <v>6</v>
      </c>
      <c r="CI12">
        <v>1</v>
      </c>
      <c r="CJ12">
        <v>1</v>
      </c>
      <c r="CK12">
        <v>1</v>
      </c>
      <c r="CL12">
        <v>1</v>
      </c>
      <c r="CN12">
        <v>1</v>
      </c>
      <c r="CO12">
        <v>1</v>
      </c>
      <c r="CP12">
        <v>1</v>
      </c>
      <c r="CS12" t="s">
        <v>1759</v>
      </c>
      <c r="DE12">
        <v>1</v>
      </c>
      <c r="DG12">
        <v>7</v>
      </c>
      <c r="DH12">
        <v>7</v>
      </c>
      <c r="DI12">
        <v>7</v>
      </c>
      <c r="DJ12">
        <v>7</v>
      </c>
      <c r="DK12">
        <v>7</v>
      </c>
      <c r="DL12">
        <v>6</v>
      </c>
      <c r="DM12">
        <v>7</v>
      </c>
      <c r="DN12">
        <v>7</v>
      </c>
      <c r="DO12">
        <v>6</v>
      </c>
      <c r="DP12">
        <v>7</v>
      </c>
      <c r="DQ12">
        <v>7</v>
      </c>
      <c r="DR12">
        <v>6</v>
      </c>
      <c r="DS12">
        <v>7</v>
      </c>
      <c r="DT12">
        <v>6</v>
      </c>
      <c r="DU12">
        <v>3</v>
      </c>
      <c r="DV12">
        <v>3</v>
      </c>
      <c r="DW12">
        <v>3</v>
      </c>
      <c r="DX12">
        <v>3</v>
      </c>
      <c r="DY12">
        <v>3</v>
      </c>
      <c r="DZ12">
        <v>3</v>
      </c>
      <c r="EA12">
        <v>3</v>
      </c>
      <c r="EB12">
        <v>3</v>
      </c>
      <c r="EC12">
        <v>5</v>
      </c>
      <c r="ED12">
        <v>5</v>
      </c>
      <c r="EE12">
        <v>5</v>
      </c>
      <c r="EF12">
        <v>5</v>
      </c>
      <c r="EG12">
        <v>4</v>
      </c>
      <c r="EH12">
        <v>5</v>
      </c>
      <c r="EI12">
        <v>5</v>
      </c>
      <c r="EJ12">
        <v>5</v>
      </c>
      <c r="EK12">
        <v>5</v>
      </c>
      <c r="EL12">
        <v>4</v>
      </c>
      <c r="EM12">
        <v>5</v>
      </c>
      <c r="EN12">
        <v>4</v>
      </c>
      <c r="EO12">
        <v>5</v>
      </c>
      <c r="EP12">
        <v>5</v>
      </c>
      <c r="EQ12">
        <v>5</v>
      </c>
      <c r="ER12">
        <v>5</v>
      </c>
      <c r="ES12">
        <v>5</v>
      </c>
      <c r="ET12">
        <v>4</v>
      </c>
      <c r="EU12">
        <v>5</v>
      </c>
      <c r="EV12">
        <v>3</v>
      </c>
      <c r="FQ12">
        <v>1</v>
      </c>
      <c r="FS12">
        <v>7</v>
      </c>
      <c r="FU12">
        <v>1</v>
      </c>
      <c r="FV12">
        <v>1</v>
      </c>
      <c r="FW12">
        <v>1</v>
      </c>
      <c r="FX12">
        <v>1</v>
      </c>
      <c r="FZ12">
        <v>1</v>
      </c>
      <c r="GA12">
        <v>1</v>
      </c>
      <c r="GB12">
        <v>1</v>
      </c>
      <c r="GE12" t="s">
        <v>1760</v>
      </c>
      <c r="GQ12">
        <v>1</v>
      </c>
      <c r="GS12">
        <v>7</v>
      </c>
      <c r="GT12">
        <v>7</v>
      </c>
      <c r="GU12">
        <v>7</v>
      </c>
      <c r="GV12">
        <v>7</v>
      </c>
      <c r="GW12">
        <v>7</v>
      </c>
      <c r="GX12">
        <v>7</v>
      </c>
      <c r="GY12">
        <v>7</v>
      </c>
      <c r="GZ12">
        <v>7</v>
      </c>
      <c r="HA12">
        <v>7</v>
      </c>
      <c r="HB12">
        <v>7</v>
      </c>
      <c r="HC12">
        <v>7</v>
      </c>
      <c r="HE12">
        <v>7</v>
      </c>
      <c r="HF12">
        <v>1</v>
      </c>
      <c r="HG12">
        <v>3</v>
      </c>
      <c r="HH12">
        <v>3</v>
      </c>
      <c r="HI12">
        <v>3</v>
      </c>
      <c r="HJ12">
        <v>3</v>
      </c>
      <c r="HK12">
        <v>3</v>
      </c>
      <c r="HL12">
        <v>3</v>
      </c>
      <c r="HN12">
        <v>6</v>
      </c>
      <c r="HO12">
        <v>5</v>
      </c>
      <c r="HP12">
        <v>5</v>
      </c>
      <c r="HQ12">
        <v>5</v>
      </c>
      <c r="HR12">
        <v>5</v>
      </c>
      <c r="HS12">
        <v>4</v>
      </c>
      <c r="HT12">
        <v>5</v>
      </c>
      <c r="HU12">
        <v>4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1</v>
      </c>
      <c r="IE12">
        <v>5</v>
      </c>
      <c r="IF12">
        <v>4</v>
      </c>
      <c r="IG12">
        <v>5</v>
      </c>
      <c r="IH12">
        <v>3</v>
      </c>
      <c r="JC12">
        <v>1</v>
      </c>
      <c r="JE12">
        <v>6</v>
      </c>
      <c r="JG12">
        <v>1</v>
      </c>
      <c r="JH12">
        <v>1</v>
      </c>
      <c r="JI12">
        <v>1</v>
      </c>
      <c r="JJ12">
        <v>1</v>
      </c>
      <c r="JL12">
        <v>1</v>
      </c>
      <c r="JM12">
        <v>1</v>
      </c>
      <c r="JN12">
        <v>1</v>
      </c>
      <c r="JQ12" t="s">
        <v>1761</v>
      </c>
      <c r="KC12">
        <v>1</v>
      </c>
      <c r="KE12">
        <v>6</v>
      </c>
      <c r="KF12">
        <v>6</v>
      </c>
      <c r="KG12">
        <v>6</v>
      </c>
      <c r="KH12">
        <v>6</v>
      </c>
      <c r="KI12">
        <v>6</v>
      </c>
      <c r="KJ12">
        <v>6</v>
      </c>
      <c r="KK12">
        <v>6</v>
      </c>
      <c r="KL12">
        <v>7</v>
      </c>
      <c r="KM12">
        <v>5</v>
      </c>
      <c r="KN12">
        <v>6</v>
      </c>
      <c r="KO12">
        <v>6</v>
      </c>
      <c r="KP12">
        <v>6</v>
      </c>
      <c r="KQ12">
        <v>6</v>
      </c>
      <c r="KR12">
        <v>6</v>
      </c>
      <c r="KS12">
        <v>3</v>
      </c>
      <c r="KT12">
        <v>3</v>
      </c>
      <c r="KU12">
        <v>3</v>
      </c>
      <c r="KV12">
        <v>3</v>
      </c>
      <c r="KW12">
        <v>3</v>
      </c>
      <c r="KX12">
        <v>3</v>
      </c>
      <c r="KY12">
        <v>3</v>
      </c>
      <c r="KZ12">
        <v>3</v>
      </c>
      <c r="LA12">
        <v>5</v>
      </c>
      <c r="LB12">
        <v>5</v>
      </c>
      <c r="LC12">
        <v>5</v>
      </c>
      <c r="LD12">
        <v>4</v>
      </c>
      <c r="LE12">
        <v>4</v>
      </c>
      <c r="LF12">
        <v>4</v>
      </c>
      <c r="LG12">
        <v>4</v>
      </c>
      <c r="LH12">
        <v>4</v>
      </c>
      <c r="LI12">
        <v>5</v>
      </c>
      <c r="LJ12">
        <v>4</v>
      </c>
      <c r="LK12">
        <v>5</v>
      </c>
      <c r="LL12">
        <v>4</v>
      </c>
      <c r="LM12">
        <v>5</v>
      </c>
      <c r="LN12">
        <v>5</v>
      </c>
      <c r="LO12">
        <v>5</v>
      </c>
      <c r="LP12">
        <v>4</v>
      </c>
      <c r="LQ12">
        <v>5</v>
      </c>
      <c r="LR12">
        <v>5</v>
      </c>
      <c r="LS12">
        <v>5</v>
      </c>
      <c r="LT12">
        <v>3</v>
      </c>
      <c r="MO12">
        <v>1</v>
      </c>
      <c r="MQ12">
        <v>7</v>
      </c>
      <c r="MS12">
        <v>1</v>
      </c>
      <c r="MT12">
        <v>1</v>
      </c>
      <c r="MU12">
        <v>1</v>
      </c>
      <c r="MV12">
        <v>1</v>
      </c>
      <c r="MX12">
        <v>1</v>
      </c>
      <c r="MY12">
        <v>1</v>
      </c>
      <c r="MZ12">
        <v>1</v>
      </c>
      <c r="NC12" t="s">
        <v>1762</v>
      </c>
      <c r="NO12">
        <v>1</v>
      </c>
      <c r="NQ12">
        <v>7</v>
      </c>
      <c r="NR12">
        <v>7</v>
      </c>
      <c r="NS12">
        <v>7</v>
      </c>
      <c r="NT12">
        <v>7</v>
      </c>
      <c r="NU12">
        <v>7</v>
      </c>
      <c r="NV12">
        <v>7</v>
      </c>
      <c r="NW12">
        <v>7</v>
      </c>
      <c r="NX12">
        <v>7</v>
      </c>
      <c r="NY12">
        <v>6</v>
      </c>
      <c r="NZ12">
        <v>7</v>
      </c>
      <c r="OA12">
        <v>7</v>
      </c>
      <c r="OB12">
        <v>7</v>
      </c>
      <c r="OC12">
        <v>7</v>
      </c>
      <c r="OD12">
        <v>7</v>
      </c>
      <c r="OE12">
        <v>3</v>
      </c>
      <c r="OF12">
        <v>3</v>
      </c>
      <c r="OG12">
        <v>3</v>
      </c>
      <c r="OH12">
        <v>3</v>
      </c>
      <c r="OI12">
        <v>3</v>
      </c>
      <c r="OJ12">
        <v>3</v>
      </c>
      <c r="OK12">
        <v>3</v>
      </c>
      <c r="OL12">
        <v>3</v>
      </c>
      <c r="OM12">
        <v>5</v>
      </c>
      <c r="ON12">
        <v>5</v>
      </c>
      <c r="OO12">
        <v>5</v>
      </c>
      <c r="OP12">
        <v>5</v>
      </c>
      <c r="OQ12">
        <v>4</v>
      </c>
      <c r="OR12">
        <v>5</v>
      </c>
      <c r="OS12">
        <v>4</v>
      </c>
      <c r="OT12">
        <v>4</v>
      </c>
      <c r="OU12">
        <v>5</v>
      </c>
      <c r="OV12">
        <v>5</v>
      </c>
      <c r="OW12">
        <v>5</v>
      </c>
      <c r="OX12">
        <v>5</v>
      </c>
      <c r="OY12">
        <v>5</v>
      </c>
      <c r="OZ12">
        <v>5</v>
      </c>
      <c r="PA12">
        <v>5</v>
      </c>
      <c r="PB12">
        <v>5</v>
      </c>
      <c r="PC12">
        <v>5</v>
      </c>
      <c r="PD12">
        <v>5</v>
      </c>
      <c r="PE12">
        <v>5</v>
      </c>
      <c r="PF12">
        <v>3</v>
      </c>
      <c r="QA12">
        <v>1</v>
      </c>
      <c r="QC12">
        <v>5</v>
      </c>
      <c r="QD12">
        <v>1</v>
      </c>
      <c r="QF12">
        <v>1</v>
      </c>
      <c r="QH12">
        <v>1</v>
      </c>
      <c r="QK12">
        <v>1</v>
      </c>
      <c r="QL12">
        <v>1</v>
      </c>
      <c r="QO12" t="s">
        <v>1763</v>
      </c>
      <c r="RA12">
        <v>1</v>
      </c>
      <c r="RC12">
        <v>5</v>
      </c>
      <c r="RD12">
        <v>5</v>
      </c>
      <c r="RE12">
        <v>5</v>
      </c>
      <c r="RF12">
        <v>6</v>
      </c>
      <c r="RG12">
        <v>6</v>
      </c>
      <c r="RH12">
        <v>5</v>
      </c>
      <c r="RI12">
        <v>6</v>
      </c>
      <c r="RJ12">
        <v>6</v>
      </c>
      <c r="RK12">
        <v>5</v>
      </c>
      <c r="RL12">
        <v>6</v>
      </c>
      <c r="RM12">
        <v>6</v>
      </c>
      <c r="RO12">
        <v>6</v>
      </c>
      <c r="RP12">
        <v>1</v>
      </c>
      <c r="RQ12">
        <v>3</v>
      </c>
      <c r="RR12">
        <v>3</v>
      </c>
      <c r="RS12">
        <v>3</v>
      </c>
      <c r="RT12">
        <v>3</v>
      </c>
      <c r="RU12">
        <v>3</v>
      </c>
      <c r="RV12">
        <v>3</v>
      </c>
      <c r="RX12">
        <v>6</v>
      </c>
      <c r="RY12">
        <v>5</v>
      </c>
      <c r="RZ12">
        <v>4</v>
      </c>
      <c r="SA12">
        <v>5</v>
      </c>
      <c r="SB12">
        <v>4</v>
      </c>
      <c r="SC12">
        <v>4</v>
      </c>
      <c r="SD12">
        <v>5</v>
      </c>
      <c r="SE12">
        <v>4</v>
      </c>
      <c r="SF12">
        <v>4</v>
      </c>
      <c r="SG12">
        <v>5</v>
      </c>
      <c r="SH12">
        <v>4</v>
      </c>
      <c r="SI12">
        <v>5</v>
      </c>
      <c r="SJ12">
        <v>4</v>
      </c>
      <c r="SK12">
        <v>4</v>
      </c>
      <c r="SL12">
        <v>5</v>
      </c>
      <c r="SM12">
        <v>5</v>
      </c>
      <c r="SN12">
        <v>1</v>
      </c>
      <c r="SO12">
        <v>4</v>
      </c>
      <c r="SP12">
        <v>4</v>
      </c>
      <c r="SQ12">
        <v>4</v>
      </c>
      <c r="SR12">
        <v>3</v>
      </c>
      <c r="TM12">
        <v>1</v>
      </c>
      <c r="TO12">
        <v>5</v>
      </c>
      <c r="TS12">
        <v>1</v>
      </c>
      <c r="TU12">
        <v>1</v>
      </c>
      <c r="TX12">
        <v>1</v>
      </c>
      <c r="UM12">
        <v>1</v>
      </c>
      <c r="UO12">
        <v>6</v>
      </c>
      <c r="UP12">
        <v>6</v>
      </c>
      <c r="UQ12">
        <v>5</v>
      </c>
      <c r="UR12">
        <v>6</v>
      </c>
      <c r="US12">
        <v>6</v>
      </c>
      <c r="UT12">
        <v>5</v>
      </c>
      <c r="UU12">
        <v>6</v>
      </c>
      <c r="UV12">
        <v>6</v>
      </c>
      <c r="UW12">
        <v>5</v>
      </c>
      <c r="UX12">
        <v>6</v>
      </c>
      <c r="UY12">
        <v>6</v>
      </c>
      <c r="VA12">
        <v>6</v>
      </c>
      <c r="VB12">
        <v>1</v>
      </c>
      <c r="VC12">
        <v>3</v>
      </c>
      <c r="VD12">
        <v>3</v>
      </c>
      <c r="VE12">
        <v>3</v>
      </c>
      <c r="VF12">
        <v>3</v>
      </c>
      <c r="VG12">
        <v>3</v>
      </c>
      <c r="VH12">
        <v>3</v>
      </c>
      <c r="VJ12">
        <v>6</v>
      </c>
      <c r="VK12">
        <v>4</v>
      </c>
      <c r="VL12">
        <v>4</v>
      </c>
      <c r="VM12">
        <v>5</v>
      </c>
      <c r="VN12">
        <v>5</v>
      </c>
      <c r="VO12">
        <v>4</v>
      </c>
      <c r="VP12">
        <v>4</v>
      </c>
      <c r="VQ12">
        <v>4</v>
      </c>
      <c r="VR12">
        <v>4</v>
      </c>
      <c r="VS12">
        <v>5</v>
      </c>
      <c r="VT12">
        <v>4</v>
      </c>
      <c r="VU12">
        <v>4</v>
      </c>
      <c r="VV12">
        <v>4</v>
      </c>
      <c r="VW12">
        <v>4</v>
      </c>
      <c r="VX12">
        <v>4</v>
      </c>
      <c r="VY12">
        <v>4</v>
      </c>
      <c r="VZ12">
        <v>1</v>
      </c>
      <c r="WA12">
        <v>4</v>
      </c>
      <c r="WB12">
        <v>4</v>
      </c>
      <c r="WC12">
        <v>4</v>
      </c>
      <c r="WD12">
        <v>3</v>
      </c>
      <c r="WY12">
        <v>1</v>
      </c>
      <c r="XA12">
        <v>7</v>
      </c>
      <c r="XC12">
        <v>1</v>
      </c>
      <c r="XD12">
        <v>1</v>
      </c>
      <c r="XE12">
        <v>1</v>
      </c>
      <c r="XH12">
        <v>1</v>
      </c>
      <c r="XI12">
        <v>1</v>
      </c>
      <c r="XJ12">
        <v>1</v>
      </c>
      <c r="XY12">
        <v>1</v>
      </c>
      <c r="YA12">
        <v>7</v>
      </c>
      <c r="YB12">
        <v>7</v>
      </c>
      <c r="YC12">
        <v>7</v>
      </c>
      <c r="YD12">
        <v>7</v>
      </c>
      <c r="YE12">
        <v>7</v>
      </c>
      <c r="YF12">
        <v>7</v>
      </c>
      <c r="YG12">
        <v>7</v>
      </c>
      <c r="YH12">
        <v>7</v>
      </c>
      <c r="YI12">
        <v>6</v>
      </c>
      <c r="YJ12">
        <v>7</v>
      </c>
      <c r="YK12">
        <v>7</v>
      </c>
      <c r="YM12">
        <v>7</v>
      </c>
      <c r="YN12">
        <v>1</v>
      </c>
      <c r="YO12">
        <v>3</v>
      </c>
      <c r="YP12">
        <v>3</v>
      </c>
      <c r="YQ12">
        <v>3</v>
      </c>
      <c r="YR12">
        <v>3</v>
      </c>
      <c r="YS12">
        <v>3</v>
      </c>
      <c r="YT12">
        <v>3</v>
      </c>
      <c r="YV12">
        <v>6</v>
      </c>
      <c r="YW12">
        <v>5</v>
      </c>
      <c r="YX12">
        <v>5</v>
      </c>
      <c r="YY12">
        <v>5</v>
      </c>
      <c r="YZ12">
        <v>5</v>
      </c>
      <c r="ZA12">
        <v>5</v>
      </c>
      <c r="ZB12">
        <v>4</v>
      </c>
      <c r="ZC12">
        <v>4</v>
      </c>
      <c r="ZD12">
        <v>5</v>
      </c>
      <c r="ZE12">
        <v>5</v>
      </c>
      <c r="ZF12">
        <v>4</v>
      </c>
      <c r="ZG12">
        <v>5</v>
      </c>
      <c r="ZH12">
        <v>4</v>
      </c>
      <c r="ZI12">
        <v>5</v>
      </c>
      <c r="ZJ12">
        <v>4</v>
      </c>
      <c r="ZK12">
        <v>5</v>
      </c>
      <c r="ZL12">
        <v>1</v>
      </c>
      <c r="ZM12">
        <v>5</v>
      </c>
      <c r="ZN12">
        <v>4</v>
      </c>
      <c r="ZO12">
        <v>5</v>
      </c>
      <c r="ZP12">
        <v>3</v>
      </c>
      <c r="AAK12">
        <v>1</v>
      </c>
      <c r="AAM12">
        <v>5</v>
      </c>
      <c r="AAN12">
        <v>1</v>
      </c>
      <c r="AAP12">
        <v>1</v>
      </c>
      <c r="AAU12">
        <v>1</v>
      </c>
      <c r="AAV12">
        <v>1</v>
      </c>
      <c r="ABK12">
        <v>1</v>
      </c>
      <c r="ABM12">
        <v>6</v>
      </c>
      <c r="ABN12">
        <v>6</v>
      </c>
      <c r="ABO12">
        <v>6</v>
      </c>
      <c r="ABP12">
        <v>6</v>
      </c>
      <c r="ABQ12">
        <v>6</v>
      </c>
      <c r="ABR12">
        <v>6</v>
      </c>
      <c r="ABS12">
        <v>5</v>
      </c>
      <c r="ABT12">
        <v>6</v>
      </c>
      <c r="ABU12">
        <v>5</v>
      </c>
      <c r="ABV12">
        <v>6</v>
      </c>
      <c r="ABW12">
        <v>6</v>
      </c>
      <c r="ABY12">
        <v>6</v>
      </c>
      <c r="ABZ12">
        <v>1</v>
      </c>
      <c r="ACA12">
        <v>3</v>
      </c>
      <c r="ACB12">
        <v>3</v>
      </c>
      <c r="ACC12">
        <v>3</v>
      </c>
      <c r="ACD12">
        <v>3</v>
      </c>
      <c r="ACE12">
        <v>3</v>
      </c>
      <c r="ACF12">
        <v>3</v>
      </c>
      <c r="ACH12">
        <v>6</v>
      </c>
      <c r="ACI12">
        <v>4</v>
      </c>
      <c r="ACJ12">
        <v>5</v>
      </c>
      <c r="ACK12">
        <v>5</v>
      </c>
      <c r="ACL12">
        <v>4</v>
      </c>
      <c r="ACM12">
        <v>4</v>
      </c>
      <c r="ACN12">
        <v>4</v>
      </c>
      <c r="ACO12">
        <v>4</v>
      </c>
      <c r="ACP12">
        <v>4</v>
      </c>
      <c r="ACQ12">
        <v>5</v>
      </c>
      <c r="ACR12">
        <v>4</v>
      </c>
      <c r="ACS12">
        <v>4</v>
      </c>
      <c r="ACT12">
        <v>4</v>
      </c>
      <c r="ACU12">
        <v>4</v>
      </c>
      <c r="ACV12">
        <v>4</v>
      </c>
      <c r="ACW12">
        <v>5</v>
      </c>
      <c r="ACX12">
        <v>1</v>
      </c>
      <c r="ACY12">
        <v>4</v>
      </c>
      <c r="ACZ12">
        <v>5</v>
      </c>
      <c r="ADA12">
        <v>4</v>
      </c>
      <c r="ADB12">
        <v>3</v>
      </c>
      <c r="ADW12">
        <v>1</v>
      </c>
      <c r="ADY12">
        <v>7</v>
      </c>
      <c r="AEA12">
        <v>1</v>
      </c>
      <c r="AEB12">
        <v>1</v>
      </c>
      <c r="AEC12">
        <v>1</v>
      </c>
      <c r="AED12">
        <v>1</v>
      </c>
      <c r="AEF12">
        <v>1</v>
      </c>
      <c r="AEG12">
        <v>1</v>
      </c>
      <c r="AEH12">
        <v>1</v>
      </c>
      <c r="AEK12" t="s">
        <v>1764</v>
      </c>
      <c r="AEW12">
        <v>1</v>
      </c>
      <c r="AEY12">
        <v>7</v>
      </c>
      <c r="AEZ12">
        <v>7</v>
      </c>
      <c r="AFA12">
        <v>7</v>
      </c>
      <c r="AFB12">
        <v>7</v>
      </c>
      <c r="AFC12">
        <v>7</v>
      </c>
      <c r="AFD12">
        <v>7</v>
      </c>
      <c r="AFE12">
        <v>7</v>
      </c>
      <c r="AFF12">
        <v>7</v>
      </c>
      <c r="AFG12">
        <v>7</v>
      </c>
      <c r="AFH12">
        <v>7</v>
      </c>
      <c r="AFI12">
        <v>7</v>
      </c>
      <c r="AFJ12">
        <v>7</v>
      </c>
      <c r="AFK12">
        <v>7</v>
      </c>
      <c r="AFL12">
        <v>7</v>
      </c>
      <c r="AFM12">
        <v>3</v>
      </c>
      <c r="AFN12">
        <v>3</v>
      </c>
      <c r="AFO12">
        <v>3</v>
      </c>
      <c r="AFP12">
        <v>3</v>
      </c>
      <c r="AFQ12">
        <v>3</v>
      </c>
      <c r="AFR12">
        <v>3</v>
      </c>
      <c r="AFS12">
        <v>3</v>
      </c>
      <c r="AFT12">
        <v>3</v>
      </c>
      <c r="AFU12">
        <v>5</v>
      </c>
      <c r="AFV12">
        <v>5</v>
      </c>
      <c r="AFW12">
        <v>5</v>
      </c>
      <c r="AFX12">
        <v>5</v>
      </c>
      <c r="AFY12">
        <v>5</v>
      </c>
      <c r="AFZ12">
        <v>5</v>
      </c>
      <c r="AGA12">
        <v>4</v>
      </c>
      <c r="AGB12">
        <v>4</v>
      </c>
      <c r="AGC12">
        <v>5</v>
      </c>
      <c r="AGD12">
        <v>4</v>
      </c>
      <c r="AGE12">
        <v>5</v>
      </c>
      <c r="AGF12">
        <v>4</v>
      </c>
      <c r="AGG12">
        <v>5</v>
      </c>
      <c r="AGH12">
        <v>5</v>
      </c>
      <c r="AGI12">
        <v>5</v>
      </c>
      <c r="AGJ12">
        <v>5</v>
      </c>
      <c r="AGK12">
        <v>5</v>
      </c>
      <c r="AGL12">
        <v>4</v>
      </c>
      <c r="AGM12">
        <v>5</v>
      </c>
      <c r="AGN12">
        <v>3</v>
      </c>
      <c r="AHI12">
        <v>1</v>
      </c>
      <c r="AHK12">
        <v>1</v>
      </c>
      <c r="AHL12">
        <v>1</v>
      </c>
      <c r="AHN12">
        <v>1</v>
      </c>
      <c r="AHQ12">
        <v>1</v>
      </c>
      <c r="AHS12">
        <v>1</v>
      </c>
      <c r="AHT12">
        <v>5</v>
      </c>
      <c r="AHU12">
        <v>1</v>
      </c>
      <c r="AHW12">
        <v>3</v>
      </c>
      <c r="AHZ12">
        <v>2</v>
      </c>
      <c r="AIB12">
        <v>4</v>
      </c>
      <c r="AID12" t="s">
        <v>1765</v>
      </c>
      <c r="AIL12">
        <v>7</v>
      </c>
      <c r="AIM12">
        <v>1</v>
      </c>
      <c r="AIN12">
        <v>1</v>
      </c>
      <c r="AIO12">
        <v>1</v>
      </c>
      <c r="AIQ12">
        <v>1</v>
      </c>
      <c r="AIR12">
        <v>1</v>
      </c>
      <c r="AIU12">
        <v>1</v>
      </c>
      <c r="AIV12">
        <v>1</v>
      </c>
      <c r="AIW12">
        <v>1</v>
      </c>
      <c r="AIZ12">
        <v>1</v>
      </c>
      <c r="AJA12">
        <v>1</v>
      </c>
      <c r="AJU12">
        <v>1</v>
      </c>
      <c r="AKL12">
        <v>6</v>
      </c>
      <c r="AKM12">
        <v>1</v>
      </c>
      <c r="AKN12">
        <v>1</v>
      </c>
      <c r="AKO12">
        <v>1</v>
      </c>
      <c r="AKR12">
        <v>1</v>
      </c>
      <c r="AKU12">
        <v>1</v>
      </c>
      <c r="AKV12">
        <v>1</v>
      </c>
      <c r="ALA12">
        <v>1</v>
      </c>
      <c r="ALU12">
        <v>1</v>
      </c>
      <c r="AML12">
        <v>6</v>
      </c>
      <c r="AMM12">
        <v>1</v>
      </c>
      <c r="AMN12">
        <v>1</v>
      </c>
      <c r="AMP12">
        <v>1</v>
      </c>
      <c r="AMU12">
        <v>1</v>
      </c>
      <c r="AMV12">
        <v>1</v>
      </c>
      <c r="AMW12">
        <v>1</v>
      </c>
      <c r="AMX12">
        <v>1</v>
      </c>
      <c r="ANA12">
        <v>1</v>
      </c>
      <c r="ANU12">
        <v>1</v>
      </c>
      <c r="AOL12">
        <v>5</v>
      </c>
      <c r="AOM12">
        <v>1</v>
      </c>
      <c r="AON12">
        <v>1</v>
      </c>
      <c r="AOU12">
        <v>1</v>
      </c>
      <c r="AOW12">
        <v>1</v>
      </c>
      <c r="AOX12">
        <v>1</v>
      </c>
      <c r="AOZ12">
        <v>1</v>
      </c>
      <c r="APA12">
        <v>1</v>
      </c>
      <c r="APU12">
        <v>1</v>
      </c>
      <c r="AQL12">
        <v>7</v>
      </c>
      <c r="AQM12">
        <v>1</v>
      </c>
      <c r="AQN12">
        <v>1</v>
      </c>
      <c r="AQO12">
        <v>1</v>
      </c>
      <c r="AQR12">
        <v>1</v>
      </c>
      <c r="AQU12">
        <v>1</v>
      </c>
      <c r="AQW12">
        <v>1</v>
      </c>
      <c r="AQZ12">
        <v>1</v>
      </c>
      <c r="ARA12">
        <v>1</v>
      </c>
      <c r="ARU12">
        <v>1</v>
      </c>
      <c r="ASL12">
        <v>7</v>
      </c>
      <c r="ASM12">
        <v>1</v>
      </c>
      <c r="ASN12">
        <v>1</v>
      </c>
      <c r="ASO12">
        <v>1</v>
      </c>
      <c r="ASP12">
        <v>1</v>
      </c>
      <c r="ASR12">
        <v>1</v>
      </c>
      <c r="ASU12">
        <v>1</v>
      </c>
      <c r="ASV12">
        <v>1</v>
      </c>
      <c r="ASW12">
        <v>1</v>
      </c>
      <c r="ASX12">
        <v>1</v>
      </c>
      <c r="ASZ12">
        <v>1</v>
      </c>
      <c r="ATA12">
        <v>1</v>
      </c>
      <c r="ATU12">
        <v>1</v>
      </c>
      <c r="AUL12">
        <v>3</v>
      </c>
      <c r="AUM12">
        <v>4</v>
      </c>
      <c r="AUN12">
        <v>5</v>
      </c>
      <c r="AUO12">
        <v>6</v>
      </c>
      <c r="AUP12">
        <v>2</v>
      </c>
      <c r="AUQ12">
        <v>1</v>
      </c>
      <c r="AUW12" t="s">
        <v>1766</v>
      </c>
      <c r="AUX12">
        <v>7</v>
      </c>
      <c r="AUY12">
        <v>5</v>
      </c>
      <c r="AUZ12">
        <v>5</v>
      </c>
      <c r="AVA12">
        <v>5</v>
      </c>
      <c r="AVB12">
        <v>5</v>
      </c>
      <c r="AVC12">
        <v>5</v>
      </c>
      <c r="AVD12">
        <v>5</v>
      </c>
      <c r="AVE12">
        <v>5</v>
      </c>
      <c r="AVF12">
        <v>5</v>
      </c>
      <c r="AVG12">
        <v>5</v>
      </c>
      <c r="AVH12">
        <v>5</v>
      </c>
      <c r="AVI12">
        <v>5</v>
      </c>
      <c r="AVJ12">
        <v>5</v>
      </c>
      <c r="AVK12">
        <v>4</v>
      </c>
      <c r="AVL12">
        <v>5</v>
      </c>
      <c r="AVM12">
        <v>5</v>
      </c>
      <c r="AVN12">
        <v>5</v>
      </c>
      <c r="AVO12">
        <v>5</v>
      </c>
      <c r="AVP12">
        <v>4</v>
      </c>
      <c r="AVQ12">
        <v>5</v>
      </c>
      <c r="AVR12">
        <v>5</v>
      </c>
      <c r="AVS12">
        <v>5</v>
      </c>
      <c r="AVT12">
        <v>5</v>
      </c>
      <c r="AVU12">
        <v>5</v>
      </c>
      <c r="AVV12">
        <v>5</v>
      </c>
      <c r="AVW12">
        <v>5</v>
      </c>
      <c r="AVX12">
        <v>4</v>
      </c>
      <c r="AVY12">
        <v>5</v>
      </c>
      <c r="AVZ12">
        <v>5</v>
      </c>
      <c r="AWA12">
        <v>5</v>
      </c>
      <c r="AWS12">
        <v>5</v>
      </c>
      <c r="AWT12">
        <v>5</v>
      </c>
      <c r="AWU12">
        <v>5</v>
      </c>
      <c r="AWV12">
        <v>3</v>
      </c>
      <c r="AWW12">
        <v>6</v>
      </c>
      <c r="AWX12">
        <v>5</v>
      </c>
      <c r="AWY12">
        <v>5</v>
      </c>
      <c r="AWZ12">
        <v>5</v>
      </c>
      <c r="AXA12">
        <v>5</v>
      </c>
      <c r="AXB12">
        <v>5</v>
      </c>
      <c r="AXC12">
        <v>4</v>
      </c>
      <c r="AXD12">
        <v>5</v>
      </c>
      <c r="AXE12">
        <v>5</v>
      </c>
      <c r="AXF12">
        <v>4</v>
      </c>
      <c r="AXG12">
        <v>5</v>
      </c>
      <c r="AXH12">
        <v>4</v>
      </c>
      <c r="AXI12">
        <v>4</v>
      </c>
      <c r="AXJ12">
        <v>5</v>
      </c>
      <c r="AXK12">
        <v>4</v>
      </c>
      <c r="AXL12">
        <v>5</v>
      </c>
      <c r="AXM12">
        <v>5</v>
      </c>
      <c r="AXN12">
        <v>5</v>
      </c>
      <c r="AXO12">
        <v>5</v>
      </c>
      <c r="AXP12">
        <v>4</v>
      </c>
      <c r="AXQ12">
        <v>5</v>
      </c>
      <c r="AXR12">
        <v>5</v>
      </c>
      <c r="AXS12">
        <v>5</v>
      </c>
      <c r="AXT12">
        <v>5</v>
      </c>
      <c r="AXU12">
        <v>5</v>
      </c>
      <c r="AXV12">
        <v>5</v>
      </c>
      <c r="AXW12">
        <v>4</v>
      </c>
      <c r="AXX12">
        <v>5</v>
      </c>
      <c r="AXY12">
        <v>5</v>
      </c>
      <c r="AXZ12">
        <v>5</v>
      </c>
      <c r="AYR12">
        <v>4</v>
      </c>
      <c r="AYS12">
        <v>5</v>
      </c>
      <c r="AYT12">
        <v>5</v>
      </c>
      <c r="AYU12">
        <v>3</v>
      </c>
      <c r="AYV12">
        <v>6</v>
      </c>
      <c r="AYW12">
        <v>5</v>
      </c>
      <c r="AYX12">
        <v>5</v>
      </c>
      <c r="AYY12">
        <v>4</v>
      </c>
      <c r="AYZ12">
        <v>4</v>
      </c>
      <c r="AZA12">
        <v>5</v>
      </c>
      <c r="AZB12">
        <v>4</v>
      </c>
      <c r="AZC12">
        <v>4</v>
      </c>
      <c r="AZD12">
        <v>4</v>
      </c>
      <c r="AZE12">
        <v>4</v>
      </c>
      <c r="AZF12">
        <v>5</v>
      </c>
      <c r="AZG12">
        <v>5</v>
      </c>
      <c r="AZH12">
        <v>4</v>
      </c>
      <c r="AZI12">
        <v>5</v>
      </c>
      <c r="AZJ12">
        <v>4</v>
      </c>
      <c r="AZK12">
        <v>5</v>
      </c>
      <c r="AZL12">
        <v>4</v>
      </c>
      <c r="AZM12">
        <v>5</v>
      </c>
      <c r="AZN12">
        <v>5</v>
      </c>
      <c r="AZO12">
        <v>5</v>
      </c>
      <c r="AZP12">
        <v>4</v>
      </c>
      <c r="AZQ12">
        <v>5</v>
      </c>
      <c r="AZR12">
        <v>5</v>
      </c>
      <c r="AZS12">
        <v>5</v>
      </c>
      <c r="AZT12">
        <v>5</v>
      </c>
      <c r="AZU12">
        <v>5</v>
      </c>
      <c r="AZV12">
        <v>5</v>
      </c>
      <c r="AZW12">
        <v>5</v>
      </c>
      <c r="AZX12">
        <v>5</v>
      </c>
      <c r="AZY12">
        <v>5</v>
      </c>
      <c r="BAQ12">
        <v>4</v>
      </c>
      <c r="BAR12">
        <v>4</v>
      </c>
      <c r="BAS12">
        <v>5</v>
      </c>
      <c r="BAT12">
        <v>3</v>
      </c>
      <c r="BAU12">
        <v>7</v>
      </c>
      <c r="BAV12">
        <v>5</v>
      </c>
      <c r="BAW12">
        <v>5</v>
      </c>
      <c r="BAX12">
        <v>5</v>
      </c>
      <c r="BAY12">
        <v>5</v>
      </c>
      <c r="BAZ12">
        <v>5</v>
      </c>
      <c r="BBA12">
        <v>4</v>
      </c>
      <c r="BBB12">
        <v>5</v>
      </c>
      <c r="BBC12">
        <v>5</v>
      </c>
      <c r="BBD12">
        <v>5</v>
      </c>
      <c r="BBE12">
        <v>5</v>
      </c>
      <c r="BBF12">
        <v>5</v>
      </c>
      <c r="BBG12">
        <v>5</v>
      </c>
      <c r="BBH12">
        <v>5</v>
      </c>
      <c r="BBI12">
        <v>5</v>
      </c>
      <c r="BBJ12">
        <v>5</v>
      </c>
      <c r="BBK12">
        <v>5</v>
      </c>
      <c r="BBL12">
        <v>5</v>
      </c>
      <c r="BBM12">
        <v>5</v>
      </c>
      <c r="BBN12">
        <v>5</v>
      </c>
      <c r="BBO12">
        <v>5</v>
      </c>
      <c r="BBP12">
        <v>5</v>
      </c>
      <c r="BBQ12">
        <v>5</v>
      </c>
      <c r="BBR12">
        <v>5</v>
      </c>
      <c r="BBS12">
        <v>5</v>
      </c>
      <c r="BBT12">
        <v>5</v>
      </c>
      <c r="BBU12">
        <v>5</v>
      </c>
      <c r="BBV12">
        <v>5</v>
      </c>
      <c r="BBW12">
        <v>5</v>
      </c>
      <c r="BBX12">
        <v>5</v>
      </c>
      <c r="BCP12">
        <v>5</v>
      </c>
      <c r="BCQ12">
        <v>5</v>
      </c>
      <c r="BCR12">
        <v>5</v>
      </c>
      <c r="BCS12">
        <v>3</v>
      </c>
      <c r="BCT12">
        <v>2</v>
      </c>
      <c r="BCU12">
        <v>4</v>
      </c>
      <c r="BCV12">
        <v>3</v>
      </c>
      <c r="BCW12">
        <v>1</v>
      </c>
      <c r="BDA12" t="s">
        <v>1767</v>
      </c>
      <c r="BDB12">
        <v>2</v>
      </c>
      <c r="BDC12">
        <v>4</v>
      </c>
      <c r="BDD12">
        <v>3</v>
      </c>
      <c r="BDE12">
        <v>1</v>
      </c>
      <c r="BDI12" t="s">
        <v>1768</v>
      </c>
      <c r="BDJ12">
        <v>35</v>
      </c>
      <c r="BDL12">
        <v>30</v>
      </c>
      <c r="BDM12">
        <v>35</v>
      </c>
      <c r="BDO12">
        <v>30</v>
      </c>
      <c r="BDQ12">
        <v>30</v>
      </c>
      <c r="BDR12">
        <v>35</v>
      </c>
      <c r="BDS12">
        <v>55</v>
      </c>
      <c r="BDU12">
        <v>45</v>
      </c>
      <c r="BDV12">
        <v>50</v>
      </c>
      <c r="BDX12">
        <v>40</v>
      </c>
      <c r="BDZ12">
        <v>45</v>
      </c>
      <c r="BEA12">
        <v>50</v>
      </c>
      <c r="BEB12">
        <v>60</v>
      </c>
      <c r="BED12">
        <v>55</v>
      </c>
      <c r="BEE12">
        <v>60</v>
      </c>
      <c r="BEG12">
        <v>50</v>
      </c>
      <c r="BEI12">
        <v>50</v>
      </c>
      <c r="BEJ12">
        <v>60</v>
      </c>
      <c r="BEK12">
        <v>25</v>
      </c>
      <c r="BEM12">
        <v>20</v>
      </c>
      <c r="BEN12">
        <v>25</v>
      </c>
      <c r="BEP12">
        <v>20</v>
      </c>
      <c r="BER12">
        <v>20</v>
      </c>
      <c r="BES12">
        <v>25</v>
      </c>
      <c r="BET12">
        <v>7</v>
      </c>
      <c r="BEU12">
        <v>5</v>
      </c>
      <c r="BEV12">
        <v>5</v>
      </c>
      <c r="BEW12">
        <v>5</v>
      </c>
      <c r="BEX12">
        <v>3</v>
      </c>
      <c r="BEY12">
        <v>5</v>
      </c>
      <c r="BEZ12">
        <v>3</v>
      </c>
      <c r="BFA12">
        <v>9</v>
      </c>
      <c r="BFB12">
        <v>4</v>
      </c>
      <c r="BFC12">
        <v>1</v>
      </c>
      <c r="BFE12">
        <v>7</v>
      </c>
      <c r="BFF12">
        <v>5</v>
      </c>
      <c r="BFG12">
        <v>5</v>
      </c>
      <c r="BFH12">
        <v>5</v>
      </c>
      <c r="BFI12">
        <v>3</v>
      </c>
      <c r="BFJ12">
        <v>5</v>
      </c>
      <c r="BFP12">
        <v>6</v>
      </c>
      <c r="BFQ12">
        <v>4</v>
      </c>
      <c r="BFR12">
        <v>5</v>
      </c>
      <c r="BFS12">
        <v>5</v>
      </c>
      <c r="BFT12">
        <v>3</v>
      </c>
      <c r="BFU12">
        <v>5</v>
      </c>
      <c r="BFV12">
        <v>3</v>
      </c>
      <c r="BFW12">
        <v>9</v>
      </c>
      <c r="BFX12">
        <v>4</v>
      </c>
      <c r="BFY12">
        <v>1</v>
      </c>
      <c r="BGA12">
        <v>7</v>
      </c>
      <c r="BGB12">
        <v>5</v>
      </c>
      <c r="BGC12">
        <v>5</v>
      </c>
      <c r="BGD12">
        <v>5</v>
      </c>
      <c r="BGE12">
        <v>3</v>
      </c>
      <c r="BGF12">
        <v>5</v>
      </c>
      <c r="BGG12">
        <v>3</v>
      </c>
      <c r="BGH12">
        <v>9</v>
      </c>
      <c r="BGI12">
        <v>3</v>
      </c>
      <c r="BGJ12">
        <v>1</v>
      </c>
      <c r="BGL12">
        <v>5</v>
      </c>
      <c r="BGM12">
        <v>4</v>
      </c>
      <c r="BGN12">
        <v>4</v>
      </c>
      <c r="BGO12">
        <v>4</v>
      </c>
      <c r="BGP12">
        <v>2</v>
      </c>
      <c r="BGQ12">
        <v>4</v>
      </c>
      <c r="BGW12">
        <v>5</v>
      </c>
      <c r="BGX12">
        <v>4</v>
      </c>
      <c r="BGY12">
        <v>4</v>
      </c>
      <c r="BGZ12">
        <v>4</v>
      </c>
      <c r="BHA12">
        <v>3</v>
      </c>
      <c r="BHB12">
        <v>4</v>
      </c>
      <c r="BHC12">
        <v>3</v>
      </c>
      <c r="BHD12">
        <v>9</v>
      </c>
      <c r="BHE12">
        <v>6</v>
      </c>
      <c r="BHF12">
        <v>1</v>
      </c>
      <c r="BHH12">
        <v>7</v>
      </c>
      <c r="BHI12">
        <v>5</v>
      </c>
      <c r="BHJ12">
        <v>5</v>
      </c>
      <c r="BHK12">
        <v>5</v>
      </c>
      <c r="BHL12">
        <v>3</v>
      </c>
      <c r="BHM12">
        <v>5</v>
      </c>
      <c r="BHS12">
        <v>6</v>
      </c>
      <c r="BHT12">
        <v>4</v>
      </c>
      <c r="BHU12">
        <v>4</v>
      </c>
      <c r="BHV12">
        <v>4</v>
      </c>
      <c r="BHW12">
        <v>2</v>
      </c>
      <c r="BHX12">
        <v>4</v>
      </c>
      <c r="BHY12">
        <v>3</v>
      </c>
      <c r="BHZ12">
        <v>9</v>
      </c>
      <c r="BIA12">
        <v>4</v>
      </c>
      <c r="BIB12">
        <v>1</v>
      </c>
      <c r="BID12">
        <v>7</v>
      </c>
      <c r="BIE12">
        <v>5</v>
      </c>
      <c r="BIF12">
        <v>5</v>
      </c>
      <c r="BIG12">
        <v>5</v>
      </c>
      <c r="BIH12">
        <v>3</v>
      </c>
      <c r="BII12">
        <v>5</v>
      </c>
      <c r="BIJ12">
        <v>3</v>
      </c>
      <c r="BIK12">
        <v>9</v>
      </c>
      <c r="BIL12">
        <v>4</v>
      </c>
      <c r="BIM12">
        <v>1</v>
      </c>
      <c r="BIO12">
        <v>1</v>
      </c>
      <c r="BIP12">
        <v>1</v>
      </c>
      <c r="BIR12">
        <v>1</v>
      </c>
      <c r="BIU12">
        <v>1</v>
      </c>
      <c r="BIW12">
        <v>1</v>
      </c>
      <c r="BIX12">
        <v>4</v>
      </c>
      <c r="BIY12">
        <v>3</v>
      </c>
      <c r="BJA12">
        <v>1</v>
      </c>
      <c r="BJD12">
        <v>2</v>
      </c>
      <c r="BJF12">
        <v>5</v>
      </c>
      <c r="BJJ12" t="s">
        <v>1769</v>
      </c>
      <c r="BJP12">
        <v>1</v>
      </c>
      <c r="BJQ12">
        <v>1</v>
      </c>
      <c r="BJS12">
        <v>1</v>
      </c>
      <c r="BJV12">
        <v>1</v>
      </c>
      <c r="BJX12">
        <v>1</v>
      </c>
      <c r="BJY12">
        <v>4</v>
      </c>
      <c r="BJZ12">
        <v>3</v>
      </c>
      <c r="BKB12">
        <v>1</v>
      </c>
      <c r="BKE12">
        <v>2</v>
      </c>
      <c r="BKG12">
        <v>5</v>
      </c>
      <c r="BKK12" t="s">
        <v>1770</v>
      </c>
      <c r="BKT12">
        <v>2</v>
      </c>
    </row>
    <row r="13" spans="1:1664" x14ac:dyDescent="0.35">
      <c r="A13">
        <v>1011</v>
      </c>
      <c r="B13" t="s">
        <v>1664</v>
      </c>
      <c r="C13">
        <v>20231216154505</v>
      </c>
      <c r="D13">
        <v>20231221163455</v>
      </c>
      <c r="E13" t="s">
        <v>1665</v>
      </c>
      <c r="F13" t="s">
        <v>1771</v>
      </c>
      <c r="G13">
        <v>3688637172</v>
      </c>
      <c r="H13" t="s">
        <v>1772</v>
      </c>
      <c r="I13">
        <v>1</v>
      </c>
      <c r="J13">
        <v>1</v>
      </c>
      <c r="K13">
        <v>354</v>
      </c>
      <c r="L13">
        <v>970</v>
      </c>
      <c r="M13">
        <v>846</v>
      </c>
      <c r="N13">
        <v>481</v>
      </c>
      <c r="O13">
        <v>652</v>
      </c>
      <c r="P13">
        <v>159</v>
      </c>
      <c r="Q13">
        <v>594</v>
      </c>
      <c r="R13">
        <v>768</v>
      </c>
      <c r="S13">
        <v>205</v>
      </c>
      <c r="T13">
        <v>745</v>
      </c>
      <c r="U13">
        <v>973</v>
      </c>
      <c r="V13">
        <v>456</v>
      </c>
      <c r="W13">
        <v>357</v>
      </c>
      <c r="X13">
        <v>246</v>
      </c>
      <c r="Y13">
        <v>826</v>
      </c>
      <c r="Z13">
        <v>551</v>
      </c>
      <c r="AA13">
        <v>638</v>
      </c>
      <c r="AB13">
        <v>742</v>
      </c>
      <c r="AC13">
        <v>375</v>
      </c>
      <c r="AD13">
        <v>354</v>
      </c>
      <c r="AE13">
        <v>970</v>
      </c>
      <c r="AF13">
        <v>846</v>
      </c>
      <c r="AG13">
        <v>481</v>
      </c>
      <c r="AH13">
        <v>652</v>
      </c>
      <c r="AI13">
        <v>159</v>
      </c>
      <c r="AJ13">
        <v>594</v>
      </c>
      <c r="AK13">
        <v>768</v>
      </c>
      <c r="AL13">
        <v>205</v>
      </c>
      <c r="AM13">
        <v>973</v>
      </c>
      <c r="AN13">
        <v>973</v>
      </c>
      <c r="AO13">
        <v>357</v>
      </c>
      <c r="AP13">
        <v>973</v>
      </c>
      <c r="AQ13">
        <v>745</v>
      </c>
      <c r="AR13">
        <v>973</v>
      </c>
      <c r="AS13">
        <v>456</v>
      </c>
      <c r="AT13">
        <v>246</v>
      </c>
      <c r="AU13">
        <v>826</v>
      </c>
      <c r="AV13">
        <v>123</v>
      </c>
      <c r="AX13">
        <v>35</v>
      </c>
      <c r="AY13">
        <v>4</v>
      </c>
      <c r="AZ13">
        <v>245</v>
      </c>
      <c r="BA13">
        <v>2</v>
      </c>
      <c r="BB13">
        <v>2</v>
      </c>
      <c r="BC13">
        <v>133</v>
      </c>
      <c r="BE13">
        <v>35</v>
      </c>
      <c r="BF13">
        <v>5</v>
      </c>
      <c r="BG13">
        <v>330</v>
      </c>
      <c r="BH13">
        <v>2</v>
      </c>
      <c r="BI13">
        <v>2</v>
      </c>
      <c r="CE13">
        <v>1</v>
      </c>
      <c r="CG13">
        <v>7</v>
      </c>
      <c r="CJ13">
        <v>1</v>
      </c>
      <c r="CK13">
        <v>1</v>
      </c>
      <c r="CL13">
        <v>1</v>
      </c>
      <c r="CS13" t="s">
        <v>1773</v>
      </c>
      <c r="DE13">
        <v>1</v>
      </c>
      <c r="DG13">
        <v>7</v>
      </c>
      <c r="DH13">
        <v>7</v>
      </c>
      <c r="DI13">
        <v>7</v>
      </c>
      <c r="DJ13">
        <v>7</v>
      </c>
      <c r="DK13">
        <v>7</v>
      </c>
      <c r="DL13">
        <v>7</v>
      </c>
      <c r="DM13">
        <v>7</v>
      </c>
      <c r="DN13">
        <v>7</v>
      </c>
      <c r="DO13">
        <v>7</v>
      </c>
      <c r="DP13">
        <v>7</v>
      </c>
      <c r="DQ13">
        <v>7</v>
      </c>
      <c r="DR13">
        <v>7</v>
      </c>
      <c r="DS13">
        <v>7</v>
      </c>
      <c r="DT13">
        <v>7</v>
      </c>
      <c r="DU13">
        <v>3</v>
      </c>
      <c r="DV13">
        <v>3</v>
      </c>
      <c r="DW13">
        <v>3</v>
      </c>
      <c r="DX13">
        <v>3</v>
      </c>
      <c r="DY13">
        <v>3</v>
      </c>
      <c r="DZ13">
        <v>3</v>
      </c>
      <c r="EA13">
        <v>3</v>
      </c>
      <c r="EB13">
        <v>3</v>
      </c>
      <c r="EC13">
        <v>5</v>
      </c>
      <c r="ED13">
        <v>5</v>
      </c>
      <c r="EE13">
        <v>5</v>
      </c>
      <c r="EF13">
        <v>5</v>
      </c>
      <c r="EG13">
        <v>5</v>
      </c>
      <c r="EH13">
        <v>5</v>
      </c>
      <c r="EI13">
        <v>5</v>
      </c>
      <c r="EJ13">
        <v>5</v>
      </c>
      <c r="EK13">
        <v>5</v>
      </c>
      <c r="EL13">
        <v>5</v>
      </c>
      <c r="EM13">
        <v>5</v>
      </c>
      <c r="EN13">
        <v>5</v>
      </c>
      <c r="EO13">
        <v>5</v>
      </c>
      <c r="EP13">
        <v>5</v>
      </c>
      <c r="EQ13">
        <v>5</v>
      </c>
      <c r="ER13">
        <v>5</v>
      </c>
      <c r="ES13">
        <v>5</v>
      </c>
      <c r="ET13">
        <v>5</v>
      </c>
      <c r="EU13">
        <v>5</v>
      </c>
      <c r="EV13">
        <v>3</v>
      </c>
      <c r="FQ13">
        <v>1</v>
      </c>
      <c r="FS13">
        <v>7</v>
      </c>
      <c r="FU13">
        <v>1</v>
      </c>
      <c r="FV13">
        <v>1</v>
      </c>
      <c r="FW13">
        <v>1</v>
      </c>
      <c r="FX13">
        <v>1</v>
      </c>
      <c r="FZ13">
        <v>1</v>
      </c>
      <c r="GA13">
        <v>1</v>
      </c>
      <c r="GE13" t="s">
        <v>1774</v>
      </c>
      <c r="GQ13">
        <v>1</v>
      </c>
      <c r="GS13">
        <v>7</v>
      </c>
      <c r="GT13">
        <v>7</v>
      </c>
      <c r="GU13">
        <v>7</v>
      </c>
      <c r="GV13">
        <v>7</v>
      </c>
      <c r="GW13">
        <v>7</v>
      </c>
      <c r="GX13">
        <v>7</v>
      </c>
      <c r="GY13">
        <v>7</v>
      </c>
      <c r="GZ13">
        <v>7</v>
      </c>
      <c r="HA13">
        <v>7</v>
      </c>
      <c r="HB13">
        <v>7</v>
      </c>
      <c r="HC13">
        <v>7</v>
      </c>
      <c r="HE13">
        <v>7</v>
      </c>
      <c r="HF13">
        <v>7</v>
      </c>
      <c r="HG13">
        <v>3</v>
      </c>
      <c r="HH13">
        <v>3</v>
      </c>
      <c r="HI13">
        <v>3</v>
      </c>
      <c r="HJ13">
        <v>3</v>
      </c>
      <c r="HK13">
        <v>3</v>
      </c>
      <c r="HL13">
        <v>3</v>
      </c>
      <c r="HN13">
        <v>3</v>
      </c>
      <c r="HO13">
        <v>5</v>
      </c>
      <c r="HP13">
        <v>5</v>
      </c>
      <c r="HQ13">
        <v>5</v>
      </c>
      <c r="HR13">
        <v>5</v>
      </c>
      <c r="HS13">
        <v>5</v>
      </c>
      <c r="HT13">
        <v>5</v>
      </c>
      <c r="HU13">
        <v>5</v>
      </c>
      <c r="HV13">
        <v>5</v>
      </c>
      <c r="HW13">
        <v>5</v>
      </c>
      <c r="HX13">
        <v>5</v>
      </c>
      <c r="HY13">
        <v>5</v>
      </c>
      <c r="HZ13">
        <v>5</v>
      </c>
      <c r="IA13">
        <v>5</v>
      </c>
      <c r="IB13">
        <v>5</v>
      </c>
      <c r="IC13">
        <v>5</v>
      </c>
      <c r="ID13">
        <v>1</v>
      </c>
      <c r="IE13">
        <v>5</v>
      </c>
      <c r="IF13">
        <v>5</v>
      </c>
      <c r="IG13">
        <v>5</v>
      </c>
      <c r="IH13">
        <v>3</v>
      </c>
      <c r="JC13">
        <v>1</v>
      </c>
      <c r="JE13">
        <v>7</v>
      </c>
      <c r="JG13">
        <v>1</v>
      </c>
      <c r="JH13">
        <v>1</v>
      </c>
      <c r="JJ13">
        <v>1</v>
      </c>
      <c r="JQ13" t="s">
        <v>1775</v>
      </c>
      <c r="KC13">
        <v>1</v>
      </c>
      <c r="KE13">
        <v>7</v>
      </c>
      <c r="KF13">
        <v>7</v>
      </c>
      <c r="KG13">
        <v>7</v>
      </c>
      <c r="KH13">
        <v>7</v>
      </c>
      <c r="KI13">
        <v>7</v>
      </c>
      <c r="KJ13">
        <v>7</v>
      </c>
      <c r="KK13">
        <v>7</v>
      </c>
      <c r="KL13">
        <v>7</v>
      </c>
      <c r="KM13">
        <v>7</v>
      </c>
      <c r="KN13">
        <v>7</v>
      </c>
      <c r="KO13">
        <v>7</v>
      </c>
      <c r="KP13">
        <v>7</v>
      </c>
      <c r="KQ13">
        <v>7</v>
      </c>
      <c r="KR13">
        <v>7</v>
      </c>
      <c r="KS13">
        <v>3</v>
      </c>
      <c r="KT13">
        <v>3</v>
      </c>
      <c r="KU13">
        <v>3</v>
      </c>
      <c r="KV13">
        <v>3</v>
      </c>
      <c r="KW13">
        <v>3</v>
      </c>
      <c r="KX13">
        <v>3</v>
      </c>
      <c r="KY13">
        <v>3</v>
      </c>
      <c r="KZ13">
        <v>3</v>
      </c>
      <c r="LA13">
        <v>5</v>
      </c>
      <c r="LB13">
        <v>5</v>
      </c>
      <c r="LC13">
        <v>5</v>
      </c>
      <c r="LD13">
        <v>5</v>
      </c>
      <c r="LE13">
        <v>5</v>
      </c>
      <c r="LF13">
        <v>5</v>
      </c>
      <c r="LG13">
        <v>5</v>
      </c>
      <c r="LH13">
        <v>5</v>
      </c>
      <c r="LI13">
        <v>5</v>
      </c>
      <c r="LJ13">
        <v>5</v>
      </c>
      <c r="LK13">
        <v>5</v>
      </c>
      <c r="LL13">
        <v>5</v>
      </c>
      <c r="LM13">
        <v>5</v>
      </c>
      <c r="LN13">
        <v>5</v>
      </c>
      <c r="LO13">
        <v>5</v>
      </c>
      <c r="LP13">
        <v>5</v>
      </c>
      <c r="LQ13">
        <v>5</v>
      </c>
      <c r="LR13">
        <v>5</v>
      </c>
      <c r="LS13">
        <v>5</v>
      </c>
      <c r="LT13">
        <v>3</v>
      </c>
      <c r="MO13">
        <v>1</v>
      </c>
      <c r="MQ13">
        <v>7</v>
      </c>
      <c r="MS13">
        <v>1</v>
      </c>
      <c r="MT13">
        <v>1</v>
      </c>
      <c r="MV13">
        <v>1</v>
      </c>
      <c r="NC13" t="s">
        <v>1776</v>
      </c>
      <c r="NO13">
        <v>1</v>
      </c>
      <c r="NQ13">
        <v>7</v>
      </c>
      <c r="NR13">
        <v>7</v>
      </c>
      <c r="NS13">
        <v>7</v>
      </c>
      <c r="NT13">
        <v>7</v>
      </c>
      <c r="NU13">
        <v>7</v>
      </c>
      <c r="NV13">
        <v>7</v>
      </c>
      <c r="NW13">
        <v>7</v>
      </c>
      <c r="NX13">
        <v>7</v>
      </c>
      <c r="NY13">
        <v>7</v>
      </c>
      <c r="NZ13">
        <v>7</v>
      </c>
      <c r="OA13">
        <v>7</v>
      </c>
      <c r="OB13">
        <v>7</v>
      </c>
      <c r="OC13">
        <v>7</v>
      </c>
      <c r="OD13">
        <v>7</v>
      </c>
      <c r="OE13">
        <v>3</v>
      </c>
      <c r="OF13">
        <v>3</v>
      </c>
      <c r="OG13">
        <v>3</v>
      </c>
      <c r="OH13">
        <v>3</v>
      </c>
      <c r="OI13">
        <v>3</v>
      </c>
      <c r="OJ13">
        <v>3</v>
      </c>
      <c r="OK13">
        <v>3</v>
      </c>
      <c r="OL13">
        <v>3</v>
      </c>
      <c r="OM13">
        <v>5</v>
      </c>
      <c r="ON13">
        <v>5</v>
      </c>
      <c r="OO13">
        <v>5</v>
      </c>
      <c r="OP13">
        <v>5</v>
      </c>
      <c r="OQ13">
        <v>5</v>
      </c>
      <c r="OR13">
        <v>5</v>
      </c>
      <c r="OS13">
        <v>5</v>
      </c>
      <c r="OT13">
        <v>5</v>
      </c>
      <c r="OU13">
        <v>5</v>
      </c>
      <c r="OV13">
        <v>5</v>
      </c>
      <c r="OW13">
        <v>5</v>
      </c>
      <c r="OX13">
        <v>5</v>
      </c>
      <c r="OY13">
        <v>5</v>
      </c>
      <c r="OZ13">
        <v>5</v>
      </c>
      <c r="PA13">
        <v>5</v>
      </c>
      <c r="PB13">
        <v>5</v>
      </c>
      <c r="PC13">
        <v>5</v>
      </c>
      <c r="PD13">
        <v>5</v>
      </c>
      <c r="PE13">
        <v>5</v>
      </c>
      <c r="PF13">
        <v>3</v>
      </c>
      <c r="QA13">
        <v>1</v>
      </c>
      <c r="QC13">
        <v>6</v>
      </c>
      <c r="QD13">
        <v>1</v>
      </c>
      <c r="QH13">
        <v>1</v>
      </c>
      <c r="QO13" t="s">
        <v>1777</v>
      </c>
      <c r="RA13">
        <v>1</v>
      </c>
      <c r="RC13">
        <v>7</v>
      </c>
      <c r="RD13">
        <v>7</v>
      </c>
      <c r="RE13">
        <v>7</v>
      </c>
      <c r="RF13">
        <v>7</v>
      </c>
      <c r="RG13">
        <v>6</v>
      </c>
      <c r="RH13">
        <v>6</v>
      </c>
      <c r="RI13">
        <v>7</v>
      </c>
      <c r="RJ13">
        <v>7</v>
      </c>
      <c r="RK13">
        <v>7</v>
      </c>
      <c r="RL13">
        <v>7</v>
      </c>
      <c r="RM13">
        <v>7</v>
      </c>
      <c r="RO13">
        <v>7</v>
      </c>
      <c r="RP13">
        <v>7</v>
      </c>
      <c r="RQ13">
        <v>3</v>
      </c>
      <c r="RR13">
        <v>3</v>
      </c>
      <c r="RS13">
        <v>3</v>
      </c>
      <c r="RT13">
        <v>3</v>
      </c>
      <c r="RU13">
        <v>3</v>
      </c>
      <c r="RV13">
        <v>3</v>
      </c>
      <c r="RX13">
        <v>3</v>
      </c>
      <c r="RY13">
        <v>5</v>
      </c>
      <c r="RZ13">
        <v>5</v>
      </c>
      <c r="SA13">
        <v>5</v>
      </c>
      <c r="SB13">
        <v>5</v>
      </c>
      <c r="SC13">
        <v>5</v>
      </c>
      <c r="SD13">
        <v>5</v>
      </c>
      <c r="SE13">
        <v>5</v>
      </c>
      <c r="SF13">
        <v>5</v>
      </c>
      <c r="SG13">
        <v>5</v>
      </c>
      <c r="SH13">
        <v>4</v>
      </c>
      <c r="SI13">
        <v>5</v>
      </c>
      <c r="SJ13">
        <v>4</v>
      </c>
      <c r="SK13">
        <v>4</v>
      </c>
      <c r="SL13">
        <v>5</v>
      </c>
      <c r="SM13">
        <v>5</v>
      </c>
      <c r="SN13">
        <v>1</v>
      </c>
      <c r="SO13">
        <v>4</v>
      </c>
      <c r="SP13">
        <v>4</v>
      </c>
      <c r="SQ13">
        <v>5</v>
      </c>
      <c r="SR13">
        <v>3</v>
      </c>
      <c r="TM13">
        <v>1</v>
      </c>
      <c r="TO13">
        <v>7</v>
      </c>
      <c r="TQ13">
        <v>1</v>
      </c>
      <c r="TR13">
        <v>1</v>
      </c>
      <c r="TT13">
        <v>1</v>
      </c>
      <c r="UA13" t="s">
        <v>1778</v>
      </c>
      <c r="UM13">
        <v>1</v>
      </c>
      <c r="UO13">
        <v>7</v>
      </c>
      <c r="UP13">
        <v>7</v>
      </c>
      <c r="UQ13">
        <v>7</v>
      </c>
      <c r="UR13">
        <v>7</v>
      </c>
      <c r="US13">
        <v>7</v>
      </c>
      <c r="UT13">
        <v>7</v>
      </c>
      <c r="UU13">
        <v>7</v>
      </c>
      <c r="UV13">
        <v>7</v>
      </c>
      <c r="UW13">
        <v>7</v>
      </c>
      <c r="UX13">
        <v>7</v>
      </c>
      <c r="UY13">
        <v>7</v>
      </c>
      <c r="VA13">
        <v>7</v>
      </c>
      <c r="VB13">
        <v>7</v>
      </c>
      <c r="VC13">
        <v>3</v>
      </c>
      <c r="VD13">
        <v>3</v>
      </c>
      <c r="VE13">
        <v>3</v>
      </c>
      <c r="VF13">
        <v>3</v>
      </c>
      <c r="VG13">
        <v>3</v>
      </c>
      <c r="VH13">
        <v>3</v>
      </c>
      <c r="VJ13">
        <v>3</v>
      </c>
      <c r="VK13">
        <v>5</v>
      </c>
      <c r="VL13">
        <v>5</v>
      </c>
      <c r="VM13">
        <v>5</v>
      </c>
      <c r="VN13">
        <v>5</v>
      </c>
      <c r="VO13">
        <v>5</v>
      </c>
      <c r="VP13">
        <v>5</v>
      </c>
      <c r="VQ13">
        <v>5</v>
      </c>
      <c r="VR13">
        <v>5</v>
      </c>
      <c r="VS13">
        <v>5</v>
      </c>
      <c r="VT13">
        <v>5</v>
      </c>
      <c r="VU13">
        <v>5</v>
      </c>
      <c r="VV13">
        <v>5</v>
      </c>
      <c r="VW13">
        <v>5</v>
      </c>
      <c r="VX13">
        <v>5</v>
      </c>
      <c r="VY13">
        <v>5</v>
      </c>
      <c r="VZ13">
        <v>1</v>
      </c>
      <c r="WA13">
        <v>5</v>
      </c>
      <c r="WB13">
        <v>5</v>
      </c>
      <c r="WC13">
        <v>5</v>
      </c>
      <c r="WD13">
        <v>3</v>
      </c>
      <c r="WY13">
        <v>1</v>
      </c>
      <c r="XA13">
        <v>7</v>
      </c>
      <c r="XC13">
        <v>1</v>
      </c>
      <c r="XD13">
        <v>1</v>
      </c>
      <c r="XE13">
        <v>1</v>
      </c>
      <c r="XF13">
        <v>1</v>
      </c>
      <c r="XI13">
        <v>1</v>
      </c>
      <c r="XM13" t="s">
        <v>1779</v>
      </c>
      <c r="XY13">
        <v>1</v>
      </c>
      <c r="YA13">
        <v>7</v>
      </c>
      <c r="YB13">
        <v>7</v>
      </c>
      <c r="YC13">
        <v>7</v>
      </c>
      <c r="YD13">
        <v>7</v>
      </c>
      <c r="YE13">
        <v>7</v>
      </c>
      <c r="YF13">
        <v>7</v>
      </c>
      <c r="YG13">
        <v>7</v>
      </c>
      <c r="YH13">
        <v>7</v>
      </c>
      <c r="YI13">
        <v>7</v>
      </c>
      <c r="YJ13">
        <v>7</v>
      </c>
      <c r="YK13">
        <v>7</v>
      </c>
      <c r="YM13">
        <v>7</v>
      </c>
      <c r="YN13">
        <v>7</v>
      </c>
      <c r="YO13">
        <v>3</v>
      </c>
      <c r="YP13">
        <v>3</v>
      </c>
      <c r="YQ13">
        <v>3</v>
      </c>
      <c r="YR13">
        <v>3</v>
      </c>
      <c r="YS13">
        <v>3</v>
      </c>
      <c r="YT13">
        <v>3</v>
      </c>
      <c r="YV13">
        <v>3</v>
      </c>
      <c r="YW13">
        <v>5</v>
      </c>
      <c r="YX13">
        <v>5</v>
      </c>
      <c r="YY13">
        <v>5</v>
      </c>
      <c r="YZ13">
        <v>5</v>
      </c>
      <c r="ZA13">
        <v>5</v>
      </c>
      <c r="ZB13">
        <v>5</v>
      </c>
      <c r="ZC13">
        <v>5</v>
      </c>
      <c r="ZD13">
        <v>5</v>
      </c>
      <c r="ZE13">
        <v>5</v>
      </c>
      <c r="ZF13">
        <v>5</v>
      </c>
      <c r="ZG13">
        <v>5</v>
      </c>
      <c r="ZH13">
        <v>5</v>
      </c>
      <c r="ZI13">
        <v>5</v>
      </c>
      <c r="ZJ13">
        <v>5</v>
      </c>
      <c r="ZK13">
        <v>5</v>
      </c>
      <c r="ZL13">
        <v>1</v>
      </c>
      <c r="ZM13">
        <v>5</v>
      </c>
      <c r="ZN13">
        <v>5</v>
      </c>
      <c r="ZO13">
        <v>5</v>
      </c>
      <c r="ZP13">
        <v>3</v>
      </c>
      <c r="AAK13">
        <v>1</v>
      </c>
      <c r="AAM13">
        <v>6</v>
      </c>
      <c r="AAO13">
        <v>1</v>
      </c>
      <c r="AAP13">
        <v>1</v>
      </c>
      <c r="AAR13">
        <v>1</v>
      </c>
      <c r="AAY13" t="s">
        <v>1780</v>
      </c>
      <c r="ABK13">
        <v>1</v>
      </c>
      <c r="ABM13">
        <v>7</v>
      </c>
      <c r="ABN13">
        <v>7</v>
      </c>
      <c r="ABO13">
        <v>7</v>
      </c>
      <c r="ABP13">
        <v>7</v>
      </c>
      <c r="ABQ13">
        <v>7</v>
      </c>
      <c r="ABR13">
        <v>7</v>
      </c>
      <c r="ABS13">
        <v>7</v>
      </c>
      <c r="ABT13">
        <v>7</v>
      </c>
      <c r="ABU13">
        <v>7</v>
      </c>
      <c r="ABV13">
        <v>7</v>
      </c>
      <c r="ABW13">
        <v>7</v>
      </c>
      <c r="ABY13">
        <v>7</v>
      </c>
      <c r="ABZ13">
        <v>7</v>
      </c>
      <c r="ACA13">
        <v>3</v>
      </c>
      <c r="ACB13">
        <v>3</v>
      </c>
      <c r="ACC13">
        <v>3</v>
      </c>
      <c r="ACD13">
        <v>3</v>
      </c>
      <c r="ACE13">
        <v>3</v>
      </c>
      <c r="ACF13">
        <v>3</v>
      </c>
      <c r="ACH13">
        <v>3</v>
      </c>
      <c r="ACI13">
        <v>4</v>
      </c>
      <c r="ACJ13">
        <v>5</v>
      </c>
      <c r="ACK13">
        <v>5</v>
      </c>
      <c r="ACL13">
        <v>5</v>
      </c>
      <c r="ACM13">
        <v>5</v>
      </c>
      <c r="ACN13">
        <v>5</v>
      </c>
      <c r="ACO13">
        <v>5</v>
      </c>
      <c r="ACP13">
        <v>5</v>
      </c>
      <c r="ACQ13">
        <v>5</v>
      </c>
      <c r="ACR13">
        <v>5</v>
      </c>
      <c r="ACS13">
        <v>5</v>
      </c>
      <c r="ACT13">
        <v>4</v>
      </c>
      <c r="ACU13">
        <v>4</v>
      </c>
      <c r="ACV13">
        <v>5</v>
      </c>
      <c r="ACW13">
        <v>5</v>
      </c>
      <c r="ACX13">
        <v>1</v>
      </c>
      <c r="ACY13">
        <v>5</v>
      </c>
      <c r="ACZ13">
        <v>5</v>
      </c>
      <c r="ADA13">
        <v>5</v>
      </c>
      <c r="ADB13">
        <v>3</v>
      </c>
      <c r="ADW13">
        <v>1</v>
      </c>
      <c r="ADY13">
        <v>7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K13" t="s">
        <v>1781</v>
      </c>
      <c r="AEW13">
        <v>1</v>
      </c>
      <c r="AEY13">
        <v>7</v>
      </c>
      <c r="AEZ13">
        <v>7</v>
      </c>
      <c r="AFA13">
        <v>7</v>
      </c>
      <c r="AFB13">
        <v>7</v>
      </c>
      <c r="AFC13">
        <v>7</v>
      </c>
      <c r="AFD13">
        <v>7</v>
      </c>
      <c r="AFE13">
        <v>7</v>
      </c>
      <c r="AFF13">
        <v>7</v>
      </c>
      <c r="AFG13">
        <v>7</v>
      </c>
      <c r="AFH13">
        <v>7</v>
      </c>
      <c r="AFI13">
        <v>7</v>
      </c>
      <c r="AFJ13">
        <v>7</v>
      </c>
      <c r="AFK13">
        <v>7</v>
      </c>
      <c r="AFL13">
        <v>7</v>
      </c>
      <c r="AFM13">
        <v>3</v>
      </c>
      <c r="AFN13">
        <v>3</v>
      </c>
      <c r="AFO13">
        <v>3</v>
      </c>
      <c r="AFP13">
        <v>3</v>
      </c>
      <c r="AFQ13">
        <v>3</v>
      </c>
      <c r="AFR13">
        <v>3</v>
      </c>
      <c r="AFS13">
        <v>3</v>
      </c>
      <c r="AFT13">
        <v>3</v>
      </c>
      <c r="AFU13">
        <v>5</v>
      </c>
      <c r="AFV13">
        <v>5</v>
      </c>
      <c r="AFW13">
        <v>5</v>
      </c>
      <c r="AFX13">
        <v>5</v>
      </c>
      <c r="AFY13">
        <v>5</v>
      </c>
      <c r="AFZ13">
        <v>5</v>
      </c>
      <c r="AGA13">
        <v>5</v>
      </c>
      <c r="AGB13">
        <v>5</v>
      </c>
      <c r="AGC13">
        <v>5</v>
      </c>
      <c r="AGD13">
        <v>5</v>
      </c>
      <c r="AGE13">
        <v>5</v>
      </c>
      <c r="AGF13">
        <v>5</v>
      </c>
      <c r="AGG13">
        <v>5</v>
      </c>
      <c r="AGH13">
        <v>5</v>
      </c>
      <c r="AGI13">
        <v>5</v>
      </c>
      <c r="AGJ13">
        <v>5</v>
      </c>
      <c r="AGK13">
        <v>5</v>
      </c>
      <c r="AGL13">
        <v>5</v>
      </c>
      <c r="AGM13">
        <v>5</v>
      </c>
      <c r="AGN13">
        <v>3</v>
      </c>
      <c r="AHI13">
        <v>1</v>
      </c>
      <c r="AHL13">
        <v>1</v>
      </c>
      <c r="AHN13">
        <v>1</v>
      </c>
      <c r="AHP13">
        <v>1</v>
      </c>
      <c r="AHQ13">
        <v>1</v>
      </c>
      <c r="AHS13">
        <v>1</v>
      </c>
      <c r="AHU13">
        <v>2</v>
      </c>
      <c r="AHW13">
        <v>5</v>
      </c>
      <c r="AHY13">
        <v>4</v>
      </c>
      <c r="AHZ13">
        <v>1</v>
      </c>
      <c r="AIB13">
        <v>3</v>
      </c>
      <c r="AII13" t="s">
        <v>1782</v>
      </c>
      <c r="AIL13">
        <v>7</v>
      </c>
      <c r="AIO13">
        <v>1</v>
      </c>
      <c r="AIQ13">
        <v>1</v>
      </c>
      <c r="AIR13">
        <v>1</v>
      </c>
      <c r="AIS13">
        <v>1</v>
      </c>
      <c r="AIU13">
        <v>1</v>
      </c>
      <c r="AJU13">
        <v>1</v>
      </c>
      <c r="AKL13">
        <v>7</v>
      </c>
      <c r="AKQ13">
        <v>1</v>
      </c>
      <c r="AKR13">
        <v>1</v>
      </c>
      <c r="AKS13">
        <v>1</v>
      </c>
      <c r="AKU13">
        <v>1</v>
      </c>
      <c r="ALU13">
        <v>1</v>
      </c>
      <c r="AML13">
        <v>7</v>
      </c>
      <c r="AMO13">
        <v>1</v>
      </c>
      <c r="AMR13">
        <v>1</v>
      </c>
      <c r="AMU13">
        <v>1</v>
      </c>
      <c r="ANU13">
        <v>1</v>
      </c>
      <c r="AOL13">
        <v>7</v>
      </c>
      <c r="AOP13">
        <v>1</v>
      </c>
      <c r="AOQ13">
        <v>1</v>
      </c>
      <c r="AOU13">
        <v>1</v>
      </c>
      <c r="APU13">
        <v>1</v>
      </c>
      <c r="AQL13">
        <v>7</v>
      </c>
      <c r="AQM13">
        <v>1</v>
      </c>
      <c r="AQO13">
        <v>1</v>
      </c>
      <c r="AQQ13">
        <v>1</v>
      </c>
      <c r="AQS13">
        <v>1</v>
      </c>
      <c r="AQU13">
        <v>1</v>
      </c>
      <c r="ARU13">
        <v>1</v>
      </c>
      <c r="ASL13">
        <v>7</v>
      </c>
      <c r="ASO13">
        <v>1</v>
      </c>
      <c r="ASP13">
        <v>1</v>
      </c>
      <c r="ASQ13">
        <v>1</v>
      </c>
      <c r="ASR13">
        <v>1</v>
      </c>
      <c r="ASU13">
        <v>1</v>
      </c>
      <c r="ATU13">
        <v>1</v>
      </c>
      <c r="AUL13">
        <v>1</v>
      </c>
      <c r="AUM13">
        <v>6</v>
      </c>
      <c r="AUN13">
        <v>4</v>
      </c>
      <c r="AUO13">
        <v>5</v>
      </c>
      <c r="AUP13">
        <v>3</v>
      </c>
      <c r="AUQ13">
        <v>2</v>
      </c>
      <c r="AUR13" t="s">
        <v>1783</v>
      </c>
      <c r="AUX13">
        <v>7</v>
      </c>
      <c r="AUY13">
        <v>5</v>
      </c>
      <c r="AUZ13">
        <v>4</v>
      </c>
      <c r="AVA13">
        <v>5</v>
      </c>
      <c r="AVB13">
        <v>5</v>
      </c>
      <c r="AVC13">
        <v>5</v>
      </c>
      <c r="AVD13">
        <v>5</v>
      </c>
      <c r="AVE13">
        <v>5</v>
      </c>
      <c r="AVF13">
        <v>4</v>
      </c>
      <c r="AVG13">
        <v>5</v>
      </c>
      <c r="AVH13">
        <v>5</v>
      </c>
      <c r="AVI13">
        <v>5</v>
      </c>
      <c r="AVJ13">
        <v>4</v>
      </c>
      <c r="AVK13">
        <v>5</v>
      </c>
      <c r="AVL13">
        <v>5</v>
      </c>
      <c r="AVM13">
        <v>5</v>
      </c>
      <c r="AVN13">
        <v>5</v>
      </c>
      <c r="AVO13">
        <v>5</v>
      </c>
      <c r="AVP13">
        <v>5</v>
      </c>
      <c r="AVQ13">
        <v>5</v>
      </c>
      <c r="AVR13">
        <v>5</v>
      </c>
      <c r="AVS13">
        <v>5</v>
      </c>
      <c r="AVT13">
        <v>5</v>
      </c>
      <c r="AVU13">
        <v>4</v>
      </c>
      <c r="AVV13">
        <v>5</v>
      </c>
      <c r="AVW13">
        <v>5</v>
      </c>
      <c r="AVX13">
        <v>5</v>
      </c>
      <c r="AVY13">
        <v>4</v>
      </c>
      <c r="AVZ13">
        <v>5</v>
      </c>
      <c r="AWA13">
        <v>5</v>
      </c>
      <c r="AWS13">
        <v>5</v>
      </c>
      <c r="AWT13">
        <v>5</v>
      </c>
      <c r="AWU13">
        <v>4</v>
      </c>
      <c r="AWV13">
        <v>3</v>
      </c>
      <c r="AWW13">
        <v>7</v>
      </c>
      <c r="AWX13">
        <v>5</v>
      </c>
      <c r="AWY13">
        <v>5</v>
      </c>
      <c r="AWZ13">
        <v>4</v>
      </c>
      <c r="AXA13">
        <v>5</v>
      </c>
      <c r="AXB13">
        <v>5</v>
      </c>
      <c r="AXC13">
        <v>5</v>
      </c>
      <c r="AXD13">
        <v>5</v>
      </c>
      <c r="AXE13">
        <v>4</v>
      </c>
      <c r="AXF13">
        <v>5</v>
      </c>
      <c r="AXG13">
        <v>5</v>
      </c>
      <c r="AXH13">
        <v>4</v>
      </c>
      <c r="AXI13">
        <v>5</v>
      </c>
      <c r="AXJ13">
        <v>5</v>
      </c>
      <c r="AXK13">
        <v>5</v>
      </c>
      <c r="AXL13">
        <v>5</v>
      </c>
      <c r="AXM13">
        <v>5</v>
      </c>
      <c r="AXN13">
        <v>5</v>
      </c>
      <c r="AXO13">
        <v>4</v>
      </c>
      <c r="AXP13">
        <v>5</v>
      </c>
      <c r="AXQ13">
        <v>5</v>
      </c>
      <c r="AXR13">
        <v>5</v>
      </c>
      <c r="AXS13">
        <v>4</v>
      </c>
      <c r="AXT13">
        <v>5</v>
      </c>
      <c r="AXU13">
        <v>5</v>
      </c>
      <c r="AXV13">
        <v>5</v>
      </c>
      <c r="AXW13">
        <v>5</v>
      </c>
      <c r="AXX13">
        <v>5</v>
      </c>
      <c r="AXY13">
        <v>5</v>
      </c>
      <c r="AXZ13">
        <v>5</v>
      </c>
      <c r="AYR13">
        <v>5</v>
      </c>
      <c r="AYS13">
        <v>5</v>
      </c>
      <c r="AYT13">
        <v>5</v>
      </c>
      <c r="AYU13">
        <v>3</v>
      </c>
      <c r="AYV13">
        <v>7</v>
      </c>
      <c r="AYW13">
        <v>5</v>
      </c>
      <c r="AYX13">
        <v>4</v>
      </c>
      <c r="AYY13">
        <v>5</v>
      </c>
      <c r="AYZ13">
        <v>5</v>
      </c>
      <c r="AZA13">
        <v>5</v>
      </c>
      <c r="AZB13">
        <v>4</v>
      </c>
      <c r="AZC13">
        <v>5</v>
      </c>
      <c r="AZD13">
        <v>4</v>
      </c>
      <c r="AZE13">
        <v>5</v>
      </c>
      <c r="AZF13">
        <v>5</v>
      </c>
      <c r="AZG13">
        <v>5</v>
      </c>
      <c r="AZH13">
        <v>5</v>
      </c>
      <c r="AZI13">
        <v>4</v>
      </c>
      <c r="AZJ13">
        <v>5</v>
      </c>
      <c r="AZK13">
        <v>5</v>
      </c>
      <c r="AZL13">
        <v>5</v>
      </c>
      <c r="AZM13">
        <v>4</v>
      </c>
      <c r="AZN13">
        <v>4</v>
      </c>
      <c r="AZO13">
        <v>5</v>
      </c>
      <c r="AZP13">
        <v>5</v>
      </c>
      <c r="AZQ13">
        <v>4</v>
      </c>
      <c r="AZR13">
        <v>5</v>
      </c>
      <c r="AZS13">
        <v>5</v>
      </c>
      <c r="AZT13">
        <v>4</v>
      </c>
      <c r="AZU13">
        <v>5</v>
      </c>
      <c r="AZV13">
        <v>5</v>
      </c>
      <c r="AZW13">
        <v>5</v>
      </c>
      <c r="AZX13">
        <v>5</v>
      </c>
      <c r="AZY13">
        <v>5</v>
      </c>
      <c r="BAQ13">
        <v>5</v>
      </c>
      <c r="BAR13">
        <v>4</v>
      </c>
      <c r="BAS13">
        <v>5</v>
      </c>
      <c r="BAT13">
        <v>3</v>
      </c>
      <c r="BAU13">
        <v>7</v>
      </c>
      <c r="BAV13">
        <v>5</v>
      </c>
      <c r="BAW13">
        <v>4</v>
      </c>
      <c r="BAX13">
        <v>5</v>
      </c>
      <c r="BAY13">
        <v>5</v>
      </c>
      <c r="BAZ13">
        <v>5</v>
      </c>
      <c r="BBA13">
        <v>4</v>
      </c>
      <c r="BBB13">
        <v>5</v>
      </c>
      <c r="BBC13">
        <v>4</v>
      </c>
      <c r="BBD13">
        <v>5</v>
      </c>
      <c r="BBE13">
        <v>5</v>
      </c>
      <c r="BBF13">
        <v>5</v>
      </c>
      <c r="BBG13">
        <v>4</v>
      </c>
      <c r="BBH13">
        <v>5</v>
      </c>
      <c r="BBI13">
        <v>5</v>
      </c>
      <c r="BBJ13">
        <v>5</v>
      </c>
      <c r="BBK13">
        <v>5</v>
      </c>
      <c r="BBL13">
        <v>4</v>
      </c>
      <c r="BBM13">
        <v>5</v>
      </c>
      <c r="BBN13">
        <v>5</v>
      </c>
      <c r="BBO13">
        <v>5</v>
      </c>
      <c r="BBP13">
        <v>5</v>
      </c>
      <c r="BBQ13">
        <v>5</v>
      </c>
      <c r="BBR13">
        <v>4</v>
      </c>
      <c r="BBS13">
        <v>5</v>
      </c>
      <c r="BBT13">
        <v>5</v>
      </c>
      <c r="BBU13">
        <v>5</v>
      </c>
      <c r="BBV13">
        <v>5</v>
      </c>
      <c r="BBW13">
        <v>5</v>
      </c>
      <c r="BBX13">
        <v>5</v>
      </c>
      <c r="BCP13">
        <v>5</v>
      </c>
      <c r="BCQ13">
        <v>5</v>
      </c>
      <c r="BCR13">
        <v>5</v>
      </c>
      <c r="BCS13">
        <v>3</v>
      </c>
      <c r="BCT13">
        <v>4</v>
      </c>
      <c r="BCU13">
        <v>3</v>
      </c>
      <c r="BCV13">
        <v>1</v>
      </c>
      <c r="BCW13">
        <v>2</v>
      </c>
      <c r="BCZ13" t="s">
        <v>1784</v>
      </c>
      <c r="BDB13">
        <v>3</v>
      </c>
      <c r="BDC13">
        <v>4</v>
      </c>
      <c r="BDD13">
        <v>1</v>
      </c>
      <c r="BDE13">
        <v>2</v>
      </c>
      <c r="BDH13" t="s">
        <v>1785</v>
      </c>
      <c r="BDJ13">
        <v>45</v>
      </c>
      <c r="BDL13">
        <v>45</v>
      </c>
      <c r="BDM13">
        <v>45</v>
      </c>
      <c r="BDO13">
        <v>45</v>
      </c>
      <c r="BDQ13">
        <v>45</v>
      </c>
      <c r="BDR13">
        <v>45</v>
      </c>
      <c r="BDS13">
        <v>53</v>
      </c>
      <c r="BDU13">
        <v>53</v>
      </c>
      <c r="BDV13">
        <v>53</v>
      </c>
      <c r="BDX13">
        <v>53</v>
      </c>
      <c r="BDZ13">
        <v>53</v>
      </c>
      <c r="BEA13">
        <v>53</v>
      </c>
      <c r="BEB13">
        <v>62</v>
      </c>
      <c r="BED13">
        <v>62</v>
      </c>
      <c r="BEE13">
        <v>62</v>
      </c>
      <c r="BEG13">
        <v>62</v>
      </c>
      <c r="BEI13">
        <v>62</v>
      </c>
      <c r="BEJ13">
        <v>62</v>
      </c>
      <c r="BEK13">
        <v>33</v>
      </c>
      <c r="BEM13">
        <v>33</v>
      </c>
      <c r="BEN13">
        <v>33</v>
      </c>
      <c r="BEP13">
        <v>33</v>
      </c>
      <c r="BER13">
        <v>33</v>
      </c>
      <c r="BES13">
        <v>33</v>
      </c>
      <c r="BET13">
        <v>7</v>
      </c>
      <c r="BEU13">
        <v>5</v>
      </c>
      <c r="BEV13">
        <v>5</v>
      </c>
      <c r="BEW13">
        <v>5</v>
      </c>
      <c r="BEX13">
        <v>3</v>
      </c>
      <c r="BEY13">
        <v>5</v>
      </c>
      <c r="BEZ13">
        <v>3</v>
      </c>
      <c r="BFA13">
        <v>9</v>
      </c>
      <c r="BFB13">
        <v>6</v>
      </c>
      <c r="BFC13">
        <v>1</v>
      </c>
      <c r="BFE13">
        <v>7</v>
      </c>
      <c r="BFF13">
        <v>5</v>
      </c>
      <c r="BFG13">
        <v>5</v>
      </c>
      <c r="BFH13">
        <v>5</v>
      </c>
      <c r="BFI13">
        <v>3</v>
      </c>
      <c r="BFJ13">
        <v>5</v>
      </c>
      <c r="BFP13">
        <v>7</v>
      </c>
      <c r="BFQ13">
        <v>5</v>
      </c>
      <c r="BFR13">
        <v>5</v>
      </c>
      <c r="BFS13">
        <v>5</v>
      </c>
      <c r="BFT13">
        <v>3</v>
      </c>
      <c r="BFU13">
        <v>5</v>
      </c>
      <c r="BFV13">
        <v>3</v>
      </c>
      <c r="BFW13">
        <v>9</v>
      </c>
      <c r="BFX13">
        <v>6</v>
      </c>
      <c r="BFY13">
        <v>1</v>
      </c>
      <c r="BGA13">
        <v>7</v>
      </c>
      <c r="BGB13">
        <v>5</v>
      </c>
      <c r="BGC13">
        <v>5</v>
      </c>
      <c r="BGD13">
        <v>5</v>
      </c>
      <c r="BGE13">
        <v>3</v>
      </c>
      <c r="BGF13">
        <v>5</v>
      </c>
      <c r="BGG13">
        <v>3</v>
      </c>
      <c r="BGH13">
        <v>9</v>
      </c>
      <c r="BGI13">
        <v>6</v>
      </c>
      <c r="BGJ13">
        <v>1</v>
      </c>
      <c r="BGL13">
        <v>7</v>
      </c>
      <c r="BGM13">
        <v>5</v>
      </c>
      <c r="BGN13">
        <v>5</v>
      </c>
      <c r="BGO13">
        <v>5</v>
      </c>
      <c r="BGP13">
        <v>3</v>
      </c>
      <c r="BGQ13">
        <v>5</v>
      </c>
      <c r="BGW13">
        <v>7</v>
      </c>
      <c r="BGX13">
        <v>5</v>
      </c>
      <c r="BGY13">
        <v>5</v>
      </c>
      <c r="BGZ13">
        <v>5</v>
      </c>
      <c r="BHA13">
        <v>3</v>
      </c>
      <c r="BHB13">
        <v>5</v>
      </c>
      <c r="BHC13">
        <v>3</v>
      </c>
      <c r="BHD13">
        <v>9</v>
      </c>
      <c r="BHE13">
        <v>6</v>
      </c>
      <c r="BHF13">
        <v>1</v>
      </c>
      <c r="BHH13">
        <v>7</v>
      </c>
      <c r="BHI13">
        <v>5</v>
      </c>
      <c r="BHJ13">
        <v>5</v>
      </c>
      <c r="BHK13">
        <v>5</v>
      </c>
      <c r="BHL13">
        <v>3</v>
      </c>
      <c r="BHM13">
        <v>5</v>
      </c>
      <c r="BHS13">
        <v>7</v>
      </c>
      <c r="BHT13">
        <v>5</v>
      </c>
      <c r="BHU13">
        <v>5</v>
      </c>
      <c r="BHV13">
        <v>5</v>
      </c>
      <c r="BHW13">
        <v>3</v>
      </c>
      <c r="BHX13">
        <v>5</v>
      </c>
      <c r="BHY13">
        <v>3</v>
      </c>
      <c r="BHZ13">
        <v>9</v>
      </c>
      <c r="BIA13">
        <v>6</v>
      </c>
      <c r="BIB13">
        <v>1</v>
      </c>
      <c r="BID13">
        <v>7</v>
      </c>
      <c r="BIE13">
        <v>5</v>
      </c>
      <c r="BIF13">
        <v>5</v>
      </c>
      <c r="BIG13">
        <v>5</v>
      </c>
      <c r="BIH13">
        <v>3</v>
      </c>
      <c r="BII13">
        <v>5</v>
      </c>
      <c r="BIJ13">
        <v>3</v>
      </c>
      <c r="BIK13">
        <v>9</v>
      </c>
      <c r="BIL13">
        <v>6</v>
      </c>
      <c r="BIM13">
        <v>1</v>
      </c>
      <c r="BIP13">
        <v>1</v>
      </c>
      <c r="BIR13">
        <v>1</v>
      </c>
      <c r="BIT13">
        <v>1</v>
      </c>
      <c r="BIU13">
        <v>1</v>
      </c>
      <c r="BIW13">
        <v>1</v>
      </c>
      <c r="BIY13">
        <v>4</v>
      </c>
      <c r="BJA13">
        <v>2</v>
      </c>
      <c r="BJC13">
        <v>5</v>
      </c>
      <c r="BJD13">
        <v>3</v>
      </c>
      <c r="BJF13">
        <v>1</v>
      </c>
      <c r="BJO13" t="s">
        <v>1786</v>
      </c>
      <c r="BJQ13">
        <v>1</v>
      </c>
      <c r="BJS13">
        <v>1</v>
      </c>
      <c r="BJU13">
        <v>1</v>
      </c>
      <c r="BJV13">
        <v>1</v>
      </c>
      <c r="BJX13">
        <v>1</v>
      </c>
      <c r="BJZ13">
        <v>3</v>
      </c>
      <c r="BKB13">
        <v>4</v>
      </c>
      <c r="BKD13">
        <v>5</v>
      </c>
      <c r="BKE13">
        <v>2</v>
      </c>
      <c r="BKG13">
        <v>1</v>
      </c>
      <c r="BKP13" t="s">
        <v>1787</v>
      </c>
      <c r="BKY13">
        <v>3</v>
      </c>
    </row>
    <row r="14" spans="1:1664" x14ac:dyDescent="0.35">
      <c r="A14">
        <v>1012</v>
      </c>
      <c r="B14" t="s">
        <v>1664</v>
      </c>
      <c r="C14">
        <v>20231220114014</v>
      </c>
      <c r="D14">
        <v>20231221145706</v>
      </c>
      <c r="E14" t="s">
        <v>1665</v>
      </c>
      <c r="F14" t="s">
        <v>1688</v>
      </c>
      <c r="G14">
        <v>1126999539</v>
      </c>
      <c r="H14" t="s">
        <v>1788</v>
      </c>
      <c r="I14">
        <v>1</v>
      </c>
      <c r="J14">
        <v>1</v>
      </c>
      <c r="K14">
        <v>354</v>
      </c>
      <c r="L14">
        <v>970</v>
      </c>
      <c r="M14">
        <v>846</v>
      </c>
      <c r="N14">
        <v>481</v>
      </c>
      <c r="O14">
        <v>652</v>
      </c>
      <c r="P14">
        <v>159</v>
      </c>
      <c r="Q14">
        <v>594</v>
      </c>
      <c r="R14">
        <v>768</v>
      </c>
      <c r="S14">
        <v>205</v>
      </c>
      <c r="T14">
        <v>745</v>
      </c>
      <c r="U14">
        <v>973</v>
      </c>
      <c r="V14">
        <v>456</v>
      </c>
      <c r="W14">
        <v>357</v>
      </c>
      <c r="X14">
        <v>246</v>
      </c>
      <c r="Y14">
        <v>826</v>
      </c>
      <c r="Z14">
        <v>551</v>
      </c>
      <c r="AA14">
        <v>638</v>
      </c>
      <c r="AB14">
        <v>742</v>
      </c>
      <c r="AC14">
        <v>375</v>
      </c>
      <c r="AD14">
        <v>354</v>
      </c>
      <c r="AE14">
        <v>970</v>
      </c>
      <c r="AF14">
        <v>846</v>
      </c>
      <c r="AG14">
        <v>481</v>
      </c>
      <c r="AH14">
        <v>652</v>
      </c>
      <c r="AI14">
        <v>159</v>
      </c>
      <c r="AJ14">
        <v>594</v>
      </c>
      <c r="AK14">
        <v>768</v>
      </c>
      <c r="AL14">
        <v>205</v>
      </c>
      <c r="AM14">
        <v>973</v>
      </c>
      <c r="AN14">
        <v>973</v>
      </c>
      <c r="AO14">
        <v>357</v>
      </c>
      <c r="AP14">
        <v>973</v>
      </c>
      <c r="AQ14">
        <v>745</v>
      </c>
      <c r="AR14">
        <v>973</v>
      </c>
      <c r="AS14">
        <v>456</v>
      </c>
      <c r="AT14">
        <v>246</v>
      </c>
      <c r="AU14">
        <v>826</v>
      </c>
      <c r="AV14">
        <v>119</v>
      </c>
      <c r="AX14">
        <v>57</v>
      </c>
      <c r="AY14">
        <v>4</v>
      </c>
      <c r="AZ14">
        <v>275</v>
      </c>
      <c r="BA14">
        <v>1</v>
      </c>
      <c r="BB14">
        <v>2</v>
      </c>
      <c r="BC14">
        <v>123</v>
      </c>
      <c r="BE14">
        <v>35</v>
      </c>
      <c r="BF14">
        <v>3</v>
      </c>
      <c r="BG14">
        <v>245</v>
      </c>
      <c r="BH14">
        <v>2</v>
      </c>
      <c r="BI14">
        <v>2</v>
      </c>
      <c r="CE14">
        <v>1</v>
      </c>
      <c r="CG14">
        <v>7</v>
      </c>
      <c r="CI14">
        <v>1</v>
      </c>
      <c r="CJ14">
        <v>1</v>
      </c>
      <c r="CL14">
        <v>1</v>
      </c>
      <c r="CS14" t="s">
        <v>1789</v>
      </c>
      <c r="DE14">
        <v>1</v>
      </c>
      <c r="DG14">
        <v>7</v>
      </c>
      <c r="DH14">
        <v>7</v>
      </c>
      <c r="DI14">
        <v>7</v>
      </c>
      <c r="DJ14">
        <v>7</v>
      </c>
      <c r="DK14">
        <v>7</v>
      </c>
      <c r="DL14">
        <v>7</v>
      </c>
      <c r="DM14">
        <v>7</v>
      </c>
      <c r="DN14">
        <v>7</v>
      </c>
      <c r="DO14">
        <v>7</v>
      </c>
      <c r="DP14">
        <v>7</v>
      </c>
      <c r="DQ14">
        <v>7</v>
      </c>
      <c r="DR14">
        <v>7</v>
      </c>
      <c r="DS14">
        <v>7</v>
      </c>
      <c r="DT14">
        <v>7</v>
      </c>
      <c r="DU14">
        <v>3</v>
      </c>
      <c r="DV14">
        <v>3</v>
      </c>
      <c r="DW14">
        <v>3</v>
      </c>
      <c r="DX14">
        <v>3</v>
      </c>
      <c r="DY14">
        <v>3</v>
      </c>
      <c r="DZ14">
        <v>3</v>
      </c>
      <c r="EA14">
        <v>3</v>
      </c>
      <c r="EB14">
        <v>3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5</v>
      </c>
      <c r="EI14">
        <v>5</v>
      </c>
      <c r="EJ14">
        <v>5</v>
      </c>
      <c r="EK14">
        <v>5</v>
      </c>
      <c r="EL14">
        <v>5</v>
      </c>
      <c r="EM14">
        <v>5</v>
      </c>
      <c r="EN14">
        <v>5</v>
      </c>
      <c r="EO14">
        <v>5</v>
      </c>
      <c r="EP14">
        <v>5</v>
      </c>
      <c r="EQ14">
        <v>5</v>
      </c>
      <c r="ER14">
        <v>5</v>
      </c>
      <c r="ES14">
        <v>5</v>
      </c>
      <c r="ET14">
        <v>5</v>
      </c>
      <c r="EU14">
        <v>5</v>
      </c>
      <c r="EV14">
        <v>3</v>
      </c>
      <c r="FQ14">
        <v>1</v>
      </c>
      <c r="FS14">
        <v>7</v>
      </c>
      <c r="FU14">
        <v>1</v>
      </c>
      <c r="FV14">
        <v>1</v>
      </c>
      <c r="FW14">
        <v>1</v>
      </c>
      <c r="FX14">
        <v>1</v>
      </c>
      <c r="GE14" t="s">
        <v>1790</v>
      </c>
      <c r="GQ14">
        <v>1</v>
      </c>
      <c r="GS14">
        <v>7</v>
      </c>
      <c r="GT14">
        <v>7</v>
      </c>
      <c r="GU14">
        <v>7</v>
      </c>
      <c r="GV14">
        <v>7</v>
      </c>
      <c r="GW14">
        <v>7</v>
      </c>
      <c r="GX14">
        <v>7</v>
      </c>
      <c r="GY14">
        <v>7</v>
      </c>
      <c r="GZ14">
        <v>7</v>
      </c>
      <c r="HA14">
        <v>7</v>
      </c>
      <c r="HB14">
        <v>7</v>
      </c>
      <c r="HC14">
        <v>7</v>
      </c>
      <c r="HE14">
        <v>7</v>
      </c>
      <c r="HF14">
        <v>7</v>
      </c>
      <c r="HG14">
        <v>3</v>
      </c>
      <c r="HH14">
        <v>3</v>
      </c>
      <c r="HI14">
        <v>3</v>
      </c>
      <c r="HJ14">
        <v>3</v>
      </c>
      <c r="HK14">
        <v>3</v>
      </c>
      <c r="HL14">
        <v>3</v>
      </c>
      <c r="HN14">
        <v>3</v>
      </c>
      <c r="HO14">
        <v>5</v>
      </c>
      <c r="HP14">
        <v>5</v>
      </c>
      <c r="HQ14">
        <v>5</v>
      </c>
      <c r="HR14">
        <v>5</v>
      </c>
      <c r="HS14">
        <v>5</v>
      </c>
      <c r="HT14">
        <v>5</v>
      </c>
      <c r="HU14">
        <v>5</v>
      </c>
      <c r="HV14">
        <v>5</v>
      </c>
      <c r="HW14">
        <v>5</v>
      </c>
      <c r="HX14">
        <v>5</v>
      </c>
      <c r="HY14">
        <v>5</v>
      </c>
      <c r="HZ14">
        <v>5</v>
      </c>
      <c r="IA14">
        <v>5</v>
      </c>
      <c r="IB14">
        <v>5</v>
      </c>
      <c r="IC14">
        <v>5</v>
      </c>
      <c r="ID14">
        <v>1</v>
      </c>
      <c r="IE14">
        <v>5</v>
      </c>
      <c r="IF14">
        <v>5</v>
      </c>
      <c r="IG14">
        <v>5</v>
      </c>
      <c r="IH14">
        <v>3</v>
      </c>
      <c r="JC14">
        <v>1</v>
      </c>
      <c r="JE14">
        <v>6</v>
      </c>
      <c r="JG14">
        <v>1</v>
      </c>
      <c r="JH14">
        <v>1</v>
      </c>
      <c r="JJ14">
        <v>1</v>
      </c>
      <c r="JL14">
        <v>1</v>
      </c>
      <c r="JM14">
        <v>1</v>
      </c>
      <c r="JQ14" t="s">
        <v>1791</v>
      </c>
      <c r="KC14">
        <v>1</v>
      </c>
      <c r="KE14">
        <v>6</v>
      </c>
      <c r="KF14">
        <v>5</v>
      </c>
      <c r="KG14">
        <v>5</v>
      </c>
      <c r="KH14">
        <v>7</v>
      </c>
      <c r="KI14">
        <v>6</v>
      </c>
      <c r="KJ14">
        <v>6</v>
      </c>
      <c r="KK14">
        <v>6</v>
      </c>
      <c r="KL14">
        <v>6</v>
      </c>
      <c r="KM14">
        <v>6</v>
      </c>
      <c r="KN14">
        <v>6</v>
      </c>
      <c r="KO14">
        <v>6</v>
      </c>
      <c r="KP14">
        <v>6</v>
      </c>
      <c r="KQ14">
        <v>6</v>
      </c>
      <c r="KR14">
        <v>6</v>
      </c>
      <c r="KS14">
        <v>2</v>
      </c>
      <c r="KT14">
        <v>3</v>
      </c>
      <c r="KU14">
        <v>3</v>
      </c>
      <c r="KV14">
        <v>3</v>
      </c>
      <c r="KW14">
        <v>3</v>
      </c>
      <c r="KX14">
        <v>3</v>
      </c>
      <c r="KY14">
        <v>3</v>
      </c>
      <c r="KZ14">
        <v>3</v>
      </c>
      <c r="LA14">
        <v>5</v>
      </c>
      <c r="LB14">
        <v>5</v>
      </c>
      <c r="LC14">
        <v>5</v>
      </c>
      <c r="LD14">
        <v>5</v>
      </c>
      <c r="LE14">
        <v>5</v>
      </c>
      <c r="LF14">
        <v>5</v>
      </c>
      <c r="LG14">
        <v>5</v>
      </c>
      <c r="LH14">
        <v>5</v>
      </c>
      <c r="LI14">
        <v>5</v>
      </c>
      <c r="LJ14">
        <v>5</v>
      </c>
      <c r="LK14">
        <v>5</v>
      </c>
      <c r="LL14">
        <v>5</v>
      </c>
      <c r="LM14">
        <v>5</v>
      </c>
      <c r="LN14">
        <v>5</v>
      </c>
      <c r="LO14">
        <v>5</v>
      </c>
      <c r="LP14">
        <v>5</v>
      </c>
      <c r="LQ14">
        <v>5</v>
      </c>
      <c r="LR14">
        <v>4</v>
      </c>
      <c r="LS14">
        <v>5</v>
      </c>
      <c r="LT14">
        <v>3</v>
      </c>
      <c r="MO14">
        <v>1</v>
      </c>
      <c r="MQ14">
        <v>7</v>
      </c>
      <c r="MS14">
        <v>1</v>
      </c>
      <c r="MT14">
        <v>1</v>
      </c>
      <c r="MU14">
        <v>1</v>
      </c>
      <c r="MV14">
        <v>1</v>
      </c>
      <c r="NC14" t="s">
        <v>1776</v>
      </c>
      <c r="NO14">
        <v>1</v>
      </c>
      <c r="NQ14">
        <v>7</v>
      </c>
      <c r="NR14">
        <v>7</v>
      </c>
      <c r="NS14">
        <v>7</v>
      </c>
      <c r="NT14">
        <v>7</v>
      </c>
      <c r="NU14">
        <v>7</v>
      </c>
      <c r="NV14">
        <v>7</v>
      </c>
      <c r="NW14">
        <v>7</v>
      </c>
      <c r="NX14">
        <v>7</v>
      </c>
      <c r="NY14">
        <v>7</v>
      </c>
      <c r="NZ14">
        <v>7</v>
      </c>
      <c r="OA14">
        <v>7</v>
      </c>
      <c r="OB14">
        <v>7</v>
      </c>
      <c r="OC14">
        <v>7</v>
      </c>
      <c r="OD14">
        <v>7</v>
      </c>
      <c r="OE14">
        <v>3</v>
      </c>
      <c r="OF14">
        <v>3</v>
      </c>
      <c r="OG14">
        <v>3</v>
      </c>
      <c r="OH14">
        <v>3</v>
      </c>
      <c r="OI14">
        <v>3</v>
      </c>
      <c r="OJ14">
        <v>3</v>
      </c>
      <c r="OK14">
        <v>3</v>
      </c>
      <c r="OL14">
        <v>3</v>
      </c>
      <c r="OM14">
        <v>5</v>
      </c>
      <c r="ON14">
        <v>5</v>
      </c>
      <c r="OO14">
        <v>5</v>
      </c>
      <c r="OP14">
        <v>5</v>
      </c>
      <c r="OQ14">
        <v>5</v>
      </c>
      <c r="OR14">
        <v>5</v>
      </c>
      <c r="OS14">
        <v>5</v>
      </c>
      <c r="OT14">
        <v>5</v>
      </c>
      <c r="OU14">
        <v>5</v>
      </c>
      <c r="OV14">
        <v>5</v>
      </c>
      <c r="OW14">
        <v>5</v>
      </c>
      <c r="OX14">
        <v>5</v>
      </c>
      <c r="OY14">
        <v>5</v>
      </c>
      <c r="OZ14">
        <v>5</v>
      </c>
      <c r="PA14">
        <v>5</v>
      </c>
      <c r="PB14">
        <v>5</v>
      </c>
      <c r="PC14">
        <v>5</v>
      </c>
      <c r="PD14">
        <v>5</v>
      </c>
      <c r="PE14">
        <v>5</v>
      </c>
      <c r="PF14">
        <v>3</v>
      </c>
      <c r="QA14">
        <v>1</v>
      </c>
      <c r="QC14">
        <v>6</v>
      </c>
      <c r="QD14">
        <v>1</v>
      </c>
      <c r="QH14">
        <v>1</v>
      </c>
      <c r="QO14" t="s">
        <v>1792</v>
      </c>
      <c r="QS14">
        <v>1</v>
      </c>
      <c r="RC14">
        <v>7</v>
      </c>
      <c r="RD14">
        <v>7</v>
      </c>
      <c r="RE14">
        <v>7</v>
      </c>
      <c r="RF14">
        <v>7</v>
      </c>
      <c r="RG14">
        <v>7</v>
      </c>
      <c r="RH14">
        <v>7</v>
      </c>
      <c r="RI14">
        <v>7</v>
      </c>
      <c r="RJ14">
        <v>7</v>
      </c>
      <c r="RK14">
        <v>7</v>
      </c>
      <c r="RL14">
        <v>7</v>
      </c>
      <c r="RM14">
        <v>7</v>
      </c>
      <c r="RO14">
        <v>7</v>
      </c>
      <c r="RP14">
        <v>7</v>
      </c>
      <c r="RQ14">
        <v>3</v>
      </c>
      <c r="RR14">
        <v>3</v>
      </c>
      <c r="RS14">
        <v>3</v>
      </c>
      <c r="RT14">
        <v>3</v>
      </c>
      <c r="RU14">
        <v>3</v>
      </c>
      <c r="RV14">
        <v>3</v>
      </c>
      <c r="RX14">
        <v>3</v>
      </c>
      <c r="RY14">
        <v>4</v>
      </c>
      <c r="RZ14">
        <v>5</v>
      </c>
      <c r="SA14">
        <v>5</v>
      </c>
      <c r="SB14">
        <v>5</v>
      </c>
      <c r="SC14">
        <v>5</v>
      </c>
      <c r="SD14">
        <v>5</v>
      </c>
      <c r="SE14">
        <v>4</v>
      </c>
      <c r="SF14">
        <v>5</v>
      </c>
      <c r="SG14">
        <v>5</v>
      </c>
      <c r="SH14">
        <v>5</v>
      </c>
      <c r="SI14">
        <v>5</v>
      </c>
      <c r="SJ14">
        <v>5</v>
      </c>
      <c r="SK14">
        <v>5</v>
      </c>
      <c r="SL14">
        <v>4</v>
      </c>
      <c r="SM14">
        <v>5</v>
      </c>
      <c r="SN14">
        <v>1</v>
      </c>
      <c r="SO14">
        <v>5</v>
      </c>
      <c r="SP14">
        <v>5</v>
      </c>
      <c r="SQ14">
        <v>5</v>
      </c>
      <c r="SR14">
        <v>3</v>
      </c>
      <c r="TM14">
        <v>1</v>
      </c>
      <c r="TO14">
        <v>7</v>
      </c>
      <c r="TR14">
        <v>1</v>
      </c>
      <c r="TS14">
        <v>1</v>
      </c>
      <c r="TT14">
        <v>1</v>
      </c>
      <c r="UA14" t="s">
        <v>1793</v>
      </c>
      <c r="UM14">
        <v>1</v>
      </c>
      <c r="UO14">
        <v>7</v>
      </c>
      <c r="UP14">
        <v>7</v>
      </c>
      <c r="UQ14">
        <v>7</v>
      </c>
      <c r="UR14">
        <v>7</v>
      </c>
      <c r="US14">
        <v>7</v>
      </c>
      <c r="UT14">
        <v>7</v>
      </c>
      <c r="UU14">
        <v>7</v>
      </c>
      <c r="UV14">
        <v>7</v>
      </c>
      <c r="UW14">
        <v>7</v>
      </c>
      <c r="UX14">
        <v>7</v>
      </c>
      <c r="UY14">
        <v>7</v>
      </c>
      <c r="VA14">
        <v>7</v>
      </c>
      <c r="VB14">
        <v>7</v>
      </c>
      <c r="VC14">
        <v>3</v>
      </c>
      <c r="VD14">
        <v>3</v>
      </c>
      <c r="VE14">
        <v>3</v>
      </c>
      <c r="VF14">
        <v>3</v>
      </c>
      <c r="VG14">
        <v>3</v>
      </c>
      <c r="VH14">
        <v>3</v>
      </c>
      <c r="VJ14">
        <v>3</v>
      </c>
      <c r="VK14">
        <v>5</v>
      </c>
      <c r="VL14">
        <v>5</v>
      </c>
      <c r="VM14">
        <v>5</v>
      </c>
      <c r="VN14">
        <v>5</v>
      </c>
      <c r="VO14">
        <v>5</v>
      </c>
      <c r="VP14">
        <v>5</v>
      </c>
      <c r="VQ14">
        <v>5</v>
      </c>
      <c r="VR14">
        <v>5</v>
      </c>
      <c r="VS14">
        <v>5</v>
      </c>
      <c r="VT14">
        <v>5</v>
      </c>
      <c r="VU14">
        <v>5</v>
      </c>
      <c r="VV14">
        <v>5</v>
      </c>
      <c r="VW14">
        <v>5</v>
      </c>
      <c r="VX14">
        <v>5</v>
      </c>
      <c r="VY14">
        <v>5</v>
      </c>
      <c r="VZ14">
        <v>1</v>
      </c>
      <c r="WA14">
        <v>5</v>
      </c>
      <c r="WB14">
        <v>5</v>
      </c>
      <c r="WC14">
        <v>5</v>
      </c>
      <c r="WD14">
        <v>3</v>
      </c>
      <c r="WY14">
        <v>1</v>
      </c>
      <c r="XA14">
        <v>7</v>
      </c>
      <c r="XC14">
        <v>1</v>
      </c>
      <c r="XD14">
        <v>1</v>
      </c>
      <c r="XE14">
        <v>1</v>
      </c>
      <c r="XF14">
        <v>1</v>
      </c>
      <c r="XH14">
        <v>1</v>
      </c>
      <c r="XI14">
        <v>1</v>
      </c>
      <c r="XM14" t="s">
        <v>1794</v>
      </c>
      <c r="XY14">
        <v>1</v>
      </c>
      <c r="YA14">
        <v>7</v>
      </c>
      <c r="YB14">
        <v>7</v>
      </c>
      <c r="YC14">
        <v>7</v>
      </c>
      <c r="YD14">
        <v>7</v>
      </c>
      <c r="YE14">
        <v>7</v>
      </c>
      <c r="YF14">
        <v>7</v>
      </c>
      <c r="YG14">
        <v>7</v>
      </c>
      <c r="YH14">
        <v>7</v>
      </c>
      <c r="YI14">
        <v>7</v>
      </c>
      <c r="YJ14">
        <v>7</v>
      </c>
      <c r="YK14">
        <v>7</v>
      </c>
      <c r="YM14">
        <v>7</v>
      </c>
      <c r="YN14">
        <v>7</v>
      </c>
      <c r="YO14">
        <v>3</v>
      </c>
      <c r="YP14">
        <v>3</v>
      </c>
      <c r="YQ14">
        <v>3</v>
      </c>
      <c r="YR14">
        <v>3</v>
      </c>
      <c r="YS14">
        <v>3</v>
      </c>
      <c r="YT14">
        <v>3</v>
      </c>
      <c r="YV14">
        <v>3</v>
      </c>
      <c r="YW14">
        <v>5</v>
      </c>
      <c r="YX14">
        <v>5</v>
      </c>
      <c r="YY14">
        <v>5</v>
      </c>
      <c r="YZ14">
        <v>5</v>
      </c>
      <c r="ZA14">
        <v>5</v>
      </c>
      <c r="ZB14">
        <v>5</v>
      </c>
      <c r="ZC14">
        <v>4</v>
      </c>
      <c r="ZD14">
        <v>5</v>
      </c>
      <c r="ZE14">
        <v>5</v>
      </c>
      <c r="ZF14">
        <v>5</v>
      </c>
      <c r="ZG14">
        <v>5</v>
      </c>
      <c r="ZH14">
        <v>5</v>
      </c>
      <c r="ZI14">
        <v>4</v>
      </c>
      <c r="ZJ14">
        <v>5</v>
      </c>
      <c r="ZK14">
        <v>5</v>
      </c>
      <c r="ZL14">
        <v>1</v>
      </c>
      <c r="ZM14">
        <v>5</v>
      </c>
      <c r="ZN14">
        <v>5</v>
      </c>
      <c r="ZO14">
        <v>4</v>
      </c>
      <c r="ZP14">
        <v>3</v>
      </c>
      <c r="AAK14">
        <v>1</v>
      </c>
      <c r="AAM14">
        <v>6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Y14" t="s">
        <v>1795</v>
      </c>
      <c r="ABK14">
        <v>1</v>
      </c>
      <c r="ABM14">
        <v>7</v>
      </c>
      <c r="ABN14">
        <v>7</v>
      </c>
      <c r="ABO14">
        <v>7</v>
      </c>
      <c r="ABP14">
        <v>7</v>
      </c>
      <c r="ABQ14">
        <v>7</v>
      </c>
      <c r="ABR14">
        <v>7</v>
      </c>
      <c r="ABS14">
        <v>7</v>
      </c>
      <c r="ABT14">
        <v>7</v>
      </c>
      <c r="ABU14">
        <v>7</v>
      </c>
      <c r="ABV14">
        <v>7</v>
      </c>
      <c r="ABW14">
        <v>7</v>
      </c>
      <c r="ABY14">
        <v>7</v>
      </c>
      <c r="ABZ14">
        <v>7</v>
      </c>
      <c r="ACA14">
        <v>3</v>
      </c>
      <c r="ACB14">
        <v>3</v>
      </c>
      <c r="ACC14">
        <v>3</v>
      </c>
      <c r="ACD14">
        <v>3</v>
      </c>
      <c r="ACE14">
        <v>3</v>
      </c>
      <c r="ACF14">
        <v>3</v>
      </c>
      <c r="ACH14">
        <v>3</v>
      </c>
      <c r="ACI14">
        <v>5</v>
      </c>
      <c r="ACJ14">
        <v>5</v>
      </c>
      <c r="ACK14">
        <v>5</v>
      </c>
      <c r="ACL14">
        <v>5</v>
      </c>
      <c r="ACM14">
        <v>5</v>
      </c>
      <c r="ACN14">
        <v>5</v>
      </c>
      <c r="ACO14">
        <v>5</v>
      </c>
      <c r="ACP14">
        <v>5</v>
      </c>
      <c r="ACQ14">
        <v>5</v>
      </c>
      <c r="ACR14">
        <v>5</v>
      </c>
      <c r="ACS14">
        <v>5</v>
      </c>
      <c r="ACT14">
        <v>5</v>
      </c>
      <c r="ACU14">
        <v>5</v>
      </c>
      <c r="ACV14">
        <v>5</v>
      </c>
      <c r="ACW14">
        <v>5</v>
      </c>
      <c r="ACX14">
        <v>1</v>
      </c>
      <c r="ACY14">
        <v>5</v>
      </c>
      <c r="ACZ14">
        <v>5</v>
      </c>
      <c r="ADA14">
        <v>5</v>
      </c>
      <c r="ADB14">
        <v>3</v>
      </c>
      <c r="ADW14">
        <v>1</v>
      </c>
      <c r="ADY14">
        <v>7</v>
      </c>
      <c r="AEA14">
        <v>1</v>
      </c>
      <c r="AEB14">
        <v>1</v>
      </c>
      <c r="AEC14">
        <v>1</v>
      </c>
      <c r="AED14">
        <v>1</v>
      </c>
      <c r="AEF14">
        <v>1</v>
      </c>
      <c r="AEG14">
        <v>1</v>
      </c>
      <c r="AEK14" t="s">
        <v>1796</v>
      </c>
      <c r="AEW14">
        <v>1</v>
      </c>
      <c r="AEY14">
        <v>7</v>
      </c>
      <c r="AEZ14">
        <v>7</v>
      </c>
      <c r="AFA14">
        <v>7</v>
      </c>
      <c r="AFB14">
        <v>7</v>
      </c>
      <c r="AFC14">
        <v>7</v>
      </c>
      <c r="AFD14">
        <v>7</v>
      </c>
      <c r="AFE14">
        <v>7</v>
      </c>
      <c r="AFF14">
        <v>7</v>
      </c>
      <c r="AFG14">
        <v>7</v>
      </c>
      <c r="AFH14">
        <v>7</v>
      </c>
      <c r="AFI14">
        <v>7</v>
      </c>
      <c r="AFJ14">
        <v>7</v>
      </c>
      <c r="AFK14">
        <v>7</v>
      </c>
      <c r="AFL14">
        <v>7</v>
      </c>
      <c r="AFM14">
        <v>3</v>
      </c>
      <c r="AFN14">
        <v>3</v>
      </c>
      <c r="AFO14">
        <v>3</v>
      </c>
      <c r="AFP14">
        <v>3</v>
      </c>
      <c r="AFQ14">
        <v>3</v>
      </c>
      <c r="AFR14">
        <v>3</v>
      </c>
      <c r="AFS14">
        <v>3</v>
      </c>
      <c r="AFT14">
        <v>3</v>
      </c>
      <c r="AFU14">
        <v>5</v>
      </c>
      <c r="AFV14">
        <v>5</v>
      </c>
      <c r="AFW14">
        <v>5</v>
      </c>
      <c r="AFX14">
        <v>5</v>
      </c>
      <c r="AFY14">
        <v>5</v>
      </c>
      <c r="AFZ14">
        <v>5</v>
      </c>
      <c r="AGA14">
        <v>5</v>
      </c>
      <c r="AGB14">
        <v>5</v>
      </c>
      <c r="AGC14">
        <v>5</v>
      </c>
      <c r="AGD14">
        <v>5</v>
      </c>
      <c r="AGE14">
        <v>5</v>
      </c>
      <c r="AGF14">
        <v>5</v>
      </c>
      <c r="AGG14">
        <v>5</v>
      </c>
      <c r="AGH14">
        <v>5</v>
      </c>
      <c r="AGI14">
        <v>5</v>
      </c>
      <c r="AGJ14">
        <v>5</v>
      </c>
      <c r="AGK14">
        <v>5</v>
      </c>
      <c r="AGL14">
        <v>5</v>
      </c>
      <c r="AGM14">
        <v>5</v>
      </c>
      <c r="AGN14">
        <v>3</v>
      </c>
      <c r="AHI14">
        <v>1</v>
      </c>
      <c r="AHK14">
        <v>1</v>
      </c>
      <c r="AHN14">
        <v>1</v>
      </c>
      <c r="AHP14">
        <v>1</v>
      </c>
      <c r="AHQ14">
        <v>1</v>
      </c>
      <c r="AHS14">
        <v>1</v>
      </c>
      <c r="AHT14">
        <v>3</v>
      </c>
      <c r="AHW14">
        <v>4</v>
      </c>
      <c r="AHY14">
        <v>2</v>
      </c>
      <c r="AHZ14">
        <v>5</v>
      </c>
      <c r="AIB14">
        <v>1</v>
      </c>
      <c r="AIK14" t="s">
        <v>1797</v>
      </c>
      <c r="AIL14">
        <v>7</v>
      </c>
      <c r="AIM14">
        <v>1</v>
      </c>
      <c r="AIO14">
        <v>1</v>
      </c>
      <c r="AIP14">
        <v>1</v>
      </c>
      <c r="AIS14">
        <v>1</v>
      </c>
      <c r="AIT14">
        <v>1</v>
      </c>
      <c r="AIY14">
        <v>1</v>
      </c>
      <c r="AJU14">
        <v>1</v>
      </c>
      <c r="AKL14">
        <v>7</v>
      </c>
      <c r="AKM14">
        <v>1</v>
      </c>
      <c r="AKO14">
        <v>1</v>
      </c>
      <c r="AKP14">
        <v>1</v>
      </c>
      <c r="AKR14">
        <v>1</v>
      </c>
      <c r="AKS14">
        <v>1</v>
      </c>
      <c r="AKU14">
        <v>1</v>
      </c>
      <c r="ALU14">
        <v>1</v>
      </c>
      <c r="AML14">
        <v>7</v>
      </c>
      <c r="AMM14">
        <v>1</v>
      </c>
      <c r="AMO14">
        <v>1</v>
      </c>
      <c r="AMP14">
        <v>1</v>
      </c>
      <c r="AMR14">
        <v>1</v>
      </c>
      <c r="AMT14">
        <v>1</v>
      </c>
      <c r="AMY14">
        <v>1</v>
      </c>
      <c r="ANU14">
        <v>1</v>
      </c>
      <c r="AOL14">
        <v>7</v>
      </c>
      <c r="AOM14">
        <v>1</v>
      </c>
      <c r="AON14">
        <v>1</v>
      </c>
      <c r="AOO14">
        <v>1</v>
      </c>
      <c r="AOQ14">
        <v>1</v>
      </c>
      <c r="AOS14">
        <v>1</v>
      </c>
      <c r="AOV14">
        <v>1</v>
      </c>
      <c r="AOW14">
        <v>1</v>
      </c>
      <c r="AOY14">
        <v>1</v>
      </c>
      <c r="APU14">
        <v>1</v>
      </c>
      <c r="AQL14">
        <v>7</v>
      </c>
      <c r="AQO14">
        <v>1</v>
      </c>
      <c r="AQQ14">
        <v>1</v>
      </c>
      <c r="AQS14">
        <v>1</v>
      </c>
      <c r="AQU14">
        <v>1</v>
      </c>
      <c r="AQW14">
        <v>1</v>
      </c>
      <c r="AQX14">
        <v>1</v>
      </c>
      <c r="ARU14">
        <v>1</v>
      </c>
      <c r="ASL14">
        <v>7</v>
      </c>
      <c r="ASM14">
        <v>1</v>
      </c>
      <c r="ASP14">
        <v>1</v>
      </c>
      <c r="ASQ14">
        <v>1</v>
      </c>
      <c r="ASR14">
        <v>1</v>
      </c>
      <c r="ASV14">
        <v>1</v>
      </c>
      <c r="ASX14">
        <v>1</v>
      </c>
      <c r="ATU14">
        <v>1</v>
      </c>
      <c r="AUL14">
        <v>6</v>
      </c>
      <c r="AUM14">
        <v>4</v>
      </c>
      <c r="AUN14">
        <v>2</v>
      </c>
      <c r="AUO14">
        <v>3</v>
      </c>
      <c r="AUP14">
        <v>5</v>
      </c>
      <c r="AUQ14">
        <v>1</v>
      </c>
      <c r="AUW14" t="s">
        <v>1798</v>
      </c>
      <c r="AUX14">
        <v>7</v>
      </c>
      <c r="AUY14">
        <v>5</v>
      </c>
      <c r="AUZ14">
        <v>4</v>
      </c>
      <c r="AVA14">
        <v>5</v>
      </c>
      <c r="AVB14">
        <v>5</v>
      </c>
      <c r="AVC14">
        <v>5</v>
      </c>
      <c r="AVD14">
        <v>5</v>
      </c>
      <c r="AVE14">
        <v>4</v>
      </c>
      <c r="AVF14">
        <v>5</v>
      </c>
      <c r="AVG14">
        <v>5</v>
      </c>
      <c r="AVH14">
        <v>4</v>
      </c>
      <c r="AVI14">
        <v>5</v>
      </c>
      <c r="AVJ14">
        <v>5</v>
      </c>
      <c r="AVK14">
        <v>5</v>
      </c>
      <c r="AVL14">
        <v>4</v>
      </c>
      <c r="AVM14">
        <v>5</v>
      </c>
      <c r="AVN14">
        <v>4</v>
      </c>
      <c r="AVO14">
        <v>5</v>
      </c>
      <c r="AVP14">
        <v>5</v>
      </c>
      <c r="AVQ14">
        <v>4</v>
      </c>
      <c r="AVR14">
        <v>5</v>
      </c>
      <c r="AVS14">
        <v>5</v>
      </c>
      <c r="AVT14">
        <v>4</v>
      </c>
      <c r="AVU14">
        <v>5</v>
      </c>
      <c r="AVV14">
        <v>5</v>
      </c>
      <c r="AVW14">
        <v>4</v>
      </c>
      <c r="AVX14">
        <v>5</v>
      </c>
      <c r="AVY14">
        <v>4</v>
      </c>
      <c r="AVZ14">
        <v>5</v>
      </c>
      <c r="AWA14">
        <v>5</v>
      </c>
      <c r="AWS14">
        <v>5</v>
      </c>
      <c r="AWT14">
        <v>4</v>
      </c>
      <c r="AWU14">
        <v>5</v>
      </c>
      <c r="AWV14">
        <v>3</v>
      </c>
      <c r="AWW14">
        <v>7</v>
      </c>
      <c r="AWX14">
        <v>5</v>
      </c>
      <c r="AWY14">
        <v>4</v>
      </c>
      <c r="AWZ14">
        <v>5</v>
      </c>
      <c r="AXA14">
        <v>5</v>
      </c>
      <c r="AXB14">
        <v>5</v>
      </c>
      <c r="AXC14">
        <v>4</v>
      </c>
      <c r="AXD14">
        <v>5</v>
      </c>
      <c r="AXE14">
        <v>5</v>
      </c>
      <c r="AXF14">
        <v>4</v>
      </c>
      <c r="AXG14">
        <v>5</v>
      </c>
      <c r="AXH14">
        <v>5</v>
      </c>
      <c r="AXI14">
        <v>4</v>
      </c>
      <c r="AXJ14">
        <v>5</v>
      </c>
      <c r="AXK14">
        <v>5</v>
      </c>
      <c r="AXL14">
        <v>5</v>
      </c>
      <c r="AXM14">
        <v>5</v>
      </c>
      <c r="AXN14">
        <v>5</v>
      </c>
      <c r="AXO14">
        <v>5</v>
      </c>
      <c r="AXP14">
        <v>4</v>
      </c>
      <c r="AXQ14">
        <v>5</v>
      </c>
      <c r="AXR14">
        <v>5</v>
      </c>
      <c r="AXS14">
        <v>5</v>
      </c>
      <c r="AXT14">
        <v>4</v>
      </c>
      <c r="AXU14">
        <v>4</v>
      </c>
      <c r="AXV14">
        <v>5</v>
      </c>
      <c r="AXW14">
        <v>5</v>
      </c>
      <c r="AXX14">
        <v>5</v>
      </c>
      <c r="AXY14">
        <v>4</v>
      </c>
      <c r="AXZ14">
        <v>5</v>
      </c>
      <c r="AYR14">
        <v>5</v>
      </c>
      <c r="AYS14">
        <v>4</v>
      </c>
      <c r="AYT14">
        <v>5</v>
      </c>
      <c r="AYU14">
        <v>3</v>
      </c>
      <c r="AYV14">
        <v>7</v>
      </c>
      <c r="AYW14">
        <v>5</v>
      </c>
      <c r="AYX14">
        <v>4</v>
      </c>
      <c r="AYY14">
        <v>5</v>
      </c>
      <c r="AYZ14">
        <v>5</v>
      </c>
      <c r="AZA14">
        <v>5</v>
      </c>
      <c r="AZB14">
        <v>4</v>
      </c>
      <c r="AZC14">
        <v>5</v>
      </c>
      <c r="AZD14">
        <v>5</v>
      </c>
      <c r="AZE14">
        <v>5</v>
      </c>
      <c r="AZF14">
        <v>4</v>
      </c>
      <c r="AZG14">
        <v>5</v>
      </c>
      <c r="AZH14">
        <v>5</v>
      </c>
      <c r="AZI14">
        <v>5</v>
      </c>
      <c r="AZJ14">
        <v>4</v>
      </c>
      <c r="AZK14">
        <v>5</v>
      </c>
      <c r="AZL14">
        <v>5</v>
      </c>
      <c r="AZM14">
        <v>4</v>
      </c>
      <c r="AZN14">
        <v>5</v>
      </c>
      <c r="AZO14">
        <v>5</v>
      </c>
      <c r="AZP14">
        <v>5</v>
      </c>
      <c r="AZQ14">
        <v>4</v>
      </c>
      <c r="AZR14">
        <v>5</v>
      </c>
      <c r="AZS14">
        <v>5</v>
      </c>
      <c r="AZT14">
        <v>4</v>
      </c>
      <c r="AZU14">
        <v>4</v>
      </c>
      <c r="AZV14">
        <v>5</v>
      </c>
      <c r="AZW14">
        <v>5</v>
      </c>
      <c r="AZX14">
        <v>5</v>
      </c>
      <c r="AZY14">
        <v>4</v>
      </c>
      <c r="BAQ14">
        <v>5</v>
      </c>
      <c r="BAR14">
        <v>5</v>
      </c>
      <c r="BAS14">
        <v>5</v>
      </c>
      <c r="BAT14">
        <v>3</v>
      </c>
      <c r="BAU14">
        <v>7</v>
      </c>
      <c r="BAV14">
        <v>5</v>
      </c>
      <c r="BAW14">
        <v>4</v>
      </c>
      <c r="BAX14">
        <v>5</v>
      </c>
      <c r="BAY14">
        <v>5</v>
      </c>
      <c r="BAZ14">
        <v>4</v>
      </c>
      <c r="BBA14">
        <v>5</v>
      </c>
      <c r="BBB14">
        <v>4</v>
      </c>
      <c r="BBC14">
        <v>5</v>
      </c>
      <c r="BBD14">
        <v>5</v>
      </c>
      <c r="BBE14">
        <v>5</v>
      </c>
      <c r="BBF14">
        <v>5</v>
      </c>
      <c r="BBG14">
        <v>5</v>
      </c>
      <c r="BBH14">
        <v>4</v>
      </c>
      <c r="BBI14">
        <v>5</v>
      </c>
      <c r="BBJ14">
        <v>5</v>
      </c>
      <c r="BBK14">
        <v>4</v>
      </c>
      <c r="BBL14">
        <v>5</v>
      </c>
      <c r="BBM14">
        <v>5</v>
      </c>
      <c r="BBN14">
        <v>5</v>
      </c>
      <c r="BBO14">
        <v>4</v>
      </c>
      <c r="BBP14">
        <v>5</v>
      </c>
      <c r="BBQ14">
        <v>5</v>
      </c>
      <c r="BBR14">
        <v>4</v>
      </c>
      <c r="BBS14">
        <v>5</v>
      </c>
      <c r="BBT14">
        <v>5</v>
      </c>
      <c r="BBU14">
        <v>5</v>
      </c>
      <c r="BBV14">
        <v>4</v>
      </c>
      <c r="BBW14">
        <v>5</v>
      </c>
      <c r="BBX14">
        <v>5</v>
      </c>
      <c r="BCP14">
        <v>4</v>
      </c>
      <c r="BCQ14">
        <v>5</v>
      </c>
      <c r="BCR14">
        <v>4</v>
      </c>
      <c r="BCS14">
        <v>3</v>
      </c>
      <c r="BCT14">
        <v>4</v>
      </c>
      <c r="BCU14">
        <v>2</v>
      </c>
      <c r="BCV14">
        <v>1</v>
      </c>
      <c r="BCW14">
        <v>3</v>
      </c>
      <c r="BCZ14" t="s">
        <v>1799</v>
      </c>
      <c r="BDB14">
        <v>3</v>
      </c>
      <c r="BDC14">
        <v>4</v>
      </c>
      <c r="BDD14">
        <v>1</v>
      </c>
      <c r="BDE14">
        <v>2</v>
      </c>
      <c r="BDH14" t="s">
        <v>1800</v>
      </c>
      <c r="BDJ14">
        <v>45</v>
      </c>
      <c r="BDL14">
        <v>45</v>
      </c>
      <c r="BDM14">
        <v>45</v>
      </c>
      <c r="BDO14">
        <v>45</v>
      </c>
      <c r="BDQ14">
        <v>45</v>
      </c>
      <c r="BDR14">
        <v>45</v>
      </c>
      <c r="BDS14">
        <v>54</v>
      </c>
      <c r="BDU14">
        <v>54</v>
      </c>
      <c r="BDV14">
        <v>54</v>
      </c>
      <c r="BDX14">
        <v>54</v>
      </c>
      <c r="BDZ14">
        <v>54</v>
      </c>
      <c r="BEA14">
        <v>54</v>
      </c>
      <c r="BEB14">
        <v>63</v>
      </c>
      <c r="BED14">
        <v>63</v>
      </c>
      <c r="BEE14">
        <v>63</v>
      </c>
      <c r="BEG14">
        <v>63</v>
      </c>
      <c r="BEI14">
        <v>63</v>
      </c>
      <c r="BEJ14">
        <v>63</v>
      </c>
      <c r="BEK14">
        <v>34</v>
      </c>
      <c r="BEM14">
        <v>34</v>
      </c>
      <c r="BEN14">
        <v>34</v>
      </c>
      <c r="BEP14">
        <v>34</v>
      </c>
      <c r="BER14">
        <v>34</v>
      </c>
      <c r="BES14">
        <v>34</v>
      </c>
      <c r="BET14">
        <v>7</v>
      </c>
      <c r="BEU14">
        <v>5</v>
      </c>
      <c r="BEV14">
        <v>5</v>
      </c>
      <c r="BEW14">
        <v>5</v>
      </c>
      <c r="BEX14">
        <v>3</v>
      </c>
      <c r="BEY14">
        <v>5</v>
      </c>
      <c r="BEZ14">
        <v>3</v>
      </c>
      <c r="BFA14">
        <v>9</v>
      </c>
      <c r="BFB14">
        <v>6</v>
      </c>
      <c r="BFC14">
        <v>1</v>
      </c>
      <c r="BFE14">
        <v>7</v>
      </c>
      <c r="BFF14">
        <v>5</v>
      </c>
      <c r="BFG14">
        <v>5</v>
      </c>
      <c r="BFH14">
        <v>5</v>
      </c>
      <c r="BFI14">
        <v>3</v>
      </c>
      <c r="BFJ14">
        <v>5</v>
      </c>
      <c r="BFP14">
        <v>7</v>
      </c>
      <c r="BFQ14">
        <v>5</v>
      </c>
      <c r="BFR14">
        <v>5</v>
      </c>
      <c r="BFS14">
        <v>5</v>
      </c>
      <c r="BFT14">
        <v>3</v>
      </c>
      <c r="BFU14">
        <v>5</v>
      </c>
      <c r="BFV14">
        <v>3</v>
      </c>
      <c r="BFW14">
        <v>9</v>
      </c>
      <c r="BFX14">
        <v>6</v>
      </c>
      <c r="BFY14">
        <v>1</v>
      </c>
      <c r="BGA14">
        <v>7</v>
      </c>
      <c r="BGB14">
        <v>5</v>
      </c>
      <c r="BGC14">
        <v>5</v>
      </c>
      <c r="BGD14">
        <v>5</v>
      </c>
      <c r="BGE14">
        <v>3</v>
      </c>
      <c r="BGF14">
        <v>5</v>
      </c>
      <c r="BGG14">
        <v>3</v>
      </c>
      <c r="BGH14">
        <v>9</v>
      </c>
      <c r="BGI14">
        <v>6</v>
      </c>
      <c r="BGJ14">
        <v>1</v>
      </c>
      <c r="BGL14">
        <v>7</v>
      </c>
      <c r="BGM14">
        <v>5</v>
      </c>
      <c r="BGN14">
        <v>5</v>
      </c>
      <c r="BGO14">
        <v>5</v>
      </c>
      <c r="BGP14">
        <v>3</v>
      </c>
      <c r="BGQ14">
        <v>5</v>
      </c>
      <c r="BGW14">
        <v>7</v>
      </c>
      <c r="BGX14">
        <v>5</v>
      </c>
      <c r="BGY14">
        <v>5</v>
      </c>
      <c r="BGZ14">
        <v>5</v>
      </c>
      <c r="BHA14">
        <v>3</v>
      </c>
      <c r="BHB14">
        <v>5</v>
      </c>
      <c r="BHC14">
        <v>3</v>
      </c>
      <c r="BHD14">
        <v>9</v>
      </c>
      <c r="BHE14">
        <v>6</v>
      </c>
      <c r="BHF14">
        <v>1</v>
      </c>
      <c r="BHH14">
        <v>7</v>
      </c>
      <c r="BHI14">
        <v>5</v>
      </c>
      <c r="BHJ14">
        <v>5</v>
      </c>
      <c r="BHK14">
        <v>5</v>
      </c>
      <c r="BHL14">
        <v>3</v>
      </c>
      <c r="BHM14">
        <v>5</v>
      </c>
      <c r="BHS14">
        <v>7</v>
      </c>
      <c r="BHT14">
        <v>5</v>
      </c>
      <c r="BHU14">
        <v>5</v>
      </c>
      <c r="BHV14">
        <v>5</v>
      </c>
      <c r="BHW14">
        <v>3</v>
      </c>
      <c r="BHX14">
        <v>5</v>
      </c>
      <c r="BHY14">
        <v>3</v>
      </c>
      <c r="BHZ14">
        <v>9</v>
      </c>
      <c r="BIA14">
        <v>6</v>
      </c>
      <c r="BIB14">
        <v>1</v>
      </c>
      <c r="BID14">
        <v>7</v>
      </c>
      <c r="BIE14">
        <v>5</v>
      </c>
      <c r="BIF14">
        <v>5</v>
      </c>
      <c r="BIG14">
        <v>5</v>
      </c>
      <c r="BIH14">
        <v>3</v>
      </c>
      <c r="BII14">
        <v>5</v>
      </c>
      <c r="BIJ14">
        <v>3</v>
      </c>
      <c r="BIK14">
        <v>9</v>
      </c>
      <c r="BIL14">
        <v>6</v>
      </c>
      <c r="BIM14">
        <v>1</v>
      </c>
      <c r="BIO14">
        <v>1</v>
      </c>
      <c r="BIP14">
        <v>1</v>
      </c>
      <c r="BIU14">
        <v>1</v>
      </c>
      <c r="BIV14">
        <v>1</v>
      </c>
      <c r="BIW14">
        <v>1</v>
      </c>
      <c r="BIX14">
        <v>5</v>
      </c>
      <c r="BIY14">
        <v>4</v>
      </c>
      <c r="BJD14">
        <v>3</v>
      </c>
      <c r="BJE14">
        <v>2</v>
      </c>
      <c r="BJF14">
        <v>1</v>
      </c>
      <c r="BJO14" t="s">
        <v>1801</v>
      </c>
      <c r="BJQ14">
        <v>1</v>
      </c>
      <c r="BJS14">
        <v>1</v>
      </c>
      <c r="BJU14">
        <v>1</v>
      </c>
      <c r="BJV14">
        <v>1</v>
      </c>
      <c r="BJX14">
        <v>1</v>
      </c>
      <c r="BJZ14">
        <v>3</v>
      </c>
      <c r="BKB14">
        <v>5</v>
      </c>
      <c r="BKD14">
        <v>4</v>
      </c>
      <c r="BKE14">
        <v>2</v>
      </c>
      <c r="BKG14">
        <v>1</v>
      </c>
      <c r="BKP14" t="s">
        <v>1802</v>
      </c>
      <c r="BKY14">
        <v>7</v>
      </c>
    </row>
    <row r="15" spans="1:1664" x14ac:dyDescent="0.35">
      <c r="A15">
        <v>1013</v>
      </c>
      <c r="B15" t="s">
        <v>1664</v>
      </c>
      <c r="C15">
        <v>20231216215141</v>
      </c>
      <c r="D15">
        <v>20231221222328</v>
      </c>
      <c r="E15" t="s">
        <v>1665</v>
      </c>
      <c r="F15" t="s">
        <v>1803</v>
      </c>
      <c r="G15">
        <v>3688637172</v>
      </c>
      <c r="H15" t="s">
        <v>1772</v>
      </c>
      <c r="I15">
        <v>1</v>
      </c>
      <c r="J15">
        <v>1</v>
      </c>
      <c r="K15">
        <v>354</v>
      </c>
      <c r="L15">
        <v>970</v>
      </c>
      <c r="M15">
        <v>846</v>
      </c>
      <c r="N15">
        <v>481</v>
      </c>
      <c r="O15">
        <v>652</v>
      </c>
      <c r="P15">
        <v>159</v>
      </c>
      <c r="Q15">
        <v>594</v>
      </c>
      <c r="R15">
        <v>768</v>
      </c>
      <c r="S15">
        <v>205</v>
      </c>
      <c r="T15">
        <v>745</v>
      </c>
      <c r="U15">
        <v>973</v>
      </c>
      <c r="V15">
        <v>456</v>
      </c>
      <c r="W15">
        <v>357</v>
      </c>
      <c r="X15">
        <v>246</v>
      </c>
      <c r="Y15">
        <v>826</v>
      </c>
      <c r="Z15">
        <v>551</v>
      </c>
      <c r="AA15">
        <v>638</v>
      </c>
      <c r="AB15">
        <v>742</v>
      </c>
      <c r="AC15">
        <v>375</v>
      </c>
      <c r="AD15">
        <v>354</v>
      </c>
      <c r="AE15">
        <v>970</v>
      </c>
      <c r="AF15">
        <v>846</v>
      </c>
      <c r="AG15">
        <v>481</v>
      </c>
      <c r="AH15">
        <v>652</v>
      </c>
      <c r="AI15">
        <v>159</v>
      </c>
      <c r="AJ15">
        <v>594</v>
      </c>
      <c r="AK15">
        <v>768</v>
      </c>
      <c r="AL15">
        <v>205</v>
      </c>
      <c r="AM15">
        <v>973</v>
      </c>
      <c r="AN15">
        <v>973</v>
      </c>
      <c r="AO15">
        <v>357</v>
      </c>
      <c r="AP15">
        <v>973</v>
      </c>
      <c r="AQ15">
        <v>745</v>
      </c>
      <c r="AR15">
        <v>973</v>
      </c>
      <c r="AS15">
        <v>456</v>
      </c>
      <c r="AT15">
        <v>246</v>
      </c>
      <c r="AU15">
        <v>826</v>
      </c>
      <c r="AV15">
        <v>123</v>
      </c>
      <c r="AX15">
        <v>35</v>
      </c>
      <c r="AY15">
        <v>4</v>
      </c>
      <c r="AZ15">
        <v>245</v>
      </c>
      <c r="BA15">
        <v>2</v>
      </c>
      <c r="BB15">
        <v>2</v>
      </c>
      <c r="BC15">
        <v>403</v>
      </c>
      <c r="BE15">
        <v>55</v>
      </c>
      <c r="BF15">
        <v>5</v>
      </c>
      <c r="BG15">
        <v>620</v>
      </c>
      <c r="BH15">
        <v>1</v>
      </c>
      <c r="BI15">
        <v>2</v>
      </c>
      <c r="CE15">
        <v>1</v>
      </c>
      <c r="CG15">
        <v>7</v>
      </c>
      <c r="CI15">
        <v>1</v>
      </c>
      <c r="CJ15">
        <v>1</v>
      </c>
      <c r="CK15">
        <v>1</v>
      </c>
      <c r="CL15">
        <v>1</v>
      </c>
      <c r="CO15">
        <v>1</v>
      </c>
      <c r="CS15" t="s">
        <v>1773</v>
      </c>
      <c r="DE15">
        <v>1</v>
      </c>
      <c r="DG15">
        <v>7</v>
      </c>
      <c r="DH15">
        <v>7</v>
      </c>
      <c r="DI15">
        <v>7</v>
      </c>
      <c r="DJ15">
        <v>7</v>
      </c>
      <c r="DK15">
        <v>7</v>
      </c>
      <c r="DL15">
        <v>7</v>
      </c>
      <c r="DM15">
        <v>7</v>
      </c>
      <c r="DN15">
        <v>7</v>
      </c>
      <c r="DO15">
        <v>7</v>
      </c>
      <c r="DP15">
        <v>7</v>
      </c>
      <c r="DQ15">
        <v>7</v>
      </c>
      <c r="DR15">
        <v>7</v>
      </c>
      <c r="DS15">
        <v>7</v>
      </c>
      <c r="DT15">
        <v>7</v>
      </c>
      <c r="DU15">
        <v>3</v>
      </c>
      <c r="DV15">
        <v>3</v>
      </c>
      <c r="DW15">
        <v>3</v>
      </c>
      <c r="DX15">
        <v>3</v>
      </c>
      <c r="DY15">
        <v>3</v>
      </c>
      <c r="DZ15">
        <v>3</v>
      </c>
      <c r="EA15">
        <v>3</v>
      </c>
      <c r="EB15">
        <v>3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5</v>
      </c>
      <c r="EM15">
        <v>5</v>
      </c>
      <c r="EN15">
        <v>5</v>
      </c>
      <c r="EO15">
        <v>5</v>
      </c>
      <c r="EP15">
        <v>5</v>
      </c>
      <c r="EQ15">
        <v>5</v>
      </c>
      <c r="ER15">
        <v>5</v>
      </c>
      <c r="ES15">
        <v>5</v>
      </c>
      <c r="ET15">
        <v>5</v>
      </c>
      <c r="EU15">
        <v>5</v>
      </c>
      <c r="EV15">
        <v>3</v>
      </c>
      <c r="FQ15">
        <v>1</v>
      </c>
      <c r="FS15">
        <v>7</v>
      </c>
      <c r="FU15">
        <v>1</v>
      </c>
      <c r="FV15">
        <v>1</v>
      </c>
      <c r="FW15">
        <v>1</v>
      </c>
      <c r="FX15">
        <v>1</v>
      </c>
      <c r="FZ15">
        <v>1</v>
      </c>
      <c r="GA15">
        <v>1</v>
      </c>
      <c r="GE15" t="s">
        <v>1804</v>
      </c>
      <c r="GQ15">
        <v>1</v>
      </c>
      <c r="GS15">
        <v>7</v>
      </c>
      <c r="GT15">
        <v>7</v>
      </c>
      <c r="GU15">
        <v>7</v>
      </c>
      <c r="GV15">
        <v>7</v>
      </c>
      <c r="GW15">
        <v>7</v>
      </c>
      <c r="GX15">
        <v>7</v>
      </c>
      <c r="GY15">
        <v>7</v>
      </c>
      <c r="GZ15">
        <v>7</v>
      </c>
      <c r="HA15">
        <v>7</v>
      </c>
      <c r="HB15">
        <v>7</v>
      </c>
      <c r="HC15">
        <v>7</v>
      </c>
      <c r="HE15">
        <v>7</v>
      </c>
      <c r="HF15">
        <v>7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3</v>
      </c>
      <c r="HN15">
        <v>3</v>
      </c>
      <c r="HO15">
        <v>5</v>
      </c>
      <c r="HP15">
        <v>5</v>
      </c>
      <c r="HQ15">
        <v>5</v>
      </c>
      <c r="HR15">
        <v>5</v>
      </c>
      <c r="HS15">
        <v>5</v>
      </c>
      <c r="HT15">
        <v>5</v>
      </c>
      <c r="HU15">
        <v>5</v>
      </c>
      <c r="HV15">
        <v>5</v>
      </c>
      <c r="HW15">
        <v>5</v>
      </c>
      <c r="HX15">
        <v>5</v>
      </c>
      <c r="HY15">
        <v>5</v>
      </c>
      <c r="HZ15">
        <v>5</v>
      </c>
      <c r="IA15">
        <v>5</v>
      </c>
      <c r="IB15">
        <v>5</v>
      </c>
      <c r="IC15">
        <v>5</v>
      </c>
      <c r="ID15">
        <v>1</v>
      </c>
      <c r="IE15">
        <v>5</v>
      </c>
      <c r="IF15">
        <v>5</v>
      </c>
      <c r="IG15">
        <v>5</v>
      </c>
      <c r="IH15">
        <v>3</v>
      </c>
      <c r="JC15">
        <v>1</v>
      </c>
      <c r="JE15">
        <v>7</v>
      </c>
      <c r="JG15">
        <v>1</v>
      </c>
      <c r="JH15">
        <v>1</v>
      </c>
      <c r="JJ15">
        <v>1</v>
      </c>
      <c r="JQ15" t="s">
        <v>1805</v>
      </c>
      <c r="KC15">
        <v>1</v>
      </c>
      <c r="KE15">
        <v>7</v>
      </c>
      <c r="KF15">
        <v>7</v>
      </c>
      <c r="KG15">
        <v>7</v>
      </c>
      <c r="KH15">
        <v>7</v>
      </c>
      <c r="KI15">
        <v>7</v>
      </c>
      <c r="KJ15">
        <v>7</v>
      </c>
      <c r="KK15">
        <v>7</v>
      </c>
      <c r="KL15">
        <v>7</v>
      </c>
      <c r="KM15">
        <v>7</v>
      </c>
      <c r="KN15">
        <v>7</v>
      </c>
      <c r="KO15">
        <v>7</v>
      </c>
      <c r="KP15">
        <v>7</v>
      </c>
      <c r="KQ15">
        <v>7</v>
      </c>
      <c r="KR15">
        <v>7</v>
      </c>
      <c r="KS15">
        <v>3</v>
      </c>
      <c r="KT15">
        <v>3</v>
      </c>
      <c r="KU15">
        <v>3</v>
      </c>
      <c r="KV15">
        <v>3</v>
      </c>
      <c r="KW15">
        <v>3</v>
      </c>
      <c r="KX15">
        <v>3</v>
      </c>
      <c r="KY15">
        <v>3</v>
      </c>
      <c r="KZ15">
        <v>3</v>
      </c>
      <c r="LA15">
        <v>5</v>
      </c>
      <c r="LB15">
        <v>5</v>
      </c>
      <c r="LC15">
        <v>5</v>
      </c>
      <c r="LD15">
        <v>5</v>
      </c>
      <c r="LE15">
        <v>5</v>
      </c>
      <c r="LF15">
        <v>5</v>
      </c>
      <c r="LG15">
        <v>5</v>
      </c>
      <c r="LH15">
        <v>5</v>
      </c>
      <c r="LI15">
        <v>5</v>
      </c>
      <c r="LJ15">
        <v>5</v>
      </c>
      <c r="LK15">
        <v>5</v>
      </c>
      <c r="LL15">
        <v>5</v>
      </c>
      <c r="LM15">
        <v>5</v>
      </c>
      <c r="LN15">
        <v>5</v>
      </c>
      <c r="LO15">
        <v>5</v>
      </c>
      <c r="LP15">
        <v>5</v>
      </c>
      <c r="LQ15">
        <v>5</v>
      </c>
      <c r="LR15">
        <v>5</v>
      </c>
      <c r="LS15">
        <v>5</v>
      </c>
      <c r="LT15">
        <v>3</v>
      </c>
      <c r="MO15">
        <v>1</v>
      </c>
      <c r="MQ15">
        <v>7</v>
      </c>
      <c r="MT15">
        <v>1</v>
      </c>
      <c r="MV15">
        <v>1</v>
      </c>
      <c r="MX15">
        <v>1</v>
      </c>
      <c r="MY15">
        <v>1</v>
      </c>
      <c r="NC15" t="s">
        <v>1806</v>
      </c>
      <c r="NO15">
        <v>1</v>
      </c>
      <c r="NQ15">
        <v>7</v>
      </c>
      <c r="NR15">
        <v>7</v>
      </c>
      <c r="NS15">
        <v>7</v>
      </c>
      <c r="NT15">
        <v>7</v>
      </c>
      <c r="NU15">
        <v>7</v>
      </c>
      <c r="NV15">
        <v>7</v>
      </c>
      <c r="NW15">
        <v>7</v>
      </c>
      <c r="NX15">
        <v>7</v>
      </c>
      <c r="NY15">
        <v>7</v>
      </c>
      <c r="NZ15">
        <v>7</v>
      </c>
      <c r="OA15">
        <v>7</v>
      </c>
      <c r="OB15">
        <v>7</v>
      </c>
      <c r="OC15">
        <v>7</v>
      </c>
      <c r="OD15">
        <v>7</v>
      </c>
      <c r="OE15">
        <v>3</v>
      </c>
      <c r="OF15">
        <v>3</v>
      </c>
      <c r="OG15">
        <v>3</v>
      </c>
      <c r="OH15">
        <v>3</v>
      </c>
      <c r="OI15">
        <v>3</v>
      </c>
      <c r="OJ15">
        <v>3</v>
      </c>
      <c r="OK15">
        <v>3</v>
      </c>
      <c r="OL15">
        <v>3</v>
      </c>
      <c r="OM15">
        <v>5</v>
      </c>
      <c r="ON15">
        <v>5</v>
      </c>
      <c r="OO15">
        <v>5</v>
      </c>
      <c r="OP15">
        <v>5</v>
      </c>
      <c r="OQ15">
        <v>5</v>
      </c>
      <c r="OR15">
        <v>5</v>
      </c>
      <c r="OS15">
        <v>5</v>
      </c>
      <c r="OT15">
        <v>5</v>
      </c>
      <c r="OU15">
        <v>5</v>
      </c>
      <c r="OV15">
        <v>5</v>
      </c>
      <c r="OW15">
        <v>5</v>
      </c>
      <c r="OX15">
        <v>5</v>
      </c>
      <c r="OY15">
        <v>5</v>
      </c>
      <c r="OZ15">
        <v>5</v>
      </c>
      <c r="PA15">
        <v>5</v>
      </c>
      <c r="PB15">
        <v>5</v>
      </c>
      <c r="PC15">
        <v>5</v>
      </c>
      <c r="PD15">
        <v>5</v>
      </c>
      <c r="PE15">
        <v>5</v>
      </c>
      <c r="PF15">
        <v>3</v>
      </c>
      <c r="QA15">
        <v>1</v>
      </c>
      <c r="QC15">
        <v>7</v>
      </c>
      <c r="QE15">
        <v>1</v>
      </c>
      <c r="QF15">
        <v>1</v>
      </c>
      <c r="QH15">
        <v>1</v>
      </c>
      <c r="QJ15">
        <v>1</v>
      </c>
      <c r="QK15">
        <v>1</v>
      </c>
      <c r="QO15" t="s">
        <v>1777</v>
      </c>
      <c r="RA15">
        <v>1</v>
      </c>
      <c r="RC15">
        <v>7</v>
      </c>
      <c r="RD15">
        <v>7</v>
      </c>
      <c r="RE15">
        <v>7</v>
      </c>
      <c r="RF15">
        <v>7</v>
      </c>
      <c r="RG15">
        <v>7</v>
      </c>
      <c r="RH15">
        <v>7</v>
      </c>
      <c r="RI15">
        <v>7</v>
      </c>
      <c r="RJ15">
        <v>7</v>
      </c>
      <c r="RK15">
        <v>7</v>
      </c>
      <c r="RL15">
        <v>7</v>
      </c>
      <c r="RM15">
        <v>7</v>
      </c>
      <c r="RO15">
        <v>7</v>
      </c>
      <c r="RP15">
        <v>7</v>
      </c>
      <c r="RQ15">
        <v>3</v>
      </c>
      <c r="RR15">
        <v>3</v>
      </c>
      <c r="RS15">
        <v>3</v>
      </c>
      <c r="RT15">
        <v>3</v>
      </c>
      <c r="RU15">
        <v>3</v>
      </c>
      <c r="RV15">
        <v>3</v>
      </c>
      <c r="RX15">
        <v>3</v>
      </c>
      <c r="RY15">
        <v>5</v>
      </c>
      <c r="RZ15">
        <v>5</v>
      </c>
      <c r="SA15">
        <v>5</v>
      </c>
      <c r="SB15">
        <v>5</v>
      </c>
      <c r="SC15">
        <v>5</v>
      </c>
      <c r="SD15">
        <v>5</v>
      </c>
      <c r="SE15">
        <v>5</v>
      </c>
      <c r="SF15">
        <v>5</v>
      </c>
      <c r="SG15">
        <v>5</v>
      </c>
      <c r="SH15">
        <v>5</v>
      </c>
      <c r="SI15">
        <v>5</v>
      </c>
      <c r="SJ15">
        <v>5</v>
      </c>
      <c r="SK15">
        <v>5</v>
      </c>
      <c r="SL15">
        <v>5</v>
      </c>
      <c r="SM15">
        <v>5</v>
      </c>
      <c r="SN15">
        <v>1</v>
      </c>
      <c r="SO15">
        <v>5</v>
      </c>
      <c r="SP15">
        <v>5</v>
      </c>
      <c r="SQ15">
        <v>5</v>
      </c>
      <c r="SR15">
        <v>3</v>
      </c>
      <c r="TM15">
        <v>1</v>
      </c>
      <c r="TO15">
        <v>7</v>
      </c>
      <c r="TQ15">
        <v>1</v>
      </c>
      <c r="TR15">
        <v>1</v>
      </c>
      <c r="TT15">
        <v>1</v>
      </c>
      <c r="TW15">
        <v>1</v>
      </c>
      <c r="UA15" t="s">
        <v>1793</v>
      </c>
      <c r="UM15">
        <v>1</v>
      </c>
      <c r="UO15">
        <v>7</v>
      </c>
      <c r="UP15">
        <v>7</v>
      </c>
      <c r="UQ15">
        <v>7</v>
      </c>
      <c r="UR15">
        <v>7</v>
      </c>
      <c r="US15">
        <v>7</v>
      </c>
      <c r="UT15">
        <v>7</v>
      </c>
      <c r="UU15">
        <v>7</v>
      </c>
      <c r="UV15">
        <v>7</v>
      </c>
      <c r="UW15">
        <v>7</v>
      </c>
      <c r="UX15">
        <v>7</v>
      </c>
      <c r="UY15">
        <v>7</v>
      </c>
      <c r="VA15">
        <v>7</v>
      </c>
      <c r="VB15">
        <v>7</v>
      </c>
      <c r="VC15">
        <v>3</v>
      </c>
      <c r="VD15">
        <v>3</v>
      </c>
      <c r="VE15">
        <v>3</v>
      </c>
      <c r="VF15">
        <v>3</v>
      </c>
      <c r="VG15">
        <v>3</v>
      </c>
      <c r="VH15">
        <v>3</v>
      </c>
      <c r="VJ15">
        <v>3</v>
      </c>
      <c r="VK15">
        <v>5</v>
      </c>
      <c r="VL15">
        <v>5</v>
      </c>
      <c r="VM15">
        <v>5</v>
      </c>
      <c r="VN15">
        <v>5</v>
      </c>
      <c r="VO15">
        <v>5</v>
      </c>
      <c r="VP15">
        <v>5</v>
      </c>
      <c r="VQ15">
        <v>5</v>
      </c>
      <c r="VR15">
        <v>5</v>
      </c>
      <c r="VS15">
        <v>5</v>
      </c>
      <c r="VT15">
        <v>5</v>
      </c>
      <c r="VU15">
        <v>5</v>
      </c>
      <c r="VV15">
        <v>5</v>
      </c>
      <c r="VW15">
        <v>5</v>
      </c>
      <c r="VX15">
        <v>5</v>
      </c>
      <c r="VY15">
        <v>5</v>
      </c>
      <c r="VZ15">
        <v>1</v>
      </c>
      <c r="WA15">
        <v>5</v>
      </c>
      <c r="WB15">
        <v>5</v>
      </c>
      <c r="WC15">
        <v>5</v>
      </c>
      <c r="WD15">
        <v>3</v>
      </c>
      <c r="WY15">
        <v>1</v>
      </c>
      <c r="XA15">
        <v>7</v>
      </c>
      <c r="XC15">
        <v>1</v>
      </c>
      <c r="XD15">
        <v>1</v>
      </c>
      <c r="XE15">
        <v>1</v>
      </c>
      <c r="XF15">
        <v>1</v>
      </c>
      <c r="XH15">
        <v>1</v>
      </c>
      <c r="XI15">
        <v>1</v>
      </c>
      <c r="XM15" t="s">
        <v>1779</v>
      </c>
      <c r="XY15">
        <v>1</v>
      </c>
      <c r="YA15">
        <v>7</v>
      </c>
      <c r="YB15">
        <v>7</v>
      </c>
      <c r="YC15">
        <v>7</v>
      </c>
      <c r="YD15">
        <v>7</v>
      </c>
      <c r="YE15">
        <v>7</v>
      </c>
      <c r="YF15">
        <v>7</v>
      </c>
      <c r="YG15">
        <v>7</v>
      </c>
      <c r="YH15">
        <v>7</v>
      </c>
      <c r="YI15">
        <v>7</v>
      </c>
      <c r="YJ15">
        <v>7</v>
      </c>
      <c r="YK15">
        <v>7</v>
      </c>
      <c r="YM15">
        <v>7</v>
      </c>
      <c r="YN15">
        <v>7</v>
      </c>
      <c r="YO15">
        <v>3</v>
      </c>
      <c r="YP15">
        <v>3</v>
      </c>
      <c r="YQ15">
        <v>3</v>
      </c>
      <c r="YR15">
        <v>3</v>
      </c>
      <c r="YS15">
        <v>3</v>
      </c>
      <c r="YT15">
        <v>3</v>
      </c>
      <c r="YV15">
        <v>3</v>
      </c>
      <c r="YW15">
        <v>5</v>
      </c>
      <c r="YX15">
        <v>5</v>
      </c>
      <c r="YY15">
        <v>5</v>
      </c>
      <c r="YZ15">
        <v>5</v>
      </c>
      <c r="ZA15">
        <v>5</v>
      </c>
      <c r="ZB15">
        <v>5</v>
      </c>
      <c r="ZC15">
        <v>5</v>
      </c>
      <c r="ZD15">
        <v>5</v>
      </c>
      <c r="ZE15">
        <v>5</v>
      </c>
      <c r="ZF15">
        <v>5</v>
      </c>
      <c r="ZG15">
        <v>5</v>
      </c>
      <c r="ZH15">
        <v>5</v>
      </c>
      <c r="ZI15">
        <v>5</v>
      </c>
      <c r="ZJ15">
        <v>5</v>
      </c>
      <c r="ZK15">
        <v>5</v>
      </c>
      <c r="ZL15">
        <v>1</v>
      </c>
      <c r="ZM15">
        <v>5</v>
      </c>
      <c r="ZN15">
        <v>5</v>
      </c>
      <c r="ZO15">
        <v>5</v>
      </c>
      <c r="ZP15">
        <v>3</v>
      </c>
      <c r="AAK15">
        <v>1</v>
      </c>
      <c r="AAM15">
        <v>7</v>
      </c>
      <c r="AAO15">
        <v>1</v>
      </c>
      <c r="AAP15">
        <v>1</v>
      </c>
      <c r="AAR15">
        <v>1</v>
      </c>
      <c r="AAY15" t="s">
        <v>1807</v>
      </c>
      <c r="ABK15">
        <v>1</v>
      </c>
      <c r="ABM15">
        <v>7</v>
      </c>
      <c r="ABN15">
        <v>7</v>
      </c>
      <c r="ABO15">
        <v>7</v>
      </c>
      <c r="ABP15">
        <v>7</v>
      </c>
      <c r="ABQ15">
        <v>7</v>
      </c>
      <c r="ABR15">
        <v>7</v>
      </c>
      <c r="ABS15">
        <v>7</v>
      </c>
      <c r="ABT15">
        <v>7</v>
      </c>
      <c r="ABU15">
        <v>7</v>
      </c>
      <c r="ABV15">
        <v>7</v>
      </c>
      <c r="ABW15">
        <v>7</v>
      </c>
      <c r="ABY15">
        <v>7</v>
      </c>
      <c r="ABZ15">
        <v>7</v>
      </c>
      <c r="ACA15">
        <v>3</v>
      </c>
      <c r="ACB15">
        <v>3</v>
      </c>
      <c r="ACC15">
        <v>3</v>
      </c>
      <c r="ACD15">
        <v>3</v>
      </c>
      <c r="ACE15">
        <v>3</v>
      </c>
      <c r="ACF15">
        <v>3</v>
      </c>
      <c r="ACH15">
        <v>3</v>
      </c>
      <c r="ACI15">
        <v>5</v>
      </c>
      <c r="ACJ15">
        <v>5</v>
      </c>
      <c r="ACK15">
        <v>5</v>
      </c>
      <c r="ACL15">
        <v>5</v>
      </c>
      <c r="ACM15">
        <v>5</v>
      </c>
      <c r="ACN15">
        <v>5</v>
      </c>
      <c r="ACO15">
        <v>5</v>
      </c>
      <c r="ACP15">
        <v>5</v>
      </c>
      <c r="ACQ15">
        <v>5</v>
      </c>
      <c r="ACR15">
        <v>5</v>
      </c>
      <c r="ACS15">
        <v>5</v>
      </c>
      <c r="ACT15">
        <v>5</v>
      </c>
      <c r="ACU15">
        <v>5</v>
      </c>
      <c r="ACV15">
        <v>5</v>
      </c>
      <c r="ACW15">
        <v>5</v>
      </c>
      <c r="ACX15">
        <v>1</v>
      </c>
      <c r="ACY15">
        <v>5</v>
      </c>
      <c r="ACZ15">
        <v>5</v>
      </c>
      <c r="ADA15">
        <v>5</v>
      </c>
      <c r="ADB15">
        <v>3</v>
      </c>
      <c r="ADW15">
        <v>1</v>
      </c>
      <c r="ADY15">
        <v>7</v>
      </c>
      <c r="AEA15">
        <v>1</v>
      </c>
      <c r="AEB15">
        <v>1</v>
      </c>
      <c r="AEC15">
        <v>1</v>
      </c>
      <c r="AED15">
        <v>1</v>
      </c>
      <c r="AEF15">
        <v>1</v>
      </c>
      <c r="AEG15">
        <v>1</v>
      </c>
      <c r="AEK15" t="s">
        <v>1781</v>
      </c>
      <c r="AEW15">
        <v>1</v>
      </c>
      <c r="AEY15">
        <v>7</v>
      </c>
      <c r="AEZ15">
        <v>7</v>
      </c>
      <c r="AFA15">
        <v>7</v>
      </c>
      <c r="AFB15">
        <v>7</v>
      </c>
      <c r="AFC15">
        <v>7</v>
      </c>
      <c r="AFD15">
        <v>7</v>
      </c>
      <c r="AFE15">
        <v>7</v>
      </c>
      <c r="AFF15">
        <v>7</v>
      </c>
      <c r="AFG15">
        <v>7</v>
      </c>
      <c r="AFH15">
        <v>7</v>
      </c>
      <c r="AFI15">
        <v>7</v>
      </c>
      <c r="AFJ15">
        <v>7</v>
      </c>
      <c r="AFK15">
        <v>7</v>
      </c>
      <c r="AFL15">
        <v>7</v>
      </c>
      <c r="AFM15">
        <v>3</v>
      </c>
      <c r="AFN15">
        <v>3</v>
      </c>
      <c r="AFO15">
        <v>3</v>
      </c>
      <c r="AFP15">
        <v>3</v>
      </c>
      <c r="AFQ15">
        <v>3</v>
      </c>
      <c r="AFR15">
        <v>3</v>
      </c>
      <c r="AFS15">
        <v>3</v>
      </c>
      <c r="AFT15">
        <v>3</v>
      </c>
      <c r="AFU15">
        <v>5</v>
      </c>
      <c r="AFV15">
        <v>5</v>
      </c>
      <c r="AFW15">
        <v>5</v>
      </c>
      <c r="AFX15">
        <v>5</v>
      </c>
      <c r="AFY15">
        <v>5</v>
      </c>
      <c r="AFZ15">
        <v>5</v>
      </c>
      <c r="AGA15">
        <v>5</v>
      </c>
      <c r="AGB15">
        <v>5</v>
      </c>
      <c r="AGC15">
        <v>5</v>
      </c>
      <c r="AGD15">
        <v>5</v>
      </c>
      <c r="AGE15">
        <v>5</v>
      </c>
      <c r="AGF15">
        <v>5</v>
      </c>
      <c r="AGG15">
        <v>5</v>
      </c>
      <c r="AGH15">
        <v>5</v>
      </c>
      <c r="AGI15">
        <v>5</v>
      </c>
      <c r="AGJ15">
        <v>5</v>
      </c>
      <c r="AGK15">
        <v>5</v>
      </c>
      <c r="AGL15">
        <v>5</v>
      </c>
      <c r="AGM15">
        <v>5</v>
      </c>
      <c r="AGN15">
        <v>3</v>
      </c>
      <c r="AHI15">
        <v>1</v>
      </c>
      <c r="AHM15">
        <v>1</v>
      </c>
      <c r="AHN15">
        <v>1</v>
      </c>
      <c r="AHO15">
        <v>1</v>
      </c>
      <c r="AHP15">
        <v>1</v>
      </c>
      <c r="AHR15">
        <v>1</v>
      </c>
      <c r="AHV15">
        <v>2</v>
      </c>
      <c r="AHW15">
        <v>3</v>
      </c>
      <c r="AHX15">
        <v>5</v>
      </c>
      <c r="AHY15">
        <v>4</v>
      </c>
      <c r="AIA15">
        <v>1</v>
      </c>
      <c r="AIJ15" t="s">
        <v>1808</v>
      </c>
      <c r="AIL15">
        <v>7</v>
      </c>
      <c r="AIN15">
        <v>1</v>
      </c>
      <c r="AIO15">
        <v>1</v>
      </c>
      <c r="AIP15">
        <v>1</v>
      </c>
      <c r="AIR15">
        <v>1</v>
      </c>
      <c r="AIU15">
        <v>1</v>
      </c>
      <c r="AIW15">
        <v>1</v>
      </c>
      <c r="AJU15">
        <v>1</v>
      </c>
      <c r="AKL15">
        <v>7</v>
      </c>
      <c r="AKN15">
        <v>1</v>
      </c>
      <c r="AKO15">
        <v>1</v>
      </c>
      <c r="AKQ15">
        <v>1</v>
      </c>
      <c r="AKS15">
        <v>1</v>
      </c>
      <c r="AKV15">
        <v>1</v>
      </c>
      <c r="AKZ15">
        <v>1</v>
      </c>
      <c r="ALU15">
        <v>1</v>
      </c>
      <c r="AML15">
        <v>7</v>
      </c>
      <c r="AMN15">
        <v>1</v>
      </c>
      <c r="AMO15">
        <v>1</v>
      </c>
      <c r="AMP15">
        <v>1</v>
      </c>
      <c r="AMR15">
        <v>1</v>
      </c>
      <c r="AMX15">
        <v>1</v>
      </c>
      <c r="AMZ15">
        <v>1</v>
      </c>
      <c r="ANU15">
        <v>1</v>
      </c>
      <c r="AOL15">
        <v>7</v>
      </c>
      <c r="AOM15">
        <v>1</v>
      </c>
      <c r="AOO15">
        <v>1</v>
      </c>
      <c r="AOP15">
        <v>1</v>
      </c>
      <c r="AOQ15">
        <v>1</v>
      </c>
      <c r="AOR15">
        <v>1</v>
      </c>
      <c r="AOT15">
        <v>1</v>
      </c>
      <c r="APU15">
        <v>1</v>
      </c>
      <c r="AQL15">
        <v>7</v>
      </c>
      <c r="AQM15">
        <v>1</v>
      </c>
      <c r="AQO15">
        <v>1</v>
      </c>
      <c r="AQP15">
        <v>1</v>
      </c>
      <c r="AQR15">
        <v>1</v>
      </c>
      <c r="AQT15">
        <v>1</v>
      </c>
      <c r="AQZ15">
        <v>1</v>
      </c>
      <c r="ARA15">
        <v>1</v>
      </c>
      <c r="ARU15">
        <v>1</v>
      </c>
      <c r="ASL15">
        <v>7</v>
      </c>
      <c r="ASM15">
        <v>1</v>
      </c>
      <c r="ASO15">
        <v>1</v>
      </c>
      <c r="ASP15">
        <v>1</v>
      </c>
      <c r="ASR15">
        <v>1</v>
      </c>
      <c r="ASU15">
        <v>1</v>
      </c>
      <c r="ASW15">
        <v>1</v>
      </c>
      <c r="ASY15">
        <v>1</v>
      </c>
      <c r="ATU15">
        <v>1</v>
      </c>
      <c r="AUL15">
        <v>5</v>
      </c>
      <c r="AUM15">
        <v>4</v>
      </c>
      <c r="AUN15">
        <v>2</v>
      </c>
      <c r="AUO15">
        <v>3</v>
      </c>
      <c r="AUP15">
        <v>6</v>
      </c>
      <c r="AUQ15">
        <v>1</v>
      </c>
      <c r="AUW15" t="s">
        <v>1809</v>
      </c>
      <c r="AUX15">
        <v>7</v>
      </c>
      <c r="AUY15">
        <v>5</v>
      </c>
      <c r="AUZ15">
        <v>4</v>
      </c>
      <c r="AVA15">
        <v>5</v>
      </c>
      <c r="AVB15">
        <v>5</v>
      </c>
      <c r="AVC15">
        <v>4</v>
      </c>
      <c r="AVD15">
        <v>5</v>
      </c>
      <c r="AVE15">
        <v>4</v>
      </c>
      <c r="AVF15">
        <v>5</v>
      </c>
      <c r="AVG15">
        <v>5</v>
      </c>
      <c r="AVH15">
        <v>4</v>
      </c>
      <c r="AVI15">
        <v>5</v>
      </c>
      <c r="AVJ15">
        <v>5</v>
      </c>
      <c r="AVK15">
        <v>4</v>
      </c>
      <c r="AVL15">
        <v>5</v>
      </c>
      <c r="AVM15">
        <v>5</v>
      </c>
      <c r="AVN15">
        <v>4</v>
      </c>
      <c r="AVO15">
        <v>5</v>
      </c>
      <c r="AVP15">
        <v>5</v>
      </c>
      <c r="AVQ15">
        <v>4</v>
      </c>
      <c r="AVR15">
        <v>5</v>
      </c>
      <c r="AVS15">
        <v>5</v>
      </c>
      <c r="AVT15">
        <v>4</v>
      </c>
      <c r="AVU15">
        <v>5</v>
      </c>
      <c r="AVV15">
        <v>5</v>
      </c>
      <c r="AVW15">
        <v>5</v>
      </c>
      <c r="AVX15">
        <v>4</v>
      </c>
      <c r="AVY15">
        <v>5</v>
      </c>
      <c r="AVZ15">
        <v>5</v>
      </c>
      <c r="AWA15">
        <v>4</v>
      </c>
      <c r="AWS15">
        <v>5</v>
      </c>
      <c r="AWT15">
        <v>4</v>
      </c>
      <c r="AWU15">
        <v>5</v>
      </c>
      <c r="AWV15">
        <v>3</v>
      </c>
      <c r="AWW15">
        <v>7</v>
      </c>
      <c r="AWX15">
        <v>5</v>
      </c>
      <c r="AWY15">
        <v>4</v>
      </c>
      <c r="AWZ15">
        <v>5</v>
      </c>
      <c r="AXA15">
        <v>5</v>
      </c>
      <c r="AXB15">
        <v>5</v>
      </c>
      <c r="AXC15">
        <v>4</v>
      </c>
      <c r="AXD15">
        <v>5</v>
      </c>
      <c r="AXE15">
        <v>5</v>
      </c>
      <c r="AXF15">
        <v>5</v>
      </c>
      <c r="AXG15">
        <v>4</v>
      </c>
      <c r="AXH15">
        <v>5</v>
      </c>
      <c r="AXI15">
        <v>5</v>
      </c>
      <c r="AXJ15">
        <v>5</v>
      </c>
      <c r="AXK15">
        <v>4</v>
      </c>
      <c r="AXL15">
        <v>5</v>
      </c>
      <c r="AXM15">
        <v>5</v>
      </c>
      <c r="AXN15">
        <v>5</v>
      </c>
      <c r="AXO15">
        <v>5</v>
      </c>
      <c r="AXP15">
        <v>5</v>
      </c>
      <c r="AXQ15">
        <v>4</v>
      </c>
      <c r="AXR15">
        <v>5</v>
      </c>
      <c r="AXS15">
        <v>5</v>
      </c>
      <c r="AXT15">
        <v>5</v>
      </c>
      <c r="AXU15">
        <v>4</v>
      </c>
      <c r="AXV15">
        <v>5</v>
      </c>
      <c r="AXW15">
        <v>5</v>
      </c>
      <c r="AXX15">
        <v>5</v>
      </c>
      <c r="AXY15">
        <v>5</v>
      </c>
      <c r="AXZ15">
        <v>5</v>
      </c>
      <c r="AYR15">
        <v>5</v>
      </c>
      <c r="AYS15">
        <v>4</v>
      </c>
      <c r="AYT15">
        <v>5</v>
      </c>
      <c r="AYU15">
        <v>3</v>
      </c>
      <c r="AYV15">
        <v>7</v>
      </c>
      <c r="AYW15">
        <v>4</v>
      </c>
      <c r="AYX15">
        <v>5</v>
      </c>
      <c r="AYY15">
        <v>5</v>
      </c>
      <c r="AYZ15">
        <v>4</v>
      </c>
      <c r="AZA15">
        <v>5</v>
      </c>
      <c r="AZB15">
        <v>5</v>
      </c>
      <c r="AZC15">
        <v>5</v>
      </c>
      <c r="AZD15">
        <v>5</v>
      </c>
      <c r="AZE15">
        <v>5</v>
      </c>
      <c r="AZF15">
        <v>5</v>
      </c>
      <c r="AZG15">
        <v>4</v>
      </c>
      <c r="AZH15">
        <v>5</v>
      </c>
      <c r="AZI15">
        <v>5</v>
      </c>
      <c r="AZJ15">
        <v>5</v>
      </c>
      <c r="AZK15">
        <v>4</v>
      </c>
      <c r="AZL15">
        <v>5</v>
      </c>
      <c r="AZM15">
        <v>5</v>
      </c>
      <c r="AZN15">
        <v>5</v>
      </c>
      <c r="AZO15">
        <v>5</v>
      </c>
      <c r="AZP15">
        <v>4</v>
      </c>
      <c r="AZQ15">
        <v>5</v>
      </c>
      <c r="AZR15">
        <v>5</v>
      </c>
      <c r="AZS15">
        <v>5</v>
      </c>
      <c r="AZT15">
        <v>5</v>
      </c>
      <c r="AZU15">
        <v>4</v>
      </c>
      <c r="AZV15">
        <v>5</v>
      </c>
      <c r="AZW15">
        <v>5</v>
      </c>
      <c r="AZX15">
        <v>4</v>
      </c>
      <c r="AZY15">
        <v>5</v>
      </c>
      <c r="BAQ15">
        <v>5</v>
      </c>
      <c r="BAR15">
        <v>5</v>
      </c>
      <c r="BAS15">
        <v>5</v>
      </c>
      <c r="BAT15">
        <v>3</v>
      </c>
      <c r="BAU15">
        <v>6</v>
      </c>
      <c r="BAV15">
        <v>5</v>
      </c>
      <c r="BAW15">
        <v>4</v>
      </c>
      <c r="BAX15">
        <v>5</v>
      </c>
      <c r="BAY15">
        <v>5</v>
      </c>
      <c r="BAZ15">
        <v>5</v>
      </c>
      <c r="BBA15">
        <v>5</v>
      </c>
      <c r="BBB15">
        <v>4</v>
      </c>
      <c r="BBC15">
        <v>4</v>
      </c>
      <c r="BBD15">
        <v>4</v>
      </c>
      <c r="BBE15">
        <v>4</v>
      </c>
      <c r="BBF15">
        <v>5</v>
      </c>
      <c r="BBG15">
        <v>5</v>
      </c>
      <c r="BBH15">
        <v>4</v>
      </c>
      <c r="BBI15">
        <v>5</v>
      </c>
      <c r="BBJ15">
        <v>4</v>
      </c>
      <c r="BBK15">
        <v>5</v>
      </c>
      <c r="BBL15">
        <v>4</v>
      </c>
      <c r="BBM15">
        <v>5</v>
      </c>
      <c r="BBN15">
        <v>5</v>
      </c>
      <c r="BBO15">
        <v>4</v>
      </c>
      <c r="BBP15">
        <v>5</v>
      </c>
      <c r="BBQ15">
        <v>5</v>
      </c>
      <c r="BBR15">
        <v>5</v>
      </c>
      <c r="BBS15">
        <v>4</v>
      </c>
      <c r="BBT15">
        <v>5</v>
      </c>
      <c r="BBU15">
        <v>5</v>
      </c>
      <c r="BBV15">
        <v>4</v>
      </c>
      <c r="BBW15">
        <v>5</v>
      </c>
      <c r="BBX15">
        <v>4</v>
      </c>
      <c r="BCP15">
        <v>5</v>
      </c>
      <c r="BCQ15">
        <v>5</v>
      </c>
      <c r="BCR15">
        <v>4</v>
      </c>
      <c r="BCS15">
        <v>3</v>
      </c>
      <c r="BCT15">
        <v>3</v>
      </c>
      <c r="BCU15">
        <v>2</v>
      </c>
      <c r="BCV15">
        <v>1</v>
      </c>
      <c r="BCW15">
        <v>4</v>
      </c>
      <c r="BCZ15" t="s">
        <v>1810</v>
      </c>
      <c r="BDB15">
        <v>4</v>
      </c>
      <c r="BDC15">
        <v>3</v>
      </c>
      <c r="BDD15">
        <v>1</v>
      </c>
      <c r="BDE15">
        <v>2</v>
      </c>
      <c r="BDH15" t="s">
        <v>1811</v>
      </c>
      <c r="BDJ15">
        <v>44</v>
      </c>
      <c r="BDL15">
        <v>44</v>
      </c>
      <c r="BDM15">
        <v>44</v>
      </c>
      <c r="BDO15">
        <v>44</v>
      </c>
      <c r="BDQ15">
        <v>44</v>
      </c>
      <c r="BDR15">
        <v>44</v>
      </c>
      <c r="BDS15">
        <v>53</v>
      </c>
      <c r="BDU15">
        <v>53</v>
      </c>
      <c r="BDV15">
        <v>53</v>
      </c>
      <c r="BDX15">
        <v>53</v>
      </c>
      <c r="BDZ15">
        <v>53</v>
      </c>
      <c r="BEA15">
        <v>53</v>
      </c>
      <c r="BEB15">
        <v>60</v>
      </c>
      <c r="BED15">
        <v>60</v>
      </c>
      <c r="BEE15">
        <v>60</v>
      </c>
      <c r="BEG15">
        <v>60</v>
      </c>
      <c r="BEI15">
        <v>60</v>
      </c>
      <c r="BEJ15">
        <v>60</v>
      </c>
      <c r="BEK15">
        <v>34</v>
      </c>
      <c r="BEM15">
        <v>34</v>
      </c>
      <c r="BEN15">
        <v>34</v>
      </c>
      <c r="BEP15">
        <v>34</v>
      </c>
      <c r="BER15">
        <v>34</v>
      </c>
      <c r="BES15">
        <v>34</v>
      </c>
      <c r="BET15">
        <v>7</v>
      </c>
      <c r="BEU15">
        <v>5</v>
      </c>
      <c r="BEV15">
        <v>5</v>
      </c>
      <c r="BEW15">
        <v>5</v>
      </c>
      <c r="BEX15">
        <v>3</v>
      </c>
      <c r="BEY15">
        <v>5</v>
      </c>
      <c r="BEZ15">
        <v>3</v>
      </c>
      <c r="BFA15">
        <v>9</v>
      </c>
      <c r="BFB15">
        <v>6</v>
      </c>
      <c r="BFC15">
        <v>2</v>
      </c>
      <c r="BFE15">
        <v>7</v>
      </c>
      <c r="BFF15">
        <v>5</v>
      </c>
      <c r="BFG15">
        <v>5</v>
      </c>
      <c r="BFH15">
        <v>5</v>
      </c>
      <c r="BFI15">
        <v>3</v>
      </c>
      <c r="BFJ15">
        <v>5</v>
      </c>
      <c r="BFP15">
        <v>7</v>
      </c>
      <c r="BFQ15">
        <v>5</v>
      </c>
      <c r="BFR15">
        <v>5</v>
      </c>
      <c r="BFS15">
        <v>5</v>
      </c>
      <c r="BFT15">
        <v>3</v>
      </c>
      <c r="BFU15">
        <v>5</v>
      </c>
      <c r="BFV15">
        <v>3</v>
      </c>
      <c r="BFW15">
        <v>9</v>
      </c>
      <c r="BFX15">
        <v>6</v>
      </c>
      <c r="BFY15">
        <v>2</v>
      </c>
      <c r="BGA15">
        <v>7</v>
      </c>
      <c r="BGB15">
        <v>5</v>
      </c>
      <c r="BGC15">
        <v>5</v>
      </c>
      <c r="BGD15">
        <v>5</v>
      </c>
      <c r="BGE15">
        <v>3</v>
      </c>
      <c r="BGF15">
        <v>5</v>
      </c>
      <c r="BGG15">
        <v>3</v>
      </c>
      <c r="BGH15">
        <v>9</v>
      </c>
      <c r="BGI15">
        <v>6</v>
      </c>
      <c r="BGJ15">
        <v>2</v>
      </c>
      <c r="BGL15">
        <v>7</v>
      </c>
      <c r="BGM15">
        <v>5</v>
      </c>
      <c r="BGN15">
        <v>5</v>
      </c>
      <c r="BGO15">
        <v>5</v>
      </c>
      <c r="BGP15">
        <v>3</v>
      </c>
      <c r="BGQ15">
        <v>5</v>
      </c>
      <c r="BGW15">
        <v>7</v>
      </c>
      <c r="BGX15">
        <v>5</v>
      </c>
      <c r="BGY15">
        <v>5</v>
      </c>
      <c r="BGZ15">
        <v>5</v>
      </c>
      <c r="BHA15">
        <v>3</v>
      </c>
      <c r="BHB15">
        <v>5</v>
      </c>
      <c r="BHC15">
        <v>3</v>
      </c>
      <c r="BHD15">
        <v>9</v>
      </c>
      <c r="BHE15">
        <v>6</v>
      </c>
      <c r="BHF15">
        <v>2</v>
      </c>
      <c r="BHH15">
        <v>7</v>
      </c>
      <c r="BHI15">
        <v>5</v>
      </c>
      <c r="BHJ15">
        <v>5</v>
      </c>
      <c r="BHK15">
        <v>5</v>
      </c>
      <c r="BHL15">
        <v>3</v>
      </c>
      <c r="BHM15">
        <v>5</v>
      </c>
      <c r="BHS15">
        <v>7</v>
      </c>
      <c r="BHT15">
        <v>5</v>
      </c>
      <c r="BHU15">
        <v>5</v>
      </c>
      <c r="BHV15">
        <v>5</v>
      </c>
      <c r="BHW15">
        <v>3</v>
      </c>
      <c r="BHX15">
        <v>5</v>
      </c>
      <c r="BHY15">
        <v>3</v>
      </c>
      <c r="BHZ15">
        <v>9</v>
      </c>
      <c r="BIA15">
        <v>6</v>
      </c>
      <c r="BIB15">
        <v>2</v>
      </c>
      <c r="BID15">
        <v>7</v>
      </c>
      <c r="BIE15">
        <v>5</v>
      </c>
      <c r="BIF15">
        <v>5</v>
      </c>
      <c r="BIG15">
        <v>5</v>
      </c>
      <c r="BIH15">
        <v>3</v>
      </c>
      <c r="BII15">
        <v>5</v>
      </c>
      <c r="BIJ15">
        <v>3</v>
      </c>
      <c r="BIK15">
        <v>9</v>
      </c>
      <c r="BIL15">
        <v>6</v>
      </c>
      <c r="BIM15">
        <v>2</v>
      </c>
      <c r="BIO15">
        <v>1</v>
      </c>
      <c r="BIP15">
        <v>1</v>
      </c>
      <c r="BIR15">
        <v>1</v>
      </c>
      <c r="BIU15">
        <v>1</v>
      </c>
      <c r="BIW15">
        <v>1</v>
      </c>
      <c r="BIX15">
        <v>5</v>
      </c>
      <c r="BIY15">
        <v>4</v>
      </c>
      <c r="BJA15">
        <v>3</v>
      </c>
      <c r="BJD15">
        <v>2</v>
      </c>
      <c r="BJF15">
        <v>1</v>
      </c>
      <c r="BJO15" t="s">
        <v>1812</v>
      </c>
      <c r="BJP15">
        <v>1</v>
      </c>
      <c r="BJQ15">
        <v>1</v>
      </c>
      <c r="BJS15">
        <v>1</v>
      </c>
      <c r="BJV15">
        <v>1</v>
      </c>
      <c r="BJX15">
        <v>1</v>
      </c>
      <c r="BJY15">
        <v>5</v>
      </c>
      <c r="BJZ15">
        <v>4</v>
      </c>
      <c r="BKB15">
        <v>3</v>
      </c>
      <c r="BKE15">
        <v>2</v>
      </c>
      <c r="BKG15">
        <v>1</v>
      </c>
      <c r="BKP15" t="s">
        <v>1813</v>
      </c>
      <c r="BKY15">
        <v>3</v>
      </c>
    </row>
    <row r="16" spans="1:1664" x14ac:dyDescent="0.35">
      <c r="A16">
        <v>1014</v>
      </c>
      <c r="B16" t="s">
        <v>1664</v>
      </c>
      <c r="C16">
        <v>20231216214645</v>
      </c>
      <c r="D16">
        <v>20231221162912</v>
      </c>
      <c r="E16" t="s">
        <v>1665</v>
      </c>
      <c r="F16" t="s">
        <v>1771</v>
      </c>
      <c r="G16">
        <v>3688637172</v>
      </c>
      <c r="H16" t="s">
        <v>1772</v>
      </c>
      <c r="I16">
        <v>1</v>
      </c>
      <c r="J16">
        <v>1</v>
      </c>
      <c r="K16">
        <v>354</v>
      </c>
      <c r="L16">
        <v>970</v>
      </c>
      <c r="M16">
        <v>846</v>
      </c>
      <c r="N16">
        <v>481</v>
      </c>
      <c r="O16">
        <v>652</v>
      </c>
      <c r="P16">
        <v>159</v>
      </c>
      <c r="Q16">
        <v>594</v>
      </c>
      <c r="R16">
        <v>768</v>
      </c>
      <c r="S16">
        <v>205</v>
      </c>
      <c r="T16">
        <v>745</v>
      </c>
      <c r="U16">
        <v>973</v>
      </c>
      <c r="V16">
        <v>456</v>
      </c>
      <c r="W16">
        <v>357</v>
      </c>
      <c r="X16">
        <v>246</v>
      </c>
      <c r="Y16">
        <v>826</v>
      </c>
      <c r="Z16">
        <v>551</v>
      </c>
      <c r="AA16">
        <v>638</v>
      </c>
      <c r="AB16">
        <v>742</v>
      </c>
      <c r="AC16">
        <v>375</v>
      </c>
      <c r="AD16">
        <v>354</v>
      </c>
      <c r="AE16">
        <v>970</v>
      </c>
      <c r="AF16">
        <v>846</v>
      </c>
      <c r="AG16">
        <v>481</v>
      </c>
      <c r="AH16">
        <v>652</v>
      </c>
      <c r="AI16">
        <v>159</v>
      </c>
      <c r="AJ16">
        <v>594</v>
      </c>
      <c r="AK16">
        <v>768</v>
      </c>
      <c r="AL16">
        <v>205</v>
      </c>
      <c r="AM16">
        <v>973</v>
      </c>
      <c r="AN16">
        <v>973</v>
      </c>
      <c r="AO16">
        <v>357</v>
      </c>
      <c r="AP16">
        <v>973</v>
      </c>
      <c r="AQ16">
        <v>745</v>
      </c>
      <c r="AR16">
        <v>973</v>
      </c>
      <c r="AS16">
        <v>456</v>
      </c>
      <c r="AT16">
        <v>246</v>
      </c>
      <c r="AU16">
        <v>826</v>
      </c>
      <c r="AV16">
        <v>123</v>
      </c>
      <c r="AX16">
        <v>35</v>
      </c>
      <c r="AY16">
        <v>3</v>
      </c>
      <c r="AZ16">
        <v>245</v>
      </c>
      <c r="BA16">
        <v>2</v>
      </c>
      <c r="BB16">
        <v>2</v>
      </c>
      <c r="CE16">
        <v>1</v>
      </c>
      <c r="CG16">
        <v>7</v>
      </c>
      <c r="CI16">
        <v>1</v>
      </c>
      <c r="CJ16">
        <v>1</v>
      </c>
      <c r="CK16">
        <v>1</v>
      </c>
      <c r="CL16">
        <v>1</v>
      </c>
      <c r="CN16">
        <v>1</v>
      </c>
      <c r="CO16">
        <v>1</v>
      </c>
      <c r="CS16" t="s">
        <v>1773</v>
      </c>
      <c r="DE16">
        <v>1</v>
      </c>
      <c r="DG16">
        <v>7</v>
      </c>
      <c r="DH16">
        <v>7</v>
      </c>
      <c r="DI16">
        <v>7</v>
      </c>
      <c r="DJ16">
        <v>7</v>
      </c>
      <c r="DK16">
        <v>7</v>
      </c>
      <c r="DL16">
        <v>7</v>
      </c>
      <c r="DM16">
        <v>7</v>
      </c>
      <c r="DN16">
        <v>7</v>
      </c>
      <c r="DO16">
        <v>7</v>
      </c>
      <c r="DP16">
        <v>7</v>
      </c>
      <c r="DQ16">
        <v>7</v>
      </c>
      <c r="DR16">
        <v>7</v>
      </c>
      <c r="DS16">
        <v>7</v>
      </c>
      <c r="DT16">
        <v>7</v>
      </c>
      <c r="DU16">
        <v>3</v>
      </c>
      <c r="DV16">
        <v>3</v>
      </c>
      <c r="DW16">
        <v>3</v>
      </c>
      <c r="DX16">
        <v>3</v>
      </c>
      <c r="DY16">
        <v>3</v>
      </c>
      <c r="DZ16">
        <v>3</v>
      </c>
      <c r="EA16">
        <v>3</v>
      </c>
      <c r="EB16">
        <v>3</v>
      </c>
      <c r="EC16">
        <v>5</v>
      </c>
      <c r="ED16">
        <v>5</v>
      </c>
      <c r="EE16">
        <v>5</v>
      </c>
      <c r="EF16">
        <v>5</v>
      </c>
      <c r="EG16">
        <v>5</v>
      </c>
      <c r="EH16">
        <v>5</v>
      </c>
      <c r="EI16">
        <v>5</v>
      </c>
      <c r="EJ16">
        <v>5</v>
      </c>
      <c r="EK16">
        <v>5</v>
      </c>
      <c r="EL16">
        <v>5</v>
      </c>
      <c r="EM16">
        <v>5</v>
      </c>
      <c r="EN16">
        <v>5</v>
      </c>
      <c r="EO16">
        <v>5</v>
      </c>
      <c r="EP16">
        <v>5</v>
      </c>
      <c r="EQ16">
        <v>5</v>
      </c>
      <c r="ER16">
        <v>5</v>
      </c>
      <c r="ES16">
        <v>5</v>
      </c>
      <c r="ET16">
        <v>5</v>
      </c>
      <c r="EU16">
        <v>5</v>
      </c>
      <c r="EV16">
        <v>3</v>
      </c>
      <c r="FQ16">
        <v>1</v>
      </c>
      <c r="FS16">
        <v>7</v>
      </c>
      <c r="FU16">
        <v>1</v>
      </c>
      <c r="FV16">
        <v>1</v>
      </c>
      <c r="FW16">
        <v>1</v>
      </c>
      <c r="FX16">
        <v>1</v>
      </c>
      <c r="FZ16">
        <v>1</v>
      </c>
      <c r="GA16">
        <v>1</v>
      </c>
      <c r="GE16" t="s">
        <v>1814</v>
      </c>
      <c r="GQ16">
        <v>1</v>
      </c>
      <c r="GS16">
        <v>7</v>
      </c>
      <c r="GT16">
        <v>7</v>
      </c>
      <c r="GU16">
        <v>7</v>
      </c>
      <c r="GV16">
        <v>7</v>
      </c>
      <c r="GW16">
        <v>7</v>
      </c>
      <c r="GX16">
        <v>7</v>
      </c>
      <c r="GY16">
        <v>7</v>
      </c>
      <c r="GZ16">
        <v>7</v>
      </c>
      <c r="HA16">
        <v>7</v>
      </c>
      <c r="HB16">
        <v>7</v>
      </c>
      <c r="HC16">
        <v>7</v>
      </c>
      <c r="HE16">
        <v>7</v>
      </c>
      <c r="HF16">
        <v>7</v>
      </c>
      <c r="HG16">
        <v>3</v>
      </c>
      <c r="HH16">
        <v>3</v>
      </c>
      <c r="HI16">
        <v>3</v>
      </c>
      <c r="HJ16">
        <v>3</v>
      </c>
      <c r="HK16">
        <v>3</v>
      </c>
      <c r="HL16">
        <v>3</v>
      </c>
      <c r="HN16">
        <v>3</v>
      </c>
      <c r="HO16">
        <v>5</v>
      </c>
      <c r="HP16">
        <v>5</v>
      </c>
      <c r="HQ16">
        <v>5</v>
      </c>
      <c r="HR16">
        <v>5</v>
      </c>
      <c r="HS16">
        <v>5</v>
      </c>
      <c r="HT16">
        <v>5</v>
      </c>
      <c r="HU16">
        <v>5</v>
      </c>
      <c r="HV16">
        <v>5</v>
      </c>
      <c r="HW16">
        <v>5</v>
      </c>
      <c r="HX16">
        <v>5</v>
      </c>
      <c r="HY16">
        <v>5</v>
      </c>
      <c r="HZ16">
        <v>5</v>
      </c>
      <c r="IA16">
        <v>5</v>
      </c>
      <c r="IB16">
        <v>5</v>
      </c>
      <c r="IC16">
        <v>5</v>
      </c>
      <c r="ID16">
        <v>1</v>
      </c>
      <c r="IE16">
        <v>5</v>
      </c>
      <c r="IF16">
        <v>5</v>
      </c>
      <c r="IG16">
        <v>5</v>
      </c>
      <c r="IH16">
        <v>3</v>
      </c>
      <c r="JC16">
        <v>1</v>
      </c>
      <c r="JE16">
        <v>7</v>
      </c>
      <c r="JG16">
        <v>1</v>
      </c>
      <c r="JH16">
        <v>1</v>
      </c>
      <c r="JI16">
        <v>1</v>
      </c>
      <c r="JJ16">
        <v>1</v>
      </c>
      <c r="JM16">
        <v>1</v>
      </c>
      <c r="JQ16" t="s">
        <v>1805</v>
      </c>
      <c r="KC16">
        <v>1</v>
      </c>
      <c r="KE16">
        <v>7</v>
      </c>
      <c r="KF16">
        <v>7</v>
      </c>
      <c r="KG16">
        <v>7</v>
      </c>
      <c r="KH16">
        <v>7</v>
      </c>
      <c r="KI16">
        <v>7</v>
      </c>
      <c r="KJ16">
        <v>7</v>
      </c>
      <c r="KK16">
        <v>7</v>
      </c>
      <c r="KL16">
        <v>7</v>
      </c>
      <c r="KM16">
        <v>7</v>
      </c>
      <c r="KN16">
        <v>7</v>
      </c>
      <c r="KO16">
        <v>7</v>
      </c>
      <c r="KP16">
        <v>7</v>
      </c>
      <c r="KQ16">
        <v>7</v>
      </c>
      <c r="KR16">
        <v>7</v>
      </c>
      <c r="KS16">
        <v>3</v>
      </c>
      <c r="KT16">
        <v>3</v>
      </c>
      <c r="KU16">
        <v>3</v>
      </c>
      <c r="KV16">
        <v>3</v>
      </c>
      <c r="KW16">
        <v>3</v>
      </c>
      <c r="KX16">
        <v>3</v>
      </c>
      <c r="KY16">
        <v>3</v>
      </c>
      <c r="KZ16">
        <v>3</v>
      </c>
      <c r="LA16">
        <v>5</v>
      </c>
      <c r="LB16">
        <v>5</v>
      </c>
      <c r="LC16">
        <v>5</v>
      </c>
      <c r="LD16">
        <v>5</v>
      </c>
      <c r="LE16">
        <v>5</v>
      </c>
      <c r="LF16">
        <v>5</v>
      </c>
      <c r="LG16">
        <v>5</v>
      </c>
      <c r="LH16">
        <v>5</v>
      </c>
      <c r="LI16">
        <v>5</v>
      </c>
      <c r="LJ16">
        <v>5</v>
      </c>
      <c r="LK16">
        <v>5</v>
      </c>
      <c r="LL16">
        <v>5</v>
      </c>
      <c r="LM16">
        <v>5</v>
      </c>
      <c r="LN16">
        <v>5</v>
      </c>
      <c r="LO16">
        <v>5</v>
      </c>
      <c r="LP16">
        <v>5</v>
      </c>
      <c r="LQ16">
        <v>5</v>
      </c>
      <c r="LR16">
        <v>5</v>
      </c>
      <c r="LS16">
        <v>5</v>
      </c>
      <c r="LT16">
        <v>3</v>
      </c>
      <c r="MO16">
        <v>1</v>
      </c>
      <c r="MQ16">
        <v>7</v>
      </c>
      <c r="MS16">
        <v>1</v>
      </c>
      <c r="MT16">
        <v>1</v>
      </c>
      <c r="MV16">
        <v>1</v>
      </c>
      <c r="MX16">
        <v>1</v>
      </c>
      <c r="NC16" t="s">
        <v>1776</v>
      </c>
      <c r="NO16">
        <v>1</v>
      </c>
      <c r="NQ16">
        <v>7</v>
      </c>
      <c r="NR16">
        <v>7</v>
      </c>
      <c r="NS16">
        <v>7</v>
      </c>
      <c r="NT16">
        <v>7</v>
      </c>
      <c r="NU16">
        <v>7</v>
      </c>
      <c r="NV16">
        <v>7</v>
      </c>
      <c r="NW16">
        <v>7</v>
      </c>
      <c r="NX16">
        <v>7</v>
      </c>
      <c r="NY16">
        <v>7</v>
      </c>
      <c r="NZ16">
        <v>7</v>
      </c>
      <c r="OA16">
        <v>7</v>
      </c>
      <c r="OB16">
        <v>7</v>
      </c>
      <c r="OC16">
        <v>7</v>
      </c>
      <c r="OD16">
        <v>7</v>
      </c>
      <c r="OE16">
        <v>3</v>
      </c>
      <c r="OF16">
        <v>3</v>
      </c>
      <c r="OG16">
        <v>3</v>
      </c>
      <c r="OH16">
        <v>3</v>
      </c>
      <c r="OI16">
        <v>3</v>
      </c>
      <c r="OJ16">
        <v>3</v>
      </c>
      <c r="OK16">
        <v>3</v>
      </c>
      <c r="OL16">
        <v>3</v>
      </c>
      <c r="OM16">
        <v>5</v>
      </c>
      <c r="ON16">
        <v>5</v>
      </c>
      <c r="OO16">
        <v>5</v>
      </c>
      <c r="OP16">
        <v>5</v>
      </c>
      <c r="OQ16">
        <v>5</v>
      </c>
      <c r="OR16">
        <v>5</v>
      </c>
      <c r="OS16">
        <v>5</v>
      </c>
      <c r="OT16">
        <v>5</v>
      </c>
      <c r="OU16">
        <v>5</v>
      </c>
      <c r="OV16">
        <v>5</v>
      </c>
      <c r="OW16">
        <v>5</v>
      </c>
      <c r="OX16">
        <v>5</v>
      </c>
      <c r="OY16">
        <v>5</v>
      </c>
      <c r="OZ16">
        <v>5</v>
      </c>
      <c r="PA16">
        <v>5</v>
      </c>
      <c r="PB16">
        <v>5</v>
      </c>
      <c r="PC16">
        <v>5</v>
      </c>
      <c r="PD16">
        <v>5</v>
      </c>
      <c r="PE16">
        <v>5</v>
      </c>
      <c r="PF16">
        <v>3</v>
      </c>
      <c r="QA16">
        <v>1</v>
      </c>
      <c r="QC16">
        <v>7</v>
      </c>
      <c r="QF16">
        <v>1</v>
      </c>
      <c r="QG16">
        <v>1</v>
      </c>
      <c r="QH16">
        <v>1</v>
      </c>
      <c r="QJ16">
        <v>1</v>
      </c>
      <c r="QO16" t="s">
        <v>1777</v>
      </c>
      <c r="RA16">
        <v>1</v>
      </c>
      <c r="RC16">
        <v>7</v>
      </c>
      <c r="RD16">
        <v>7</v>
      </c>
      <c r="RE16">
        <v>7</v>
      </c>
      <c r="RF16">
        <v>7</v>
      </c>
      <c r="RG16">
        <v>7</v>
      </c>
      <c r="RH16">
        <v>7</v>
      </c>
      <c r="RI16">
        <v>7</v>
      </c>
      <c r="RJ16">
        <v>7</v>
      </c>
      <c r="RK16">
        <v>7</v>
      </c>
      <c r="RL16">
        <v>7</v>
      </c>
      <c r="RM16">
        <v>7</v>
      </c>
      <c r="RO16">
        <v>7</v>
      </c>
      <c r="RP16">
        <v>7</v>
      </c>
      <c r="RQ16">
        <v>3</v>
      </c>
      <c r="RR16">
        <v>3</v>
      </c>
      <c r="RS16">
        <v>3</v>
      </c>
      <c r="RT16">
        <v>3</v>
      </c>
      <c r="RU16">
        <v>3</v>
      </c>
      <c r="RV16">
        <v>3</v>
      </c>
      <c r="RX16">
        <v>3</v>
      </c>
      <c r="RY16">
        <v>5</v>
      </c>
      <c r="RZ16">
        <v>5</v>
      </c>
      <c r="SA16">
        <v>5</v>
      </c>
      <c r="SB16">
        <v>5</v>
      </c>
      <c r="SC16">
        <v>5</v>
      </c>
      <c r="SD16">
        <v>5</v>
      </c>
      <c r="SE16">
        <v>5</v>
      </c>
      <c r="SF16">
        <v>5</v>
      </c>
      <c r="SG16">
        <v>5</v>
      </c>
      <c r="SH16">
        <v>5</v>
      </c>
      <c r="SI16">
        <v>5</v>
      </c>
      <c r="SJ16">
        <v>5</v>
      </c>
      <c r="SK16">
        <v>5</v>
      </c>
      <c r="SL16">
        <v>5</v>
      </c>
      <c r="SM16">
        <v>5</v>
      </c>
      <c r="SN16">
        <v>1</v>
      </c>
      <c r="SO16">
        <v>5</v>
      </c>
      <c r="SP16">
        <v>5</v>
      </c>
      <c r="SQ16">
        <v>5</v>
      </c>
      <c r="SR16">
        <v>3</v>
      </c>
      <c r="TM16">
        <v>1</v>
      </c>
      <c r="TO16">
        <v>7</v>
      </c>
      <c r="TP16">
        <v>1</v>
      </c>
      <c r="TQ16">
        <v>1</v>
      </c>
      <c r="TT16">
        <v>1</v>
      </c>
      <c r="TV16">
        <v>1</v>
      </c>
      <c r="UA16" t="s">
        <v>1778</v>
      </c>
      <c r="UM16">
        <v>1</v>
      </c>
      <c r="UO16">
        <v>7</v>
      </c>
      <c r="UP16">
        <v>7</v>
      </c>
      <c r="UQ16">
        <v>7</v>
      </c>
      <c r="UR16">
        <v>7</v>
      </c>
      <c r="US16">
        <v>7</v>
      </c>
      <c r="UT16">
        <v>7</v>
      </c>
      <c r="UU16">
        <v>7</v>
      </c>
      <c r="UV16">
        <v>7</v>
      </c>
      <c r="UW16">
        <v>7</v>
      </c>
      <c r="UX16">
        <v>7</v>
      </c>
      <c r="UY16">
        <v>7</v>
      </c>
      <c r="VA16">
        <v>7</v>
      </c>
      <c r="VB16">
        <v>7</v>
      </c>
      <c r="VC16">
        <v>3</v>
      </c>
      <c r="VD16">
        <v>3</v>
      </c>
      <c r="VE16">
        <v>3</v>
      </c>
      <c r="VF16">
        <v>3</v>
      </c>
      <c r="VG16">
        <v>3</v>
      </c>
      <c r="VH16">
        <v>3</v>
      </c>
      <c r="VJ16">
        <v>3</v>
      </c>
      <c r="VK16">
        <v>5</v>
      </c>
      <c r="VL16">
        <v>5</v>
      </c>
      <c r="VM16">
        <v>5</v>
      </c>
      <c r="VN16">
        <v>5</v>
      </c>
      <c r="VO16">
        <v>5</v>
      </c>
      <c r="VP16">
        <v>5</v>
      </c>
      <c r="VQ16">
        <v>5</v>
      </c>
      <c r="VR16">
        <v>5</v>
      </c>
      <c r="VS16">
        <v>5</v>
      </c>
      <c r="VT16">
        <v>5</v>
      </c>
      <c r="VU16">
        <v>5</v>
      </c>
      <c r="VV16">
        <v>5</v>
      </c>
      <c r="VW16">
        <v>5</v>
      </c>
      <c r="VX16">
        <v>5</v>
      </c>
      <c r="VY16">
        <v>5</v>
      </c>
      <c r="VZ16">
        <v>1</v>
      </c>
      <c r="WA16">
        <v>5</v>
      </c>
      <c r="WB16">
        <v>5</v>
      </c>
      <c r="WC16">
        <v>5</v>
      </c>
      <c r="WD16">
        <v>3</v>
      </c>
      <c r="WY16">
        <v>1</v>
      </c>
      <c r="XA16">
        <v>7</v>
      </c>
      <c r="XC16">
        <v>1</v>
      </c>
      <c r="XD16">
        <v>1</v>
      </c>
      <c r="XE16">
        <v>1</v>
      </c>
      <c r="XF16">
        <v>1</v>
      </c>
      <c r="XH16">
        <v>1</v>
      </c>
      <c r="XI16">
        <v>1</v>
      </c>
      <c r="XM16" t="s">
        <v>1779</v>
      </c>
      <c r="XY16">
        <v>1</v>
      </c>
      <c r="YA16">
        <v>7</v>
      </c>
      <c r="YB16">
        <v>7</v>
      </c>
      <c r="YC16">
        <v>7</v>
      </c>
      <c r="YD16">
        <v>7</v>
      </c>
      <c r="YE16">
        <v>7</v>
      </c>
      <c r="YF16">
        <v>7</v>
      </c>
      <c r="YG16">
        <v>7</v>
      </c>
      <c r="YH16">
        <v>7</v>
      </c>
      <c r="YI16">
        <v>7</v>
      </c>
      <c r="YJ16">
        <v>7</v>
      </c>
      <c r="YK16">
        <v>7</v>
      </c>
      <c r="YM16">
        <v>7</v>
      </c>
      <c r="YN16">
        <v>7</v>
      </c>
      <c r="YO16">
        <v>3</v>
      </c>
      <c r="YP16">
        <v>3</v>
      </c>
      <c r="YQ16">
        <v>3</v>
      </c>
      <c r="YR16">
        <v>3</v>
      </c>
      <c r="YS16">
        <v>3</v>
      </c>
      <c r="YT16">
        <v>3</v>
      </c>
      <c r="YV16">
        <v>3</v>
      </c>
      <c r="YW16">
        <v>5</v>
      </c>
      <c r="YX16">
        <v>5</v>
      </c>
      <c r="YY16">
        <v>5</v>
      </c>
      <c r="YZ16">
        <v>5</v>
      </c>
      <c r="ZA16">
        <v>5</v>
      </c>
      <c r="ZB16">
        <v>5</v>
      </c>
      <c r="ZC16">
        <v>5</v>
      </c>
      <c r="ZD16">
        <v>5</v>
      </c>
      <c r="ZE16">
        <v>5</v>
      </c>
      <c r="ZF16">
        <v>5</v>
      </c>
      <c r="ZG16">
        <v>5</v>
      </c>
      <c r="ZH16">
        <v>5</v>
      </c>
      <c r="ZI16">
        <v>5</v>
      </c>
      <c r="ZJ16">
        <v>5</v>
      </c>
      <c r="ZK16">
        <v>5</v>
      </c>
      <c r="ZL16">
        <v>1</v>
      </c>
      <c r="ZM16">
        <v>5</v>
      </c>
      <c r="ZN16">
        <v>5</v>
      </c>
      <c r="ZO16">
        <v>5</v>
      </c>
      <c r="ZP16">
        <v>3</v>
      </c>
      <c r="AAK16">
        <v>1</v>
      </c>
      <c r="AAM16">
        <v>7</v>
      </c>
      <c r="AAO16">
        <v>1</v>
      </c>
      <c r="AAQ16">
        <v>1</v>
      </c>
      <c r="AAR16">
        <v>1</v>
      </c>
      <c r="AAU16">
        <v>1</v>
      </c>
      <c r="AAY16" t="s">
        <v>1815</v>
      </c>
      <c r="ABK16">
        <v>1</v>
      </c>
      <c r="ABM16">
        <v>7</v>
      </c>
      <c r="ABN16">
        <v>7</v>
      </c>
      <c r="ABO16">
        <v>7</v>
      </c>
      <c r="ABP16">
        <v>7</v>
      </c>
      <c r="ABQ16">
        <v>7</v>
      </c>
      <c r="ABR16">
        <v>7</v>
      </c>
      <c r="ABS16">
        <v>7</v>
      </c>
      <c r="ABT16">
        <v>7</v>
      </c>
      <c r="ABU16">
        <v>7</v>
      </c>
      <c r="ABV16">
        <v>7</v>
      </c>
      <c r="ABW16">
        <v>7</v>
      </c>
      <c r="ABY16">
        <v>7</v>
      </c>
      <c r="ABZ16">
        <v>7</v>
      </c>
      <c r="ACA16">
        <v>3</v>
      </c>
      <c r="ACB16">
        <v>3</v>
      </c>
      <c r="ACC16">
        <v>3</v>
      </c>
      <c r="ACD16">
        <v>3</v>
      </c>
      <c r="ACE16">
        <v>3</v>
      </c>
      <c r="ACF16">
        <v>3</v>
      </c>
      <c r="ACH16">
        <v>3</v>
      </c>
      <c r="ACI16">
        <v>5</v>
      </c>
      <c r="ACJ16">
        <v>5</v>
      </c>
      <c r="ACK16">
        <v>5</v>
      </c>
      <c r="ACL16">
        <v>5</v>
      </c>
      <c r="ACM16">
        <v>5</v>
      </c>
      <c r="ACN16">
        <v>5</v>
      </c>
      <c r="ACO16">
        <v>5</v>
      </c>
      <c r="ACP16">
        <v>5</v>
      </c>
      <c r="ACQ16">
        <v>5</v>
      </c>
      <c r="ACR16">
        <v>5</v>
      </c>
      <c r="ACS16">
        <v>5</v>
      </c>
      <c r="ACT16">
        <v>5</v>
      </c>
      <c r="ACU16">
        <v>5</v>
      </c>
      <c r="ACV16">
        <v>5</v>
      </c>
      <c r="ACW16">
        <v>5</v>
      </c>
      <c r="ACX16">
        <v>1</v>
      </c>
      <c r="ACY16">
        <v>5</v>
      </c>
      <c r="ACZ16">
        <v>5</v>
      </c>
      <c r="ADA16">
        <v>5</v>
      </c>
      <c r="ADB16">
        <v>3</v>
      </c>
      <c r="ADW16">
        <v>1</v>
      </c>
      <c r="ADY16">
        <v>7</v>
      </c>
      <c r="AEA16">
        <v>1</v>
      </c>
      <c r="AEB16">
        <v>1</v>
      </c>
      <c r="AED16">
        <v>1</v>
      </c>
      <c r="AEG16">
        <v>1</v>
      </c>
      <c r="AEK16" t="s">
        <v>1781</v>
      </c>
      <c r="AEW16">
        <v>1</v>
      </c>
      <c r="AEY16">
        <v>7</v>
      </c>
      <c r="AEZ16">
        <v>7</v>
      </c>
      <c r="AFA16">
        <v>7</v>
      </c>
      <c r="AFB16">
        <v>7</v>
      </c>
      <c r="AFC16">
        <v>7</v>
      </c>
      <c r="AFD16">
        <v>7</v>
      </c>
      <c r="AFE16">
        <v>7</v>
      </c>
      <c r="AFF16">
        <v>7</v>
      </c>
      <c r="AFG16">
        <v>7</v>
      </c>
      <c r="AFH16">
        <v>7</v>
      </c>
      <c r="AFI16">
        <v>7</v>
      </c>
      <c r="AFJ16">
        <v>7</v>
      </c>
      <c r="AFK16">
        <v>7</v>
      </c>
      <c r="AFL16">
        <v>7</v>
      </c>
      <c r="AFM16">
        <v>3</v>
      </c>
      <c r="AFN16">
        <v>3</v>
      </c>
      <c r="AFO16">
        <v>3</v>
      </c>
      <c r="AFP16">
        <v>3</v>
      </c>
      <c r="AFQ16">
        <v>3</v>
      </c>
      <c r="AFR16">
        <v>3</v>
      </c>
      <c r="AFS16">
        <v>3</v>
      </c>
      <c r="AFT16">
        <v>3</v>
      </c>
      <c r="AFU16">
        <v>5</v>
      </c>
      <c r="AFV16">
        <v>5</v>
      </c>
      <c r="AFW16">
        <v>5</v>
      </c>
      <c r="AFX16">
        <v>5</v>
      </c>
      <c r="AFY16">
        <v>5</v>
      </c>
      <c r="AFZ16">
        <v>5</v>
      </c>
      <c r="AGA16">
        <v>5</v>
      </c>
      <c r="AGB16">
        <v>5</v>
      </c>
      <c r="AGC16">
        <v>5</v>
      </c>
      <c r="AGD16">
        <v>5</v>
      </c>
      <c r="AGE16">
        <v>5</v>
      </c>
      <c r="AGF16">
        <v>5</v>
      </c>
      <c r="AGG16">
        <v>5</v>
      </c>
      <c r="AGH16">
        <v>5</v>
      </c>
      <c r="AGI16">
        <v>5</v>
      </c>
      <c r="AGJ16">
        <v>5</v>
      </c>
      <c r="AGK16">
        <v>5</v>
      </c>
      <c r="AGL16">
        <v>5</v>
      </c>
      <c r="AGM16">
        <v>5</v>
      </c>
      <c r="AGN16">
        <v>3</v>
      </c>
      <c r="AHI16">
        <v>1</v>
      </c>
      <c r="AHK16">
        <v>1</v>
      </c>
      <c r="AHL16">
        <v>1</v>
      </c>
      <c r="AHN16">
        <v>1</v>
      </c>
      <c r="AHQ16">
        <v>1</v>
      </c>
      <c r="AHS16">
        <v>1</v>
      </c>
      <c r="AHT16">
        <v>5</v>
      </c>
      <c r="AHU16">
        <v>2</v>
      </c>
      <c r="AHW16">
        <v>4</v>
      </c>
      <c r="AHZ16">
        <v>1</v>
      </c>
      <c r="AIB16">
        <v>3</v>
      </c>
      <c r="AII16" t="s">
        <v>1816</v>
      </c>
      <c r="AIL16">
        <v>7</v>
      </c>
      <c r="AIN16">
        <v>1</v>
      </c>
      <c r="AIO16">
        <v>1</v>
      </c>
      <c r="AIQ16">
        <v>1</v>
      </c>
      <c r="AIU16">
        <v>1</v>
      </c>
      <c r="AJU16">
        <v>1</v>
      </c>
      <c r="AKL16">
        <v>7</v>
      </c>
      <c r="AKO16">
        <v>1</v>
      </c>
      <c r="AKP16">
        <v>1</v>
      </c>
      <c r="AKR16">
        <v>1</v>
      </c>
      <c r="ALU16">
        <v>1</v>
      </c>
      <c r="AML16">
        <v>7</v>
      </c>
      <c r="AMN16">
        <v>1</v>
      </c>
      <c r="AMP16">
        <v>1</v>
      </c>
      <c r="AMQ16">
        <v>1</v>
      </c>
      <c r="AMU16">
        <v>1</v>
      </c>
      <c r="ANU16">
        <v>1</v>
      </c>
      <c r="AOL16">
        <v>6</v>
      </c>
      <c r="AOO16">
        <v>1</v>
      </c>
      <c r="AOU16">
        <v>1</v>
      </c>
      <c r="AOW16">
        <v>1</v>
      </c>
      <c r="APU16">
        <v>1</v>
      </c>
      <c r="AQL16">
        <v>7</v>
      </c>
      <c r="AQN16">
        <v>1</v>
      </c>
      <c r="AQO16">
        <v>1</v>
      </c>
      <c r="AQR16">
        <v>1</v>
      </c>
      <c r="AQX16">
        <v>1</v>
      </c>
      <c r="ARU16">
        <v>1</v>
      </c>
      <c r="ASL16">
        <v>7</v>
      </c>
      <c r="ASN16">
        <v>1</v>
      </c>
      <c r="ASQ16">
        <v>1</v>
      </c>
      <c r="ASS16">
        <v>1</v>
      </c>
      <c r="ASU16">
        <v>1</v>
      </c>
      <c r="ATU16">
        <v>1</v>
      </c>
      <c r="AUL16">
        <v>1</v>
      </c>
      <c r="AUM16">
        <v>4</v>
      </c>
      <c r="AUN16">
        <v>2</v>
      </c>
      <c r="AUO16">
        <v>6</v>
      </c>
      <c r="AUP16">
        <v>5</v>
      </c>
      <c r="AUQ16">
        <v>3</v>
      </c>
      <c r="AUR16" t="s">
        <v>1817</v>
      </c>
      <c r="AUX16">
        <v>7</v>
      </c>
      <c r="AUY16">
        <v>4</v>
      </c>
      <c r="AUZ16">
        <v>5</v>
      </c>
      <c r="AVA16">
        <v>5</v>
      </c>
      <c r="AVB16">
        <v>5</v>
      </c>
      <c r="AVC16">
        <v>5</v>
      </c>
      <c r="AVD16">
        <v>4</v>
      </c>
      <c r="AVE16">
        <v>5</v>
      </c>
      <c r="AVF16">
        <v>4</v>
      </c>
      <c r="AVG16">
        <v>5</v>
      </c>
      <c r="AVH16">
        <v>5</v>
      </c>
      <c r="AVI16">
        <v>5</v>
      </c>
      <c r="AVJ16">
        <v>5</v>
      </c>
      <c r="AVK16">
        <v>4</v>
      </c>
      <c r="AVL16">
        <v>4</v>
      </c>
      <c r="AVM16">
        <v>5</v>
      </c>
      <c r="AVN16">
        <v>5</v>
      </c>
      <c r="AVO16">
        <v>5</v>
      </c>
      <c r="AVP16">
        <v>5</v>
      </c>
      <c r="AVQ16">
        <v>4</v>
      </c>
      <c r="AVR16">
        <v>5</v>
      </c>
      <c r="AVS16">
        <v>5</v>
      </c>
      <c r="AVT16">
        <v>5</v>
      </c>
      <c r="AVU16">
        <v>5</v>
      </c>
      <c r="AVV16">
        <v>5</v>
      </c>
      <c r="AVW16">
        <v>4</v>
      </c>
      <c r="AVX16">
        <v>5</v>
      </c>
      <c r="AVY16">
        <v>5</v>
      </c>
      <c r="AVZ16">
        <v>5</v>
      </c>
      <c r="AWA16">
        <v>4</v>
      </c>
      <c r="AWS16">
        <v>4</v>
      </c>
      <c r="AWT16">
        <v>5</v>
      </c>
      <c r="AWU16">
        <v>5</v>
      </c>
      <c r="AWV16">
        <v>3</v>
      </c>
      <c r="AWW16">
        <v>7</v>
      </c>
      <c r="AWX16">
        <v>5</v>
      </c>
      <c r="AWY16">
        <v>4</v>
      </c>
      <c r="AWZ16">
        <v>5</v>
      </c>
      <c r="AXA16">
        <v>5</v>
      </c>
      <c r="AXB16">
        <v>5</v>
      </c>
      <c r="AXC16">
        <v>4</v>
      </c>
      <c r="AXD16">
        <v>5</v>
      </c>
      <c r="AXE16">
        <v>5</v>
      </c>
      <c r="AXF16">
        <v>5</v>
      </c>
      <c r="AXG16">
        <v>4</v>
      </c>
      <c r="AXH16">
        <v>5</v>
      </c>
      <c r="AXI16">
        <v>5</v>
      </c>
      <c r="AXJ16">
        <v>5</v>
      </c>
      <c r="AXK16">
        <v>4</v>
      </c>
      <c r="AXL16">
        <v>5</v>
      </c>
      <c r="AXM16">
        <v>5</v>
      </c>
      <c r="AXN16">
        <v>5</v>
      </c>
      <c r="AXO16">
        <v>5</v>
      </c>
      <c r="AXP16">
        <v>5</v>
      </c>
      <c r="AXQ16">
        <v>4</v>
      </c>
      <c r="AXR16">
        <v>5</v>
      </c>
      <c r="AXS16">
        <v>5</v>
      </c>
      <c r="AXT16">
        <v>5</v>
      </c>
      <c r="AXU16">
        <v>4</v>
      </c>
      <c r="AXV16">
        <v>5</v>
      </c>
      <c r="AXW16">
        <v>5</v>
      </c>
      <c r="AXX16">
        <v>5</v>
      </c>
      <c r="AXY16">
        <v>4</v>
      </c>
      <c r="AXZ16">
        <v>5</v>
      </c>
      <c r="AYR16">
        <v>5</v>
      </c>
      <c r="AYS16">
        <v>4</v>
      </c>
      <c r="AYT16">
        <v>5</v>
      </c>
      <c r="AYU16">
        <v>3</v>
      </c>
      <c r="AYV16">
        <v>7</v>
      </c>
      <c r="AYW16">
        <v>5</v>
      </c>
      <c r="AYX16">
        <v>4</v>
      </c>
      <c r="AYY16">
        <v>5</v>
      </c>
      <c r="AYZ16">
        <v>5</v>
      </c>
      <c r="AZA16">
        <v>4</v>
      </c>
      <c r="AZB16">
        <v>5</v>
      </c>
      <c r="AZC16">
        <v>5</v>
      </c>
      <c r="AZD16">
        <v>4</v>
      </c>
      <c r="AZE16">
        <v>5</v>
      </c>
      <c r="AZF16">
        <v>5</v>
      </c>
      <c r="AZG16">
        <v>5</v>
      </c>
      <c r="AZH16">
        <v>4</v>
      </c>
      <c r="AZI16">
        <v>5</v>
      </c>
      <c r="AZJ16">
        <v>4</v>
      </c>
      <c r="AZK16">
        <v>5</v>
      </c>
      <c r="AZL16">
        <v>4</v>
      </c>
      <c r="AZM16">
        <v>5</v>
      </c>
      <c r="AZN16">
        <v>5</v>
      </c>
      <c r="AZO16">
        <v>5</v>
      </c>
      <c r="AZP16">
        <v>5</v>
      </c>
      <c r="AZQ16">
        <v>4</v>
      </c>
      <c r="AZR16">
        <v>5</v>
      </c>
      <c r="AZS16">
        <v>5</v>
      </c>
      <c r="AZT16">
        <v>4</v>
      </c>
      <c r="AZU16">
        <v>5</v>
      </c>
      <c r="AZV16">
        <v>5</v>
      </c>
      <c r="AZW16">
        <v>4</v>
      </c>
      <c r="AZX16">
        <v>5</v>
      </c>
      <c r="AZY16">
        <v>5</v>
      </c>
      <c r="BAQ16">
        <v>5</v>
      </c>
      <c r="BAR16">
        <v>4</v>
      </c>
      <c r="BAS16">
        <v>4</v>
      </c>
      <c r="BAT16">
        <v>3</v>
      </c>
      <c r="BAU16">
        <v>7</v>
      </c>
      <c r="BAV16">
        <v>5</v>
      </c>
      <c r="BAW16">
        <v>5</v>
      </c>
      <c r="BAX16">
        <v>4</v>
      </c>
      <c r="BAY16">
        <v>5</v>
      </c>
      <c r="BAZ16">
        <v>5</v>
      </c>
      <c r="BBA16">
        <v>4</v>
      </c>
      <c r="BBB16">
        <v>5</v>
      </c>
      <c r="BBC16">
        <v>5</v>
      </c>
      <c r="BBD16">
        <v>5</v>
      </c>
      <c r="BBE16">
        <v>5</v>
      </c>
      <c r="BBF16">
        <v>4</v>
      </c>
      <c r="BBG16">
        <v>5</v>
      </c>
      <c r="BBH16">
        <v>5</v>
      </c>
      <c r="BBI16">
        <v>5</v>
      </c>
      <c r="BBJ16">
        <v>4</v>
      </c>
      <c r="BBK16">
        <v>5</v>
      </c>
      <c r="BBL16">
        <v>5</v>
      </c>
      <c r="BBM16">
        <v>5</v>
      </c>
      <c r="BBN16">
        <v>4</v>
      </c>
      <c r="BBO16">
        <v>5</v>
      </c>
      <c r="BBP16">
        <v>5</v>
      </c>
      <c r="BBQ16">
        <v>4</v>
      </c>
      <c r="BBR16">
        <v>5</v>
      </c>
      <c r="BBS16">
        <v>5</v>
      </c>
      <c r="BBT16">
        <v>4</v>
      </c>
      <c r="BBU16">
        <v>5</v>
      </c>
      <c r="BBV16">
        <v>5</v>
      </c>
      <c r="BBW16">
        <v>5</v>
      </c>
      <c r="BBX16">
        <v>5</v>
      </c>
      <c r="BCP16">
        <v>5</v>
      </c>
      <c r="BCQ16">
        <v>4</v>
      </c>
      <c r="BCR16">
        <v>5</v>
      </c>
      <c r="BCS16">
        <v>3</v>
      </c>
      <c r="BCT16">
        <v>4</v>
      </c>
      <c r="BCU16">
        <v>3</v>
      </c>
      <c r="BCV16">
        <v>2</v>
      </c>
      <c r="BCW16">
        <v>1</v>
      </c>
      <c r="BDA16" t="s">
        <v>1818</v>
      </c>
      <c r="BDB16">
        <v>3</v>
      </c>
      <c r="BDC16">
        <v>4</v>
      </c>
      <c r="BDD16">
        <v>2</v>
      </c>
      <c r="BDE16">
        <v>1</v>
      </c>
      <c r="BDI16" t="s">
        <v>1819</v>
      </c>
      <c r="BDJ16">
        <v>44</v>
      </c>
      <c r="BDL16">
        <v>44</v>
      </c>
      <c r="BDM16">
        <v>44</v>
      </c>
      <c r="BDO16">
        <v>44</v>
      </c>
      <c r="BDQ16">
        <v>44</v>
      </c>
      <c r="BDR16">
        <v>44</v>
      </c>
      <c r="BDS16">
        <v>54</v>
      </c>
      <c r="BDU16">
        <v>54</v>
      </c>
      <c r="BDV16">
        <v>54</v>
      </c>
      <c r="BDX16">
        <v>54</v>
      </c>
      <c r="BDZ16">
        <v>54</v>
      </c>
      <c r="BEA16">
        <v>54</v>
      </c>
      <c r="BEB16">
        <v>60</v>
      </c>
      <c r="BED16">
        <v>60</v>
      </c>
      <c r="BEE16">
        <v>60</v>
      </c>
      <c r="BEG16">
        <v>60</v>
      </c>
      <c r="BEI16">
        <v>60</v>
      </c>
      <c r="BEJ16">
        <v>60</v>
      </c>
      <c r="BEK16">
        <v>32</v>
      </c>
      <c r="BEM16">
        <v>32</v>
      </c>
      <c r="BEN16">
        <v>32</v>
      </c>
      <c r="BEP16">
        <v>32</v>
      </c>
      <c r="BER16">
        <v>32</v>
      </c>
      <c r="BES16">
        <v>32</v>
      </c>
      <c r="BET16">
        <v>7</v>
      </c>
      <c r="BEU16">
        <v>5</v>
      </c>
      <c r="BEV16">
        <v>5</v>
      </c>
      <c r="BEW16">
        <v>5</v>
      </c>
      <c r="BEX16">
        <v>3</v>
      </c>
      <c r="BEY16">
        <v>5</v>
      </c>
      <c r="BEZ16">
        <v>2</v>
      </c>
      <c r="BFA16">
        <v>1</v>
      </c>
      <c r="BFB16">
        <v>6</v>
      </c>
      <c r="BFC16">
        <v>2</v>
      </c>
      <c r="BFE16">
        <v>7</v>
      </c>
      <c r="BFF16">
        <v>5</v>
      </c>
      <c r="BFG16">
        <v>5</v>
      </c>
      <c r="BFH16">
        <v>5</v>
      </c>
      <c r="BFI16">
        <v>3</v>
      </c>
      <c r="BFJ16">
        <v>5</v>
      </c>
      <c r="BFP16">
        <v>7</v>
      </c>
      <c r="BFQ16">
        <v>5</v>
      </c>
      <c r="BFR16">
        <v>5</v>
      </c>
      <c r="BFS16">
        <v>5</v>
      </c>
      <c r="BFT16">
        <v>3</v>
      </c>
      <c r="BFU16">
        <v>5</v>
      </c>
      <c r="BFV16">
        <v>2</v>
      </c>
      <c r="BFW16">
        <v>1</v>
      </c>
      <c r="BFX16">
        <v>6</v>
      </c>
      <c r="BFY16">
        <v>2</v>
      </c>
      <c r="BGA16">
        <v>7</v>
      </c>
      <c r="BGB16">
        <v>5</v>
      </c>
      <c r="BGC16">
        <v>5</v>
      </c>
      <c r="BGD16">
        <v>5</v>
      </c>
      <c r="BGE16">
        <v>3</v>
      </c>
      <c r="BGF16">
        <v>5</v>
      </c>
      <c r="BGG16">
        <v>2</v>
      </c>
      <c r="BGH16">
        <v>1</v>
      </c>
      <c r="BGI16">
        <v>6</v>
      </c>
      <c r="BGJ16">
        <v>2</v>
      </c>
      <c r="BGL16">
        <v>7</v>
      </c>
      <c r="BGM16">
        <v>5</v>
      </c>
      <c r="BGN16">
        <v>5</v>
      </c>
      <c r="BGO16">
        <v>5</v>
      </c>
      <c r="BGP16">
        <v>3</v>
      </c>
      <c r="BGQ16">
        <v>5</v>
      </c>
      <c r="BGW16">
        <v>7</v>
      </c>
      <c r="BGX16">
        <v>5</v>
      </c>
      <c r="BGY16">
        <v>5</v>
      </c>
      <c r="BGZ16">
        <v>5</v>
      </c>
      <c r="BHA16">
        <v>3</v>
      </c>
      <c r="BHB16">
        <v>5</v>
      </c>
      <c r="BHC16">
        <v>2</v>
      </c>
      <c r="BHD16">
        <v>1</v>
      </c>
      <c r="BHE16">
        <v>6</v>
      </c>
      <c r="BHF16">
        <v>2</v>
      </c>
      <c r="BHH16">
        <v>7</v>
      </c>
      <c r="BHI16">
        <v>5</v>
      </c>
      <c r="BHJ16">
        <v>5</v>
      </c>
      <c r="BHK16">
        <v>5</v>
      </c>
      <c r="BHL16">
        <v>3</v>
      </c>
      <c r="BHM16">
        <v>5</v>
      </c>
      <c r="BHS16">
        <v>7</v>
      </c>
      <c r="BHT16">
        <v>5</v>
      </c>
      <c r="BHU16">
        <v>5</v>
      </c>
      <c r="BHV16">
        <v>5</v>
      </c>
      <c r="BHW16">
        <v>3</v>
      </c>
      <c r="BHX16">
        <v>5</v>
      </c>
      <c r="BHY16">
        <v>2</v>
      </c>
      <c r="BHZ16">
        <v>1</v>
      </c>
      <c r="BIA16">
        <v>6</v>
      </c>
      <c r="BIB16">
        <v>2</v>
      </c>
      <c r="BID16">
        <v>7</v>
      </c>
      <c r="BIE16">
        <v>5</v>
      </c>
      <c r="BIF16">
        <v>5</v>
      </c>
      <c r="BIG16">
        <v>5</v>
      </c>
      <c r="BIH16">
        <v>3</v>
      </c>
      <c r="BII16">
        <v>5</v>
      </c>
      <c r="BIJ16">
        <v>2</v>
      </c>
      <c r="BIK16">
        <v>1</v>
      </c>
      <c r="BIL16">
        <v>6</v>
      </c>
      <c r="BIM16">
        <v>2</v>
      </c>
      <c r="BIO16">
        <v>1</v>
      </c>
      <c r="BIP16">
        <v>1</v>
      </c>
      <c r="BIR16">
        <v>1</v>
      </c>
      <c r="BIU16">
        <v>1</v>
      </c>
      <c r="BIW16">
        <v>1</v>
      </c>
      <c r="BIX16">
        <v>4</v>
      </c>
      <c r="BIY16">
        <v>2</v>
      </c>
      <c r="BJA16">
        <v>5</v>
      </c>
      <c r="BJD16">
        <v>3</v>
      </c>
      <c r="BJF16">
        <v>1</v>
      </c>
      <c r="BJO16" t="s">
        <v>1820</v>
      </c>
      <c r="BJP16">
        <v>1</v>
      </c>
      <c r="BJQ16">
        <v>1</v>
      </c>
      <c r="BJS16">
        <v>1</v>
      </c>
      <c r="BJV16">
        <v>1</v>
      </c>
      <c r="BJX16">
        <v>1</v>
      </c>
      <c r="BJY16">
        <v>4</v>
      </c>
      <c r="BJZ16">
        <v>3</v>
      </c>
      <c r="BKB16">
        <v>5</v>
      </c>
      <c r="BKE16">
        <v>2</v>
      </c>
      <c r="BKG16">
        <v>1</v>
      </c>
      <c r="BKP16" t="s">
        <v>1821</v>
      </c>
      <c r="BKY16">
        <v>3</v>
      </c>
    </row>
    <row r="17" spans="1:1009 1026:1663" x14ac:dyDescent="0.35">
      <c r="A17">
        <v>1015</v>
      </c>
      <c r="B17" t="s">
        <v>1664</v>
      </c>
      <c r="C17">
        <v>20231220184141</v>
      </c>
      <c r="D17">
        <v>20231223015125</v>
      </c>
      <c r="E17" t="s">
        <v>1665</v>
      </c>
      <c r="F17" t="s">
        <v>1822</v>
      </c>
      <c r="G17">
        <v>2121981247</v>
      </c>
      <c r="H17" t="s">
        <v>1823</v>
      </c>
      <c r="I17">
        <v>1</v>
      </c>
      <c r="J17">
        <v>1</v>
      </c>
      <c r="K17">
        <v>354</v>
      </c>
      <c r="L17">
        <v>970</v>
      </c>
      <c r="M17">
        <v>846</v>
      </c>
      <c r="N17">
        <v>481</v>
      </c>
      <c r="O17">
        <v>652</v>
      </c>
      <c r="P17">
        <v>159</v>
      </c>
      <c r="Q17">
        <v>594</v>
      </c>
      <c r="R17">
        <v>768</v>
      </c>
      <c r="S17">
        <v>205</v>
      </c>
      <c r="T17">
        <v>745</v>
      </c>
      <c r="U17">
        <v>973</v>
      </c>
      <c r="V17">
        <v>456</v>
      </c>
      <c r="W17">
        <v>357</v>
      </c>
      <c r="X17">
        <v>246</v>
      </c>
      <c r="Y17">
        <v>826</v>
      </c>
      <c r="Z17">
        <v>551</v>
      </c>
      <c r="AA17">
        <v>638</v>
      </c>
      <c r="AB17">
        <v>742</v>
      </c>
      <c r="AC17">
        <v>375</v>
      </c>
      <c r="AD17">
        <v>354</v>
      </c>
      <c r="AE17">
        <v>970</v>
      </c>
      <c r="AF17">
        <v>846</v>
      </c>
      <c r="AG17">
        <v>481</v>
      </c>
      <c r="AH17">
        <v>652</v>
      </c>
      <c r="AI17">
        <v>159</v>
      </c>
      <c r="AJ17">
        <v>594</v>
      </c>
      <c r="AK17">
        <v>768</v>
      </c>
      <c r="AL17">
        <v>205</v>
      </c>
      <c r="AM17">
        <v>973</v>
      </c>
      <c r="AN17">
        <v>973</v>
      </c>
      <c r="AO17">
        <v>357</v>
      </c>
      <c r="AP17">
        <v>973</v>
      </c>
      <c r="AQ17">
        <v>745</v>
      </c>
      <c r="AR17">
        <v>973</v>
      </c>
      <c r="AS17">
        <v>456</v>
      </c>
      <c r="AT17">
        <v>246</v>
      </c>
      <c r="AU17">
        <v>826</v>
      </c>
      <c r="AV17">
        <v>127</v>
      </c>
      <c r="AX17">
        <v>65</v>
      </c>
      <c r="AY17">
        <v>4</v>
      </c>
      <c r="AZ17">
        <v>275</v>
      </c>
      <c r="BA17">
        <v>1</v>
      </c>
      <c r="BB17">
        <v>3</v>
      </c>
      <c r="CE17">
        <v>2</v>
      </c>
      <c r="CG17">
        <v>7</v>
      </c>
      <c r="CI17">
        <v>1</v>
      </c>
      <c r="CJ17">
        <v>1</v>
      </c>
      <c r="CK17">
        <v>1</v>
      </c>
      <c r="CN17">
        <v>1</v>
      </c>
      <c r="CO17">
        <v>1</v>
      </c>
      <c r="DE17">
        <v>1</v>
      </c>
      <c r="DG17">
        <v>7</v>
      </c>
      <c r="DH17">
        <v>7</v>
      </c>
      <c r="DI17">
        <v>6</v>
      </c>
      <c r="DJ17">
        <v>6</v>
      </c>
      <c r="DK17">
        <v>6</v>
      </c>
      <c r="DL17">
        <v>6</v>
      </c>
      <c r="DM17">
        <v>5</v>
      </c>
      <c r="DN17">
        <v>5</v>
      </c>
      <c r="DO17">
        <v>4</v>
      </c>
      <c r="DP17">
        <v>6</v>
      </c>
      <c r="DQ17">
        <v>6</v>
      </c>
      <c r="DR17">
        <v>6</v>
      </c>
      <c r="DS17">
        <v>6</v>
      </c>
      <c r="DT17">
        <v>5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5</v>
      </c>
      <c r="ED17">
        <v>5</v>
      </c>
      <c r="EE17">
        <v>5</v>
      </c>
      <c r="EF17">
        <v>5</v>
      </c>
      <c r="EG17">
        <v>4</v>
      </c>
      <c r="EH17">
        <v>5</v>
      </c>
      <c r="EI17">
        <v>5</v>
      </c>
      <c r="EJ17">
        <v>4</v>
      </c>
      <c r="EK17">
        <v>4</v>
      </c>
      <c r="EL17">
        <v>5</v>
      </c>
      <c r="EM17">
        <v>5</v>
      </c>
      <c r="EN17">
        <v>4</v>
      </c>
      <c r="EO17">
        <v>5</v>
      </c>
      <c r="EP17">
        <v>4</v>
      </c>
      <c r="EQ17">
        <v>5</v>
      </c>
      <c r="ER17">
        <v>5</v>
      </c>
      <c r="ES17">
        <v>5</v>
      </c>
      <c r="ET17">
        <v>5</v>
      </c>
      <c r="EU17">
        <v>5</v>
      </c>
      <c r="EV17">
        <v>3</v>
      </c>
      <c r="FQ17">
        <v>1</v>
      </c>
      <c r="FS17">
        <v>7</v>
      </c>
      <c r="FU17">
        <v>1</v>
      </c>
      <c r="FV17">
        <v>1</v>
      </c>
      <c r="FW17">
        <v>1</v>
      </c>
      <c r="GQ17">
        <v>1</v>
      </c>
      <c r="GS17">
        <v>7</v>
      </c>
      <c r="GT17">
        <v>7</v>
      </c>
      <c r="GU17">
        <v>7</v>
      </c>
      <c r="GV17">
        <v>7</v>
      </c>
      <c r="GW17">
        <v>7</v>
      </c>
      <c r="GX17">
        <v>5</v>
      </c>
      <c r="GY17">
        <v>5</v>
      </c>
      <c r="GZ17">
        <v>4</v>
      </c>
      <c r="HA17">
        <v>4</v>
      </c>
      <c r="HB17">
        <v>7</v>
      </c>
      <c r="HC17">
        <v>7</v>
      </c>
      <c r="HE17">
        <v>7</v>
      </c>
      <c r="HF17">
        <v>5</v>
      </c>
      <c r="HG17">
        <v>3</v>
      </c>
      <c r="HH17">
        <v>3</v>
      </c>
      <c r="HI17">
        <v>3</v>
      </c>
      <c r="HJ17">
        <v>3</v>
      </c>
      <c r="HK17">
        <v>3</v>
      </c>
      <c r="HL17">
        <v>3</v>
      </c>
      <c r="HN17">
        <v>3</v>
      </c>
      <c r="HO17">
        <v>5</v>
      </c>
      <c r="HP17">
        <v>5</v>
      </c>
      <c r="HQ17">
        <v>5</v>
      </c>
      <c r="HR17">
        <v>5</v>
      </c>
      <c r="HS17">
        <v>5</v>
      </c>
      <c r="HT17">
        <v>5</v>
      </c>
      <c r="HU17">
        <v>4</v>
      </c>
      <c r="HV17">
        <v>4</v>
      </c>
      <c r="HW17">
        <v>5</v>
      </c>
      <c r="HX17">
        <v>4</v>
      </c>
      <c r="HY17">
        <v>4</v>
      </c>
      <c r="HZ17">
        <v>5</v>
      </c>
      <c r="IA17">
        <v>5</v>
      </c>
      <c r="IB17">
        <v>5</v>
      </c>
      <c r="IC17">
        <v>5</v>
      </c>
      <c r="ID17">
        <v>1</v>
      </c>
      <c r="IE17">
        <v>5</v>
      </c>
      <c r="IF17">
        <v>5</v>
      </c>
      <c r="IG17">
        <v>4</v>
      </c>
      <c r="IH17">
        <v>3</v>
      </c>
      <c r="JC17">
        <v>1</v>
      </c>
      <c r="JE17">
        <v>4</v>
      </c>
      <c r="JJ17">
        <v>1</v>
      </c>
      <c r="JQ17" t="s">
        <v>1824</v>
      </c>
      <c r="JX17">
        <v>1</v>
      </c>
      <c r="KA17">
        <v>1</v>
      </c>
      <c r="KE17">
        <v>4</v>
      </c>
      <c r="KF17">
        <v>4</v>
      </c>
      <c r="KG17">
        <v>4</v>
      </c>
      <c r="KH17">
        <v>4</v>
      </c>
      <c r="KI17">
        <v>4</v>
      </c>
      <c r="KJ17">
        <v>3</v>
      </c>
      <c r="KK17">
        <v>3</v>
      </c>
      <c r="KL17">
        <v>4</v>
      </c>
      <c r="KM17">
        <v>4</v>
      </c>
      <c r="KN17">
        <v>4</v>
      </c>
      <c r="KO17">
        <v>4</v>
      </c>
      <c r="KP17">
        <v>4</v>
      </c>
      <c r="KQ17">
        <v>4</v>
      </c>
      <c r="KR17">
        <v>3</v>
      </c>
      <c r="KS17">
        <v>3</v>
      </c>
      <c r="KT17">
        <v>3</v>
      </c>
      <c r="KU17">
        <v>2</v>
      </c>
      <c r="KV17">
        <v>4</v>
      </c>
      <c r="KW17">
        <v>3</v>
      </c>
      <c r="KX17">
        <v>3</v>
      </c>
      <c r="KY17">
        <v>3</v>
      </c>
      <c r="KZ17">
        <v>2</v>
      </c>
      <c r="LA17">
        <v>3</v>
      </c>
      <c r="LB17">
        <v>3</v>
      </c>
      <c r="LC17">
        <v>4</v>
      </c>
      <c r="LD17">
        <v>2</v>
      </c>
      <c r="LE17">
        <v>2</v>
      </c>
      <c r="LF17">
        <v>3</v>
      </c>
      <c r="LG17">
        <v>3</v>
      </c>
      <c r="LH17">
        <v>4</v>
      </c>
      <c r="LI17">
        <v>4</v>
      </c>
      <c r="LJ17">
        <v>3</v>
      </c>
      <c r="LK17">
        <v>3</v>
      </c>
      <c r="LL17">
        <v>3</v>
      </c>
      <c r="LM17">
        <v>3</v>
      </c>
      <c r="LN17">
        <v>3</v>
      </c>
      <c r="LO17">
        <v>2</v>
      </c>
      <c r="LP17">
        <v>4</v>
      </c>
      <c r="LQ17">
        <v>3</v>
      </c>
      <c r="LR17">
        <v>3</v>
      </c>
      <c r="LS17">
        <v>3</v>
      </c>
      <c r="LT17">
        <v>2</v>
      </c>
      <c r="LX17">
        <v>1</v>
      </c>
      <c r="MA17">
        <v>1</v>
      </c>
      <c r="MQ17">
        <v>5</v>
      </c>
      <c r="MS17">
        <v>1</v>
      </c>
      <c r="MT17">
        <v>1</v>
      </c>
      <c r="MX17">
        <v>1</v>
      </c>
      <c r="NO17">
        <v>1</v>
      </c>
      <c r="NQ17">
        <v>5</v>
      </c>
      <c r="NR17">
        <v>5</v>
      </c>
      <c r="NS17">
        <v>5</v>
      </c>
      <c r="NT17">
        <v>5</v>
      </c>
      <c r="NU17">
        <v>5</v>
      </c>
      <c r="NV17">
        <v>5</v>
      </c>
      <c r="NW17">
        <v>4</v>
      </c>
      <c r="NX17">
        <v>4</v>
      </c>
      <c r="NY17">
        <v>4</v>
      </c>
      <c r="NZ17">
        <v>5</v>
      </c>
      <c r="OA17">
        <v>5</v>
      </c>
      <c r="OB17">
        <v>6</v>
      </c>
      <c r="OC17">
        <v>5</v>
      </c>
      <c r="OD17">
        <v>4</v>
      </c>
      <c r="OE17">
        <v>3</v>
      </c>
      <c r="OF17">
        <v>3</v>
      </c>
      <c r="OG17">
        <v>3</v>
      </c>
      <c r="OH17">
        <v>3</v>
      </c>
      <c r="OI17">
        <v>3</v>
      </c>
      <c r="OJ17">
        <v>3</v>
      </c>
      <c r="OK17">
        <v>3</v>
      </c>
      <c r="OL17">
        <v>3</v>
      </c>
      <c r="OM17">
        <v>4</v>
      </c>
      <c r="ON17">
        <v>5</v>
      </c>
      <c r="OO17">
        <v>4</v>
      </c>
      <c r="OP17">
        <v>4</v>
      </c>
      <c r="OQ17">
        <v>5</v>
      </c>
      <c r="OR17">
        <v>4</v>
      </c>
      <c r="OS17">
        <v>4</v>
      </c>
      <c r="OT17">
        <v>4</v>
      </c>
      <c r="OU17">
        <v>5</v>
      </c>
      <c r="OV17">
        <v>4</v>
      </c>
      <c r="OW17">
        <v>4</v>
      </c>
      <c r="OX17">
        <v>5</v>
      </c>
      <c r="OY17">
        <v>4</v>
      </c>
      <c r="OZ17">
        <v>4</v>
      </c>
      <c r="PA17">
        <v>4</v>
      </c>
      <c r="PB17">
        <v>4</v>
      </c>
      <c r="PC17">
        <v>4</v>
      </c>
      <c r="PD17">
        <v>4</v>
      </c>
      <c r="PE17">
        <v>4</v>
      </c>
      <c r="PF17">
        <v>3</v>
      </c>
      <c r="QA17">
        <v>1</v>
      </c>
      <c r="QC17">
        <v>5</v>
      </c>
      <c r="QD17">
        <v>1</v>
      </c>
      <c r="QE17">
        <v>1</v>
      </c>
      <c r="QF17">
        <v>1</v>
      </c>
      <c r="RA17">
        <v>1</v>
      </c>
      <c r="RC17">
        <v>5</v>
      </c>
      <c r="RD17">
        <v>5</v>
      </c>
      <c r="RE17">
        <v>4</v>
      </c>
      <c r="RF17">
        <v>5</v>
      </c>
      <c r="RG17">
        <v>4</v>
      </c>
      <c r="RH17">
        <v>4</v>
      </c>
      <c r="RI17">
        <v>4</v>
      </c>
      <c r="RJ17">
        <v>4</v>
      </c>
      <c r="RK17">
        <v>4</v>
      </c>
      <c r="RL17">
        <v>4</v>
      </c>
      <c r="RM17">
        <v>5</v>
      </c>
      <c r="RO17">
        <v>5</v>
      </c>
      <c r="RP17">
        <v>4</v>
      </c>
      <c r="RQ17">
        <v>3</v>
      </c>
      <c r="RR17">
        <v>3</v>
      </c>
      <c r="RS17">
        <v>3</v>
      </c>
      <c r="RT17">
        <v>3</v>
      </c>
      <c r="RU17">
        <v>3</v>
      </c>
      <c r="RV17">
        <v>3</v>
      </c>
      <c r="RX17">
        <v>3</v>
      </c>
      <c r="RY17">
        <v>4</v>
      </c>
      <c r="RZ17">
        <v>4</v>
      </c>
      <c r="SA17">
        <v>4</v>
      </c>
      <c r="SB17">
        <v>4</v>
      </c>
      <c r="SC17">
        <v>4</v>
      </c>
      <c r="SD17">
        <v>5</v>
      </c>
      <c r="SE17">
        <v>4</v>
      </c>
      <c r="SF17">
        <v>5</v>
      </c>
      <c r="SG17">
        <v>4</v>
      </c>
      <c r="SH17">
        <v>4</v>
      </c>
      <c r="SI17">
        <v>5</v>
      </c>
      <c r="SJ17">
        <v>4</v>
      </c>
      <c r="SK17">
        <v>4</v>
      </c>
      <c r="SL17">
        <v>4</v>
      </c>
      <c r="SM17">
        <v>5</v>
      </c>
      <c r="SN17">
        <v>1</v>
      </c>
      <c r="SO17">
        <v>4</v>
      </c>
      <c r="SP17">
        <v>4</v>
      </c>
      <c r="SQ17">
        <v>4</v>
      </c>
      <c r="SR17">
        <v>3</v>
      </c>
      <c r="TM17">
        <v>1</v>
      </c>
      <c r="TO17">
        <v>7</v>
      </c>
      <c r="TP17">
        <v>1</v>
      </c>
      <c r="TQ17">
        <v>1</v>
      </c>
      <c r="TR17">
        <v>1</v>
      </c>
      <c r="UM17">
        <v>1</v>
      </c>
      <c r="UO17">
        <v>7</v>
      </c>
      <c r="UP17">
        <v>7</v>
      </c>
      <c r="UQ17">
        <v>7</v>
      </c>
      <c r="UR17">
        <v>6</v>
      </c>
      <c r="US17">
        <v>7</v>
      </c>
      <c r="UT17">
        <v>6</v>
      </c>
      <c r="UU17">
        <v>5</v>
      </c>
      <c r="UV17">
        <v>5</v>
      </c>
      <c r="UW17">
        <v>4</v>
      </c>
      <c r="UX17">
        <v>5</v>
      </c>
      <c r="UY17">
        <v>5</v>
      </c>
      <c r="VA17">
        <v>6</v>
      </c>
      <c r="VB17">
        <v>5</v>
      </c>
      <c r="VC17">
        <v>3</v>
      </c>
      <c r="VD17">
        <v>3</v>
      </c>
      <c r="VE17">
        <v>3</v>
      </c>
      <c r="VF17">
        <v>3</v>
      </c>
      <c r="VG17">
        <v>3</v>
      </c>
      <c r="VH17">
        <v>3</v>
      </c>
      <c r="VJ17">
        <v>3</v>
      </c>
      <c r="VK17">
        <v>4</v>
      </c>
      <c r="VL17">
        <v>5</v>
      </c>
      <c r="VM17">
        <v>5</v>
      </c>
      <c r="VN17">
        <v>5</v>
      </c>
      <c r="VO17">
        <v>4</v>
      </c>
      <c r="VP17">
        <v>4</v>
      </c>
      <c r="VQ17">
        <v>4</v>
      </c>
      <c r="VR17">
        <v>4</v>
      </c>
      <c r="VS17">
        <v>5</v>
      </c>
      <c r="VT17">
        <v>4</v>
      </c>
      <c r="VU17">
        <v>4</v>
      </c>
      <c r="VV17">
        <v>4</v>
      </c>
      <c r="VW17">
        <v>5</v>
      </c>
      <c r="VX17">
        <v>4</v>
      </c>
      <c r="VY17">
        <v>5</v>
      </c>
      <c r="VZ17">
        <v>1</v>
      </c>
      <c r="WA17">
        <v>4</v>
      </c>
      <c r="WB17">
        <v>4</v>
      </c>
      <c r="WC17">
        <v>4</v>
      </c>
      <c r="WD17">
        <v>3</v>
      </c>
      <c r="WY17">
        <v>1</v>
      </c>
      <c r="XA17">
        <v>7</v>
      </c>
      <c r="XC17">
        <v>1</v>
      </c>
      <c r="XD17">
        <v>1</v>
      </c>
      <c r="XE17">
        <v>1</v>
      </c>
      <c r="XH17">
        <v>1</v>
      </c>
      <c r="XI17">
        <v>1</v>
      </c>
      <c r="XY17">
        <v>1</v>
      </c>
      <c r="YA17">
        <v>7</v>
      </c>
      <c r="YB17">
        <v>7</v>
      </c>
      <c r="YC17">
        <v>7</v>
      </c>
      <c r="YD17">
        <v>7</v>
      </c>
      <c r="YE17">
        <v>7</v>
      </c>
      <c r="YF17">
        <v>6</v>
      </c>
      <c r="YG17">
        <v>5</v>
      </c>
      <c r="YH17">
        <v>5</v>
      </c>
      <c r="YI17">
        <v>4</v>
      </c>
      <c r="YJ17">
        <v>6</v>
      </c>
      <c r="YK17">
        <v>6</v>
      </c>
      <c r="YM17">
        <v>4</v>
      </c>
      <c r="YN17">
        <v>4</v>
      </c>
      <c r="YO17">
        <v>3</v>
      </c>
      <c r="YP17">
        <v>3</v>
      </c>
      <c r="YQ17">
        <v>3</v>
      </c>
      <c r="YR17">
        <v>3</v>
      </c>
      <c r="YS17">
        <v>3</v>
      </c>
      <c r="YT17">
        <v>3</v>
      </c>
      <c r="YV17">
        <v>3</v>
      </c>
      <c r="YW17">
        <v>5</v>
      </c>
      <c r="YX17">
        <v>5</v>
      </c>
      <c r="YY17">
        <v>5</v>
      </c>
      <c r="YZ17">
        <v>5</v>
      </c>
      <c r="ZA17">
        <v>5</v>
      </c>
      <c r="ZB17">
        <v>4</v>
      </c>
      <c r="ZC17">
        <v>4</v>
      </c>
      <c r="ZD17">
        <v>4</v>
      </c>
      <c r="ZE17">
        <v>5</v>
      </c>
      <c r="ZF17">
        <v>5</v>
      </c>
      <c r="ZG17">
        <v>4</v>
      </c>
      <c r="ZH17">
        <v>4</v>
      </c>
      <c r="ZI17">
        <v>5</v>
      </c>
      <c r="ZJ17">
        <v>4</v>
      </c>
      <c r="ZK17">
        <v>5</v>
      </c>
      <c r="ZL17">
        <v>1</v>
      </c>
      <c r="ZM17">
        <v>5</v>
      </c>
      <c r="ZN17">
        <v>5</v>
      </c>
      <c r="ZO17">
        <v>5</v>
      </c>
      <c r="ZP17">
        <v>3</v>
      </c>
      <c r="AAK17">
        <v>1</v>
      </c>
      <c r="AAM17">
        <v>6</v>
      </c>
      <c r="AAO17">
        <v>1</v>
      </c>
      <c r="AAP17">
        <v>1</v>
      </c>
      <c r="AAQ17">
        <v>1</v>
      </c>
      <c r="ABK17">
        <v>1</v>
      </c>
      <c r="ABM17">
        <v>6</v>
      </c>
      <c r="ABN17">
        <v>6</v>
      </c>
      <c r="ABO17">
        <v>6</v>
      </c>
      <c r="ABP17">
        <v>6</v>
      </c>
      <c r="ABQ17">
        <v>6</v>
      </c>
      <c r="ABR17">
        <v>6</v>
      </c>
      <c r="ABS17">
        <v>4</v>
      </c>
      <c r="ABT17">
        <v>4</v>
      </c>
      <c r="ABU17">
        <v>4</v>
      </c>
      <c r="ABV17">
        <v>5</v>
      </c>
      <c r="ABW17">
        <v>5</v>
      </c>
      <c r="ABY17">
        <v>5</v>
      </c>
      <c r="ABZ17">
        <v>4</v>
      </c>
      <c r="ACA17">
        <v>3</v>
      </c>
      <c r="ACB17">
        <v>3</v>
      </c>
      <c r="ACC17">
        <v>3</v>
      </c>
      <c r="ACD17">
        <v>3</v>
      </c>
      <c r="ACE17">
        <v>3</v>
      </c>
      <c r="ACF17">
        <v>3</v>
      </c>
      <c r="ACH17">
        <v>3</v>
      </c>
      <c r="ACI17">
        <v>4</v>
      </c>
      <c r="ACJ17">
        <v>4</v>
      </c>
      <c r="ACK17">
        <v>4</v>
      </c>
      <c r="ACL17">
        <v>4</v>
      </c>
      <c r="ACM17">
        <v>5</v>
      </c>
      <c r="ACN17">
        <v>4</v>
      </c>
      <c r="ACO17">
        <v>4</v>
      </c>
      <c r="ACP17">
        <v>4</v>
      </c>
      <c r="ACQ17">
        <v>5</v>
      </c>
      <c r="ACR17">
        <v>4</v>
      </c>
      <c r="ACS17">
        <v>4</v>
      </c>
      <c r="ACT17">
        <v>5</v>
      </c>
      <c r="ACU17">
        <v>4</v>
      </c>
      <c r="ACV17">
        <v>4</v>
      </c>
      <c r="ACW17">
        <v>5</v>
      </c>
      <c r="ACX17">
        <v>1</v>
      </c>
      <c r="ACY17">
        <v>4</v>
      </c>
      <c r="ACZ17">
        <v>4</v>
      </c>
      <c r="ADA17">
        <v>4</v>
      </c>
      <c r="ADB17">
        <v>3</v>
      </c>
      <c r="ADW17">
        <v>1</v>
      </c>
      <c r="ADY17">
        <v>2</v>
      </c>
      <c r="AEH17">
        <v>1</v>
      </c>
      <c r="AEO17">
        <v>1</v>
      </c>
      <c r="AET17">
        <v>1</v>
      </c>
      <c r="AEY17">
        <v>4</v>
      </c>
      <c r="AEZ17">
        <v>4</v>
      </c>
      <c r="AFA17">
        <v>4</v>
      </c>
      <c r="AFB17">
        <v>4</v>
      </c>
      <c r="AFC17">
        <v>2</v>
      </c>
      <c r="AFD17">
        <v>1</v>
      </c>
      <c r="AFE17">
        <v>1</v>
      </c>
      <c r="AFF17">
        <v>2</v>
      </c>
      <c r="AFG17">
        <v>4</v>
      </c>
      <c r="AFH17">
        <v>4</v>
      </c>
      <c r="AFI17">
        <v>2</v>
      </c>
      <c r="AFJ17">
        <v>4</v>
      </c>
      <c r="AFK17">
        <v>2</v>
      </c>
      <c r="AFL17">
        <v>3</v>
      </c>
      <c r="AFM17">
        <v>3</v>
      </c>
      <c r="AFN17">
        <v>3</v>
      </c>
      <c r="AFO17">
        <v>1</v>
      </c>
      <c r="AFP17">
        <v>5</v>
      </c>
      <c r="AFQ17">
        <v>4</v>
      </c>
      <c r="AFR17">
        <v>4</v>
      </c>
      <c r="AFS17">
        <v>3</v>
      </c>
      <c r="AFT17">
        <v>2</v>
      </c>
      <c r="AFU17">
        <v>3</v>
      </c>
      <c r="AFV17">
        <v>2</v>
      </c>
      <c r="AFW17">
        <v>2</v>
      </c>
      <c r="AFX17">
        <v>2</v>
      </c>
      <c r="AFY17">
        <v>3</v>
      </c>
      <c r="AFZ17">
        <v>3</v>
      </c>
      <c r="AGA17">
        <v>4</v>
      </c>
      <c r="AGB17">
        <v>4</v>
      </c>
      <c r="AGC17">
        <v>4</v>
      </c>
      <c r="AGD17">
        <v>2</v>
      </c>
      <c r="AGE17">
        <v>3</v>
      </c>
      <c r="AGF17">
        <v>3</v>
      </c>
      <c r="AGG17">
        <v>2</v>
      </c>
      <c r="AGH17">
        <v>3</v>
      </c>
      <c r="AGI17">
        <v>2</v>
      </c>
      <c r="AGJ17">
        <v>3</v>
      </c>
      <c r="AGK17">
        <v>2</v>
      </c>
      <c r="AGL17">
        <v>2</v>
      </c>
      <c r="AGM17">
        <v>2</v>
      </c>
      <c r="AGN17">
        <v>1</v>
      </c>
      <c r="AGR17">
        <v>1</v>
      </c>
      <c r="AGU17">
        <v>1</v>
      </c>
      <c r="AGY17">
        <v>1</v>
      </c>
      <c r="AHK17">
        <v>1</v>
      </c>
      <c r="AHL17">
        <v>1</v>
      </c>
      <c r="AHP17">
        <v>1</v>
      </c>
      <c r="AHQ17">
        <v>1</v>
      </c>
      <c r="AHR17">
        <v>1</v>
      </c>
      <c r="AHT17">
        <v>4</v>
      </c>
      <c r="AHU17">
        <v>2</v>
      </c>
      <c r="AHY17">
        <v>3</v>
      </c>
      <c r="AHZ17">
        <v>1</v>
      </c>
      <c r="AIA17">
        <v>5</v>
      </c>
      <c r="AII17" t="s">
        <v>1825</v>
      </c>
      <c r="AIL17">
        <v>7</v>
      </c>
      <c r="AIM17">
        <v>1</v>
      </c>
      <c r="AIO17">
        <v>1</v>
      </c>
      <c r="AIT17">
        <v>1</v>
      </c>
      <c r="AIU17">
        <v>1</v>
      </c>
      <c r="AJU17">
        <v>1</v>
      </c>
      <c r="AKL17">
        <v>7</v>
      </c>
      <c r="AKO17">
        <v>1</v>
      </c>
      <c r="AKU17">
        <v>1</v>
      </c>
      <c r="AKZ17">
        <v>1</v>
      </c>
      <c r="ALU17">
        <v>1</v>
      </c>
      <c r="AML17">
        <v>7</v>
      </c>
      <c r="AMM17">
        <v>1</v>
      </c>
      <c r="AMU17">
        <v>1</v>
      </c>
      <c r="AMW17">
        <v>1</v>
      </c>
      <c r="ANU17">
        <v>1</v>
      </c>
      <c r="AOL17">
        <v>7</v>
      </c>
      <c r="AOM17">
        <v>1</v>
      </c>
      <c r="AOP17">
        <v>1</v>
      </c>
      <c r="AOU17">
        <v>1</v>
      </c>
      <c r="AOW17">
        <v>1</v>
      </c>
      <c r="APU17">
        <v>1</v>
      </c>
      <c r="AQL17">
        <v>7</v>
      </c>
      <c r="AQM17">
        <v>1</v>
      </c>
      <c r="AQO17">
        <v>1</v>
      </c>
      <c r="AQU17">
        <v>1</v>
      </c>
      <c r="ARU17">
        <v>1</v>
      </c>
      <c r="ASL17">
        <v>7</v>
      </c>
      <c r="ASM17">
        <v>1</v>
      </c>
      <c r="ASO17">
        <v>1</v>
      </c>
      <c r="ASP17">
        <v>1</v>
      </c>
      <c r="ASQ17">
        <v>1</v>
      </c>
      <c r="ASU17">
        <v>1</v>
      </c>
      <c r="ASZ17">
        <v>1</v>
      </c>
      <c r="ATU17">
        <v>1</v>
      </c>
      <c r="AUL17">
        <v>5</v>
      </c>
      <c r="AUM17">
        <v>4</v>
      </c>
      <c r="AUN17">
        <v>3</v>
      </c>
      <c r="AUO17">
        <v>1</v>
      </c>
      <c r="AUP17">
        <v>6</v>
      </c>
      <c r="AUQ17">
        <v>2</v>
      </c>
      <c r="AUU17" t="s">
        <v>1826</v>
      </c>
      <c r="AUX17">
        <v>7</v>
      </c>
      <c r="AUY17">
        <v>5</v>
      </c>
      <c r="AUZ17">
        <v>5</v>
      </c>
      <c r="AVA17">
        <v>5</v>
      </c>
      <c r="AVB17">
        <v>5</v>
      </c>
      <c r="AVC17">
        <v>5</v>
      </c>
      <c r="AVD17">
        <v>5</v>
      </c>
      <c r="AVE17">
        <v>5</v>
      </c>
      <c r="AVF17">
        <v>5</v>
      </c>
      <c r="AVG17">
        <v>5</v>
      </c>
      <c r="AVH17">
        <v>5</v>
      </c>
      <c r="AVI17">
        <v>5</v>
      </c>
      <c r="AVJ17">
        <v>5</v>
      </c>
      <c r="AVK17">
        <v>5</v>
      </c>
      <c r="AVL17">
        <v>5</v>
      </c>
      <c r="AVM17">
        <v>5</v>
      </c>
      <c r="AVN17">
        <v>5</v>
      </c>
      <c r="AVO17">
        <v>5</v>
      </c>
      <c r="AVP17">
        <v>5</v>
      </c>
      <c r="AVQ17">
        <v>5</v>
      </c>
      <c r="AVR17">
        <v>5</v>
      </c>
      <c r="AVS17">
        <v>5</v>
      </c>
      <c r="AVT17">
        <v>5</v>
      </c>
      <c r="AVU17">
        <v>5</v>
      </c>
      <c r="AVV17">
        <v>5</v>
      </c>
      <c r="AVW17">
        <v>5</v>
      </c>
      <c r="AVX17">
        <v>5</v>
      </c>
      <c r="AVY17">
        <v>5</v>
      </c>
      <c r="AVZ17">
        <v>5</v>
      </c>
      <c r="AWA17">
        <v>4</v>
      </c>
      <c r="AWS17">
        <v>5</v>
      </c>
      <c r="AWT17">
        <v>5</v>
      </c>
      <c r="AWU17">
        <v>5</v>
      </c>
      <c r="AWV17">
        <v>3</v>
      </c>
      <c r="AWW17">
        <v>7</v>
      </c>
      <c r="AWX17">
        <v>5</v>
      </c>
      <c r="AWY17">
        <v>5</v>
      </c>
      <c r="AWZ17">
        <v>5</v>
      </c>
      <c r="AXA17">
        <v>5</v>
      </c>
      <c r="AXB17">
        <v>5</v>
      </c>
      <c r="AXC17">
        <v>5</v>
      </c>
      <c r="AXD17">
        <v>5</v>
      </c>
      <c r="AXE17">
        <v>5</v>
      </c>
      <c r="AXF17">
        <v>5</v>
      </c>
      <c r="AXG17">
        <v>5</v>
      </c>
      <c r="AXH17">
        <v>5</v>
      </c>
      <c r="AXI17">
        <v>5</v>
      </c>
      <c r="AXJ17">
        <v>5</v>
      </c>
      <c r="AXK17">
        <v>5</v>
      </c>
      <c r="AXL17">
        <v>5</v>
      </c>
      <c r="AXM17">
        <v>5</v>
      </c>
      <c r="AXN17">
        <v>5</v>
      </c>
      <c r="AXO17">
        <v>5</v>
      </c>
      <c r="AXP17">
        <v>5</v>
      </c>
      <c r="AXQ17">
        <v>5</v>
      </c>
      <c r="AXR17">
        <v>5</v>
      </c>
      <c r="AXS17">
        <v>5</v>
      </c>
      <c r="AXT17">
        <v>5</v>
      </c>
      <c r="AXU17">
        <v>5</v>
      </c>
      <c r="AXV17">
        <v>5</v>
      </c>
      <c r="AXW17">
        <v>5</v>
      </c>
      <c r="AXX17">
        <v>5</v>
      </c>
      <c r="AXY17">
        <v>5</v>
      </c>
      <c r="AXZ17">
        <v>5</v>
      </c>
      <c r="AYR17">
        <v>5</v>
      </c>
      <c r="AYS17">
        <v>5</v>
      </c>
      <c r="AYT17">
        <v>5</v>
      </c>
      <c r="AYU17">
        <v>3</v>
      </c>
      <c r="AYV17">
        <v>7</v>
      </c>
      <c r="AYW17">
        <v>5</v>
      </c>
      <c r="AYX17">
        <v>5</v>
      </c>
      <c r="AYY17">
        <v>5</v>
      </c>
      <c r="AYZ17">
        <v>5</v>
      </c>
      <c r="AZA17">
        <v>5</v>
      </c>
      <c r="AZB17">
        <v>5</v>
      </c>
      <c r="AZC17">
        <v>5</v>
      </c>
      <c r="AZD17">
        <v>5</v>
      </c>
      <c r="AZE17">
        <v>5</v>
      </c>
      <c r="AZF17">
        <v>5</v>
      </c>
      <c r="AZG17">
        <v>5</v>
      </c>
      <c r="AZH17">
        <v>5</v>
      </c>
      <c r="AZI17">
        <v>5</v>
      </c>
      <c r="AZJ17">
        <v>5</v>
      </c>
      <c r="AZK17">
        <v>5</v>
      </c>
      <c r="AZL17">
        <v>5</v>
      </c>
      <c r="AZM17">
        <v>5</v>
      </c>
      <c r="AZN17">
        <v>5</v>
      </c>
      <c r="AZO17">
        <v>5</v>
      </c>
      <c r="AZP17">
        <v>5</v>
      </c>
      <c r="AZQ17">
        <v>5</v>
      </c>
      <c r="AZR17">
        <v>5</v>
      </c>
      <c r="AZS17">
        <v>5</v>
      </c>
      <c r="AZT17">
        <v>5</v>
      </c>
      <c r="AZU17">
        <v>5</v>
      </c>
      <c r="AZV17">
        <v>5</v>
      </c>
      <c r="AZW17">
        <v>5</v>
      </c>
      <c r="AZX17">
        <v>5</v>
      </c>
      <c r="AZY17">
        <v>5</v>
      </c>
      <c r="BAQ17">
        <v>5</v>
      </c>
      <c r="BAR17">
        <v>5</v>
      </c>
      <c r="BAS17">
        <v>5</v>
      </c>
      <c r="BAT17">
        <v>3</v>
      </c>
      <c r="BAU17">
        <v>7</v>
      </c>
      <c r="BAV17">
        <v>5</v>
      </c>
      <c r="BAW17">
        <v>5</v>
      </c>
      <c r="BAX17">
        <v>5</v>
      </c>
      <c r="BAY17">
        <v>5</v>
      </c>
      <c r="BAZ17">
        <v>5</v>
      </c>
      <c r="BBA17">
        <v>5</v>
      </c>
      <c r="BBB17">
        <v>5</v>
      </c>
      <c r="BBC17">
        <v>5</v>
      </c>
      <c r="BBD17">
        <v>5</v>
      </c>
      <c r="BBE17">
        <v>5</v>
      </c>
      <c r="BBF17">
        <v>5</v>
      </c>
      <c r="BBG17">
        <v>5</v>
      </c>
      <c r="BBH17">
        <v>5</v>
      </c>
      <c r="BBI17">
        <v>5</v>
      </c>
      <c r="BBJ17">
        <v>5</v>
      </c>
      <c r="BBK17">
        <v>5</v>
      </c>
      <c r="BBL17">
        <v>5</v>
      </c>
      <c r="BBM17">
        <v>5</v>
      </c>
      <c r="BBN17">
        <v>5</v>
      </c>
      <c r="BBO17">
        <v>5</v>
      </c>
      <c r="BBP17">
        <v>5</v>
      </c>
      <c r="BBQ17">
        <v>5</v>
      </c>
      <c r="BBR17">
        <v>5</v>
      </c>
      <c r="BBS17">
        <v>5</v>
      </c>
      <c r="BBT17">
        <v>5</v>
      </c>
      <c r="BBU17">
        <v>5</v>
      </c>
      <c r="BBV17">
        <v>5</v>
      </c>
      <c r="BBW17">
        <v>5</v>
      </c>
      <c r="BBX17">
        <v>4</v>
      </c>
      <c r="BCP17">
        <v>5</v>
      </c>
      <c r="BCQ17">
        <v>5</v>
      </c>
      <c r="BCR17">
        <v>5</v>
      </c>
      <c r="BCS17">
        <v>3</v>
      </c>
      <c r="BCT17">
        <v>4</v>
      </c>
      <c r="BCU17">
        <v>2</v>
      </c>
      <c r="BCV17">
        <v>1</v>
      </c>
      <c r="BCW17">
        <v>3</v>
      </c>
      <c r="BCZ17" t="s">
        <v>1827</v>
      </c>
      <c r="BDB17">
        <v>4</v>
      </c>
      <c r="BDC17">
        <v>2</v>
      </c>
      <c r="BDD17">
        <v>1</v>
      </c>
      <c r="BDE17">
        <v>3</v>
      </c>
      <c r="BDH17" t="s">
        <v>1827</v>
      </c>
      <c r="BDJ17">
        <v>35</v>
      </c>
      <c r="BDL17">
        <v>35</v>
      </c>
      <c r="BDM17">
        <v>32</v>
      </c>
      <c r="BDO17">
        <v>32</v>
      </c>
      <c r="BDQ17">
        <v>35</v>
      </c>
      <c r="BDR17">
        <v>35</v>
      </c>
      <c r="BDS17">
        <v>45</v>
      </c>
      <c r="BDU17">
        <v>45</v>
      </c>
      <c r="BDV17">
        <v>45</v>
      </c>
      <c r="BDX17">
        <v>45</v>
      </c>
      <c r="BDZ17">
        <v>45</v>
      </c>
      <c r="BEA17">
        <v>45</v>
      </c>
      <c r="BEB17">
        <v>55</v>
      </c>
      <c r="BED17">
        <v>55</v>
      </c>
      <c r="BEE17">
        <v>50</v>
      </c>
      <c r="BEG17">
        <v>50</v>
      </c>
      <c r="BEI17">
        <v>55</v>
      </c>
      <c r="BEJ17">
        <v>55</v>
      </c>
      <c r="BEK17">
        <v>30</v>
      </c>
      <c r="BEM17">
        <v>30</v>
      </c>
      <c r="BEN17">
        <v>30</v>
      </c>
      <c r="BEP17">
        <v>30</v>
      </c>
      <c r="BER17">
        <v>30</v>
      </c>
      <c r="BES17">
        <v>30</v>
      </c>
      <c r="BET17">
        <v>7</v>
      </c>
      <c r="BEU17">
        <v>5</v>
      </c>
      <c r="BEV17">
        <v>5</v>
      </c>
      <c r="BEW17">
        <v>5</v>
      </c>
      <c r="BEX17">
        <v>3</v>
      </c>
      <c r="BEY17">
        <v>5</v>
      </c>
      <c r="BEZ17">
        <v>3</v>
      </c>
      <c r="BFA17">
        <v>9</v>
      </c>
      <c r="BFB17">
        <v>7</v>
      </c>
      <c r="BFC17">
        <v>2</v>
      </c>
      <c r="BFE17">
        <v>7</v>
      </c>
      <c r="BFF17">
        <v>5</v>
      </c>
      <c r="BFG17">
        <v>5</v>
      </c>
      <c r="BFH17">
        <v>5</v>
      </c>
      <c r="BFI17">
        <v>3</v>
      </c>
      <c r="BFJ17">
        <v>5</v>
      </c>
      <c r="BFP17">
        <v>5</v>
      </c>
      <c r="BFQ17">
        <v>4</v>
      </c>
      <c r="BFR17">
        <v>4</v>
      </c>
      <c r="BFS17">
        <v>4</v>
      </c>
      <c r="BFT17">
        <v>3</v>
      </c>
      <c r="BFU17">
        <v>4</v>
      </c>
      <c r="BFV17">
        <v>3</v>
      </c>
      <c r="BFW17">
        <v>9</v>
      </c>
      <c r="BFX17">
        <v>7</v>
      </c>
      <c r="BFY17">
        <v>1</v>
      </c>
      <c r="BGA17">
        <v>5</v>
      </c>
      <c r="BGB17">
        <v>4</v>
      </c>
      <c r="BGC17">
        <v>4</v>
      </c>
      <c r="BGD17">
        <v>4</v>
      </c>
      <c r="BGE17">
        <v>3</v>
      </c>
      <c r="BGF17">
        <v>4</v>
      </c>
      <c r="BGG17">
        <v>3</v>
      </c>
      <c r="BGH17">
        <v>9</v>
      </c>
      <c r="BGI17">
        <v>7</v>
      </c>
      <c r="BGJ17">
        <v>1</v>
      </c>
      <c r="BGL17">
        <v>5</v>
      </c>
      <c r="BGM17">
        <v>4</v>
      </c>
      <c r="BGN17">
        <v>4</v>
      </c>
      <c r="BGO17">
        <v>4</v>
      </c>
      <c r="BGP17">
        <v>3</v>
      </c>
      <c r="BGQ17">
        <v>4</v>
      </c>
      <c r="BGW17">
        <v>7</v>
      </c>
      <c r="BGX17">
        <v>5</v>
      </c>
      <c r="BGY17">
        <v>5</v>
      </c>
      <c r="BGZ17">
        <v>5</v>
      </c>
      <c r="BHA17">
        <v>3</v>
      </c>
      <c r="BHB17">
        <v>5</v>
      </c>
      <c r="BHC17">
        <v>3</v>
      </c>
      <c r="BHD17">
        <v>9</v>
      </c>
      <c r="BHE17">
        <v>7</v>
      </c>
      <c r="BHF17">
        <v>2</v>
      </c>
      <c r="BHH17">
        <v>5</v>
      </c>
      <c r="BHI17">
        <v>4</v>
      </c>
      <c r="BHJ17">
        <v>4</v>
      </c>
      <c r="BHK17">
        <v>4</v>
      </c>
      <c r="BHL17">
        <v>3</v>
      </c>
      <c r="BHM17">
        <v>4</v>
      </c>
      <c r="BHS17">
        <v>6</v>
      </c>
      <c r="BHT17">
        <v>4</v>
      </c>
      <c r="BHU17">
        <v>4</v>
      </c>
      <c r="BHV17">
        <v>5</v>
      </c>
      <c r="BHW17">
        <v>3</v>
      </c>
      <c r="BHX17">
        <v>5</v>
      </c>
      <c r="BHY17">
        <v>3</v>
      </c>
      <c r="BHZ17">
        <v>9</v>
      </c>
      <c r="BIA17">
        <v>7</v>
      </c>
      <c r="BIB17">
        <v>2</v>
      </c>
      <c r="BID17">
        <v>4</v>
      </c>
      <c r="BIE17">
        <v>2</v>
      </c>
      <c r="BIF17">
        <v>3</v>
      </c>
      <c r="BIG17">
        <v>3</v>
      </c>
      <c r="BIH17">
        <v>2</v>
      </c>
      <c r="BII17">
        <v>3</v>
      </c>
      <c r="BIN17" t="s">
        <v>1828</v>
      </c>
      <c r="BIO17">
        <v>1</v>
      </c>
      <c r="BIP17">
        <v>1</v>
      </c>
      <c r="BIT17">
        <v>1</v>
      </c>
      <c r="BIU17">
        <v>1</v>
      </c>
      <c r="BIV17">
        <v>1</v>
      </c>
      <c r="BIX17">
        <v>4</v>
      </c>
      <c r="BIY17">
        <v>2</v>
      </c>
      <c r="BJC17">
        <v>3</v>
      </c>
      <c r="BJD17">
        <v>1</v>
      </c>
      <c r="BJE17">
        <v>5</v>
      </c>
      <c r="BJM17" t="s">
        <v>1829</v>
      </c>
      <c r="BJP17">
        <v>1</v>
      </c>
      <c r="BJQ17">
        <v>1</v>
      </c>
      <c r="BJU17">
        <v>1</v>
      </c>
      <c r="BJV17">
        <v>1</v>
      </c>
      <c r="BJW17">
        <v>1</v>
      </c>
      <c r="BJY17">
        <v>4</v>
      </c>
      <c r="BJZ17">
        <v>2</v>
      </c>
      <c r="BKD17">
        <v>3</v>
      </c>
      <c r="BKE17">
        <v>1</v>
      </c>
      <c r="BKF17">
        <v>5</v>
      </c>
      <c r="BKN17" t="s">
        <v>1830</v>
      </c>
      <c r="BKW17">
        <v>3</v>
      </c>
    </row>
    <row r="18" spans="1:1009 1026:1663" x14ac:dyDescent="0.35">
      <c r="A18">
        <v>1016</v>
      </c>
      <c r="B18" t="s">
        <v>1664</v>
      </c>
      <c r="C18">
        <v>20231220200253</v>
      </c>
      <c r="D18">
        <v>20231223023752</v>
      </c>
      <c r="E18" t="s">
        <v>1665</v>
      </c>
      <c r="F18" t="s">
        <v>1822</v>
      </c>
      <c r="G18">
        <v>2121981247</v>
      </c>
      <c r="H18" t="s">
        <v>1823</v>
      </c>
      <c r="I18">
        <v>1</v>
      </c>
      <c r="J18">
        <v>1</v>
      </c>
      <c r="K18">
        <v>354</v>
      </c>
      <c r="L18">
        <v>970</v>
      </c>
      <c r="M18">
        <v>846</v>
      </c>
      <c r="N18">
        <v>481</v>
      </c>
      <c r="O18">
        <v>652</v>
      </c>
      <c r="P18">
        <v>159</v>
      </c>
      <c r="Q18">
        <v>594</v>
      </c>
      <c r="R18">
        <v>768</v>
      </c>
      <c r="S18">
        <v>205</v>
      </c>
      <c r="T18">
        <v>745</v>
      </c>
      <c r="U18">
        <v>973</v>
      </c>
      <c r="V18">
        <v>456</v>
      </c>
      <c r="W18">
        <v>357</v>
      </c>
      <c r="X18">
        <v>246</v>
      </c>
      <c r="Y18">
        <v>826</v>
      </c>
      <c r="Z18">
        <v>551</v>
      </c>
      <c r="AA18">
        <v>638</v>
      </c>
      <c r="AB18">
        <v>742</v>
      </c>
      <c r="AC18">
        <v>375</v>
      </c>
      <c r="AD18">
        <v>354</v>
      </c>
      <c r="AE18">
        <v>970</v>
      </c>
      <c r="AF18">
        <v>846</v>
      </c>
      <c r="AG18">
        <v>481</v>
      </c>
      <c r="AH18">
        <v>652</v>
      </c>
      <c r="AI18">
        <v>159</v>
      </c>
      <c r="AJ18">
        <v>594</v>
      </c>
      <c r="AK18">
        <v>768</v>
      </c>
      <c r="AL18">
        <v>205</v>
      </c>
      <c r="AM18">
        <v>973</v>
      </c>
      <c r="AN18">
        <v>973</v>
      </c>
      <c r="AO18">
        <v>357</v>
      </c>
      <c r="AP18">
        <v>973</v>
      </c>
      <c r="AQ18">
        <v>745</v>
      </c>
      <c r="AR18">
        <v>973</v>
      </c>
      <c r="AS18">
        <v>456</v>
      </c>
      <c r="AT18">
        <v>246</v>
      </c>
      <c r="AU18">
        <v>826</v>
      </c>
      <c r="AV18">
        <v>124</v>
      </c>
      <c r="AX18">
        <v>57</v>
      </c>
      <c r="AY18">
        <v>4</v>
      </c>
      <c r="AZ18">
        <v>275</v>
      </c>
      <c r="BA18">
        <v>1</v>
      </c>
      <c r="BB18">
        <v>3</v>
      </c>
      <c r="CE18">
        <v>1</v>
      </c>
      <c r="CG18">
        <v>7</v>
      </c>
      <c r="CI18">
        <v>1</v>
      </c>
      <c r="CJ18">
        <v>1</v>
      </c>
      <c r="CN18">
        <v>1</v>
      </c>
      <c r="DE18">
        <v>1</v>
      </c>
      <c r="DG18">
        <v>6</v>
      </c>
      <c r="DH18">
        <v>6</v>
      </c>
      <c r="DI18">
        <v>6</v>
      </c>
      <c r="DJ18">
        <v>6</v>
      </c>
      <c r="DK18">
        <v>6</v>
      </c>
      <c r="DL18">
        <v>6</v>
      </c>
      <c r="DM18">
        <v>5</v>
      </c>
      <c r="DN18">
        <v>4</v>
      </c>
      <c r="DO18">
        <v>4</v>
      </c>
      <c r="DP18">
        <v>6</v>
      </c>
      <c r="DQ18">
        <v>6</v>
      </c>
      <c r="DR18">
        <v>7</v>
      </c>
      <c r="DS18">
        <v>6</v>
      </c>
      <c r="DT18">
        <v>4</v>
      </c>
      <c r="DU18">
        <v>3</v>
      </c>
      <c r="DV18">
        <v>3</v>
      </c>
      <c r="DW18">
        <v>3</v>
      </c>
      <c r="DX18">
        <v>3</v>
      </c>
      <c r="DY18">
        <v>3</v>
      </c>
      <c r="DZ18">
        <v>3</v>
      </c>
      <c r="EA18">
        <v>3</v>
      </c>
      <c r="EB18">
        <v>3</v>
      </c>
      <c r="EC18">
        <v>4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4</v>
      </c>
      <c r="EJ18">
        <v>4</v>
      </c>
      <c r="EK18">
        <v>5</v>
      </c>
      <c r="EL18">
        <v>4</v>
      </c>
      <c r="EM18">
        <v>4</v>
      </c>
      <c r="EN18">
        <v>4</v>
      </c>
      <c r="EO18">
        <v>4</v>
      </c>
      <c r="EP18">
        <v>4</v>
      </c>
      <c r="EQ18">
        <v>5</v>
      </c>
      <c r="ER18">
        <v>5</v>
      </c>
      <c r="ES18">
        <v>4</v>
      </c>
      <c r="ET18">
        <v>5</v>
      </c>
      <c r="EU18">
        <v>5</v>
      </c>
      <c r="EV18">
        <v>3</v>
      </c>
      <c r="FQ18">
        <v>1</v>
      </c>
      <c r="FS18">
        <v>7</v>
      </c>
      <c r="FU18">
        <v>1</v>
      </c>
      <c r="FV18">
        <v>1</v>
      </c>
      <c r="FW18">
        <v>1</v>
      </c>
      <c r="GA18">
        <v>1</v>
      </c>
      <c r="GQ18">
        <v>1</v>
      </c>
      <c r="GS18">
        <v>7</v>
      </c>
      <c r="GT18">
        <v>7</v>
      </c>
      <c r="GU18">
        <v>7</v>
      </c>
      <c r="GV18">
        <v>7</v>
      </c>
      <c r="GW18">
        <v>7</v>
      </c>
      <c r="GX18">
        <v>6</v>
      </c>
      <c r="GY18">
        <v>5</v>
      </c>
      <c r="GZ18">
        <v>5</v>
      </c>
      <c r="HA18">
        <v>4</v>
      </c>
      <c r="HB18">
        <v>7</v>
      </c>
      <c r="HC18">
        <v>7</v>
      </c>
      <c r="HE18">
        <v>7</v>
      </c>
      <c r="HF18">
        <v>5</v>
      </c>
      <c r="HG18">
        <v>3</v>
      </c>
      <c r="HH18">
        <v>3</v>
      </c>
      <c r="HI18">
        <v>3</v>
      </c>
      <c r="HJ18">
        <v>3</v>
      </c>
      <c r="HK18">
        <v>3</v>
      </c>
      <c r="HL18">
        <v>3</v>
      </c>
      <c r="HN18">
        <v>3</v>
      </c>
      <c r="HO18">
        <v>5</v>
      </c>
      <c r="HP18">
        <v>5</v>
      </c>
      <c r="HQ18">
        <v>5</v>
      </c>
      <c r="HR18">
        <v>5</v>
      </c>
      <c r="HS18">
        <v>5</v>
      </c>
      <c r="HT18">
        <v>5</v>
      </c>
      <c r="HU18">
        <v>4</v>
      </c>
      <c r="HV18">
        <v>4</v>
      </c>
      <c r="HW18">
        <v>5</v>
      </c>
      <c r="HX18">
        <v>5</v>
      </c>
      <c r="HY18">
        <v>4</v>
      </c>
      <c r="HZ18">
        <v>5</v>
      </c>
      <c r="IA18">
        <v>5</v>
      </c>
      <c r="IB18">
        <v>5</v>
      </c>
      <c r="IC18">
        <v>5</v>
      </c>
      <c r="ID18">
        <v>1</v>
      </c>
      <c r="IE18">
        <v>5</v>
      </c>
      <c r="IF18">
        <v>5</v>
      </c>
      <c r="IG18">
        <v>4</v>
      </c>
      <c r="IH18">
        <v>3</v>
      </c>
      <c r="JC18">
        <v>1</v>
      </c>
      <c r="JE18">
        <v>3</v>
      </c>
      <c r="JN18">
        <v>1</v>
      </c>
      <c r="JU18">
        <v>1</v>
      </c>
      <c r="KE18">
        <v>4</v>
      </c>
      <c r="KF18">
        <v>4</v>
      </c>
      <c r="KG18">
        <v>4</v>
      </c>
      <c r="KH18">
        <v>4</v>
      </c>
      <c r="KI18">
        <v>3</v>
      </c>
      <c r="KJ18">
        <v>3</v>
      </c>
      <c r="KK18">
        <v>3</v>
      </c>
      <c r="KL18">
        <v>4</v>
      </c>
      <c r="KM18">
        <v>4</v>
      </c>
      <c r="KN18">
        <v>4</v>
      </c>
      <c r="KO18">
        <v>4</v>
      </c>
      <c r="KP18">
        <v>4</v>
      </c>
      <c r="KQ18">
        <v>4</v>
      </c>
      <c r="KR18">
        <v>3</v>
      </c>
      <c r="KS18">
        <v>3</v>
      </c>
      <c r="KT18">
        <v>3</v>
      </c>
      <c r="KU18">
        <v>2</v>
      </c>
      <c r="KV18">
        <v>4</v>
      </c>
      <c r="KW18">
        <v>3</v>
      </c>
      <c r="KX18">
        <v>3</v>
      </c>
      <c r="KY18">
        <v>3</v>
      </c>
      <c r="KZ18">
        <v>4</v>
      </c>
      <c r="LA18">
        <v>2</v>
      </c>
      <c r="LB18">
        <v>3</v>
      </c>
      <c r="LC18">
        <v>3</v>
      </c>
      <c r="LD18">
        <v>3</v>
      </c>
      <c r="LE18">
        <v>4</v>
      </c>
      <c r="LF18">
        <v>3</v>
      </c>
      <c r="LG18">
        <v>4</v>
      </c>
      <c r="LH18">
        <v>4</v>
      </c>
      <c r="LI18">
        <v>4</v>
      </c>
      <c r="LJ18">
        <v>3</v>
      </c>
      <c r="LK18">
        <v>3</v>
      </c>
      <c r="LL18">
        <v>3</v>
      </c>
      <c r="LM18">
        <v>2</v>
      </c>
      <c r="LN18">
        <v>3</v>
      </c>
      <c r="LO18">
        <v>2</v>
      </c>
      <c r="LP18">
        <v>3</v>
      </c>
      <c r="LQ18">
        <v>3</v>
      </c>
      <c r="LR18">
        <v>3</v>
      </c>
      <c r="LS18">
        <v>3</v>
      </c>
      <c r="LT18">
        <v>2</v>
      </c>
      <c r="LX18">
        <v>1</v>
      </c>
      <c r="MA18">
        <v>1</v>
      </c>
      <c r="ML18">
        <v>1</v>
      </c>
      <c r="MQ18">
        <v>5</v>
      </c>
      <c r="MS18">
        <v>1</v>
      </c>
      <c r="MT18">
        <v>1</v>
      </c>
      <c r="NO18">
        <v>1</v>
      </c>
      <c r="NQ18">
        <v>5</v>
      </c>
      <c r="NR18">
        <v>5</v>
      </c>
      <c r="NS18">
        <v>5</v>
      </c>
      <c r="NT18">
        <v>5</v>
      </c>
      <c r="NU18">
        <v>5</v>
      </c>
      <c r="NV18">
        <v>5</v>
      </c>
      <c r="NW18">
        <v>4</v>
      </c>
      <c r="NX18">
        <v>4</v>
      </c>
      <c r="NY18">
        <v>4</v>
      </c>
      <c r="NZ18">
        <v>5</v>
      </c>
      <c r="OA18">
        <v>5</v>
      </c>
      <c r="OB18">
        <v>5</v>
      </c>
      <c r="OC18">
        <v>5</v>
      </c>
      <c r="OD18">
        <v>4</v>
      </c>
      <c r="OE18">
        <v>3</v>
      </c>
      <c r="OF18">
        <v>3</v>
      </c>
      <c r="OG18">
        <v>3</v>
      </c>
      <c r="OH18">
        <v>3</v>
      </c>
      <c r="OI18">
        <v>3</v>
      </c>
      <c r="OJ18">
        <v>3</v>
      </c>
      <c r="OK18">
        <v>3</v>
      </c>
      <c r="OL18">
        <v>3</v>
      </c>
      <c r="OM18">
        <v>4</v>
      </c>
      <c r="ON18">
        <v>4</v>
      </c>
      <c r="OO18">
        <v>4</v>
      </c>
      <c r="OP18">
        <v>4</v>
      </c>
      <c r="OQ18">
        <v>5</v>
      </c>
      <c r="OR18">
        <v>4</v>
      </c>
      <c r="OS18">
        <v>4</v>
      </c>
      <c r="OT18">
        <v>4</v>
      </c>
      <c r="OU18">
        <v>5</v>
      </c>
      <c r="OV18">
        <v>5</v>
      </c>
      <c r="OW18">
        <v>4</v>
      </c>
      <c r="OX18">
        <v>4</v>
      </c>
      <c r="OY18">
        <v>4</v>
      </c>
      <c r="OZ18">
        <v>3</v>
      </c>
      <c r="PA18">
        <v>4</v>
      </c>
      <c r="PB18">
        <v>5</v>
      </c>
      <c r="PC18">
        <v>4</v>
      </c>
      <c r="PD18">
        <v>4</v>
      </c>
      <c r="PE18">
        <v>4</v>
      </c>
      <c r="PF18">
        <v>3</v>
      </c>
      <c r="QA18">
        <v>1</v>
      </c>
      <c r="QC18">
        <v>4</v>
      </c>
      <c r="QK18">
        <v>1</v>
      </c>
      <c r="QL18">
        <v>1</v>
      </c>
      <c r="QZ18">
        <v>1</v>
      </c>
      <c r="RB18" t="s">
        <v>1831</v>
      </c>
      <c r="RC18">
        <v>5</v>
      </c>
      <c r="RD18">
        <v>5</v>
      </c>
      <c r="RE18">
        <v>5</v>
      </c>
      <c r="RF18">
        <v>6</v>
      </c>
      <c r="RG18">
        <v>5</v>
      </c>
      <c r="RH18">
        <v>5</v>
      </c>
      <c r="RI18">
        <v>4</v>
      </c>
      <c r="RJ18">
        <v>3</v>
      </c>
      <c r="RK18">
        <v>4</v>
      </c>
      <c r="RL18">
        <v>5</v>
      </c>
      <c r="RM18">
        <v>5</v>
      </c>
      <c r="RO18">
        <v>5</v>
      </c>
      <c r="RP18">
        <v>4</v>
      </c>
      <c r="RQ18">
        <v>3</v>
      </c>
      <c r="RR18">
        <v>3</v>
      </c>
      <c r="RS18">
        <v>3</v>
      </c>
      <c r="RT18">
        <v>3</v>
      </c>
      <c r="RU18">
        <v>4</v>
      </c>
      <c r="RV18">
        <v>3</v>
      </c>
      <c r="RX18">
        <v>3</v>
      </c>
      <c r="RY18">
        <v>4</v>
      </c>
      <c r="RZ18">
        <v>5</v>
      </c>
      <c r="SA18">
        <v>4</v>
      </c>
      <c r="SB18">
        <v>3</v>
      </c>
      <c r="SC18">
        <v>5</v>
      </c>
      <c r="SD18">
        <v>4</v>
      </c>
      <c r="SE18">
        <v>5</v>
      </c>
      <c r="SF18">
        <v>5</v>
      </c>
      <c r="SG18">
        <v>5</v>
      </c>
      <c r="SH18">
        <v>5</v>
      </c>
      <c r="SI18">
        <v>5</v>
      </c>
      <c r="SJ18">
        <v>4</v>
      </c>
      <c r="SK18">
        <v>4</v>
      </c>
      <c r="SL18">
        <v>4</v>
      </c>
      <c r="SM18">
        <v>5</v>
      </c>
      <c r="SN18">
        <v>1</v>
      </c>
      <c r="SO18">
        <v>4</v>
      </c>
      <c r="SP18">
        <v>4</v>
      </c>
      <c r="SQ18">
        <v>4</v>
      </c>
      <c r="SR18">
        <v>3</v>
      </c>
      <c r="TC18">
        <v>1</v>
      </c>
      <c r="TO18">
        <v>7</v>
      </c>
      <c r="TP18">
        <v>1</v>
      </c>
      <c r="TQ18">
        <v>1</v>
      </c>
      <c r="TR18">
        <v>1</v>
      </c>
      <c r="TS18">
        <v>1</v>
      </c>
      <c r="UM18">
        <v>1</v>
      </c>
      <c r="UO18">
        <v>7</v>
      </c>
      <c r="UP18">
        <v>7</v>
      </c>
      <c r="UQ18">
        <v>7</v>
      </c>
      <c r="UR18">
        <v>7</v>
      </c>
      <c r="US18">
        <v>6</v>
      </c>
      <c r="UT18">
        <v>6</v>
      </c>
      <c r="UU18">
        <v>5</v>
      </c>
      <c r="UV18">
        <v>5</v>
      </c>
      <c r="UW18">
        <v>4</v>
      </c>
      <c r="UX18">
        <v>5</v>
      </c>
      <c r="UY18">
        <v>5</v>
      </c>
      <c r="VA18">
        <v>5</v>
      </c>
      <c r="VB18">
        <v>4</v>
      </c>
      <c r="VC18">
        <v>3</v>
      </c>
      <c r="VD18">
        <v>3</v>
      </c>
      <c r="VE18">
        <v>3</v>
      </c>
      <c r="VF18">
        <v>3</v>
      </c>
      <c r="VG18">
        <v>3</v>
      </c>
      <c r="VH18">
        <v>3</v>
      </c>
      <c r="VJ18">
        <v>3</v>
      </c>
      <c r="VK18">
        <v>4</v>
      </c>
      <c r="VL18">
        <v>5</v>
      </c>
      <c r="VM18">
        <v>5</v>
      </c>
      <c r="VN18">
        <v>5</v>
      </c>
      <c r="VO18">
        <v>5</v>
      </c>
      <c r="VP18">
        <v>4</v>
      </c>
      <c r="VQ18">
        <v>4</v>
      </c>
      <c r="VR18">
        <v>4</v>
      </c>
      <c r="VS18">
        <v>5</v>
      </c>
      <c r="VT18">
        <v>5</v>
      </c>
      <c r="VU18">
        <v>5</v>
      </c>
      <c r="VV18">
        <v>4</v>
      </c>
      <c r="VW18">
        <v>5</v>
      </c>
      <c r="VX18">
        <v>4</v>
      </c>
      <c r="VY18">
        <v>5</v>
      </c>
      <c r="VZ18">
        <v>1</v>
      </c>
      <c r="WA18">
        <v>4</v>
      </c>
      <c r="WB18">
        <v>4</v>
      </c>
      <c r="WC18">
        <v>4</v>
      </c>
      <c r="WD18">
        <v>3</v>
      </c>
      <c r="WY18">
        <v>1</v>
      </c>
      <c r="XA18">
        <v>7</v>
      </c>
      <c r="XC18">
        <v>1</v>
      </c>
      <c r="XD18">
        <v>1</v>
      </c>
      <c r="XE18">
        <v>1</v>
      </c>
      <c r="XH18">
        <v>1</v>
      </c>
      <c r="XI18">
        <v>1</v>
      </c>
      <c r="XY18">
        <v>1</v>
      </c>
      <c r="YA18">
        <v>7</v>
      </c>
      <c r="YB18">
        <v>7</v>
      </c>
      <c r="YC18">
        <v>7</v>
      </c>
      <c r="YD18">
        <v>7</v>
      </c>
      <c r="YE18">
        <v>7</v>
      </c>
      <c r="YF18">
        <v>6</v>
      </c>
      <c r="YG18">
        <v>5</v>
      </c>
      <c r="YH18">
        <v>5</v>
      </c>
      <c r="YI18">
        <v>4</v>
      </c>
      <c r="YJ18">
        <v>6</v>
      </c>
      <c r="YK18">
        <v>7</v>
      </c>
      <c r="YM18">
        <v>7</v>
      </c>
      <c r="YN18">
        <v>7</v>
      </c>
      <c r="YO18">
        <v>3</v>
      </c>
      <c r="YP18">
        <v>3</v>
      </c>
      <c r="YQ18">
        <v>3</v>
      </c>
      <c r="YR18">
        <v>3</v>
      </c>
      <c r="YS18">
        <v>3</v>
      </c>
      <c r="YT18">
        <v>3</v>
      </c>
      <c r="YV18">
        <v>6</v>
      </c>
      <c r="YW18">
        <v>5</v>
      </c>
      <c r="YX18">
        <v>5</v>
      </c>
      <c r="YY18">
        <v>5</v>
      </c>
      <c r="YZ18">
        <v>5</v>
      </c>
      <c r="ZA18">
        <v>5</v>
      </c>
      <c r="ZB18">
        <v>5</v>
      </c>
      <c r="ZC18">
        <v>4</v>
      </c>
      <c r="ZD18">
        <v>4</v>
      </c>
      <c r="ZE18">
        <v>5</v>
      </c>
      <c r="ZF18">
        <v>5</v>
      </c>
      <c r="ZG18">
        <v>4</v>
      </c>
      <c r="ZH18">
        <v>4</v>
      </c>
      <c r="ZI18">
        <v>5</v>
      </c>
      <c r="ZJ18">
        <v>5</v>
      </c>
      <c r="ZK18">
        <v>5</v>
      </c>
      <c r="ZL18">
        <v>1</v>
      </c>
      <c r="ZM18">
        <v>5</v>
      </c>
      <c r="ZN18">
        <v>5</v>
      </c>
      <c r="ZO18">
        <v>5</v>
      </c>
      <c r="ZP18">
        <v>3</v>
      </c>
      <c r="AAK18">
        <v>1</v>
      </c>
      <c r="AAM18">
        <v>1</v>
      </c>
      <c r="AAN18">
        <v>1</v>
      </c>
      <c r="ABB18">
        <v>1</v>
      </c>
      <c r="ABC18">
        <v>1</v>
      </c>
      <c r="ABD18">
        <v>1</v>
      </c>
      <c r="ABF18">
        <v>1</v>
      </c>
      <c r="ABG18">
        <v>1</v>
      </c>
      <c r="ABM18">
        <v>4</v>
      </c>
      <c r="ABN18">
        <v>4</v>
      </c>
      <c r="ABO18">
        <v>4</v>
      </c>
      <c r="ABP18">
        <v>4</v>
      </c>
      <c r="ABQ18">
        <v>1</v>
      </c>
      <c r="ABR18">
        <v>4</v>
      </c>
      <c r="ABS18">
        <v>1</v>
      </c>
      <c r="ABT18">
        <v>1</v>
      </c>
      <c r="ABU18">
        <v>4</v>
      </c>
      <c r="ABV18">
        <v>3</v>
      </c>
      <c r="ABW18">
        <v>3</v>
      </c>
      <c r="ABY18">
        <v>3</v>
      </c>
      <c r="ABZ18">
        <v>4</v>
      </c>
      <c r="ACA18">
        <v>3</v>
      </c>
      <c r="ACB18">
        <v>3</v>
      </c>
      <c r="ACC18">
        <v>3</v>
      </c>
      <c r="ACD18">
        <v>5</v>
      </c>
      <c r="ACE18">
        <v>5</v>
      </c>
      <c r="ACF18">
        <v>4</v>
      </c>
      <c r="ACH18">
        <v>3</v>
      </c>
      <c r="ACI18">
        <v>2</v>
      </c>
      <c r="ACJ18">
        <v>2</v>
      </c>
      <c r="ACK18">
        <v>2</v>
      </c>
      <c r="ACL18">
        <v>1</v>
      </c>
      <c r="ACM18">
        <v>3</v>
      </c>
      <c r="ACN18">
        <v>3</v>
      </c>
      <c r="ACO18">
        <v>4</v>
      </c>
      <c r="ACP18">
        <v>4</v>
      </c>
      <c r="ACQ18">
        <v>3</v>
      </c>
      <c r="ACR18">
        <v>1</v>
      </c>
      <c r="ACS18">
        <v>2</v>
      </c>
      <c r="ACT18">
        <v>2</v>
      </c>
      <c r="ACU18">
        <v>1</v>
      </c>
      <c r="ACV18">
        <v>2</v>
      </c>
      <c r="ACW18">
        <v>3</v>
      </c>
      <c r="ACX18">
        <v>1</v>
      </c>
      <c r="ACY18">
        <v>2</v>
      </c>
      <c r="ACZ18">
        <v>1</v>
      </c>
      <c r="ADA18">
        <v>3</v>
      </c>
      <c r="ADB18">
        <v>1</v>
      </c>
      <c r="ADI18">
        <v>1</v>
      </c>
      <c r="ADM18">
        <v>1</v>
      </c>
      <c r="ADT18">
        <v>1</v>
      </c>
      <c r="ADY18">
        <v>2</v>
      </c>
      <c r="AEH18">
        <v>1</v>
      </c>
      <c r="AEN18">
        <v>1</v>
      </c>
      <c r="AEO18">
        <v>1</v>
      </c>
      <c r="AER18">
        <v>1</v>
      </c>
      <c r="AEY18">
        <v>4</v>
      </c>
      <c r="AEZ18">
        <v>4</v>
      </c>
      <c r="AFA18">
        <v>4</v>
      </c>
      <c r="AFB18">
        <v>4</v>
      </c>
      <c r="AFC18">
        <v>3</v>
      </c>
      <c r="AFD18">
        <v>1</v>
      </c>
      <c r="AFE18">
        <v>1</v>
      </c>
      <c r="AFF18">
        <v>3</v>
      </c>
      <c r="AFG18">
        <v>4</v>
      </c>
      <c r="AFH18">
        <v>3</v>
      </c>
      <c r="AFI18">
        <v>3</v>
      </c>
      <c r="AFJ18">
        <v>5</v>
      </c>
      <c r="AFK18">
        <v>2</v>
      </c>
      <c r="AFL18">
        <v>3</v>
      </c>
      <c r="AFM18">
        <v>3</v>
      </c>
      <c r="AFN18">
        <v>3</v>
      </c>
      <c r="AFO18">
        <v>1</v>
      </c>
      <c r="AFP18">
        <v>5</v>
      </c>
      <c r="AFQ18">
        <v>4</v>
      </c>
      <c r="AFR18">
        <v>4</v>
      </c>
      <c r="AFS18">
        <v>3</v>
      </c>
      <c r="AFT18">
        <v>4</v>
      </c>
      <c r="AFU18">
        <v>2</v>
      </c>
      <c r="AFV18">
        <v>2</v>
      </c>
      <c r="AFW18">
        <v>2</v>
      </c>
      <c r="AFX18">
        <v>1</v>
      </c>
      <c r="AFY18">
        <v>3</v>
      </c>
      <c r="AFZ18">
        <v>3</v>
      </c>
      <c r="AGA18">
        <v>3</v>
      </c>
      <c r="AGB18">
        <v>4</v>
      </c>
      <c r="AGC18">
        <v>3</v>
      </c>
      <c r="AGD18">
        <v>2</v>
      </c>
      <c r="AGE18">
        <v>2</v>
      </c>
      <c r="AGF18">
        <v>3</v>
      </c>
      <c r="AGG18">
        <v>2</v>
      </c>
      <c r="AGH18">
        <v>3</v>
      </c>
      <c r="AGI18">
        <v>2</v>
      </c>
      <c r="AGJ18">
        <v>4</v>
      </c>
      <c r="AGK18">
        <v>2</v>
      </c>
      <c r="AGL18">
        <v>1</v>
      </c>
      <c r="AGM18">
        <v>2</v>
      </c>
      <c r="AGN18">
        <v>1</v>
      </c>
      <c r="AGR18">
        <v>1</v>
      </c>
      <c r="AGU18">
        <v>1</v>
      </c>
      <c r="AHK18">
        <v>1</v>
      </c>
      <c r="AHL18">
        <v>1</v>
      </c>
      <c r="AHN18">
        <v>1</v>
      </c>
      <c r="AHP18">
        <v>1</v>
      </c>
      <c r="AHQ18">
        <v>1</v>
      </c>
      <c r="AHT18">
        <v>3</v>
      </c>
      <c r="AHU18">
        <v>2</v>
      </c>
      <c r="AHW18">
        <v>5</v>
      </c>
      <c r="AHY18">
        <v>4</v>
      </c>
      <c r="AHZ18">
        <v>1</v>
      </c>
      <c r="AII18" t="s">
        <v>1832</v>
      </c>
      <c r="AIL18">
        <v>7</v>
      </c>
      <c r="AIM18">
        <v>1</v>
      </c>
      <c r="AIU18">
        <v>1</v>
      </c>
      <c r="AIZ18">
        <v>1</v>
      </c>
      <c r="AJU18">
        <v>1</v>
      </c>
      <c r="AKL18">
        <v>7</v>
      </c>
      <c r="AKM18">
        <v>1</v>
      </c>
      <c r="AKU18">
        <v>1</v>
      </c>
      <c r="AKW18">
        <v>1</v>
      </c>
      <c r="AKZ18">
        <v>1</v>
      </c>
      <c r="ALU18">
        <v>1</v>
      </c>
      <c r="AML18">
        <v>7</v>
      </c>
      <c r="AMM18">
        <v>1</v>
      </c>
      <c r="AMU18">
        <v>1</v>
      </c>
      <c r="AMZ18">
        <v>1</v>
      </c>
      <c r="ANU18">
        <v>1</v>
      </c>
      <c r="AOL18">
        <v>7</v>
      </c>
      <c r="AOO18">
        <v>1</v>
      </c>
      <c r="AOP18">
        <v>1</v>
      </c>
      <c r="AOQ18">
        <v>1</v>
      </c>
      <c r="AOU18">
        <v>1</v>
      </c>
      <c r="APU18">
        <v>1</v>
      </c>
      <c r="AQL18">
        <v>7</v>
      </c>
      <c r="AQM18">
        <v>1</v>
      </c>
      <c r="AQU18">
        <v>1</v>
      </c>
      <c r="AQW18">
        <v>1</v>
      </c>
      <c r="AQX18">
        <v>1</v>
      </c>
      <c r="ARU18">
        <v>1</v>
      </c>
      <c r="ASL18">
        <v>7</v>
      </c>
      <c r="ASO18">
        <v>1</v>
      </c>
      <c r="ASR18">
        <v>1</v>
      </c>
      <c r="ASU18">
        <v>1</v>
      </c>
      <c r="ASX18">
        <v>1</v>
      </c>
      <c r="ASZ18">
        <v>1</v>
      </c>
      <c r="ATU18">
        <v>1</v>
      </c>
      <c r="AUL18">
        <v>5</v>
      </c>
      <c r="AUM18">
        <v>3</v>
      </c>
      <c r="AUN18">
        <v>4</v>
      </c>
      <c r="AUO18">
        <v>6</v>
      </c>
      <c r="AUP18">
        <v>2</v>
      </c>
      <c r="AUQ18">
        <v>1</v>
      </c>
      <c r="AUW18" t="s">
        <v>1833</v>
      </c>
      <c r="AUX18">
        <v>6</v>
      </c>
      <c r="AUY18">
        <v>5</v>
      </c>
      <c r="AUZ18">
        <v>5</v>
      </c>
      <c r="AVA18">
        <v>5</v>
      </c>
      <c r="AVB18">
        <v>5</v>
      </c>
      <c r="AVC18">
        <v>5</v>
      </c>
      <c r="AVD18">
        <v>5</v>
      </c>
      <c r="AVE18">
        <v>5</v>
      </c>
      <c r="AVF18">
        <v>5</v>
      </c>
      <c r="AVG18">
        <v>5</v>
      </c>
      <c r="AVH18">
        <v>5</v>
      </c>
      <c r="AVI18">
        <v>5</v>
      </c>
      <c r="AVJ18">
        <v>5</v>
      </c>
      <c r="AVK18">
        <v>5</v>
      </c>
      <c r="AVL18">
        <v>5</v>
      </c>
      <c r="AVM18">
        <v>5</v>
      </c>
      <c r="AVN18">
        <v>5</v>
      </c>
      <c r="AVO18">
        <v>5</v>
      </c>
      <c r="AVP18">
        <v>5</v>
      </c>
      <c r="AVQ18">
        <v>5</v>
      </c>
      <c r="AVR18">
        <v>5</v>
      </c>
      <c r="AVS18">
        <v>5</v>
      </c>
      <c r="AVT18">
        <v>5</v>
      </c>
      <c r="AVU18">
        <v>5</v>
      </c>
      <c r="AVV18">
        <v>5</v>
      </c>
      <c r="AVW18">
        <v>5</v>
      </c>
      <c r="AVX18">
        <v>5</v>
      </c>
      <c r="AVY18">
        <v>5</v>
      </c>
      <c r="AVZ18">
        <v>5</v>
      </c>
      <c r="AWA18">
        <v>5</v>
      </c>
      <c r="AWS18">
        <v>4</v>
      </c>
      <c r="AWT18">
        <v>4</v>
      </c>
      <c r="AWU18">
        <v>4</v>
      </c>
      <c r="AWV18">
        <v>3</v>
      </c>
      <c r="AWW18">
        <v>7</v>
      </c>
      <c r="AWX18">
        <v>5</v>
      </c>
      <c r="AWY18">
        <v>5</v>
      </c>
      <c r="AWZ18">
        <v>5</v>
      </c>
      <c r="AXA18">
        <v>5</v>
      </c>
      <c r="AXB18">
        <v>5</v>
      </c>
      <c r="AXC18">
        <v>5</v>
      </c>
      <c r="AXD18">
        <v>5</v>
      </c>
      <c r="AXE18">
        <v>5</v>
      </c>
      <c r="AXF18">
        <v>5</v>
      </c>
      <c r="AXG18">
        <v>5</v>
      </c>
      <c r="AXH18">
        <v>5</v>
      </c>
      <c r="AXI18">
        <v>5</v>
      </c>
      <c r="AXJ18">
        <v>5</v>
      </c>
      <c r="AXK18">
        <v>5</v>
      </c>
      <c r="AXL18">
        <v>5</v>
      </c>
      <c r="AXM18">
        <v>5</v>
      </c>
      <c r="AXN18">
        <v>5</v>
      </c>
      <c r="AXO18">
        <v>5</v>
      </c>
      <c r="AXP18">
        <v>5</v>
      </c>
      <c r="AXQ18">
        <v>5</v>
      </c>
      <c r="AXR18">
        <v>5</v>
      </c>
      <c r="AXS18">
        <v>5</v>
      </c>
      <c r="AXT18">
        <v>5</v>
      </c>
      <c r="AXU18">
        <v>5</v>
      </c>
      <c r="AXV18">
        <v>5</v>
      </c>
      <c r="AXW18">
        <v>5</v>
      </c>
      <c r="AXX18">
        <v>5</v>
      </c>
      <c r="AXY18">
        <v>5</v>
      </c>
      <c r="AXZ18">
        <v>5</v>
      </c>
      <c r="AYR18">
        <v>5</v>
      </c>
      <c r="AYS18">
        <v>5</v>
      </c>
      <c r="AYT18">
        <v>5</v>
      </c>
      <c r="AYU18">
        <v>3</v>
      </c>
      <c r="AYV18">
        <v>7</v>
      </c>
      <c r="AYW18">
        <v>5</v>
      </c>
      <c r="AYX18">
        <v>5</v>
      </c>
      <c r="AYY18">
        <v>5</v>
      </c>
      <c r="AYZ18">
        <v>5</v>
      </c>
      <c r="AZA18">
        <v>5</v>
      </c>
      <c r="AZB18">
        <v>5</v>
      </c>
      <c r="AZC18">
        <v>5</v>
      </c>
      <c r="AZD18">
        <v>5</v>
      </c>
      <c r="AZE18">
        <v>5</v>
      </c>
      <c r="AZF18">
        <v>5</v>
      </c>
      <c r="AZG18">
        <v>5</v>
      </c>
      <c r="AZH18">
        <v>5</v>
      </c>
      <c r="AZI18">
        <v>5</v>
      </c>
      <c r="AZJ18">
        <v>5</v>
      </c>
      <c r="AZK18">
        <v>5</v>
      </c>
      <c r="AZL18">
        <v>5</v>
      </c>
      <c r="AZM18">
        <v>5</v>
      </c>
      <c r="AZN18">
        <v>5</v>
      </c>
      <c r="AZO18">
        <v>5</v>
      </c>
      <c r="AZP18">
        <v>5</v>
      </c>
      <c r="AZQ18">
        <v>5</v>
      </c>
      <c r="AZR18">
        <v>5</v>
      </c>
      <c r="AZS18">
        <v>5</v>
      </c>
      <c r="AZT18">
        <v>5</v>
      </c>
      <c r="AZU18">
        <v>5</v>
      </c>
      <c r="AZV18">
        <v>5</v>
      </c>
      <c r="AZW18">
        <v>5</v>
      </c>
      <c r="AZX18">
        <v>5</v>
      </c>
      <c r="AZY18">
        <v>5</v>
      </c>
      <c r="BAQ18">
        <v>5</v>
      </c>
      <c r="BAR18">
        <v>5</v>
      </c>
      <c r="BAS18">
        <v>5</v>
      </c>
      <c r="BAT18">
        <v>3</v>
      </c>
      <c r="BAU18">
        <v>6</v>
      </c>
      <c r="BAV18">
        <v>5</v>
      </c>
      <c r="BAW18">
        <v>5</v>
      </c>
      <c r="BAX18">
        <v>5</v>
      </c>
      <c r="BAY18">
        <v>4</v>
      </c>
      <c r="BAZ18">
        <v>5</v>
      </c>
      <c r="BBA18">
        <v>5</v>
      </c>
      <c r="BBB18">
        <v>5</v>
      </c>
      <c r="BBC18">
        <v>5</v>
      </c>
      <c r="BBD18">
        <v>5</v>
      </c>
      <c r="BBE18">
        <v>5</v>
      </c>
      <c r="BBF18">
        <v>5</v>
      </c>
      <c r="BBG18">
        <v>5</v>
      </c>
      <c r="BBH18">
        <v>4</v>
      </c>
      <c r="BBI18">
        <v>5</v>
      </c>
      <c r="BBJ18">
        <v>5</v>
      </c>
      <c r="BBK18">
        <v>5</v>
      </c>
      <c r="BBL18">
        <v>5</v>
      </c>
      <c r="BBM18">
        <v>5</v>
      </c>
      <c r="BBN18">
        <v>5</v>
      </c>
      <c r="BBO18">
        <v>5</v>
      </c>
      <c r="BBP18">
        <v>5</v>
      </c>
      <c r="BBQ18">
        <v>5</v>
      </c>
      <c r="BBR18">
        <v>5</v>
      </c>
      <c r="BBS18">
        <v>5</v>
      </c>
      <c r="BBT18">
        <v>5</v>
      </c>
      <c r="BBU18">
        <v>5</v>
      </c>
      <c r="BBV18">
        <v>5</v>
      </c>
      <c r="BBW18">
        <v>4</v>
      </c>
      <c r="BBX18">
        <v>5</v>
      </c>
      <c r="BCP18">
        <v>4</v>
      </c>
      <c r="BCQ18">
        <v>4</v>
      </c>
      <c r="BCR18">
        <v>4</v>
      </c>
      <c r="BCS18">
        <v>3</v>
      </c>
      <c r="BCT18">
        <v>3</v>
      </c>
      <c r="BCU18">
        <v>1</v>
      </c>
      <c r="BCV18">
        <v>2</v>
      </c>
      <c r="BCW18">
        <v>4</v>
      </c>
      <c r="BCY18" t="s">
        <v>1834</v>
      </c>
      <c r="BDB18">
        <v>3</v>
      </c>
      <c r="BDC18">
        <v>1</v>
      </c>
      <c r="BDD18">
        <v>2</v>
      </c>
      <c r="BDE18">
        <v>4</v>
      </c>
      <c r="BDG18" t="s">
        <v>1835</v>
      </c>
      <c r="BDJ18">
        <v>35</v>
      </c>
      <c r="BDL18">
        <v>35</v>
      </c>
      <c r="BDM18">
        <v>35</v>
      </c>
      <c r="BDO18">
        <v>35</v>
      </c>
      <c r="BDQ18">
        <v>32</v>
      </c>
      <c r="BDR18">
        <v>35</v>
      </c>
      <c r="BDS18">
        <v>45</v>
      </c>
      <c r="BDU18">
        <v>45</v>
      </c>
      <c r="BDV18">
        <v>45</v>
      </c>
      <c r="BDX18">
        <v>45</v>
      </c>
      <c r="BDZ18">
        <v>45</v>
      </c>
      <c r="BEA18">
        <v>45</v>
      </c>
      <c r="BEB18">
        <v>65</v>
      </c>
      <c r="BED18">
        <v>65</v>
      </c>
      <c r="BEE18">
        <v>65</v>
      </c>
      <c r="BEG18">
        <v>65</v>
      </c>
      <c r="BEI18">
        <v>65</v>
      </c>
      <c r="BEJ18">
        <v>65</v>
      </c>
      <c r="BEK18">
        <v>30</v>
      </c>
      <c r="BEM18">
        <v>30</v>
      </c>
      <c r="BEN18">
        <v>30</v>
      </c>
      <c r="BEP18">
        <v>30</v>
      </c>
      <c r="BER18">
        <v>30</v>
      </c>
      <c r="BES18">
        <v>30</v>
      </c>
      <c r="BET18">
        <v>7</v>
      </c>
      <c r="BEU18">
        <v>5</v>
      </c>
      <c r="BEV18">
        <v>5</v>
      </c>
      <c r="BEW18">
        <v>5</v>
      </c>
      <c r="BEX18">
        <v>3</v>
      </c>
      <c r="BEY18">
        <v>5</v>
      </c>
      <c r="BEZ18">
        <v>3</v>
      </c>
      <c r="BFA18">
        <v>9</v>
      </c>
      <c r="BFB18">
        <v>7</v>
      </c>
      <c r="BFC18">
        <v>2</v>
      </c>
      <c r="BFE18">
        <v>7</v>
      </c>
      <c r="BFF18">
        <v>5</v>
      </c>
      <c r="BFG18">
        <v>5</v>
      </c>
      <c r="BFH18">
        <v>4</v>
      </c>
      <c r="BFI18">
        <v>3</v>
      </c>
      <c r="BFJ18">
        <v>5</v>
      </c>
      <c r="BFP18">
        <v>4</v>
      </c>
      <c r="BFQ18">
        <v>4</v>
      </c>
      <c r="BFR18">
        <v>4</v>
      </c>
      <c r="BFS18">
        <v>4</v>
      </c>
      <c r="BFT18">
        <v>3</v>
      </c>
      <c r="BFU18">
        <v>4</v>
      </c>
      <c r="BFV18">
        <v>3</v>
      </c>
      <c r="BFW18">
        <v>9</v>
      </c>
      <c r="BFX18">
        <v>7</v>
      </c>
      <c r="BFY18">
        <v>1</v>
      </c>
      <c r="BGA18">
        <v>5</v>
      </c>
      <c r="BGB18">
        <v>4</v>
      </c>
      <c r="BGC18">
        <v>4</v>
      </c>
      <c r="BGD18">
        <v>4</v>
      </c>
      <c r="BGE18">
        <v>3</v>
      </c>
      <c r="BGF18">
        <v>4</v>
      </c>
      <c r="BGG18">
        <v>3</v>
      </c>
      <c r="BGH18">
        <v>9</v>
      </c>
      <c r="BGI18">
        <v>7</v>
      </c>
      <c r="BGJ18">
        <v>1</v>
      </c>
      <c r="BGL18">
        <v>5</v>
      </c>
      <c r="BGM18">
        <v>4</v>
      </c>
      <c r="BGN18">
        <v>4</v>
      </c>
      <c r="BGO18">
        <v>4</v>
      </c>
      <c r="BGP18">
        <v>3</v>
      </c>
      <c r="BGQ18">
        <v>4</v>
      </c>
      <c r="BGW18">
        <v>7</v>
      </c>
      <c r="BGX18">
        <v>5</v>
      </c>
      <c r="BGY18">
        <v>5</v>
      </c>
      <c r="BGZ18">
        <v>5</v>
      </c>
      <c r="BHA18">
        <v>3</v>
      </c>
      <c r="BHB18">
        <v>5</v>
      </c>
      <c r="BHC18">
        <v>3</v>
      </c>
      <c r="BHD18">
        <v>9</v>
      </c>
      <c r="BHE18">
        <v>7</v>
      </c>
      <c r="BHF18">
        <v>2</v>
      </c>
      <c r="BHH18">
        <v>7</v>
      </c>
      <c r="BHI18">
        <v>5</v>
      </c>
      <c r="BHJ18">
        <v>5</v>
      </c>
      <c r="BHK18">
        <v>5</v>
      </c>
      <c r="BHL18">
        <v>3</v>
      </c>
      <c r="BHM18">
        <v>5</v>
      </c>
      <c r="BHS18">
        <v>4</v>
      </c>
      <c r="BHT18">
        <v>4</v>
      </c>
      <c r="BHU18">
        <v>4</v>
      </c>
      <c r="BHV18">
        <v>4</v>
      </c>
      <c r="BHW18">
        <v>3</v>
      </c>
      <c r="BHX18">
        <v>4</v>
      </c>
      <c r="BHY18">
        <v>3</v>
      </c>
      <c r="BHZ18">
        <v>9</v>
      </c>
      <c r="BIA18">
        <v>7</v>
      </c>
      <c r="BIB18">
        <v>1</v>
      </c>
      <c r="BID18">
        <v>5</v>
      </c>
      <c r="BIE18">
        <v>4</v>
      </c>
      <c r="BIF18">
        <v>4</v>
      </c>
      <c r="BIG18">
        <v>4</v>
      </c>
      <c r="BIH18">
        <v>3</v>
      </c>
      <c r="BII18">
        <v>4</v>
      </c>
      <c r="BIJ18">
        <v>3</v>
      </c>
      <c r="BIK18">
        <v>9</v>
      </c>
      <c r="BIL18">
        <v>7</v>
      </c>
      <c r="BIM18">
        <v>1</v>
      </c>
      <c r="BIO18">
        <v>1</v>
      </c>
      <c r="BIP18">
        <v>1</v>
      </c>
      <c r="BIR18">
        <v>1</v>
      </c>
      <c r="BIT18">
        <v>1</v>
      </c>
      <c r="BIU18">
        <v>1</v>
      </c>
      <c r="BIX18">
        <v>3</v>
      </c>
      <c r="BIY18">
        <v>2</v>
      </c>
      <c r="BJA18">
        <v>5</v>
      </c>
      <c r="BJC18">
        <v>4</v>
      </c>
      <c r="BJD18">
        <v>1</v>
      </c>
      <c r="BJM18" t="s">
        <v>1836</v>
      </c>
      <c r="BJP18">
        <v>1</v>
      </c>
      <c r="BJQ18">
        <v>1</v>
      </c>
      <c r="BJS18">
        <v>1</v>
      </c>
      <c r="BJU18">
        <v>1</v>
      </c>
      <c r="BJV18">
        <v>1</v>
      </c>
      <c r="BJY18">
        <v>3</v>
      </c>
      <c r="BJZ18">
        <v>2</v>
      </c>
      <c r="BKB18">
        <v>5</v>
      </c>
      <c r="BKD18">
        <v>4</v>
      </c>
      <c r="BKE18">
        <v>1</v>
      </c>
      <c r="BKN18" t="s">
        <v>1836</v>
      </c>
      <c r="BKW18">
        <v>1</v>
      </c>
    </row>
    <row r="19" spans="1:1009 1026:1663" x14ac:dyDescent="0.35">
      <c r="A19">
        <v>1017</v>
      </c>
      <c r="B19" t="s">
        <v>1664</v>
      </c>
      <c r="C19">
        <v>20231218161753</v>
      </c>
      <c r="D19">
        <v>20231220141854</v>
      </c>
      <c r="E19" t="s">
        <v>1665</v>
      </c>
      <c r="F19" t="s">
        <v>1837</v>
      </c>
      <c r="G19">
        <v>4187699937</v>
      </c>
      <c r="H19" t="s">
        <v>1838</v>
      </c>
      <c r="I19">
        <v>1</v>
      </c>
      <c r="J19">
        <v>1</v>
      </c>
      <c r="K19">
        <v>354</v>
      </c>
      <c r="L19">
        <v>970</v>
      </c>
      <c r="M19">
        <v>846</v>
      </c>
      <c r="N19">
        <v>481</v>
      </c>
      <c r="O19">
        <v>652</v>
      </c>
      <c r="P19">
        <v>159</v>
      </c>
      <c r="Q19">
        <v>594</v>
      </c>
      <c r="R19">
        <v>768</v>
      </c>
      <c r="S19">
        <v>205</v>
      </c>
      <c r="T19">
        <v>745</v>
      </c>
      <c r="U19">
        <v>973</v>
      </c>
      <c r="V19">
        <v>456</v>
      </c>
      <c r="W19">
        <v>357</v>
      </c>
      <c r="X19">
        <v>246</v>
      </c>
      <c r="Y19">
        <v>826</v>
      </c>
      <c r="Z19">
        <v>551</v>
      </c>
      <c r="AA19">
        <v>638</v>
      </c>
      <c r="AB19">
        <v>742</v>
      </c>
      <c r="AC19">
        <v>375</v>
      </c>
      <c r="AD19">
        <v>354</v>
      </c>
      <c r="AE19">
        <v>970</v>
      </c>
      <c r="AF19">
        <v>846</v>
      </c>
      <c r="AG19">
        <v>481</v>
      </c>
      <c r="AH19">
        <v>652</v>
      </c>
      <c r="AI19">
        <v>159</v>
      </c>
      <c r="AJ19">
        <v>594</v>
      </c>
      <c r="AK19">
        <v>768</v>
      </c>
      <c r="AL19">
        <v>205</v>
      </c>
      <c r="AM19">
        <v>973</v>
      </c>
      <c r="AN19">
        <v>973</v>
      </c>
      <c r="AO19">
        <v>357</v>
      </c>
      <c r="AP19">
        <v>973</v>
      </c>
      <c r="AQ19">
        <v>745</v>
      </c>
      <c r="AR19">
        <v>973</v>
      </c>
      <c r="AS19">
        <v>456</v>
      </c>
      <c r="AT19">
        <v>246</v>
      </c>
      <c r="AU19">
        <v>826</v>
      </c>
      <c r="AV19">
        <v>102</v>
      </c>
      <c r="AX19">
        <v>32</v>
      </c>
      <c r="AY19">
        <v>4</v>
      </c>
      <c r="AZ19">
        <v>275</v>
      </c>
      <c r="BA19">
        <v>1</v>
      </c>
      <c r="BB19">
        <v>2</v>
      </c>
      <c r="BC19">
        <v>123</v>
      </c>
      <c r="BE19">
        <v>35</v>
      </c>
      <c r="BF19">
        <v>2</v>
      </c>
      <c r="BG19">
        <v>245</v>
      </c>
      <c r="BH19">
        <v>2</v>
      </c>
      <c r="BI19">
        <v>2</v>
      </c>
      <c r="CE19">
        <v>1</v>
      </c>
      <c r="CG19">
        <v>5</v>
      </c>
      <c r="CK19">
        <v>1</v>
      </c>
      <c r="CO19">
        <v>1</v>
      </c>
      <c r="DE19">
        <v>1</v>
      </c>
      <c r="DG19">
        <v>5</v>
      </c>
      <c r="DH19">
        <v>5</v>
      </c>
      <c r="DI19">
        <v>5</v>
      </c>
      <c r="DJ19">
        <v>5</v>
      </c>
      <c r="DK19">
        <v>5</v>
      </c>
      <c r="DL19">
        <v>5</v>
      </c>
      <c r="DM19">
        <v>5</v>
      </c>
      <c r="DN19">
        <v>5</v>
      </c>
      <c r="DO19">
        <v>5</v>
      </c>
      <c r="DP19">
        <v>5</v>
      </c>
      <c r="DQ19">
        <v>5</v>
      </c>
      <c r="DR19">
        <v>5</v>
      </c>
      <c r="DS19">
        <v>5</v>
      </c>
      <c r="DT19">
        <v>5</v>
      </c>
      <c r="DU19">
        <v>3</v>
      </c>
      <c r="DV19">
        <v>3</v>
      </c>
      <c r="DW19">
        <v>3</v>
      </c>
      <c r="DX19">
        <v>3</v>
      </c>
      <c r="DY19">
        <v>3</v>
      </c>
      <c r="DZ19">
        <v>3</v>
      </c>
      <c r="EA19">
        <v>3</v>
      </c>
      <c r="EB19">
        <v>3</v>
      </c>
      <c r="EC19">
        <v>4</v>
      </c>
      <c r="ED19">
        <v>4</v>
      </c>
      <c r="EE19">
        <v>5</v>
      </c>
      <c r="EF19">
        <v>4</v>
      </c>
      <c r="EG19">
        <v>4</v>
      </c>
      <c r="EH19">
        <v>4</v>
      </c>
      <c r="EI19">
        <v>4</v>
      </c>
      <c r="EJ19">
        <v>3</v>
      </c>
      <c r="EK19">
        <v>3</v>
      </c>
      <c r="EL19">
        <v>3</v>
      </c>
      <c r="EM19">
        <v>4</v>
      </c>
      <c r="EN19">
        <v>4</v>
      </c>
      <c r="EO19">
        <v>4</v>
      </c>
      <c r="EP19">
        <v>4</v>
      </c>
      <c r="EQ19">
        <v>4</v>
      </c>
      <c r="ER19">
        <v>4</v>
      </c>
      <c r="ES19">
        <v>4</v>
      </c>
      <c r="ET19">
        <v>4</v>
      </c>
      <c r="EU19">
        <v>4</v>
      </c>
      <c r="EV19">
        <v>3</v>
      </c>
      <c r="FQ19">
        <v>1</v>
      </c>
      <c r="FS19">
        <v>6</v>
      </c>
      <c r="FU19">
        <v>1</v>
      </c>
      <c r="FW19">
        <v>1</v>
      </c>
      <c r="FX19">
        <v>1</v>
      </c>
      <c r="GE19" t="s">
        <v>1839</v>
      </c>
      <c r="GQ19">
        <v>1</v>
      </c>
      <c r="GS19">
        <v>5</v>
      </c>
      <c r="GT19">
        <v>6</v>
      </c>
      <c r="GU19">
        <v>6</v>
      </c>
      <c r="GV19">
        <v>6</v>
      </c>
      <c r="GW19">
        <v>6</v>
      </c>
      <c r="GX19">
        <v>5</v>
      </c>
      <c r="GY19">
        <v>5</v>
      </c>
      <c r="GZ19">
        <v>6</v>
      </c>
      <c r="HA19">
        <v>5</v>
      </c>
      <c r="HB19">
        <v>6</v>
      </c>
      <c r="HC19">
        <v>6</v>
      </c>
      <c r="HE19">
        <v>5</v>
      </c>
      <c r="HF19">
        <v>5</v>
      </c>
      <c r="HG19">
        <v>3</v>
      </c>
      <c r="HH19">
        <v>3</v>
      </c>
      <c r="HI19">
        <v>3</v>
      </c>
      <c r="HJ19">
        <v>3</v>
      </c>
      <c r="HK19">
        <v>3</v>
      </c>
      <c r="HL19">
        <v>3</v>
      </c>
      <c r="HN19">
        <v>3</v>
      </c>
      <c r="HO19">
        <v>4</v>
      </c>
      <c r="HP19">
        <v>4</v>
      </c>
      <c r="HQ19">
        <v>5</v>
      </c>
      <c r="HR19">
        <v>5</v>
      </c>
      <c r="HS19">
        <v>4</v>
      </c>
      <c r="HT19">
        <v>4</v>
      </c>
      <c r="HU19">
        <v>3</v>
      </c>
      <c r="HV19">
        <v>4</v>
      </c>
      <c r="HW19">
        <v>4</v>
      </c>
      <c r="HX19">
        <v>3</v>
      </c>
      <c r="HY19">
        <v>4</v>
      </c>
      <c r="HZ19">
        <v>5</v>
      </c>
      <c r="IA19">
        <v>5</v>
      </c>
      <c r="IB19">
        <v>4</v>
      </c>
      <c r="IC19">
        <v>4</v>
      </c>
      <c r="ID19">
        <v>1</v>
      </c>
      <c r="IE19">
        <v>4</v>
      </c>
      <c r="IF19">
        <v>4</v>
      </c>
      <c r="IG19">
        <v>5</v>
      </c>
      <c r="IH19">
        <v>3</v>
      </c>
      <c r="JC19">
        <v>1</v>
      </c>
      <c r="JE19">
        <v>6</v>
      </c>
      <c r="JG19">
        <v>1</v>
      </c>
      <c r="JI19">
        <v>1</v>
      </c>
      <c r="JL19">
        <v>1</v>
      </c>
      <c r="JM19">
        <v>1</v>
      </c>
      <c r="KC19">
        <v>1</v>
      </c>
      <c r="KE19">
        <v>6</v>
      </c>
      <c r="KF19">
        <v>5</v>
      </c>
      <c r="KG19">
        <v>6</v>
      </c>
      <c r="KH19">
        <v>6</v>
      </c>
      <c r="KI19">
        <v>6</v>
      </c>
      <c r="KJ19">
        <v>6</v>
      </c>
      <c r="KK19">
        <v>5</v>
      </c>
      <c r="KL19">
        <v>4</v>
      </c>
      <c r="KM19">
        <v>4</v>
      </c>
      <c r="KN19">
        <v>6</v>
      </c>
      <c r="KO19">
        <v>6</v>
      </c>
      <c r="KP19">
        <v>6</v>
      </c>
      <c r="KQ19">
        <v>6</v>
      </c>
      <c r="KR19">
        <v>5</v>
      </c>
      <c r="KS19">
        <v>3</v>
      </c>
      <c r="KT19">
        <v>3</v>
      </c>
      <c r="KU19">
        <v>3</v>
      </c>
      <c r="KV19">
        <v>3</v>
      </c>
      <c r="KW19">
        <v>1</v>
      </c>
      <c r="KX19">
        <v>3</v>
      </c>
      <c r="KY19">
        <v>3</v>
      </c>
      <c r="KZ19">
        <v>3</v>
      </c>
      <c r="LA19">
        <v>4</v>
      </c>
      <c r="LB19">
        <v>4</v>
      </c>
      <c r="LC19">
        <v>5</v>
      </c>
      <c r="LD19">
        <v>5</v>
      </c>
      <c r="LE19">
        <v>4</v>
      </c>
      <c r="LF19">
        <v>5</v>
      </c>
      <c r="LG19">
        <v>4</v>
      </c>
      <c r="LH19">
        <v>5</v>
      </c>
      <c r="LI19">
        <v>5</v>
      </c>
      <c r="LJ19">
        <v>5</v>
      </c>
      <c r="LK19">
        <v>5</v>
      </c>
      <c r="LL19">
        <v>5</v>
      </c>
      <c r="LM19">
        <v>5</v>
      </c>
      <c r="LN19">
        <v>4</v>
      </c>
      <c r="LO19">
        <v>5</v>
      </c>
      <c r="LP19">
        <v>4</v>
      </c>
      <c r="LQ19">
        <v>4</v>
      </c>
      <c r="LR19">
        <v>4</v>
      </c>
      <c r="LS19">
        <v>4</v>
      </c>
      <c r="LT19">
        <v>3</v>
      </c>
      <c r="MO19">
        <v>1</v>
      </c>
      <c r="MQ19">
        <v>6</v>
      </c>
      <c r="MS19">
        <v>1</v>
      </c>
      <c r="MX19">
        <v>1</v>
      </c>
      <c r="NO19">
        <v>1</v>
      </c>
      <c r="NQ19">
        <v>6</v>
      </c>
      <c r="NR19">
        <v>6</v>
      </c>
      <c r="NS19">
        <v>5</v>
      </c>
      <c r="NT19">
        <v>6</v>
      </c>
      <c r="NU19">
        <v>6</v>
      </c>
      <c r="NV19">
        <v>5</v>
      </c>
      <c r="NW19">
        <v>5</v>
      </c>
      <c r="NX19">
        <v>5</v>
      </c>
      <c r="NY19">
        <v>5</v>
      </c>
      <c r="NZ19">
        <v>5</v>
      </c>
      <c r="OA19">
        <v>6</v>
      </c>
      <c r="OB19">
        <v>6</v>
      </c>
      <c r="OC19">
        <v>6</v>
      </c>
      <c r="OD19">
        <v>6</v>
      </c>
      <c r="OE19">
        <v>3</v>
      </c>
      <c r="OF19">
        <v>3</v>
      </c>
      <c r="OG19">
        <v>3</v>
      </c>
      <c r="OH19">
        <v>3</v>
      </c>
      <c r="OI19">
        <v>3</v>
      </c>
      <c r="OJ19">
        <v>3</v>
      </c>
      <c r="OK19">
        <v>3</v>
      </c>
      <c r="OL19">
        <v>3</v>
      </c>
      <c r="OM19">
        <v>4</v>
      </c>
      <c r="ON19">
        <v>4</v>
      </c>
      <c r="OO19">
        <v>4</v>
      </c>
      <c r="OP19">
        <v>4</v>
      </c>
      <c r="OQ19">
        <v>4</v>
      </c>
      <c r="OR19">
        <v>4</v>
      </c>
      <c r="OS19">
        <v>4</v>
      </c>
      <c r="OT19">
        <v>4</v>
      </c>
      <c r="OU19">
        <v>4</v>
      </c>
      <c r="OV19">
        <v>4</v>
      </c>
      <c r="OW19">
        <v>4</v>
      </c>
      <c r="OX19">
        <v>4</v>
      </c>
      <c r="OY19">
        <v>4</v>
      </c>
      <c r="OZ19">
        <v>4</v>
      </c>
      <c r="PA19">
        <v>4</v>
      </c>
      <c r="PB19">
        <v>2</v>
      </c>
      <c r="PC19">
        <v>4</v>
      </c>
      <c r="PD19">
        <v>4</v>
      </c>
      <c r="PE19">
        <v>4</v>
      </c>
      <c r="PF19">
        <v>3</v>
      </c>
      <c r="QA19">
        <v>1</v>
      </c>
      <c r="QC19">
        <v>6</v>
      </c>
      <c r="QD19">
        <v>1</v>
      </c>
      <c r="QI19">
        <v>1</v>
      </c>
      <c r="QK19">
        <v>1</v>
      </c>
      <c r="RA19">
        <v>1</v>
      </c>
      <c r="RC19">
        <v>5</v>
      </c>
      <c r="RD19">
        <v>6</v>
      </c>
      <c r="RE19">
        <v>6</v>
      </c>
      <c r="RF19">
        <v>6</v>
      </c>
      <c r="RG19">
        <v>5</v>
      </c>
      <c r="RH19">
        <v>5</v>
      </c>
      <c r="RI19">
        <v>5</v>
      </c>
      <c r="RJ19">
        <v>6</v>
      </c>
      <c r="RK19">
        <v>5</v>
      </c>
      <c r="RL19">
        <v>6</v>
      </c>
      <c r="RM19">
        <v>6</v>
      </c>
      <c r="RO19">
        <v>5</v>
      </c>
      <c r="RP19">
        <v>5</v>
      </c>
      <c r="RQ19">
        <v>3</v>
      </c>
      <c r="RR19">
        <v>3</v>
      </c>
      <c r="RS19">
        <v>3</v>
      </c>
      <c r="RT19">
        <v>3</v>
      </c>
      <c r="RU19">
        <v>3</v>
      </c>
      <c r="RV19">
        <v>3</v>
      </c>
      <c r="RX19">
        <v>3</v>
      </c>
      <c r="RY19">
        <v>4</v>
      </c>
      <c r="RZ19">
        <v>4</v>
      </c>
      <c r="SA19">
        <v>4</v>
      </c>
      <c r="SB19">
        <v>4</v>
      </c>
      <c r="SC19">
        <v>4</v>
      </c>
      <c r="SD19">
        <v>4</v>
      </c>
      <c r="SE19">
        <v>3</v>
      </c>
      <c r="SF19">
        <v>4</v>
      </c>
      <c r="SG19">
        <v>4</v>
      </c>
      <c r="SH19">
        <v>3</v>
      </c>
      <c r="SI19">
        <v>4</v>
      </c>
      <c r="SJ19">
        <v>4</v>
      </c>
      <c r="SK19">
        <v>4</v>
      </c>
      <c r="SL19">
        <v>4</v>
      </c>
      <c r="SM19">
        <v>4</v>
      </c>
      <c r="SN19">
        <v>1</v>
      </c>
      <c r="SO19">
        <v>4</v>
      </c>
      <c r="SP19">
        <v>4</v>
      </c>
      <c r="SQ19">
        <v>4</v>
      </c>
      <c r="SR19">
        <v>3</v>
      </c>
      <c r="TM19">
        <v>1</v>
      </c>
      <c r="TO19">
        <v>6</v>
      </c>
      <c r="TQ19">
        <v>1</v>
      </c>
      <c r="TR19">
        <v>1</v>
      </c>
      <c r="UM19">
        <v>1</v>
      </c>
      <c r="UO19">
        <v>5</v>
      </c>
      <c r="UP19">
        <v>5</v>
      </c>
      <c r="UQ19">
        <v>6</v>
      </c>
      <c r="UR19">
        <v>6</v>
      </c>
      <c r="US19">
        <v>6</v>
      </c>
      <c r="UT19">
        <v>5</v>
      </c>
      <c r="UU19">
        <v>5</v>
      </c>
      <c r="UV19">
        <v>5</v>
      </c>
      <c r="UW19">
        <v>5</v>
      </c>
      <c r="UX19">
        <v>6</v>
      </c>
      <c r="UY19">
        <v>6</v>
      </c>
      <c r="VA19">
        <v>5</v>
      </c>
      <c r="VB19">
        <v>5</v>
      </c>
      <c r="VC19">
        <v>3</v>
      </c>
      <c r="VD19">
        <v>3</v>
      </c>
      <c r="VE19">
        <v>3</v>
      </c>
      <c r="VF19">
        <v>3</v>
      </c>
      <c r="VG19">
        <v>3</v>
      </c>
      <c r="VH19">
        <v>3</v>
      </c>
      <c r="VJ19">
        <v>3</v>
      </c>
      <c r="VK19">
        <v>4</v>
      </c>
      <c r="VL19">
        <v>4</v>
      </c>
      <c r="VM19">
        <v>4</v>
      </c>
      <c r="VN19">
        <v>5</v>
      </c>
      <c r="VO19">
        <v>4</v>
      </c>
      <c r="VP19">
        <v>4</v>
      </c>
      <c r="VQ19">
        <v>3</v>
      </c>
      <c r="VR19">
        <v>4</v>
      </c>
      <c r="VS19">
        <v>4</v>
      </c>
      <c r="VT19">
        <v>3</v>
      </c>
      <c r="VU19">
        <v>4</v>
      </c>
      <c r="VV19">
        <v>4</v>
      </c>
      <c r="VW19">
        <v>4</v>
      </c>
      <c r="VX19">
        <v>4</v>
      </c>
      <c r="VY19">
        <v>4</v>
      </c>
      <c r="VZ19">
        <v>1</v>
      </c>
      <c r="WA19">
        <v>4</v>
      </c>
      <c r="WB19">
        <v>4</v>
      </c>
      <c r="WC19">
        <v>4</v>
      </c>
      <c r="WD19">
        <v>3</v>
      </c>
      <c r="WY19">
        <v>1</v>
      </c>
      <c r="XA19">
        <v>6</v>
      </c>
      <c r="XC19">
        <v>1</v>
      </c>
      <c r="XD19">
        <v>1</v>
      </c>
      <c r="XH19">
        <v>1</v>
      </c>
      <c r="XI19">
        <v>1</v>
      </c>
      <c r="XY19">
        <v>1</v>
      </c>
      <c r="YA19">
        <v>6</v>
      </c>
      <c r="YB19">
        <v>6</v>
      </c>
      <c r="YC19">
        <v>5</v>
      </c>
      <c r="YD19">
        <v>5</v>
      </c>
      <c r="YE19">
        <v>6</v>
      </c>
      <c r="YF19">
        <v>5</v>
      </c>
      <c r="YG19">
        <v>5</v>
      </c>
      <c r="YH19">
        <v>5</v>
      </c>
      <c r="YI19">
        <v>5</v>
      </c>
      <c r="YJ19">
        <v>6</v>
      </c>
      <c r="YK19">
        <v>6</v>
      </c>
      <c r="YM19">
        <v>5</v>
      </c>
      <c r="YN19">
        <v>5</v>
      </c>
      <c r="YO19">
        <v>3</v>
      </c>
      <c r="YP19">
        <v>3</v>
      </c>
      <c r="YQ19">
        <v>3</v>
      </c>
      <c r="YR19">
        <v>3</v>
      </c>
      <c r="YS19">
        <v>3</v>
      </c>
      <c r="YT19">
        <v>3</v>
      </c>
      <c r="YV19">
        <v>3</v>
      </c>
      <c r="YW19">
        <v>4</v>
      </c>
      <c r="YX19">
        <v>4</v>
      </c>
      <c r="YY19">
        <v>4</v>
      </c>
      <c r="YZ19">
        <v>4</v>
      </c>
      <c r="ZA19">
        <v>4</v>
      </c>
      <c r="ZB19">
        <v>4</v>
      </c>
      <c r="ZC19">
        <v>4</v>
      </c>
      <c r="ZD19">
        <v>3</v>
      </c>
      <c r="ZE19">
        <v>3</v>
      </c>
      <c r="ZF19">
        <v>4</v>
      </c>
      <c r="ZG19">
        <v>5</v>
      </c>
      <c r="ZH19">
        <v>4</v>
      </c>
      <c r="ZI19">
        <v>4</v>
      </c>
      <c r="ZJ19">
        <v>4</v>
      </c>
      <c r="ZK19">
        <v>4</v>
      </c>
      <c r="ZL19">
        <v>1</v>
      </c>
      <c r="ZM19">
        <v>4</v>
      </c>
      <c r="ZN19">
        <v>4</v>
      </c>
      <c r="ZO19">
        <v>4</v>
      </c>
      <c r="ZP19">
        <v>3</v>
      </c>
      <c r="AAK19">
        <v>1</v>
      </c>
      <c r="AAM19">
        <v>6</v>
      </c>
      <c r="AAO19">
        <v>1</v>
      </c>
      <c r="AAQ19">
        <v>1</v>
      </c>
      <c r="AAT19">
        <v>1</v>
      </c>
      <c r="AAU19">
        <v>1</v>
      </c>
      <c r="ABK19">
        <v>1</v>
      </c>
      <c r="ABM19">
        <v>6</v>
      </c>
      <c r="ABN19">
        <v>6</v>
      </c>
      <c r="ABO19">
        <v>5</v>
      </c>
      <c r="ABP19">
        <v>6</v>
      </c>
      <c r="ABQ19">
        <v>6</v>
      </c>
      <c r="ABR19">
        <v>5</v>
      </c>
      <c r="ABS19">
        <v>5</v>
      </c>
      <c r="ABT19">
        <v>5</v>
      </c>
      <c r="ABU19">
        <v>5</v>
      </c>
      <c r="ABV19">
        <v>6</v>
      </c>
      <c r="ABW19">
        <v>6</v>
      </c>
      <c r="ABY19">
        <v>5</v>
      </c>
      <c r="ABZ19">
        <v>5</v>
      </c>
      <c r="ACA19">
        <v>3</v>
      </c>
      <c r="ACB19">
        <v>3</v>
      </c>
      <c r="ACC19">
        <v>3</v>
      </c>
      <c r="ACD19">
        <v>3</v>
      </c>
      <c r="ACE19">
        <v>3</v>
      </c>
      <c r="ACF19">
        <v>3</v>
      </c>
      <c r="ACH19">
        <v>3</v>
      </c>
      <c r="ACI19">
        <v>4</v>
      </c>
      <c r="ACJ19">
        <v>4</v>
      </c>
      <c r="ACK19">
        <v>4</v>
      </c>
      <c r="ACL19">
        <v>4</v>
      </c>
      <c r="ACM19">
        <v>4</v>
      </c>
      <c r="ACN19">
        <v>5</v>
      </c>
      <c r="ACO19">
        <v>4</v>
      </c>
      <c r="ACP19">
        <v>4</v>
      </c>
      <c r="ACQ19">
        <v>4</v>
      </c>
      <c r="ACR19">
        <v>4</v>
      </c>
      <c r="ACS19">
        <v>5</v>
      </c>
      <c r="ACT19">
        <v>4</v>
      </c>
      <c r="ACU19">
        <v>5</v>
      </c>
      <c r="ACV19">
        <v>4</v>
      </c>
      <c r="ACW19">
        <v>5</v>
      </c>
      <c r="ACX19">
        <v>1</v>
      </c>
      <c r="ACY19">
        <v>4</v>
      </c>
      <c r="ACZ19">
        <v>4</v>
      </c>
      <c r="ADA19">
        <v>4</v>
      </c>
      <c r="ADB19">
        <v>3</v>
      </c>
      <c r="ADW19">
        <v>1</v>
      </c>
      <c r="ADY19">
        <v>6</v>
      </c>
      <c r="AEA19">
        <v>1</v>
      </c>
      <c r="AEC19">
        <v>1</v>
      </c>
      <c r="AEF19">
        <v>1</v>
      </c>
      <c r="AEG19">
        <v>1</v>
      </c>
      <c r="AEH19">
        <v>1</v>
      </c>
      <c r="AEW19">
        <v>1</v>
      </c>
      <c r="AEY19">
        <v>5</v>
      </c>
      <c r="AEZ19">
        <v>5</v>
      </c>
      <c r="AFA19">
        <v>5</v>
      </c>
      <c r="AFB19">
        <v>6</v>
      </c>
      <c r="AFC19">
        <v>6</v>
      </c>
      <c r="AFD19">
        <v>5</v>
      </c>
      <c r="AFE19">
        <v>3</v>
      </c>
      <c r="AFF19">
        <v>4</v>
      </c>
      <c r="AFG19">
        <v>5</v>
      </c>
      <c r="AFH19">
        <v>6</v>
      </c>
      <c r="AFI19">
        <v>6</v>
      </c>
      <c r="AFJ19">
        <v>6</v>
      </c>
      <c r="AFK19">
        <v>6</v>
      </c>
      <c r="AFL19">
        <v>6</v>
      </c>
      <c r="AFM19">
        <v>3</v>
      </c>
      <c r="AFN19">
        <v>3</v>
      </c>
      <c r="AFO19">
        <v>3</v>
      </c>
      <c r="AFP19">
        <v>2</v>
      </c>
      <c r="AFQ19">
        <v>3</v>
      </c>
      <c r="AFR19">
        <v>3</v>
      </c>
      <c r="AFS19">
        <v>3</v>
      </c>
      <c r="AFT19">
        <v>3</v>
      </c>
      <c r="AFU19">
        <v>4</v>
      </c>
      <c r="AFV19">
        <v>5</v>
      </c>
      <c r="AFW19">
        <v>5</v>
      </c>
      <c r="AFX19">
        <v>5</v>
      </c>
      <c r="AFY19">
        <v>5</v>
      </c>
      <c r="AFZ19">
        <v>5</v>
      </c>
      <c r="AGA19">
        <v>4</v>
      </c>
      <c r="AGB19">
        <v>5</v>
      </c>
      <c r="AGC19">
        <v>4</v>
      </c>
      <c r="AGD19">
        <v>4</v>
      </c>
      <c r="AGE19">
        <v>5</v>
      </c>
      <c r="AGF19">
        <v>5</v>
      </c>
      <c r="AGG19">
        <v>5</v>
      </c>
      <c r="AGH19">
        <v>4</v>
      </c>
      <c r="AGI19">
        <v>4</v>
      </c>
      <c r="AGJ19">
        <v>4</v>
      </c>
      <c r="AGK19">
        <v>4</v>
      </c>
      <c r="AGL19">
        <v>4</v>
      </c>
      <c r="AGM19">
        <v>4</v>
      </c>
      <c r="AGN19">
        <v>3</v>
      </c>
      <c r="AHI19">
        <v>1</v>
      </c>
      <c r="AHL19">
        <v>1</v>
      </c>
      <c r="AHM19">
        <v>1</v>
      </c>
      <c r="AHN19">
        <v>1</v>
      </c>
      <c r="AHQ19">
        <v>1</v>
      </c>
      <c r="AHS19">
        <v>1</v>
      </c>
      <c r="AHU19">
        <v>1</v>
      </c>
      <c r="AHV19">
        <v>5</v>
      </c>
      <c r="AHW19">
        <v>4</v>
      </c>
      <c r="AHZ19">
        <v>2</v>
      </c>
      <c r="AIB19">
        <v>3</v>
      </c>
      <c r="AID19" t="s">
        <v>1840</v>
      </c>
      <c r="AIL19">
        <v>6</v>
      </c>
      <c r="AIM19">
        <v>1</v>
      </c>
      <c r="AIN19">
        <v>1</v>
      </c>
      <c r="AIO19">
        <v>1</v>
      </c>
      <c r="AIW19">
        <v>1</v>
      </c>
      <c r="AJU19">
        <v>1</v>
      </c>
      <c r="AKL19">
        <v>6</v>
      </c>
      <c r="AKN19">
        <v>1</v>
      </c>
      <c r="AKQ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LU19">
        <v>1</v>
      </c>
      <c r="AML19">
        <v>6</v>
      </c>
      <c r="AMN19">
        <v>1</v>
      </c>
      <c r="AMP19">
        <v>1</v>
      </c>
      <c r="AMS19">
        <v>1</v>
      </c>
      <c r="AMU19">
        <v>1</v>
      </c>
      <c r="AMW19">
        <v>1</v>
      </c>
      <c r="AMX19">
        <v>1</v>
      </c>
      <c r="ANU19">
        <v>1</v>
      </c>
      <c r="AOL19">
        <v>6</v>
      </c>
      <c r="AON19">
        <v>1</v>
      </c>
      <c r="AOP19">
        <v>1</v>
      </c>
      <c r="AOV19">
        <v>1</v>
      </c>
      <c r="APU19">
        <v>1</v>
      </c>
      <c r="AQL19">
        <v>6</v>
      </c>
      <c r="AQQ19">
        <v>1</v>
      </c>
      <c r="AQR19">
        <v>1</v>
      </c>
      <c r="AQX19">
        <v>1</v>
      </c>
      <c r="AQZ19">
        <v>1</v>
      </c>
      <c r="ARU19">
        <v>1</v>
      </c>
      <c r="ASL19">
        <v>6</v>
      </c>
      <c r="ASM19">
        <v>1</v>
      </c>
      <c r="ASN19">
        <v>1</v>
      </c>
      <c r="ASP19">
        <v>1</v>
      </c>
      <c r="ASW19">
        <v>1</v>
      </c>
      <c r="ATU19">
        <v>1</v>
      </c>
      <c r="AUL19">
        <v>2</v>
      </c>
      <c r="AUM19">
        <v>6</v>
      </c>
      <c r="AUN19">
        <v>3</v>
      </c>
      <c r="AUO19">
        <v>5</v>
      </c>
      <c r="AUP19">
        <v>1</v>
      </c>
      <c r="AUQ19">
        <v>4</v>
      </c>
      <c r="AUV19" t="s">
        <v>1841</v>
      </c>
      <c r="AUX19">
        <v>6</v>
      </c>
      <c r="AUY19">
        <v>4</v>
      </c>
      <c r="AUZ19">
        <v>4</v>
      </c>
      <c r="AVA19">
        <v>4</v>
      </c>
      <c r="AVB19">
        <v>4</v>
      </c>
      <c r="AVC19">
        <v>4</v>
      </c>
      <c r="AVD19">
        <v>4</v>
      </c>
      <c r="AVE19">
        <v>4</v>
      </c>
      <c r="AVF19">
        <v>4</v>
      </c>
      <c r="AVG19">
        <v>5</v>
      </c>
      <c r="AVH19">
        <v>5</v>
      </c>
      <c r="AVI19">
        <v>5</v>
      </c>
      <c r="AVJ19">
        <v>4</v>
      </c>
      <c r="AVK19">
        <v>4</v>
      </c>
      <c r="AVL19">
        <v>4</v>
      </c>
      <c r="AVM19">
        <v>4</v>
      </c>
      <c r="AVN19">
        <v>4</v>
      </c>
      <c r="AVO19">
        <v>4</v>
      </c>
      <c r="AVP19">
        <v>4</v>
      </c>
      <c r="AVQ19">
        <v>4</v>
      </c>
      <c r="AVR19">
        <v>4</v>
      </c>
      <c r="AVS19">
        <v>4</v>
      </c>
      <c r="AVT19">
        <v>4</v>
      </c>
      <c r="AVU19">
        <v>4</v>
      </c>
      <c r="AVV19">
        <v>4</v>
      </c>
      <c r="AVW19">
        <v>4</v>
      </c>
      <c r="AVX19">
        <v>4</v>
      </c>
      <c r="AVY19">
        <v>4</v>
      </c>
      <c r="AVZ19">
        <v>4</v>
      </c>
      <c r="AWA19">
        <v>4</v>
      </c>
      <c r="AWS19">
        <v>4</v>
      </c>
      <c r="AWT19">
        <v>4</v>
      </c>
      <c r="AWU19">
        <v>4</v>
      </c>
      <c r="AWV19">
        <v>3</v>
      </c>
      <c r="AWW19">
        <v>5</v>
      </c>
      <c r="AWX19">
        <v>4</v>
      </c>
      <c r="AWY19">
        <v>4</v>
      </c>
      <c r="AWZ19">
        <v>4</v>
      </c>
      <c r="AXA19">
        <v>4</v>
      </c>
      <c r="AXB19">
        <v>4</v>
      </c>
      <c r="AXC19">
        <v>4</v>
      </c>
      <c r="AXD19">
        <v>4</v>
      </c>
      <c r="AXE19">
        <v>4</v>
      </c>
      <c r="AXF19">
        <v>4</v>
      </c>
      <c r="AXG19">
        <v>4</v>
      </c>
      <c r="AXH19">
        <v>4</v>
      </c>
      <c r="AXI19">
        <v>4</v>
      </c>
      <c r="AXJ19">
        <v>4</v>
      </c>
      <c r="AXK19">
        <v>4</v>
      </c>
      <c r="AXL19">
        <v>4</v>
      </c>
      <c r="AXM19">
        <v>4</v>
      </c>
      <c r="AXN19">
        <v>4</v>
      </c>
      <c r="AXO19">
        <v>4</v>
      </c>
      <c r="AXP19">
        <v>4</v>
      </c>
      <c r="AXQ19">
        <v>4</v>
      </c>
      <c r="AXR19">
        <v>4</v>
      </c>
      <c r="AXS19">
        <v>4</v>
      </c>
      <c r="AXT19">
        <v>4</v>
      </c>
      <c r="AXU19">
        <v>4</v>
      </c>
      <c r="AXV19">
        <v>4</v>
      </c>
      <c r="AXW19">
        <v>4</v>
      </c>
      <c r="AXX19">
        <v>4</v>
      </c>
      <c r="AXY19">
        <v>4</v>
      </c>
      <c r="AXZ19">
        <v>4</v>
      </c>
      <c r="AYR19">
        <v>4</v>
      </c>
      <c r="AYS19">
        <v>4</v>
      </c>
      <c r="AYT19">
        <v>4</v>
      </c>
      <c r="AYU19">
        <v>3</v>
      </c>
      <c r="AYV19">
        <v>6</v>
      </c>
      <c r="AYW19">
        <v>4</v>
      </c>
      <c r="AYX19">
        <v>4</v>
      </c>
      <c r="AYY19">
        <v>4</v>
      </c>
      <c r="AYZ19">
        <v>4</v>
      </c>
      <c r="AZA19">
        <v>4</v>
      </c>
      <c r="AZB19">
        <v>4</v>
      </c>
      <c r="AZC19">
        <v>4</v>
      </c>
      <c r="AZD19">
        <v>4</v>
      </c>
      <c r="AZE19">
        <v>5</v>
      </c>
      <c r="AZF19">
        <v>5</v>
      </c>
      <c r="AZG19">
        <v>4</v>
      </c>
      <c r="AZH19">
        <v>4</v>
      </c>
      <c r="AZI19">
        <v>4</v>
      </c>
      <c r="AZJ19">
        <v>4</v>
      </c>
      <c r="AZK19">
        <v>4</v>
      </c>
      <c r="AZL19">
        <v>5</v>
      </c>
      <c r="AZM19">
        <v>5</v>
      </c>
      <c r="AZN19">
        <v>4</v>
      </c>
      <c r="AZO19">
        <v>4</v>
      </c>
      <c r="AZP19">
        <v>4</v>
      </c>
      <c r="AZQ19">
        <v>4</v>
      </c>
      <c r="AZR19">
        <v>4</v>
      </c>
      <c r="AZS19">
        <v>4</v>
      </c>
      <c r="AZT19">
        <v>4</v>
      </c>
      <c r="AZU19">
        <v>4</v>
      </c>
      <c r="AZV19">
        <v>4</v>
      </c>
      <c r="AZW19">
        <v>4</v>
      </c>
      <c r="AZX19">
        <v>4</v>
      </c>
      <c r="AZY19">
        <v>4</v>
      </c>
      <c r="BAQ19">
        <v>4</v>
      </c>
      <c r="BAR19">
        <v>4</v>
      </c>
      <c r="BAS19">
        <v>4</v>
      </c>
      <c r="BAT19">
        <v>3</v>
      </c>
      <c r="BAU19">
        <v>6</v>
      </c>
      <c r="BAV19">
        <v>4</v>
      </c>
      <c r="BAW19">
        <v>4</v>
      </c>
      <c r="BAX19">
        <v>4</v>
      </c>
      <c r="BAY19">
        <v>4</v>
      </c>
      <c r="BAZ19">
        <v>4</v>
      </c>
      <c r="BBA19">
        <v>4</v>
      </c>
      <c r="BBB19">
        <v>4</v>
      </c>
      <c r="BBC19">
        <v>4</v>
      </c>
      <c r="BBD19">
        <v>4</v>
      </c>
      <c r="BBE19">
        <v>4</v>
      </c>
      <c r="BBF19">
        <v>4</v>
      </c>
      <c r="BBG19">
        <v>4</v>
      </c>
      <c r="BBH19">
        <v>4</v>
      </c>
      <c r="BBI19">
        <v>4</v>
      </c>
      <c r="BBJ19">
        <v>5</v>
      </c>
      <c r="BBK19">
        <v>5</v>
      </c>
      <c r="BBL19">
        <v>5</v>
      </c>
      <c r="BBM19">
        <v>5</v>
      </c>
      <c r="BBN19">
        <v>4</v>
      </c>
      <c r="BBO19">
        <v>4</v>
      </c>
      <c r="BBP19">
        <v>4</v>
      </c>
      <c r="BBQ19">
        <v>4</v>
      </c>
      <c r="BBR19">
        <v>4</v>
      </c>
      <c r="BBS19">
        <v>4</v>
      </c>
      <c r="BBT19">
        <v>4</v>
      </c>
      <c r="BBU19">
        <v>4</v>
      </c>
      <c r="BBV19">
        <v>4</v>
      </c>
      <c r="BBW19">
        <v>4</v>
      </c>
      <c r="BBX19">
        <v>4</v>
      </c>
      <c r="BCP19">
        <v>4</v>
      </c>
      <c r="BCQ19">
        <v>4</v>
      </c>
      <c r="BCR19">
        <v>4</v>
      </c>
      <c r="BCS19">
        <v>3</v>
      </c>
      <c r="BCT19">
        <v>3</v>
      </c>
      <c r="BCU19">
        <v>4</v>
      </c>
      <c r="BCV19">
        <v>1</v>
      </c>
      <c r="BCW19">
        <v>2</v>
      </c>
      <c r="BCZ19" t="s">
        <v>1842</v>
      </c>
      <c r="BDB19">
        <v>4</v>
      </c>
      <c r="BDC19">
        <v>2</v>
      </c>
      <c r="BDD19">
        <v>1</v>
      </c>
      <c r="BDE19">
        <v>3</v>
      </c>
      <c r="BDH19" t="s">
        <v>1843</v>
      </c>
      <c r="BDJ19">
        <v>39</v>
      </c>
      <c r="BDL19">
        <v>69</v>
      </c>
      <c r="BDM19">
        <v>39</v>
      </c>
      <c r="BDO19">
        <v>39</v>
      </c>
      <c r="BDQ19">
        <v>49</v>
      </c>
      <c r="BDR19">
        <v>39</v>
      </c>
      <c r="BDS19">
        <v>49</v>
      </c>
      <c r="BDU19">
        <v>79</v>
      </c>
      <c r="BDV19">
        <v>49</v>
      </c>
      <c r="BDX19">
        <v>49</v>
      </c>
      <c r="BDZ19">
        <v>59</v>
      </c>
      <c r="BEA19">
        <v>59</v>
      </c>
      <c r="BEB19">
        <v>59</v>
      </c>
      <c r="BED19">
        <v>89</v>
      </c>
      <c r="BEE19">
        <v>59</v>
      </c>
      <c r="BEG19">
        <v>59</v>
      </c>
      <c r="BEI19">
        <v>69</v>
      </c>
      <c r="BEJ19">
        <v>79</v>
      </c>
      <c r="BEK19">
        <v>30</v>
      </c>
      <c r="BEM19">
        <v>30</v>
      </c>
      <c r="BEN19">
        <v>30</v>
      </c>
      <c r="BEP19">
        <v>30</v>
      </c>
      <c r="BER19">
        <v>30</v>
      </c>
      <c r="BES19">
        <v>30</v>
      </c>
      <c r="BET19">
        <v>5</v>
      </c>
      <c r="BEU19">
        <v>4</v>
      </c>
      <c r="BEV19">
        <v>4</v>
      </c>
      <c r="BEW19">
        <v>4</v>
      </c>
      <c r="BEX19">
        <v>3</v>
      </c>
      <c r="BEY19">
        <v>4</v>
      </c>
      <c r="BEZ19">
        <v>3</v>
      </c>
      <c r="BFA19">
        <v>9</v>
      </c>
      <c r="BFB19">
        <v>6</v>
      </c>
      <c r="BFC19">
        <v>2</v>
      </c>
      <c r="BFE19">
        <v>5</v>
      </c>
      <c r="BFF19">
        <v>4</v>
      </c>
      <c r="BFG19">
        <v>4</v>
      </c>
      <c r="BFH19">
        <v>4</v>
      </c>
      <c r="BFI19">
        <v>3</v>
      </c>
      <c r="BFJ19">
        <v>4</v>
      </c>
      <c r="BFP19">
        <v>6</v>
      </c>
      <c r="BFQ19">
        <v>4</v>
      </c>
      <c r="BFR19">
        <v>4</v>
      </c>
      <c r="BFS19">
        <v>4</v>
      </c>
      <c r="BFT19">
        <v>3</v>
      </c>
      <c r="BFU19">
        <v>4</v>
      </c>
      <c r="BFV19">
        <v>3</v>
      </c>
      <c r="BFW19">
        <v>9</v>
      </c>
      <c r="BFX19">
        <v>4</v>
      </c>
      <c r="BFY19">
        <v>2</v>
      </c>
      <c r="BGA19">
        <v>5</v>
      </c>
      <c r="BGB19">
        <v>4</v>
      </c>
      <c r="BGC19">
        <v>4</v>
      </c>
      <c r="BGD19">
        <v>4</v>
      </c>
      <c r="BGE19">
        <v>3</v>
      </c>
      <c r="BGF19">
        <v>4</v>
      </c>
      <c r="BGG19">
        <v>3</v>
      </c>
      <c r="BGH19">
        <v>9</v>
      </c>
      <c r="BGI19">
        <v>6</v>
      </c>
      <c r="BGJ19">
        <v>2</v>
      </c>
      <c r="BGL19">
        <v>5</v>
      </c>
      <c r="BGM19">
        <v>4</v>
      </c>
      <c r="BGN19">
        <v>4</v>
      </c>
      <c r="BGO19">
        <v>4</v>
      </c>
      <c r="BGP19">
        <v>3</v>
      </c>
      <c r="BGQ19">
        <v>4</v>
      </c>
      <c r="BGW19">
        <v>6</v>
      </c>
      <c r="BGX19">
        <v>4</v>
      </c>
      <c r="BGY19">
        <v>4</v>
      </c>
      <c r="BGZ19">
        <v>4</v>
      </c>
      <c r="BHA19">
        <v>3</v>
      </c>
      <c r="BHB19">
        <v>4</v>
      </c>
      <c r="BHC19">
        <v>3</v>
      </c>
      <c r="BHD19">
        <v>9</v>
      </c>
      <c r="BHE19">
        <v>6</v>
      </c>
      <c r="BHF19">
        <v>2</v>
      </c>
      <c r="BHH19">
        <v>5</v>
      </c>
      <c r="BHI19">
        <v>4</v>
      </c>
      <c r="BHJ19">
        <v>4</v>
      </c>
      <c r="BHK19">
        <v>4</v>
      </c>
      <c r="BHL19">
        <v>3</v>
      </c>
      <c r="BHM19">
        <v>4</v>
      </c>
      <c r="BHS19">
        <v>6</v>
      </c>
      <c r="BHT19">
        <v>4</v>
      </c>
      <c r="BHU19">
        <v>4</v>
      </c>
      <c r="BHV19">
        <v>4</v>
      </c>
      <c r="BHW19">
        <v>3</v>
      </c>
      <c r="BHX19">
        <v>4</v>
      </c>
      <c r="BHY19">
        <v>3</v>
      </c>
      <c r="BHZ19">
        <v>9</v>
      </c>
      <c r="BIA19">
        <v>5</v>
      </c>
      <c r="BIB19">
        <v>2</v>
      </c>
      <c r="BID19">
        <v>5</v>
      </c>
      <c r="BIE19">
        <v>4</v>
      </c>
      <c r="BIF19">
        <v>4</v>
      </c>
      <c r="BIG19">
        <v>4</v>
      </c>
      <c r="BIH19">
        <v>3</v>
      </c>
      <c r="BII19">
        <v>4</v>
      </c>
      <c r="BIJ19">
        <v>2</v>
      </c>
      <c r="BIK19">
        <v>1</v>
      </c>
      <c r="BIL19">
        <v>6</v>
      </c>
      <c r="BIM19">
        <v>2</v>
      </c>
      <c r="BIO19">
        <v>1</v>
      </c>
      <c r="BIP19">
        <v>1</v>
      </c>
      <c r="BIQ19">
        <v>1</v>
      </c>
      <c r="BIT19">
        <v>1</v>
      </c>
      <c r="BIV19">
        <v>1</v>
      </c>
      <c r="BIX19">
        <v>3</v>
      </c>
      <c r="BIY19">
        <v>1</v>
      </c>
      <c r="BIZ19">
        <v>4</v>
      </c>
      <c r="BJC19">
        <v>5</v>
      </c>
      <c r="BJE19">
        <v>2</v>
      </c>
      <c r="BJH19" t="s">
        <v>1844</v>
      </c>
      <c r="BJP19">
        <v>1</v>
      </c>
      <c r="BJQ19">
        <v>1</v>
      </c>
      <c r="BJR19">
        <v>1</v>
      </c>
      <c r="BJV19">
        <v>1</v>
      </c>
      <c r="BJX19">
        <v>1</v>
      </c>
      <c r="BJY19">
        <v>4</v>
      </c>
      <c r="BJZ19">
        <v>1</v>
      </c>
      <c r="BKA19">
        <v>5</v>
      </c>
      <c r="BKE19">
        <v>2</v>
      </c>
      <c r="BKG19">
        <v>3</v>
      </c>
      <c r="BKI19" t="s">
        <v>1845</v>
      </c>
      <c r="BKR19">
        <v>2</v>
      </c>
    </row>
    <row r="20" spans="1:1009 1026:1663" x14ac:dyDescent="0.35">
      <c r="A20">
        <v>1018</v>
      </c>
      <c r="B20" t="s">
        <v>1664</v>
      </c>
      <c r="C20">
        <v>20231218164407</v>
      </c>
      <c r="D20">
        <v>20231220164455</v>
      </c>
      <c r="E20" t="s">
        <v>1665</v>
      </c>
      <c r="F20" t="s">
        <v>1846</v>
      </c>
      <c r="G20">
        <v>329635780</v>
      </c>
      <c r="H20" t="s">
        <v>1847</v>
      </c>
      <c r="I20">
        <v>1</v>
      </c>
      <c r="J20">
        <v>1</v>
      </c>
      <c r="K20">
        <v>354</v>
      </c>
      <c r="L20">
        <v>970</v>
      </c>
      <c r="M20">
        <v>846</v>
      </c>
      <c r="N20">
        <v>481</v>
      </c>
      <c r="O20">
        <v>652</v>
      </c>
      <c r="P20">
        <v>159</v>
      </c>
      <c r="Q20">
        <v>594</v>
      </c>
      <c r="R20">
        <v>768</v>
      </c>
      <c r="S20">
        <v>205</v>
      </c>
      <c r="T20">
        <v>745</v>
      </c>
      <c r="U20">
        <v>973</v>
      </c>
      <c r="V20">
        <v>456</v>
      </c>
      <c r="W20">
        <v>357</v>
      </c>
      <c r="X20">
        <v>246</v>
      </c>
      <c r="Y20">
        <v>826</v>
      </c>
      <c r="Z20">
        <v>551</v>
      </c>
      <c r="AA20">
        <v>638</v>
      </c>
      <c r="AB20">
        <v>742</v>
      </c>
      <c r="AC20">
        <v>375</v>
      </c>
      <c r="AD20">
        <v>354</v>
      </c>
      <c r="AE20">
        <v>970</v>
      </c>
      <c r="AF20">
        <v>846</v>
      </c>
      <c r="AG20">
        <v>481</v>
      </c>
      <c r="AH20">
        <v>652</v>
      </c>
      <c r="AI20">
        <v>159</v>
      </c>
      <c r="AJ20">
        <v>594</v>
      </c>
      <c r="AK20">
        <v>768</v>
      </c>
      <c r="AL20">
        <v>205</v>
      </c>
      <c r="AM20">
        <v>973</v>
      </c>
      <c r="AN20">
        <v>973</v>
      </c>
      <c r="AO20">
        <v>357</v>
      </c>
      <c r="AP20">
        <v>973</v>
      </c>
      <c r="AQ20">
        <v>745</v>
      </c>
      <c r="AR20">
        <v>973</v>
      </c>
      <c r="AS20">
        <v>456</v>
      </c>
      <c r="AT20">
        <v>246</v>
      </c>
      <c r="AU20">
        <v>826</v>
      </c>
      <c r="AV20">
        <v>121</v>
      </c>
      <c r="AX20">
        <v>57</v>
      </c>
      <c r="AY20">
        <v>2</v>
      </c>
      <c r="AZ20">
        <v>275</v>
      </c>
      <c r="BA20">
        <v>1</v>
      </c>
      <c r="BB20">
        <v>2</v>
      </c>
      <c r="CE20">
        <v>1</v>
      </c>
      <c r="CG20">
        <v>6</v>
      </c>
      <c r="CI20">
        <v>1</v>
      </c>
      <c r="CN20">
        <v>1</v>
      </c>
      <c r="DE20">
        <v>1</v>
      </c>
      <c r="DG20">
        <v>5</v>
      </c>
      <c r="DH20">
        <v>5</v>
      </c>
      <c r="DI20">
        <v>5</v>
      </c>
      <c r="DJ20">
        <v>5</v>
      </c>
      <c r="DK20">
        <v>5</v>
      </c>
      <c r="DL20">
        <v>5</v>
      </c>
      <c r="DM20">
        <v>5</v>
      </c>
      <c r="DN20">
        <v>5</v>
      </c>
      <c r="DO20">
        <v>5</v>
      </c>
      <c r="DP20">
        <v>6</v>
      </c>
      <c r="DQ20">
        <v>6</v>
      </c>
      <c r="DR20">
        <v>6</v>
      </c>
      <c r="DS20">
        <v>5</v>
      </c>
      <c r="DT20">
        <v>5</v>
      </c>
      <c r="DU20">
        <v>3</v>
      </c>
      <c r="DV20">
        <v>3</v>
      </c>
      <c r="DW20">
        <v>3</v>
      </c>
      <c r="DX20">
        <v>3</v>
      </c>
      <c r="DY20">
        <v>3</v>
      </c>
      <c r="DZ20">
        <v>3</v>
      </c>
      <c r="EA20">
        <v>3</v>
      </c>
      <c r="EB20">
        <v>3</v>
      </c>
      <c r="EC20">
        <v>4</v>
      </c>
      <c r="ED20">
        <v>4</v>
      </c>
      <c r="EE20">
        <v>5</v>
      </c>
      <c r="EF20">
        <v>4</v>
      </c>
      <c r="EG20">
        <v>4</v>
      </c>
      <c r="EH20">
        <v>3</v>
      </c>
      <c r="EI20">
        <v>3</v>
      </c>
      <c r="EJ20">
        <v>4</v>
      </c>
      <c r="EK20">
        <v>4</v>
      </c>
      <c r="EL20">
        <v>4</v>
      </c>
      <c r="EM20">
        <v>4</v>
      </c>
      <c r="EN20">
        <v>4</v>
      </c>
      <c r="EO20">
        <v>4</v>
      </c>
      <c r="EP20">
        <v>4</v>
      </c>
      <c r="EQ20">
        <v>4</v>
      </c>
      <c r="ER20">
        <v>4</v>
      </c>
      <c r="ES20">
        <v>4</v>
      </c>
      <c r="ET20">
        <v>4</v>
      </c>
      <c r="EU20">
        <v>4</v>
      </c>
      <c r="EV20">
        <v>3</v>
      </c>
      <c r="FQ20">
        <v>1</v>
      </c>
      <c r="FS20">
        <v>6</v>
      </c>
      <c r="FU20">
        <v>1</v>
      </c>
      <c r="FV20">
        <v>1</v>
      </c>
      <c r="FX20">
        <v>1</v>
      </c>
      <c r="FZ20">
        <v>1</v>
      </c>
      <c r="GE20" t="s">
        <v>1848</v>
      </c>
      <c r="GQ20">
        <v>1</v>
      </c>
      <c r="GS20">
        <v>6</v>
      </c>
      <c r="GT20">
        <v>6</v>
      </c>
      <c r="GU20">
        <v>5</v>
      </c>
      <c r="GV20">
        <v>6</v>
      </c>
      <c r="GW20">
        <v>6</v>
      </c>
      <c r="GX20">
        <v>6</v>
      </c>
      <c r="GY20">
        <v>6</v>
      </c>
      <c r="GZ20">
        <v>5</v>
      </c>
      <c r="HA20">
        <v>6</v>
      </c>
      <c r="HB20">
        <v>6</v>
      </c>
      <c r="HC20">
        <v>6</v>
      </c>
      <c r="HE20">
        <v>6</v>
      </c>
      <c r="HF20">
        <v>6</v>
      </c>
      <c r="HG20">
        <v>3</v>
      </c>
      <c r="HH20">
        <v>3</v>
      </c>
      <c r="HI20">
        <v>3</v>
      </c>
      <c r="HJ20">
        <v>3</v>
      </c>
      <c r="HK20">
        <v>3</v>
      </c>
      <c r="HL20">
        <v>3</v>
      </c>
      <c r="HN20">
        <v>3</v>
      </c>
      <c r="HO20">
        <v>4</v>
      </c>
      <c r="HP20">
        <v>4</v>
      </c>
      <c r="HQ20">
        <v>4</v>
      </c>
      <c r="HR20">
        <v>4</v>
      </c>
      <c r="HS20">
        <v>4</v>
      </c>
      <c r="HT20">
        <v>4</v>
      </c>
      <c r="HU20">
        <v>4</v>
      </c>
      <c r="HV20">
        <v>4</v>
      </c>
      <c r="HW20">
        <v>4</v>
      </c>
      <c r="HX20">
        <v>4</v>
      </c>
      <c r="HY20">
        <v>4</v>
      </c>
      <c r="HZ20">
        <v>4</v>
      </c>
      <c r="IA20">
        <v>4</v>
      </c>
      <c r="IB20">
        <v>4</v>
      </c>
      <c r="IC20">
        <v>4</v>
      </c>
      <c r="ID20">
        <v>1</v>
      </c>
      <c r="IE20">
        <v>4</v>
      </c>
      <c r="IF20">
        <v>4</v>
      </c>
      <c r="IG20">
        <v>4</v>
      </c>
      <c r="IH20">
        <v>3</v>
      </c>
      <c r="JC20">
        <v>1</v>
      </c>
      <c r="JE20">
        <v>6</v>
      </c>
      <c r="JG20">
        <v>1</v>
      </c>
      <c r="JI20">
        <v>1</v>
      </c>
      <c r="JM20">
        <v>1</v>
      </c>
      <c r="KC20">
        <v>1</v>
      </c>
      <c r="KE20">
        <v>6</v>
      </c>
      <c r="KF20">
        <v>5</v>
      </c>
      <c r="KG20">
        <v>5</v>
      </c>
      <c r="KH20">
        <v>6</v>
      </c>
      <c r="KI20">
        <v>6</v>
      </c>
      <c r="KJ20">
        <v>5</v>
      </c>
      <c r="KK20">
        <v>5</v>
      </c>
      <c r="KL20">
        <v>5</v>
      </c>
      <c r="KM20">
        <v>5</v>
      </c>
      <c r="KN20">
        <v>5</v>
      </c>
      <c r="KO20">
        <v>6</v>
      </c>
      <c r="KP20">
        <v>6</v>
      </c>
      <c r="KQ20">
        <v>5</v>
      </c>
      <c r="KR20">
        <v>6</v>
      </c>
      <c r="KS20">
        <v>3</v>
      </c>
      <c r="KT20">
        <v>3</v>
      </c>
      <c r="KU20">
        <v>3</v>
      </c>
      <c r="KV20">
        <v>3</v>
      </c>
      <c r="KW20">
        <v>3</v>
      </c>
      <c r="KX20">
        <v>3</v>
      </c>
      <c r="KY20">
        <v>3</v>
      </c>
      <c r="KZ20">
        <v>3</v>
      </c>
      <c r="LA20">
        <v>4</v>
      </c>
      <c r="LB20">
        <v>4</v>
      </c>
      <c r="LC20">
        <v>4</v>
      </c>
      <c r="LD20">
        <v>4</v>
      </c>
      <c r="LE20">
        <v>4</v>
      </c>
      <c r="LF20">
        <v>4</v>
      </c>
      <c r="LG20">
        <v>4</v>
      </c>
      <c r="LH20">
        <v>4</v>
      </c>
      <c r="LI20">
        <v>4</v>
      </c>
      <c r="LJ20">
        <v>4</v>
      </c>
      <c r="LK20">
        <v>4</v>
      </c>
      <c r="LL20">
        <v>4</v>
      </c>
      <c r="LM20">
        <v>4</v>
      </c>
      <c r="LN20">
        <v>4</v>
      </c>
      <c r="LO20">
        <v>4</v>
      </c>
      <c r="LP20">
        <v>4</v>
      </c>
      <c r="LQ20">
        <v>4</v>
      </c>
      <c r="LR20">
        <v>4</v>
      </c>
      <c r="LS20">
        <v>4</v>
      </c>
      <c r="LT20">
        <v>3</v>
      </c>
      <c r="MO20">
        <v>1</v>
      </c>
      <c r="MQ20">
        <v>6</v>
      </c>
      <c r="MS20">
        <v>1</v>
      </c>
      <c r="MU20">
        <v>1</v>
      </c>
      <c r="MX20">
        <v>1</v>
      </c>
      <c r="NO20">
        <v>1</v>
      </c>
      <c r="NQ20">
        <v>6</v>
      </c>
      <c r="NR20">
        <v>5</v>
      </c>
      <c r="NS20">
        <v>5</v>
      </c>
      <c r="NT20">
        <v>6</v>
      </c>
      <c r="NU20">
        <v>6</v>
      </c>
      <c r="NV20">
        <v>5</v>
      </c>
      <c r="NW20">
        <v>5</v>
      </c>
      <c r="NX20">
        <v>4</v>
      </c>
      <c r="NY20">
        <v>6</v>
      </c>
      <c r="NZ20">
        <v>6</v>
      </c>
      <c r="OA20">
        <v>6</v>
      </c>
      <c r="OB20">
        <v>6</v>
      </c>
      <c r="OC20">
        <v>6</v>
      </c>
      <c r="OD20">
        <v>6</v>
      </c>
      <c r="OE20">
        <v>3</v>
      </c>
      <c r="OF20">
        <v>3</v>
      </c>
      <c r="OG20">
        <v>3</v>
      </c>
      <c r="OH20">
        <v>3</v>
      </c>
      <c r="OI20">
        <v>3</v>
      </c>
      <c r="OJ20">
        <v>3</v>
      </c>
      <c r="OK20">
        <v>3</v>
      </c>
      <c r="OL20">
        <v>3</v>
      </c>
      <c r="OM20">
        <v>4</v>
      </c>
      <c r="ON20">
        <v>4</v>
      </c>
      <c r="OO20">
        <v>4</v>
      </c>
      <c r="OP20">
        <v>4</v>
      </c>
      <c r="OQ20">
        <v>4</v>
      </c>
      <c r="OR20">
        <v>3</v>
      </c>
      <c r="OS20">
        <v>4</v>
      </c>
      <c r="OT20">
        <v>4</v>
      </c>
      <c r="OU20">
        <v>4</v>
      </c>
      <c r="OV20">
        <v>4</v>
      </c>
      <c r="OW20">
        <v>4</v>
      </c>
      <c r="OX20">
        <v>4</v>
      </c>
      <c r="OY20">
        <v>4</v>
      </c>
      <c r="OZ20">
        <v>4</v>
      </c>
      <c r="PA20">
        <v>4</v>
      </c>
      <c r="PB20">
        <v>3</v>
      </c>
      <c r="PC20">
        <v>4</v>
      </c>
      <c r="PD20">
        <v>4</v>
      </c>
      <c r="PE20">
        <v>4</v>
      </c>
      <c r="PF20">
        <v>3</v>
      </c>
      <c r="QA20">
        <v>1</v>
      </c>
      <c r="QC20">
        <v>6</v>
      </c>
      <c r="QE20">
        <v>1</v>
      </c>
      <c r="QJ20">
        <v>1</v>
      </c>
      <c r="QK20">
        <v>1</v>
      </c>
      <c r="RA20">
        <v>1</v>
      </c>
      <c r="RC20">
        <v>5</v>
      </c>
      <c r="RD20">
        <v>6</v>
      </c>
      <c r="RE20">
        <v>6</v>
      </c>
      <c r="RF20">
        <v>6</v>
      </c>
      <c r="RG20">
        <v>6</v>
      </c>
      <c r="RH20">
        <v>6</v>
      </c>
      <c r="RI20">
        <v>5</v>
      </c>
      <c r="RJ20">
        <v>5</v>
      </c>
      <c r="RK20">
        <v>6</v>
      </c>
      <c r="RL20">
        <v>5</v>
      </c>
      <c r="RM20">
        <v>6</v>
      </c>
      <c r="RO20">
        <v>5</v>
      </c>
      <c r="RP20">
        <v>6</v>
      </c>
      <c r="RQ20">
        <v>3</v>
      </c>
      <c r="RR20">
        <v>3</v>
      </c>
      <c r="RS20">
        <v>3</v>
      </c>
      <c r="RT20">
        <v>3</v>
      </c>
      <c r="RU20">
        <v>3</v>
      </c>
      <c r="RV20">
        <v>3</v>
      </c>
      <c r="RX20">
        <v>3</v>
      </c>
      <c r="RY20">
        <v>4</v>
      </c>
      <c r="RZ20">
        <v>4</v>
      </c>
      <c r="SA20">
        <v>4</v>
      </c>
      <c r="SB20">
        <v>4</v>
      </c>
      <c r="SC20">
        <v>4</v>
      </c>
      <c r="SD20">
        <v>4</v>
      </c>
      <c r="SE20">
        <v>4</v>
      </c>
      <c r="SF20">
        <v>4</v>
      </c>
      <c r="SG20">
        <v>4</v>
      </c>
      <c r="SH20">
        <v>4</v>
      </c>
      <c r="SI20">
        <v>4</v>
      </c>
      <c r="SJ20">
        <v>4</v>
      </c>
      <c r="SK20">
        <v>4</v>
      </c>
      <c r="SL20">
        <v>4</v>
      </c>
      <c r="SM20">
        <v>4</v>
      </c>
      <c r="SN20">
        <v>1</v>
      </c>
      <c r="SO20">
        <v>4</v>
      </c>
      <c r="SP20">
        <v>4</v>
      </c>
      <c r="SQ20">
        <v>4</v>
      </c>
      <c r="SR20">
        <v>3</v>
      </c>
      <c r="TM20">
        <v>1</v>
      </c>
      <c r="TO20">
        <v>6</v>
      </c>
      <c r="TQ20">
        <v>1</v>
      </c>
      <c r="TW20">
        <v>1</v>
      </c>
      <c r="UM20">
        <v>1</v>
      </c>
      <c r="UO20">
        <v>6</v>
      </c>
      <c r="UP20">
        <v>5</v>
      </c>
      <c r="UQ20">
        <v>6</v>
      </c>
      <c r="UR20">
        <v>5</v>
      </c>
      <c r="US20">
        <v>5</v>
      </c>
      <c r="UT20">
        <v>5</v>
      </c>
      <c r="UU20">
        <v>5</v>
      </c>
      <c r="UV20">
        <v>5</v>
      </c>
      <c r="UW20">
        <v>5</v>
      </c>
      <c r="UX20">
        <v>6</v>
      </c>
      <c r="UY20">
        <v>6</v>
      </c>
      <c r="VA20">
        <v>5</v>
      </c>
      <c r="VB20">
        <v>5</v>
      </c>
      <c r="VC20">
        <v>3</v>
      </c>
      <c r="VD20">
        <v>3</v>
      </c>
      <c r="VE20">
        <v>3</v>
      </c>
      <c r="VF20">
        <v>3</v>
      </c>
      <c r="VG20">
        <v>3</v>
      </c>
      <c r="VH20">
        <v>3</v>
      </c>
      <c r="VJ20">
        <v>3</v>
      </c>
      <c r="VK20">
        <v>4</v>
      </c>
      <c r="VL20">
        <v>4</v>
      </c>
      <c r="VM20">
        <v>4</v>
      </c>
      <c r="VN20">
        <v>4</v>
      </c>
      <c r="VO20">
        <v>4</v>
      </c>
      <c r="VP20">
        <v>3</v>
      </c>
      <c r="VQ20">
        <v>3</v>
      </c>
      <c r="VR20">
        <v>4</v>
      </c>
      <c r="VS20">
        <v>4</v>
      </c>
      <c r="VT20">
        <v>4</v>
      </c>
      <c r="VU20">
        <v>4</v>
      </c>
      <c r="VV20">
        <v>4</v>
      </c>
      <c r="VW20">
        <v>4</v>
      </c>
      <c r="VX20">
        <v>4</v>
      </c>
      <c r="VY20">
        <v>4</v>
      </c>
      <c r="VZ20">
        <v>1</v>
      </c>
      <c r="WA20">
        <v>4</v>
      </c>
      <c r="WB20">
        <v>4</v>
      </c>
      <c r="WC20">
        <v>4</v>
      </c>
      <c r="WD20">
        <v>3</v>
      </c>
      <c r="WY20">
        <v>1</v>
      </c>
      <c r="XA20">
        <v>6</v>
      </c>
      <c r="XC20">
        <v>1</v>
      </c>
      <c r="XD20">
        <v>1</v>
      </c>
      <c r="XH20">
        <v>1</v>
      </c>
      <c r="XY20">
        <v>1</v>
      </c>
      <c r="YA20">
        <v>6</v>
      </c>
      <c r="YB20">
        <v>6</v>
      </c>
      <c r="YC20">
        <v>6</v>
      </c>
      <c r="YD20">
        <v>5</v>
      </c>
      <c r="YE20">
        <v>6</v>
      </c>
      <c r="YF20">
        <v>6</v>
      </c>
      <c r="YG20">
        <v>6</v>
      </c>
      <c r="YH20">
        <v>6</v>
      </c>
      <c r="YI20">
        <v>5</v>
      </c>
      <c r="YJ20">
        <v>5</v>
      </c>
      <c r="YK20">
        <v>6</v>
      </c>
      <c r="YM20">
        <v>6</v>
      </c>
      <c r="YN20">
        <v>5</v>
      </c>
      <c r="YO20">
        <v>3</v>
      </c>
      <c r="YP20">
        <v>3</v>
      </c>
      <c r="YQ20">
        <v>3</v>
      </c>
      <c r="YR20">
        <v>3</v>
      </c>
      <c r="YS20">
        <v>3</v>
      </c>
      <c r="YT20">
        <v>3</v>
      </c>
      <c r="YV20">
        <v>3</v>
      </c>
      <c r="YW20">
        <v>4</v>
      </c>
      <c r="YX20">
        <v>4</v>
      </c>
      <c r="YY20">
        <v>4</v>
      </c>
      <c r="YZ20">
        <v>4</v>
      </c>
      <c r="ZA20">
        <v>4</v>
      </c>
      <c r="ZB20">
        <v>4</v>
      </c>
      <c r="ZC20">
        <v>3</v>
      </c>
      <c r="ZD20">
        <v>3</v>
      </c>
      <c r="ZE20">
        <v>4</v>
      </c>
      <c r="ZF20">
        <v>4</v>
      </c>
      <c r="ZG20">
        <v>4</v>
      </c>
      <c r="ZH20">
        <v>4</v>
      </c>
      <c r="ZI20">
        <v>4</v>
      </c>
      <c r="ZJ20">
        <v>4</v>
      </c>
      <c r="ZK20">
        <v>4</v>
      </c>
      <c r="ZL20">
        <v>1</v>
      </c>
      <c r="ZM20">
        <v>4</v>
      </c>
      <c r="ZN20">
        <v>4</v>
      </c>
      <c r="ZO20">
        <v>4</v>
      </c>
      <c r="ZP20">
        <v>3</v>
      </c>
      <c r="AAK20">
        <v>1</v>
      </c>
      <c r="AAM20">
        <v>5</v>
      </c>
      <c r="AAO20">
        <v>1</v>
      </c>
      <c r="AAT20">
        <v>1</v>
      </c>
      <c r="AAU20">
        <v>1</v>
      </c>
      <c r="ABK20">
        <v>1</v>
      </c>
      <c r="ABM20">
        <v>6</v>
      </c>
      <c r="ABN20">
        <v>5</v>
      </c>
      <c r="ABO20">
        <v>5</v>
      </c>
      <c r="ABP20">
        <v>6</v>
      </c>
      <c r="ABQ20">
        <v>6</v>
      </c>
      <c r="ABR20">
        <v>5</v>
      </c>
      <c r="ABS20">
        <v>5</v>
      </c>
      <c r="ABT20">
        <v>5</v>
      </c>
      <c r="ABU20">
        <v>5</v>
      </c>
      <c r="ABV20">
        <v>6</v>
      </c>
      <c r="ABW20">
        <v>6</v>
      </c>
      <c r="ABY20">
        <v>6</v>
      </c>
      <c r="ABZ20">
        <v>5</v>
      </c>
      <c r="ACA20">
        <v>3</v>
      </c>
      <c r="ACB20">
        <v>3</v>
      </c>
      <c r="ACC20">
        <v>3</v>
      </c>
      <c r="ACD20">
        <v>3</v>
      </c>
      <c r="ACE20">
        <v>3</v>
      </c>
      <c r="ACF20">
        <v>3</v>
      </c>
      <c r="ACH20">
        <v>3</v>
      </c>
      <c r="ACI20">
        <v>4</v>
      </c>
      <c r="ACJ20">
        <v>4</v>
      </c>
      <c r="ACK20">
        <v>4</v>
      </c>
      <c r="ACL20">
        <v>4</v>
      </c>
      <c r="ACM20">
        <v>4</v>
      </c>
      <c r="ACN20">
        <v>5</v>
      </c>
      <c r="ACO20">
        <v>5</v>
      </c>
      <c r="ACP20">
        <v>4</v>
      </c>
      <c r="ACQ20">
        <v>4</v>
      </c>
      <c r="ACR20">
        <v>4</v>
      </c>
      <c r="ACS20">
        <v>4</v>
      </c>
      <c r="ACT20">
        <v>4</v>
      </c>
      <c r="ACU20">
        <v>4</v>
      </c>
      <c r="ACV20">
        <v>4</v>
      </c>
      <c r="ACW20">
        <v>4</v>
      </c>
      <c r="ACX20">
        <v>1</v>
      </c>
      <c r="ACY20">
        <v>4</v>
      </c>
      <c r="ACZ20">
        <v>4</v>
      </c>
      <c r="ADA20">
        <v>4</v>
      </c>
      <c r="ADB20">
        <v>3</v>
      </c>
      <c r="ADW20">
        <v>1</v>
      </c>
      <c r="ADY20">
        <v>6</v>
      </c>
      <c r="AEA20">
        <v>1</v>
      </c>
      <c r="AEB20">
        <v>1</v>
      </c>
      <c r="AEF20">
        <v>1</v>
      </c>
      <c r="AEG20">
        <v>1</v>
      </c>
      <c r="AEW20">
        <v>1</v>
      </c>
      <c r="AEY20">
        <v>6</v>
      </c>
      <c r="AEZ20">
        <v>6</v>
      </c>
      <c r="AFA20">
        <v>5</v>
      </c>
      <c r="AFB20">
        <v>5</v>
      </c>
      <c r="AFC20">
        <v>6</v>
      </c>
      <c r="AFD20">
        <v>5</v>
      </c>
      <c r="AFE20">
        <v>5</v>
      </c>
      <c r="AFF20">
        <v>5</v>
      </c>
      <c r="AFG20">
        <v>6</v>
      </c>
      <c r="AFH20">
        <v>6</v>
      </c>
      <c r="AFI20">
        <v>6</v>
      </c>
      <c r="AFJ20">
        <v>6</v>
      </c>
      <c r="AFK20">
        <v>6</v>
      </c>
      <c r="AFL20">
        <v>6</v>
      </c>
      <c r="AFM20">
        <v>3</v>
      </c>
      <c r="AFN20">
        <v>3</v>
      </c>
      <c r="AFO20">
        <v>3</v>
      </c>
      <c r="AFP20">
        <v>3</v>
      </c>
      <c r="AFQ20">
        <v>3</v>
      </c>
      <c r="AFR20">
        <v>3</v>
      </c>
      <c r="AFS20">
        <v>3</v>
      </c>
      <c r="AFT20">
        <v>3</v>
      </c>
      <c r="AFU20">
        <v>5</v>
      </c>
      <c r="AFV20">
        <v>5</v>
      </c>
      <c r="AFW20">
        <v>5</v>
      </c>
      <c r="AFX20">
        <v>5</v>
      </c>
      <c r="AFY20">
        <v>5</v>
      </c>
      <c r="AFZ20">
        <v>5</v>
      </c>
      <c r="AGA20">
        <v>5</v>
      </c>
      <c r="AGB20">
        <v>4</v>
      </c>
      <c r="AGC20">
        <v>5</v>
      </c>
      <c r="AGD20">
        <v>4</v>
      </c>
      <c r="AGE20">
        <v>4</v>
      </c>
      <c r="AGF20">
        <v>4</v>
      </c>
      <c r="AGG20">
        <v>4</v>
      </c>
      <c r="AGH20">
        <v>5</v>
      </c>
      <c r="AGI20">
        <v>5</v>
      </c>
      <c r="AGJ20">
        <v>5</v>
      </c>
      <c r="AGK20">
        <v>4</v>
      </c>
      <c r="AGL20">
        <v>4</v>
      </c>
      <c r="AGM20">
        <v>4</v>
      </c>
      <c r="AGN20">
        <v>3</v>
      </c>
      <c r="AHI20">
        <v>1</v>
      </c>
      <c r="AHK20">
        <v>1</v>
      </c>
      <c r="AHL20">
        <v>1</v>
      </c>
      <c r="AHM20">
        <v>1</v>
      </c>
      <c r="AHQ20">
        <v>1</v>
      </c>
      <c r="AHS20">
        <v>1</v>
      </c>
      <c r="AHT20">
        <v>4</v>
      </c>
      <c r="AHU20">
        <v>2</v>
      </c>
      <c r="AHV20">
        <v>5</v>
      </c>
      <c r="AHZ20">
        <v>1</v>
      </c>
      <c r="AIB20">
        <v>3</v>
      </c>
      <c r="AII20" t="s">
        <v>1849</v>
      </c>
      <c r="AIL20">
        <v>6</v>
      </c>
      <c r="AIM20">
        <v>1</v>
      </c>
      <c r="AIO20">
        <v>1</v>
      </c>
      <c r="AIR20">
        <v>1</v>
      </c>
      <c r="AIS20">
        <v>1</v>
      </c>
      <c r="AJU20">
        <v>1</v>
      </c>
      <c r="AKL20">
        <v>6</v>
      </c>
      <c r="AKM20">
        <v>1</v>
      </c>
      <c r="AKN20">
        <v>1</v>
      </c>
      <c r="AKP20">
        <v>1</v>
      </c>
      <c r="AKV20">
        <v>1</v>
      </c>
      <c r="ALU20">
        <v>1</v>
      </c>
      <c r="AML20">
        <v>6</v>
      </c>
      <c r="AMN20">
        <v>1</v>
      </c>
      <c r="AMQ20">
        <v>1</v>
      </c>
      <c r="AMU20">
        <v>1</v>
      </c>
      <c r="AMW20">
        <v>1</v>
      </c>
      <c r="ANU20">
        <v>1</v>
      </c>
      <c r="AOL20">
        <v>6</v>
      </c>
      <c r="AOM20">
        <v>1</v>
      </c>
      <c r="AON20">
        <v>1</v>
      </c>
      <c r="AOP20">
        <v>1</v>
      </c>
      <c r="AOV20">
        <v>1</v>
      </c>
      <c r="APU20">
        <v>1</v>
      </c>
      <c r="AQL20">
        <v>6</v>
      </c>
      <c r="AQT20">
        <v>1</v>
      </c>
      <c r="AQV20">
        <v>1</v>
      </c>
      <c r="AQZ20">
        <v>1</v>
      </c>
      <c r="ARA20">
        <v>1</v>
      </c>
      <c r="ARU20">
        <v>1</v>
      </c>
      <c r="ASL20">
        <v>6</v>
      </c>
      <c r="ASM20">
        <v>1</v>
      </c>
      <c r="ASQ20">
        <v>1</v>
      </c>
      <c r="ASR20">
        <v>1</v>
      </c>
      <c r="ASW20">
        <v>1</v>
      </c>
      <c r="ATU20">
        <v>1</v>
      </c>
      <c r="AUL20">
        <v>4</v>
      </c>
      <c r="AUM20">
        <v>2</v>
      </c>
      <c r="AUN20">
        <v>6</v>
      </c>
      <c r="AUO20">
        <v>1</v>
      </c>
      <c r="AUP20">
        <v>3</v>
      </c>
      <c r="AUQ20">
        <v>5</v>
      </c>
      <c r="AUU20" t="s">
        <v>1850</v>
      </c>
      <c r="AUX20">
        <v>5</v>
      </c>
      <c r="AUY20">
        <v>4</v>
      </c>
      <c r="AUZ20">
        <v>4</v>
      </c>
      <c r="AVA20">
        <v>4</v>
      </c>
      <c r="AVB20">
        <v>4</v>
      </c>
      <c r="AVC20">
        <v>3</v>
      </c>
      <c r="AVD20">
        <v>4</v>
      </c>
      <c r="AVE20">
        <v>4</v>
      </c>
      <c r="AVF20">
        <v>4</v>
      </c>
      <c r="AVG20">
        <v>4</v>
      </c>
      <c r="AVH20">
        <v>4</v>
      </c>
      <c r="AVI20">
        <v>4</v>
      </c>
      <c r="AVJ20">
        <v>4</v>
      </c>
      <c r="AVK20">
        <v>4</v>
      </c>
      <c r="AVL20">
        <v>4</v>
      </c>
      <c r="AVM20">
        <v>4</v>
      </c>
      <c r="AVN20">
        <v>4</v>
      </c>
      <c r="AVO20">
        <v>4</v>
      </c>
      <c r="AVP20">
        <v>4</v>
      </c>
      <c r="AVQ20">
        <v>4</v>
      </c>
      <c r="AVR20">
        <v>4</v>
      </c>
      <c r="AVS20">
        <v>4</v>
      </c>
      <c r="AVT20">
        <v>4</v>
      </c>
      <c r="AVU20">
        <v>4</v>
      </c>
      <c r="AVV20">
        <v>4</v>
      </c>
      <c r="AVW20">
        <v>4</v>
      </c>
      <c r="AVX20">
        <v>4</v>
      </c>
      <c r="AVY20">
        <v>4</v>
      </c>
      <c r="AVZ20">
        <v>4</v>
      </c>
      <c r="AWA20">
        <v>4</v>
      </c>
      <c r="AWS20">
        <v>4</v>
      </c>
      <c r="AWT20">
        <v>4</v>
      </c>
      <c r="AWU20">
        <v>4</v>
      </c>
      <c r="AWV20">
        <v>3</v>
      </c>
      <c r="AWW20">
        <v>6</v>
      </c>
      <c r="AWX20">
        <v>4</v>
      </c>
      <c r="AWY20">
        <v>4</v>
      </c>
      <c r="AWZ20">
        <v>4</v>
      </c>
      <c r="AXA20">
        <v>4</v>
      </c>
      <c r="AXB20">
        <v>4</v>
      </c>
      <c r="AXC20">
        <v>4</v>
      </c>
      <c r="AXD20">
        <v>5</v>
      </c>
      <c r="AXE20">
        <v>4</v>
      </c>
      <c r="AXF20">
        <v>4</v>
      </c>
      <c r="AXG20">
        <v>4</v>
      </c>
      <c r="AXH20">
        <v>4</v>
      </c>
      <c r="AXI20">
        <v>5</v>
      </c>
      <c r="AXJ20">
        <v>4</v>
      </c>
      <c r="AXK20">
        <v>4</v>
      </c>
      <c r="AXL20">
        <v>4</v>
      </c>
      <c r="AXM20">
        <v>4</v>
      </c>
      <c r="AXN20">
        <v>4</v>
      </c>
      <c r="AXO20">
        <v>4</v>
      </c>
      <c r="AXP20">
        <v>4</v>
      </c>
      <c r="AXQ20">
        <v>4</v>
      </c>
      <c r="AXR20">
        <v>4</v>
      </c>
      <c r="AXS20">
        <v>5</v>
      </c>
      <c r="AXT20">
        <v>4</v>
      </c>
      <c r="AXU20">
        <v>4</v>
      </c>
      <c r="AXV20">
        <v>4</v>
      </c>
      <c r="AXW20">
        <v>4</v>
      </c>
      <c r="AXX20">
        <v>4</v>
      </c>
      <c r="AXY20">
        <v>4</v>
      </c>
      <c r="AXZ20">
        <v>4</v>
      </c>
      <c r="AYR20">
        <v>4</v>
      </c>
      <c r="AYS20">
        <v>4</v>
      </c>
      <c r="AYT20">
        <v>4</v>
      </c>
      <c r="AYU20">
        <v>3</v>
      </c>
      <c r="AYV20">
        <v>6</v>
      </c>
      <c r="AYW20">
        <v>4</v>
      </c>
      <c r="AYX20">
        <v>4</v>
      </c>
      <c r="AYY20">
        <v>5</v>
      </c>
      <c r="AYZ20">
        <v>4</v>
      </c>
      <c r="AZA20">
        <v>5</v>
      </c>
      <c r="AZB20">
        <v>4</v>
      </c>
      <c r="AZC20">
        <v>4</v>
      </c>
      <c r="AZD20">
        <v>4</v>
      </c>
      <c r="AZE20">
        <v>4</v>
      </c>
      <c r="AZF20">
        <v>4</v>
      </c>
      <c r="AZG20">
        <v>4</v>
      </c>
      <c r="AZH20">
        <v>4</v>
      </c>
      <c r="AZI20">
        <v>4</v>
      </c>
      <c r="AZJ20">
        <v>4</v>
      </c>
      <c r="AZK20">
        <v>4</v>
      </c>
      <c r="AZL20">
        <v>5</v>
      </c>
      <c r="AZM20">
        <v>4</v>
      </c>
      <c r="AZN20">
        <v>4</v>
      </c>
      <c r="AZO20">
        <v>4</v>
      </c>
      <c r="AZP20">
        <v>4</v>
      </c>
      <c r="AZQ20">
        <v>4</v>
      </c>
      <c r="AZR20">
        <v>4</v>
      </c>
      <c r="AZS20">
        <v>4</v>
      </c>
      <c r="AZT20">
        <v>4</v>
      </c>
      <c r="AZU20">
        <v>4</v>
      </c>
      <c r="AZV20">
        <v>4</v>
      </c>
      <c r="AZW20">
        <v>4</v>
      </c>
      <c r="AZX20">
        <v>4</v>
      </c>
      <c r="AZY20">
        <v>4</v>
      </c>
      <c r="BAQ20">
        <v>4</v>
      </c>
      <c r="BAR20">
        <v>4</v>
      </c>
      <c r="BAS20">
        <v>4</v>
      </c>
      <c r="BAT20">
        <v>3</v>
      </c>
      <c r="BAU20">
        <v>6</v>
      </c>
      <c r="BAV20">
        <v>4</v>
      </c>
      <c r="BAW20">
        <v>5</v>
      </c>
      <c r="BAX20">
        <v>5</v>
      </c>
      <c r="BAY20">
        <v>5</v>
      </c>
      <c r="BAZ20">
        <v>5</v>
      </c>
      <c r="BBA20">
        <v>5</v>
      </c>
      <c r="BBB20">
        <v>4</v>
      </c>
      <c r="BBC20">
        <v>4</v>
      </c>
      <c r="BBD20">
        <v>4</v>
      </c>
      <c r="BBE20">
        <v>4</v>
      </c>
      <c r="BBF20">
        <v>4</v>
      </c>
      <c r="BBG20">
        <v>4</v>
      </c>
      <c r="BBH20">
        <v>4</v>
      </c>
      <c r="BBI20">
        <v>4</v>
      </c>
      <c r="BBJ20">
        <v>4</v>
      </c>
      <c r="BBK20">
        <v>4</v>
      </c>
      <c r="BBL20">
        <v>4</v>
      </c>
      <c r="BBM20">
        <v>4</v>
      </c>
      <c r="BBN20">
        <v>4</v>
      </c>
      <c r="BBO20">
        <v>4</v>
      </c>
      <c r="BBP20">
        <v>4</v>
      </c>
      <c r="BBQ20">
        <v>4</v>
      </c>
      <c r="BBR20">
        <v>4</v>
      </c>
      <c r="BBS20">
        <v>4</v>
      </c>
      <c r="BBT20">
        <v>4</v>
      </c>
      <c r="BBU20">
        <v>4</v>
      </c>
      <c r="BBV20">
        <v>4</v>
      </c>
      <c r="BBW20">
        <v>4</v>
      </c>
      <c r="BBX20">
        <v>4</v>
      </c>
      <c r="BCP20">
        <v>4</v>
      </c>
      <c r="BCQ20">
        <v>4</v>
      </c>
      <c r="BCR20">
        <v>4</v>
      </c>
      <c r="BCS20">
        <v>3</v>
      </c>
      <c r="BCT20">
        <v>4</v>
      </c>
      <c r="BCU20">
        <v>2</v>
      </c>
      <c r="BCV20">
        <v>1</v>
      </c>
      <c r="BCW20">
        <v>3</v>
      </c>
      <c r="BCZ20" t="s">
        <v>1851</v>
      </c>
      <c r="BDB20">
        <v>2</v>
      </c>
      <c r="BDC20">
        <v>4</v>
      </c>
      <c r="BDD20">
        <v>1</v>
      </c>
      <c r="BDE20">
        <v>3</v>
      </c>
      <c r="BDH20" t="s">
        <v>1852</v>
      </c>
      <c r="BDJ20">
        <v>39</v>
      </c>
      <c r="BDL20">
        <v>39</v>
      </c>
      <c r="BDM20">
        <v>39</v>
      </c>
      <c r="BDO20">
        <v>39</v>
      </c>
      <c r="BDQ20">
        <v>39</v>
      </c>
      <c r="BDR20">
        <v>39</v>
      </c>
      <c r="BDS20">
        <v>49</v>
      </c>
      <c r="BDU20">
        <v>59</v>
      </c>
      <c r="BDV20">
        <v>49</v>
      </c>
      <c r="BDX20">
        <v>49</v>
      </c>
      <c r="BDZ20">
        <v>49</v>
      </c>
      <c r="BEA20">
        <v>49</v>
      </c>
      <c r="BEB20">
        <v>59</v>
      </c>
      <c r="BED20">
        <v>62</v>
      </c>
      <c r="BEE20">
        <v>59</v>
      </c>
      <c r="BEG20">
        <v>59</v>
      </c>
      <c r="BEI20">
        <v>59</v>
      </c>
      <c r="BEJ20">
        <v>59</v>
      </c>
      <c r="BEK20">
        <v>29</v>
      </c>
      <c r="BEM20">
        <v>29</v>
      </c>
      <c r="BEN20">
        <v>29</v>
      </c>
      <c r="BEP20">
        <v>29</v>
      </c>
      <c r="BER20">
        <v>29</v>
      </c>
      <c r="BES20">
        <v>29</v>
      </c>
      <c r="BET20">
        <v>6</v>
      </c>
      <c r="BEU20">
        <v>4</v>
      </c>
      <c r="BEV20">
        <v>4</v>
      </c>
      <c r="BEW20">
        <v>4</v>
      </c>
      <c r="BEX20">
        <v>3</v>
      </c>
      <c r="BEY20">
        <v>4</v>
      </c>
      <c r="BEZ20">
        <v>3</v>
      </c>
      <c r="BFA20">
        <v>9</v>
      </c>
      <c r="BFB20">
        <v>6</v>
      </c>
      <c r="BFC20">
        <v>2</v>
      </c>
      <c r="BFE20">
        <v>6</v>
      </c>
      <c r="BFF20">
        <v>4</v>
      </c>
      <c r="BFG20">
        <v>4</v>
      </c>
      <c r="BFH20">
        <v>4</v>
      </c>
      <c r="BFI20">
        <v>3</v>
      </c>
      <c r="BFJ20">
        <v>4</v>
      </c>
      <c r="BFP20">
        <v>6</v>
      </c>
      <c r="BFQ20">
        <v>4</v>
      </c>
      <c r="BFR20">
        <v>4</v>
      </c>
      <c r="BFS20">
        <v>4</v>
      </c>
      <c r="BFT20">
        <v>3</v>
      </c>
      <c r="BFU20">
        <v>4</v>
      </c>
      <c r="BFV20">
        <v>3</v>
      </c>
      <c r="BFW20">
        <v>9</v>
      </c>
      <c r="BFX20">
        <v>6</v>
      </c>
      <c r="BFY20">
        <v>2</v>
      </c>
      <c r="BGA20">
        <v>6</v>
      </c>
      <c r="BGB20">
        <v>4</v>
      </c>
      <c r="BGC20">
        <v>4</v>
      </c>
      <c r="BGD20">
        <v>4</v>
      </c>
      <c r="BGE20">
        <v>3</v>
      </c>
      <c r="BGF20">
        <v>4</v>
      </c>
      <c r="BGG20">
        <v>3</v>
      </c>
      <c r="BGH20">
        <v>9</v>
      </c>
      <c r="BGI20">
        <v>6</v>
      </c>
      <c r="BGJ20">
        <v>2</v>
      </c>
      <c r="BGL20">
        <v>6</v>
      </c>
      <c r="BGM20">
        <v>4</v>
      </c>
      <c r="BGN20">
        <v>4</v>
      </c>
      <c r="BGO20">
        <v>4</v>
      </c>
      <c r="BGP20">
        <v>3</v>
      </c>
      <c r="BGQ20">
        <v>4</v>
      </c>
      <c r="BGW20">
        <v>6</v>
      </c>
      <c r="BGX20">
        <v>4</v>
      </c>
      <c r="BGY20">
        <v>4</v>
      </c>
      <c r="BGZ20">
        <v>4</v>
      </c>
      <c r="BHA20">
        <v>3</v>
      </c>
      <c r="BHB20">
        <v>4</v>
      </c>
      <c r="BHC20">
        <v>3</v>
      </c>
      <c r="BHD20">
        <v>9</v>
      </c>
      <c r="BHE20">
        <v>6</v>
      </c>
      <c r="BHF20">
        <v>2</v>
      </c>
      <c r="BHH20">
        <v>6</v>
      </c>
      <c r="BHI20">
        <v>4</v>
      </c>
      <c r="BHJ20">
        <v>4</v>
      </c>
      <c r="BHK20">
        <v>4</v>
      </c>
      <c r="BHL20">
        <v>3</v>
      </c>
      <c r="BHM20">
        <v>4</v>
      </c>
      <c r="BHS20">
        <v>6</v>
      </c>
      <c r="BHT20">
        <v>4</v>
      </c>
      <c r="BHU20">
        <v>4</v>
      </c>
      <c r="BHV20">
        <v>4</v>
      </c>
      <c r="BHW20">
        <v>3</v>
      </c>
      <c r="BHX20">
        <v>4</v>
      </c>
      <c r="BHY20">
        <v>3</v>
      </c>
      <c r="BHZ20">
        <v>9</v>
      </c>
      <c r="BIA20">
        <v>6</v>
      </c>
      <c r="BIB20">
        <v>2</v>
      </c>
      <c r="BID20">
        <v>6</v>
      </c>
      <c r="BIE20">
        <v>4</v>
      </c>
      <c r="BIF20">
        <v>4</v>
      </c>
      <c r="BIG20">
        <v>4</v>
      </c>
      <c r="BIH20">
        <v>3</v>
      </c>
      <c r="BII20">
        <v>4</v>
      </c>
      <c r="BIJ20">
        <v>3</v>
      </c>
      <c r="BIK20">
        <v>9</v>
      </c>
      <c r="BIL20">
        <v>6</v>
      </c>
      <c r="BIM20">
        <v>2</v>
      </c>
      <c r="BIO20">
        <v>1</v>
      </c>
      <c r="BIP20">
        <v>1</v>
      </c>
      <c r="BIT20">
        <v>1</v>
      </c>
      <c r="BIU20">
        <v>1</v>
      </c>
      <c r="BIW20">
        <v>1</v>
      </c>
      <c r="BIX20">
        <v>2</v>
      </c>
      <c r="BIY20">
        <v>4</v>
      </c>
      <c r="BJC20">
        <v>1</v>
      </c>
      <c r="BJD20">
        <v>3</v>
      </c>
      <c r="BJF20">
        <v>5</v>
      </c>
      <c r="BJL20" t="s">
        <v>1853</v>
      </c>
      <c r="BJP20">
        <v>1</v>
      </c>
      <c r="BJQ20">
        <v>1</v>
      </c>
      <c r="BJU20">
        <v>1</v>
      </c>
      <c r="BJV20">
        <v>1</v>
      </c>
      <c r="BJX20">
        <v>1</v>
      </c>
      <c r="BJY20">
        <v>5</v>
      </c>
      <c r="BJZ20">
        <v>2</v>
      </c>
      <c r="BKD20">
        <v>1</v>
      </c>
      <c r="BKE20">
        <v>4</v>
      </c>
      <c r="BKG20">
        <v>3</v>
      </c>
      <c r="BKM20" t="s">
        <v>1854</v>
      </c>
      <c r="BKV20">
        <v>2</v>
      </c>
    </row>
    <row r="21" spans="1:1009 1026:1663" x14ac:dyDescent="0.35">
      <c r="A21">
        <v>1019</v>
      </c>
      <c r="B21" t="s">
        <v>1664</v>
      </c>
      <c r="C21">
        <v>20231221220535</v>
      </c>
      <c r="D21">
        <v>20231222054631</v>
      </c>
      <c r="E21" t="s">
        <v>1665</v>
      </c>
      <c r="F21" t="s">
        <v>1757</v>
      </c>
      <c r="G21">
        <v>1226889499</v>
      </c>
      <c r="H21" t="s">
        <v>1855</v>
      </c>
      <c r="I21">
        <v>1</v>
      </c>
      <c r="J21">
        <v>1</v>
      </c>
      <c r="K21">
        <v>354</v>
      </c>
      <c r="L21">
        <v>970</v>
      </c>
      <c r="M21">
        <v>846</v>
      </c>
      <c r="N21">
        <v>481</v>
      </c>
      <c r="O21">
        <v>652</v>
      </c>
      <c r="P21">
        <v>159</v>
      </c>
      <c r="Q21">
        <v>594</v>
      </c>
      <c r="R21">
        <v>768</v>
      </c>
      <c r="S21">
        <v>205</v>
      </c>
      <c r="T21">
        <v>745</v>
      </c>
      <c r="U21">
        <v>973</v>
      </c>
      <c r="V21">
        <v>456</v>
      </c>
      <c r="W21">
        <v>357</v>
      </c>
      <c r="X21">
        <v>246</v>
      </c>
      <c r="Y21">
        <v>826</v>
      </c>
      <c r="Z21">
        <v>551</v>
      </c>
      <c r="AA21">
        <v>638</v>
      </c>
      <c r="AB21">
        <v>742</v>
      </c>
      <c r="AC21">
        <v>375</v>
      </c>
      <c r="AD21">
        <v>354</v>
      </c>
      <c r="AE21">
        <v>970</v>
      </c>
      <c r="AF21">
        <v>846</v>
      </c>
      <c r="AG21">
        <v>481</v>
      </c>
      <c r="AH21">
        <v>652</v>
      </c>
      <c r="AI21">
        <v>159</v>
      </c>
      <c r="AJ21">
        <v>594</v>
      </c>
      <c r="AK21">
        <v>768</v>
      </c>
      <c r="AL21">
        <v>205</v>
      </c>
      <c r="AM21">
        <v>973</v>
      </c>
      <c r="AN21">
        <v>973</v>
      </c>
      <c r="AO21">
        <v>357</v>
      </c>
      <c r="AP21">
        <v>973</v>
      </c>
      <c r="AQ21">
        <v>745</v>
      </c>
      <c r="AR21">
        <v>973</v>
      </c>
      <c r="AS21">
        <v>456</v>
      </c>
      <c r="AT21">
        <v>246</v>
      </c>
      <c r="AU21">
        <v>826</v>
      </c>
      <c r="AV21">
        <v>123</v>
      </c>
      <c r="AX21">
        <v>35</v>
      </c>
      <c r="AY21">
        <v>4</v>
      </c>
      <c r="AZ21">
        <v>245</v>
      </c>
      <c r="BA21">
        <v>2</v>
      </c>
      <c r="BB21">
        <v>2</v>
      </c>
      <c r="CE21">
        <v>1</v>
      </c>
      <c r="CG21">
        <v>6</v>
      </c>
      <c r="CJ21">
        <v>1</v>
      </c>
      <c r="CL21">
        <v>1</v>
      </c>
      <c r="CN21">
        <v>1</v>
      </c>
      <c r="CO21">
        <v>1</v>
      </c>
      <c r="CP21">
        <v>1</v>
      </c>
      <c r="CS21" t="s">
        <v>1856</v>
      </c>
      <c r="DE21">
        <v>1</v>
      </c>
      <c r="DG21">
        <v>7</v>
      </c>
      <c r="DH21">
        <v>7</v>
      </c>
      <c r="DI21">
        <v>6</v>
      </c>
      <c r="DJ21">
        <v>7</v>
      </c>
      <c r="DK21">
        <v>6</v>
      </c>
      <c r="DL21">
        <v>6</v>
      </c>
      <c r="DM21">
        <v>6</v>
      </c>
      <c r="DN21">
        <v>7</v>
      </c>
      <c r="DO21">
        <v>6</v>
      </c>
      <c r="DP21">
        <v>7</v>
      </c>
      <c r="DQ21">
        <v>7</v>
      </c>
      <c r="DR21">
        <v>7</v>
      </c>
      <c r="DS21">
        <v>7</v>
      </c>
      <c r="DT21">
        <v>6</v>
      </c>
      <c r="DU21">
        <v>3</v>
      </c>
      <c r="DV21">
        <v>3</v>
      </c>
      <c r="DW21">
        <v>3</v>
      </c>
      <c r="DX21">
        <v>3</v>
      </c>
      <c r="DY21">
        <v>3</v>
      </c>
      <c r="DZ21">
        <v>3</v>
      </c>
      <c r="EA21">
        <v>3</v>
      </c>
      <c r="EB21">
        <v>3</v>
      </c>
      <c r="EC21">
        <v>5</v>
      </c>
      <c r="ED21">
        <v>5</v>
      </c>
      <c r="EE21">
        <v>5</v>
      </c>
      <c r="EF21">
        <v>5</v>
      </c>
      <c r="EG21">
        <v>5</v>
      </c>
      <c r="EH21">
        <v>5</v>
      </c>
      <c r="EI21">
        <v>4</v>
      </c>
      <c r="EJ21">
        <v>4</v>
      </c>
      <c r="EK21">
        <v>5</v>
      </c>
      <c r="EL21">
        <v>5</v>
      </c>
      <c r="EM21">
        <v>5</v>
      </c>
      <c r="EN21">
        <v>5</v>
      </c>
      <c r="EO21">
        <v>5</v>
      </c>
      <c r="EP21">
        <v>5</v>
      </c>
      <c r="EQ21">
        <v>5</v>
      </c>
      <c r="ER21">
        <v>5</v>
      </c>
      <c r="ES21">
        <v>5</v>
      </c>
      <c r="ET21">
        <v>5</v>
      </c>
      <c r="EU21">
        <v>5</v>
      </c>
      <c r="EV21">
        <v>3</v>
      </c>
      <c r="FQ21">
        <v>1</v>
      </c>
      <c r="FS21">
        <v>7</v>
      </c>
      <c r="FU21">
        <v>1</v>
      </c>
      <c r="FV21">
        <v>1</v>
      </c>
      <c r="FW21">
        <v>1</v>
      </c>
      <c r="FX21">
        <v>1</v>
      </c>
      <c r="FZ21">
        <v>1</v>
      </c>
      <c r="GA21">
        <v>1</v>
      </c>
      <c r="GB21">
        <v>1</v>
      </c>
      <c r="GE21" t="s">
        <v>1857</v>
      </c>
      <c r="GQ21">
        <v>1</v>
      </c>
      <c r="GS21">
        <v>7</v>
      </c>
      <c r="GT21">
        <v>7</v>
      </c>
      <c r="GU21">
        <v>7</v>
      </c>
      <c r="GV21">
        <v>7</v>
      </c>
      <c r="GW21">
        <v>7</v>
      </c>
      <c r="GX21">
        <v>7</v>
      </c>
      <c r="GY21">
        <v>6</v>
      </c>
      <c r="GZ21">
        <v>7</v>
      </c>
      <c r="HA21">
        <v>4</v>
      </c>
      <c r="HB21">
        <v>7</v>
      </c>
      <c r="HC21">
        <v>7</v>
      </c>
      <c r="HE21">
        <v>7</v>
      </c>
      <c r="HF21">
        <v>5</v>
      </c>
      <c r="HG21">
        <v>3</v>
      </c>
      <c r="HH21">
        <v>3</v>
      </c>
      <c r="HI21">
        <v>3</v>
      </c>
      <c r="HJ21">
        <v>3</v>
      </c>
      <c r="HK21">
        <v>3</v>
      </c>
      <c r="HL21">
        <v>3</v>
      </c>
      <c r="HN21">
        <v>3</v>
      </c>
      <c r="HO21">
        <v>5</v>
      </c>
      <c r="HP21">
        <v>5</v>
      </c>
      <c r="HQ21">
        <v>5</v>
      </c>
      <c r="HR21">
        <v>5</v>
      </c>
      <c r="HS21">
        <v>5</v>
      </c>
      <c r="HT21">
        <v>5</v>
      </c>
      <c r="HU21">
        <v>4</v>
      </c>
      <c r="HV21">
        <v>5</v>
      </c>
      <c r="HW21">
        <v>5</v>
      </c>
      <c r="HX21">
        <v>5</v>
      </c>
      <c r="HY21">
        <v>5</v>
      </c>
      <c r="HZ21">
        <v>5</v>
      </c>
      <c r="IA21">
        <v>5</v>
      </c>
      <c r="IB21">
        <v>5</v>
      </c>
      <c r="IC21">
        <v>5</v>
      </c>
      <c r="ID21">
        <v>1</v>
      </c>
      <c r="IE21">
        <v>5</v>
      </c>
      <c r="IF21">
        <v>5</v>
      </c>
      <c r="IG21">
        <v>5</v>
      </c>
      <c r="IH21">
        <v>3</v>
      </c>
      <c r="JC21">
        <v>1</v>
      </c>
      <c r="JE21">
        <v>6</v>
      </c>
      <c r="JG21">
        <v>1</v>
      </c>
      <c r="JJ21">
        <v>1</v>
      </c>
      <c r="JL21">
        <v>1</v>
      </c>
      <c r="JM21">
        <v>1</v>
      </c>
      <c r="JN21">
        <v>1</v>
      </c>
      <c r="JQ21" t="s">
        <v>1858</v>
      </c>
      <c r="KC21">
        <v>1</v>
      </c>
      <c r="KE21">
        <v>7</v>
      </c>
      <c r="KF21">
        <v>7</v>
      </c>
      <c r="KG21">
        <v>6</v>
      </c>
      <c r="KH21">
        <v>7</v>
      </c>
      <c r="KI21">
        <v>7</v>
      </c>
      <c r="KJ21">
        <v>6</v>
      </c>
      <c r="KK21">
        <v>5</v>
      </c>
      <c r="KL21">
        <v>7</v>
      </c>
      <c r="KM21">
        <v>7</v>
      </c>
      <c r="KN21">
        <v>7</v>
      </c>
      <c r="KO21">
        <v>7</v>
      </c>
      <c r="KP21">
        <v>7</v>
      </c>
      <c r="KQ21">
        <v>7</v>
      </c>
      <c r="KR21">
        <v>5</v>
      </c>
      <c r="KS21">
        <v>3</v>
      </c>
      <c r="KT21">
        <v>3</v>
      </c>
      <c r="KU21">
        <v>3</v>
      </c>
      <c r="KV21">
        <v>1</v>
      </c>
      <c r="KW21">
        <v>3</v>
      </c>
      <c r="KX21">
        <v>3</v>
      </c>
      <c r="KY21">
        <v>3</v>
      </c>
      <c r="KZ21">
        <v>6</v>
      </c>
      <c r="LA21">
        <v>5</v>
      </c>
      <c r="LB21">
        <v>5</v>
      </c>
      <c r="LC21">
        <v>5</v>
      </c>
      <c r="LD21">
        <v>5</v>
      </c>
      <c r="LE21">
        <v>5</v>
      </c>
      <c r="LF21">
        <v>4</v>
      </c>
      <c r="LG21">
        <v>4</v>
      </c>
      <c r="LH21">
        <v>4</v>
      </c>
      <c r="LI21">
        <v>5</v>
      </c>
      <c r="LJ21">
        <v>5</v>
      </c>
      <c r="LK21">
        <v>5</v>
      </c>
      <c r="LL21">
        <v>4</v>
      </c>
      <c r="LM21">
        <v>5</v>
      </c>
      <c r="LN21">
        <v>4</v>
      </c>
      <c r="LO21">
        <v>5</v>
      </c>
      <c r="LP21">
        <v>5</v>
      </c>
      <c r="LQ21">
        <v>5</v>
      </c>
      <c r="LR21">
        <v>5</v>
      </c>
      <c r="LS21">
        <v>5</v>
      </c>
      <c r="LT21">
        <v>3</v>
      </c>
      <c r="MO21">
        <v>1</v>
      </c>
      <c r="MQ21">
        <v>7</v>
      </c>
      <c r="MS21">
        <v>1</v>
      </c>
      <c r="MT21">
        <v>1</v>
      </c>
      <c r="MU21">
        <v>1</v>
      </c>
      <c r="MV21">
        <v>1</v>
      </c>
      <c r="MX21">
        <v>1</v>
      </c>
      <c r="MY21">
        <v>1</v>
      </c>
      <c r="MZ21">
        <v>1</v>
      </c>
      <c r="NC21" t="s">
        <v>1859</v>
      </c>
      <c r="NO21">
        <v>1</v>
      </c>
      <c r="NQ21">
        <v>7</v>
      </c>
      <c r="NR21">
        <v>6</v>
      </c>
      <c r="NS21">
        <v>6</v>
      </c>
      <c r="NT21">
        <v>7</v>
      </c>
      <c r="NU21">
        <v>7</v>
      </c>
      <c r="NV21">
        <v>7</v>
      </c>
      <c r="NW21">
        <v>5</v>
      </c>
      <c r="NX21">
        <v>7</v>
      </c>
      <c r="NY21">
        <v>6</v>
      </c>
      <c r="NZ21">
        <v>7</v>
      </c>
      <c r="OA21">
        <v>7</v>
      </c>
      <c r="OB21">
        <v>7</v>
      </c>
      <c r="OC21">
        <v>7</v>
      </c>
      <c r="OD21">
        <v>6</v>
      </c>
      <c r="OE21">
        <v>3</v>
      </c>
      <c r="OF21">
        <v>3</v>
      </c>
      <c r="OG21">
        <v>3</v>
      </c>
      <c r="OH21">
        <v>3</v>
      </c>
      <c r="OI21">
        <v>3</v>
      </c>
      <c r="OJ21">
        <v>3</v>
      </c>
      <c r="OK21">
        <v>3</v>
      </c>
      <c r="OL21">
        <v>3</v>
      </c>
      <c r="OM21">
        <v>5</v>
      </c>
      <c r="ON21">
        <v>5</v>
      </c>
      <c r="OO21">
        <v>5</v>
      </c>
      <c r="OP21">
        <v>5</v>
      </c>
      <c r="OQ21">
        <v>5</v>
      </c>
      <c r="OR21">
        <v>5</v>
      </c>
      <c r="OS21">
        <v>5</v>
      </c>
      <c r="OT21">
        <v>5</v>
      </c>
      <c r="OU21">
        <v>5</v>
      </c>
      <c r="OV21">
        <v>5</v>
      </c>
      <c r="OW21">
        <v>5</v>
      </c>
      <c r="OX21">
        <v>5</v>
      </c>
      <c r="OY21">
        <v>5</v>
      </c>
      <c r="OZ21">
        <v>5</v>
      </c>
      <c r="PA21">
        <v>5</v>
      </c>
      <c r="PB21">
        <v>5</v>
      </c>
      <c r="PC21">
        <v>5</v>
      </c>
      <c r="PD21">
        <v>5</v>
      </c>
      <c r="PE21">
        <v>5</v>
      </c>
      <c r="PF21">
        <v>3</v>
      </c>
      <c r="QA21">
        <v>1</v>
      </c>
      <c r="QC21">
        <v>5</v>
      </c>
      <c r="QD21">
        <v>1</v>
      </c>
      <c r="QF21">
        <v>1</v>
      </c>
      <c r="QH21">
        <v>1</v>
      </c>
      <c r="QO21" t="s">
        <v>1860</v>
      </c>
      <c r="RA21">
        <v>1</v>
      </c>
      <c r="RC21">
        <v>6</v>
      </c>
      <c r="RD21">
        <v>6</v>
      </c>
      <c r="RE21">
        <v>5</v>
      </c>
      <c r="RF21">
        <v>6</v>
      </c>
      <c r="RG21">
        <v>5</v>
      </c>
      <c r="RH21">
        <v>5</v>
      </c>
      <c r="RI21">
        <v>5</v>
      </c>
      <c r="RJ21">
        <v>3</v>
      </c>
      <c r="RK21">
        <v>5</v>
      </c>
      <c r="RL21">
        <v>5</v>
      </c>
      <c r="RM21">
        <v>6</v>
      </c>
      <c r="RO21">
        <v>5</v>
      </c>
      <c r="RP21">
        <v>5</v>
      </c>
      <c r="RQ21">
        <v>3</v>
      </c>
      <c r="RR21">
        <v>3</v>
      </c>
      <c r="RS21">
        <v>3</v>
      </c>
      <c r="RT21">
        <v>3</v>
      </c>
      <c r="RU21">
        <v>5</v>
      </c>
      <c r="RV21">
        <v>3</v>
      </c>
      <c r="RX21">
        <v>3</v>
      </c>
      <c r="RY21">
        <v>4</v>
      </c>
      <c r="RZ21">
        <v>4</v>
      </c>
      <c r="SA21">
        <v>4</v>
      </c>
      <c r="SB21">
        <v>4</v>
      </c>
      <c r="SC21">
        <v>4</v>
      </c>
      <c r="SD21">
        <v>4</v>
      </c>
      <c r="SE21">
        <v>4</v>
      </c>
      <c r="SF21">
        <v>4</v>
      </c>
      <c r="SG21">
        <v>4</v>
      </c>
      <c r="SH21">
        <v>4</v>
      </c>
      <c r="SI21">
        <v>4</v>
      </c>
      <c r="SJ21">
        <v>3</v>
      </c>
      <c r="SK21">
        <v>4</v>
      </c>
      <c r="SL21">
        <v>4</v>
      </c>
      <c r="SM21">
        <v>3</v>
      </c>
      <c r="SN21">
        <v>1</v>
      </c>
      <c r="SO21">
        <v>3</v>
      </c>
      <c r="SP21">
        <v>3</v>
      </c>
      <c r="SQ21">
        <v>3</v>
      </c>
      <c r="SR21">
        <v>2</v>
      </c>
      <c r="TC21">
        <v>1</v>
      </c>
      <c r="TO21">
        <v>5</v>
      </c>
      <c r="TP21">
        <v>1</v>
      </c>
      <c r="TQ21">
        <v>1</v>
      </c>
      <c r="TR21">
        <v>1</v>
      </c>
      <c r="TT21">
        <v>1</v>
      </c>
      <c r="TW21">
        <v>1</v>
      </c>
      <c r="TX21">
        <v>1</v>
      </c>
      <c r="UA21" t="s">
        <v>1861</v>
      </c>
      <c r="UM21">
        <v>1</v>
      </c>
      <c r="UO21">
        <v>7</v>
      </c>
      <c r="UP21">
        <v>7</v>
      </c>
      <c r="UQ21">
        <v>5</v>
      </c>
      <c r="UR21">
        <v>7</v>
      </c>
      <c r="US21">
        <v>7</v>
      </c>
      <c r="UT21">
        <v>6</v>
      </c>
      <c r="UU21">
        <v>7</v>
      </c>
      <c r="UV21">
        <v>7</v>
      </c>
      <c r="UW21">
        <v>6</v>
      </c>
      <c r="UX21">
        <v>7</v>
      </c>
      <c r="UY21">
        <v>7</v>
      </c>
      <c r="VA21">
        <v>7</v>
      </c>
      <c r="VB21">
        <v>5</v>
      </c>
      <c r="VC21">
        <v>3</v>
      </c>
      <c r="VD21">
        <v>3</v>
      </c>
      <c r="VE21">
        <v>3</v>
      </c>
      <c r="VF21">
        <v>3</v>
      </c>
      <c r="VG21">
        <v>3</v>
      </c>
      <c r="VH21">
        <v>3</v>
      </c>
      <c r="VJ21">
        <v>3</v>
      </c>
      <c r="VK21">
        <v>4</v>
      </c>
      <c r="VL21">
        <v>5</v>
      </c>
      <c r="VM21">
        <v>5</v>
      </c>
      <c r="VN21">
        <v>5</v>
      </c>
      <c r="VO21">
        <v>4</v>
      </c>
      <c r="VP21">
        <v>4</v>
      </c>
      <c r="VQ21">
        <v>4</v>
      </c>
      <c r="VR21">
        <v>4</v>
      </c>
      <c r="VS21">
        <v>5</v>
      </c>
      <c r="VT21">
        <v>5</v>
      </c>
      <c r="VU21">
        <v>5</v>
      </c>
      <c r="VV21">
        <v>4</v>
      </c>
      <c r="VW21">
        <v>5</v>
      </c>
      <c r="VX21">
        <v>5</v>
      </c>
      <c r="VY21">
        <v>4</v>
      </c>
      <c r="VZ21">
        <v>1</v>
      </c>
      <c r="WA21">
        <v>5</v>
      </c>
      <c r="WB21">
        <v>4</v>
      </c>
      <c r="WC21">
        <v>3</v>
      </c>
      <c r="WD21">
        <v>2</v>
      </c>
      <c r="WY21">
        <v>1</v>
      </c>
      <c r="XA21">
        <v>7</v>
      </c>
      <c r="XC21">
        <v>1</v>
      </c>
      <c r="XD21">
        <v>1</v>
      </c>
      <c r="XE21">
        <v>1</v>
      </c>
      <c r="XF21">
        <v>1</v>
      </c>
      <c r="XH21">
        <v>1</v>
      </c>
      <c r="XI21">
        <v>1</v>
      </c>
      <c r="XJ21">
        <v>1</v>
      </c>
      <c r="XM21" t="s">
        <v>1862</v>
      </c>
      <c r="XY21">
        <v>1</v>
      </c>
      <c r="YA21">
        <v>6</v>
      </c>
      <c r="YB21">
        <v>6</v>
      </c>
      <c r="YC21">
        <v>7</v>
      </c>
      <c r="YD21">
        <v>7</v>
      </c>
      <c r="YE21">
        <v>7</v>
      </c>
      <c r="YF21">
        <v>7</v>
      </c>
      <c r="YG21">
        <v>7</v>
      </c>
      <c r="YH21">
        <v>7</v>
      </c>
      <c r="YI21">
        <v>5</v>
      </c>
      <c r="YJ21">
        <v>7</v>
      </c>
      <c r="YK21">
        <v>7</v>
      </c>
      <c r="YM21">
        <v>7</v>
      </c>
      <c r="YN21">
        <v>4</v>
      </c>
      <c r="YO21">
        <v>3</v>
      </c>
      <c r="YP21">
        <v>3</v>
      </c>
      <c r="YQ21">
        <v>3</v>
      </c>
      <c r="YR21">
        <v>3</v>
      </c>
      <c r="YS21">
        <v>3</v>
      </c>
      <c r="YT21">
        <v>3</v>
      </c>
      <c r="YV21">
        <v>3</v>
      </c>
      <c r="YW21">
        <v>5</v>
      </c>
      <c r="YX21">
        <v>5</v>
      </c>
      <c r="YY21">
        <v>5</v>
      </c>
      <c r="YZ21">
        <v>5</v>
      </c>
      <c r="ZA21">
        <v>5</v>
      </c>
      <c r="ZB21">
        <v>4</v>
      </c>
      <c r="ZC21">
        <v>5</v>
      </c>
      <c r="ZD21">
        <v>5</v>
      </c>
      <c r="ZE21">
        <v>5</v>
      </c>
      <c r="ZF21">
        <v>5</v>
      </c>
      <c r="ZG21">
        <v>5</v>
      </c>
      <c r="ZH21">
        <v>5</v>
      </c>
      <c r="ZI21">
        <v>5</v>
      </c>
      <c r="ZJ21">
        <v>5</v>
      </c>
      <c r="ZK21">
        <v>5</v>
      </c>
      <c r="ZL21">
        <v>1</v>
      </c>
      <c r="ZM21">
        <v>5</v>
      </c>
      <c r="ZN21">
        <v>5</v>
      </c>
      <c r="ZO21">
        <v>5</v>
      </c>
      <c r="ZP21">
        <v>3</v>
      </c>
      <c r="AAK21">
        <v>1</v>
      </c>
      <c r="AAM21">
        <v>5</v>
      </c>
      <c r="AAN21">
        <v>1</v>
      </c>
      <c r="AAU21">
        <v>1</v>
      </c>
      <c r="AAV21">
        <v>1</v>
      </c>
      <c r="ABK21">
        <v>1</v>
      </c>
      <c r="ABM21">
        <v>6</v>
      </c>
      <c r="ABN21">
        <v>6</v>
      </c>
      <c r="ABO21">
        <v>4</v>
      </c>
      <c r="ABP21">
        <v>4</v>
      </c>
      <c r="ABQ21">
        <v>5</v>
      </c>
      <c r="ABR21">
        <v>5</v>
      </c>
      <c r="ABS21">
        <v>5</v>
      </c>
      <c r="ABT21">
        <v>5</v>
      </c>
      <c r="ABU21">
        <v>5</v>
      </c>
      <c r="ABV21">
        <v>5</v>
      </c>
      <c r="ABW21">
        <v>4</v>
      </c>
      <c r="ABY21">
        <v>5</v>
      </c>
      <c r="ABZ21">
        <v>5</v>
      </c>
      <c r="ACA21">
        <v>3</v>
      </c>
      <c r="ACB21">
        <v>3</v>
      </c>
      <c r="ACC21">
        <v>3</v>
      </c>
      <c r="ACD21">
        <v>3</v>
      </c>
      <c r="ACE21">
        <v>3</v>
      </c>
      <c r="ACF21">
        <v>2</v>
      </c>
      <c r="ACH21">
        <v>3</v>
      </c>
      <c r="ACI21">
        <v>3</v>
      </c>
      <c r="ACJ21">
        <v>4</v>
      </c>
      <c r="ACK21">
        <v>4</v>
      </c>
      <c r="ACL21">
        <v>3</v>
      </c>
      <c r="ACM21">
        <v>3</v>
      </c>
      <c r="ACN21">
        <v>3</v>
      </c>
      <c r="ACO21">
        <v>4</v>
      </c>
      <c r="ACP21">
        <v>4</v>
      </c>
      <c r="ACQ21">
        <v>4</v>
      </c>
      <c r="ACR21">
        <v>4</v>
      </c>
      <c r="ACS21">
        <v>4</v>
      </c>
      <c r="ACT21">
        <v>3</v>
      </c>
      <c r="ACU21">
        <v>3</v>
      </c>
      <c r="ACV21">
        <v>3</v>
      </c>
      <c r="ACW21">
        <v>3</v>
      </c>
      <c r="ACX21">
        <v>1</v>
      </c>
      <c r="ACY21">
        <v>3</v>
      </c>
      <c r="ACZ21">
        <v>3</v>
      </c>
      <c r="ADA21">
        <v>3</v>
      </c>
      <c r="ADB21">
        <v>2</v>
      </c>
      <c r="ADF21">
        <v>1</v>
      </c>
      <c r="ADL21">
        <v>1</v>
      </c>
      <c r="ADP21">
        <v>1</v>
      </c>
      <c r="ADY21">
        <v>6</v>
      </c>
      <c r="AEA21">
        <v>1</v>
      </c>
      <c r="AEB21">
        <v>1</v>
      </c>
      <c r="AEC21">
        <v>1</v>
      </c>
      <c r="AED21">
        <v>1</v>
      </c>
      <c r="AEF21">
        <v>1</v>
      </c>
      <c r="AEG21">
        <v>1</v>
      </c>
      <c r="AEH21">
        <v>1</v>
      </c>
      <c r="AEK21" t="s">
        <v>1863</v>
      </c>
      <c r="AEW21">
        <v>1</v>
      </c>
      <c r="AEY21">
        <v>7</v>
      </c>
      <c r="AEZ21">
        <v>7</v>
      </c>
      <c r="AFA21">
        <v>6</v>
      </c>
      <c r="AFB21">
        <v>7</v>
      </c>
      <c r="AFC21">
        <v>7</v>
      </c>
      <c r="AFD21">
        <v>6</v>
      </c>
      <c r="AFE21">
        <v>6</v>
      </c>
      <c r="AFF21">
        <v>7</v>
      </c>
      <c r="AFG21">
        <v>6</v>
      </c>
      <c r="AFH21">
        <v>7</v>
      </c>
      <c r="AFI21">
        <v>7</v>
      </c>
      <c r="AFJ21">
        <v>6</v>
      </c>
      <c r="AFK21">
        <v>7</v>
      </c>
      <c r="AFL21">
        <v>4</v>
      </c>
      <c r="AFM21">
        <v>3</v>
      </c>
      <c r="AFN21">
        <v>3</v>
      </c>
      <c r="AFO21">
        <v>3</v>
      </c>
      <c r="AFP21">
        <v>3</v>
      </c>
      <c r="AFQ21">
        <v>3</v>
      </c>
      <c r="AFR21">
        <v>3</v>
      </c>
      <c r="AFS21">
        <v>3</v>
      </c>
      <c r="AFT21">
        <v>3</v>
      </c>
      <c r="AFU21">
        <v>5</v>
      </c>
      <c r="AFV21">
        <v>5</v>
      </c>
      <c r="AFW21">
        <v>5</v>
      </c>
      <c r="AFX21">
        <v>5</v>
      </c>
      <c r="AFY21">
        <v>5</v>
      </c>
      <c r="AFZ21">
        <v>5</v>
      </c>
      <c r="AGA21">
        <v>5</v>
      </c>
      <c r="AGB21">
        <v>5</v>
      </c>
      <c r="AGC21">
        <v>5</v>
      </c>
      <c r="AGD21">
        <v>5</v>
      </c>
      <c r="AGE21">
        <v>5</v>
      </c>
      <c r="AGF21">
        <v>5</v>
      </c>
      <c r="AGG21">
        <v>5</v>
      </c>
      <c r="AGH21">
        <v>5</v>
      </c>
      <c r="AGI21">
        <v>5</v>
      </c>
      <c r="AGJ21">
        <v>4</v>
      </c>
      <c r="AGK21">
        <v>5</v>
      </c>
      <c r="AGL21">
        <v>5</v>
      </c>
      <c r="AGM21">
        <v>5</v>
      </c>
      <c r="AGN21">
        <v>3</v>
      </c>
      <c r="AHI21">
        <v>1</v>
      </c>
      <c r="AHK21">
        <v>1</v>
      </c>
      <c r="AHL21">
        <v>1</v>
      </c>
      <c r="AHM21">
        <v>1</v>
      </c>
      <c r="AHN21">
        <v>1</v>
      </c>
      <c r="AHQ21">
        <v>1</v>
      </c>
      <c r="AHT21">
        <v>4</v>
      </c>
      <c r="AHU21">
        <v>3</v>
      </c>
      <c r="AHV21">
        <v>5</v>
      </c>
      <c r="AHW21">
        <v>2</v>
      </c>
      <c r="AHZ21">
        <v>1</v>
      </c>
      <c r="AII21" t="s">
        <v>1864</v>
      </c>
      <c r="AIL21">
        <v>7</v>
      </c>
      <c r="AIM21">
        <v>1</v>
      </c>
      <c r="AIN21">
        <v>1</v>
      </c>
      <c r="AIO21">
        <v>1</v>
      </c>
      <c r="AIQ21">
        <v>1</v>
      </c>
      <c r="AIR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U21">
        <v>1</v>
      </c>
      <c r="AKL21">
        <v>6</v>
      </c>
      <c r="AKM21">
        <v>1</v>
      </c>
      <c r="AKN21">
        <v>1</v>
      </c>
      <c r="AKO21">
        <v>1</v>
      </c>
      <c r="AKP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Z21">
        <v>1</v>
      </c>
      <c r="ALA21">
        <v>1</v>
      </c>
      <c r="ALU21">
        <v>1</v>
      </c>
      <c r="AML21">
        <v>6</v>
      </c>
      <c r="AMM21">
        <v>1</v>
      </c>
      <c r="AMN21">
        <v>1</v>
      </c>
      <c r="AMO21">
        <v>1</v>
      </c>
      <c r="AMU21">
        <v>1</v>
      </c>
      <c r="AMV21">
        <v>1</v>
      </c>
      <c r="AMW21">
        <v>1</v>
      </c>
      <c r="AMX21">
        <v>1</v>
      </c>
      <c r="ANA21">
        <v>1</v>
      </c>
      <c r="ANU21">
        <v>1</v>
      </c>
      <c r="AOL21">
        <v>6</v>
      </c>
      <c r="AOM21">
        <v>1</v>
      </c>
      <c r="AON21">
        <v>1</v>
      </c>
      <c r="AOP21">
        <v>1</v>
      </c>
      <c r="AOU21">
        <v>1</v>
      </c>
      <c r="AOV21">
        <v>1</v>
      </c>
      <c r="AOW21">
        <v>1</v>
      </c>
      <c r="AOX21">
        <v>1</v>
      </c>
      <c r="APA21">
        <v>1</v>
      </c>
      <c r="APU21">
        <v>1</v>
      </c>
      <c r="AQL21">
        <v>7</v>
      </c>
      <c r="AQM21">
        <v>1</v>
      </c>
      <c r="AQN21">
        <v>1</v>
      </c>
      <c r="AQP21">
        <v>1</v>
      </c>
      <c r="AQQ21">
        <v>1</v>
      </c>
      <c r="AQR21">
        <v>1</v>
      </c>
      <c r="AQT21">
        <v>1</v>
      </c>
      <c r="AQU21">
        <v>1</v>
      </c>
      <c r="AQV21">
        <v>1</v>
      </c>
      <c r="AQW21">
        <v>1</v>
      </c>
      <c r="AQZ21">
        <v>1</v>
      </c>
      <c r="ARA21">
        <v>1</v>
      </c>
      <c r="ARU21">
        <v>1</v>
      </c>
      <c r="ASL21">
        <v>7</v>
      </c>
      <c r="ASM21">
        <v>1</v>
      </c>
      <c r="ASN21">
        <v>1</v>
      </c>
      <c r="ASP21">
        <v>1</v>
      </c>
      <c r="ASQ21">
        <v>1</v>
      </c>
      <c r="ASR21">
        <v>1</v>
      </c>
      <c r="AST21">
        <v>1</v>
      </c>
      <c r="ASU21">
        <v>1</v>
      </c>
      <c r="ASW21">
        <v>1</v>
      </c>
      <c r="ASX21">
        <v>1</v>
      </c>
      <c r="ASY21">
        <v>1</v>
      </c>
      <c r="ASZ21">
        <v>1</v>
      </c>
      <c r="ATA21">
        <v>1</v>
      </c>
      <c r="ATU21">
        <v>1</v>
      </c>
      <c r="AUL21">
        <v>1</v>
      </c>
      <c r="AUM21">
        <v>5</v>
      </c>
      <c r="AUN21">
        <v>6</v>
      </c>
      <c r="AUO21">
        <v>4</v>
      </c>
      <c r="AUP21">
        <v>3</v>
      </c>
      <c r="AUQ21">
        <v>2</v>
      </c>
      <c r="AUR21" t="s">
        <v>1865</v>
      </c>
      <c r="AUX21">
        <v>7</v>
      </c>
      <c r="AUY21">
        <v>5</v>
      </c>
      <c r="AUZ21">
        <v>5</v>
      </c>
      <c r="AVA21">
        <v>5</v>
      </c>
      <c r="AVB21">
        <v>5</v>
      </c>
      <c r="AVC21">
        <v>5</v>
      </c>
      <c r="AVD21">
        <v>5</v>
      </c>
      <c r="AVE21">
        <v>5</v>
      </c>
      <c r="AVF21">
        <v>5</v>
      </c>
      <c r="AVG21">
        <v>5</v>
      </c>
      <c r="AVH21">
        <v>5</v>
      </c>
      <c r="AVI21">
        <v>5</v>
      </c>
      <c r="AVJ21">
        <v>5</v>
      </c>
      <c r="AVK21">
        <v>5</v>
      </c>
      <c r="AVL21">
        <v>5</v>
      </c>
      <c r="AVM21">
        <v>5</v>
      </c>
      <c r="AVN21">
        <v>5</v>
      </c>
      <c r="AVO21">
        <v>5</v>
      </c>
      <c r="AVP21">
        <v>5</v>
      </c>
      <c r="AVQ21">
        <v>5</v>
      </c>
      <c r="AVR21">
        <v>5</v>
      </c>
      <c r="AVS21">
        <v>5</v>
      </c>
      <c r="AVT21">
        <v>5</v>
      </c>
      <c r="AVU21">
        <v>5</v>
      </c>
      <c r="AVV21">
        <v>5</v>
      </c>
      <c r="AVW21">
        <v>5</v>
      </c>
      <c r="AVX21">
        <v>5</v>
      </c>
      <c r="AVY21">
        <v>5</v>
      </c>
      <c r="AVZ21">
        <v>5</v>
      </c>
      <c r="AWA21">
        <v>5</v>
      </c>
      <c r="AWS21">
        <v>5</v>
      </c>
      <c r="AWT21">
        <v>5</v>
      </c>
      <c r="AWU21">
        <v>5</v>
      </c>
      <c r="AWV21">
        <v>3</v>
      </c>
      <c r="AWW21">
        <v>6</v>
      </c>
      <c r="AWX21">
        <v>4</v>
      </c>
      <c r="AWY21">
        <v>5</v>
      </c>
      <c r="AWZ21">
        <v>5</v>
      </c>
      <c r="AXA21">
        <v>5</v>
      </c>
      <c r="AXB21">
        <v>5</v>
      </c>
      <c r="AXC21">
        <v>4</v>
      </c>
      <c r="AXD21">
        <v>5</v>
      </c>
      <c r="AXE21">
        <v>4</v>
      </c>
      <c r="AXF21">
        <v>3</v>
      </c>
      <c r="AXG21">
        <v>4</v>
      </c>
      <c r="AXH21">
        <v>4</v>
      </c>
      <c r="AXI21">
        <v>4</v>
      </c>
      <c r="AXJ21">
        <v>5</v>
      </c>
      <c r="AXK21">
        <v>5</v>
      </c>
      <c r="AXL21">
        <v>5</v>
      </c>
      <c r="AXM21">
        <v>5</v>
      </c>
      <c r="AXN21">
        <v>5</v>
      </c>
      <c r="AXO21">
        <v>5</v>
      </c>
      <c r="AXP21">
        <v>5</v>
      </c>
      <c r="AXQ21">
        <v>5</v>
      </c>
      <c r="AXR21">
        <v>5</v>
      </c>
      <c r="AXS21">
        <v>5</v>
      </c>
      <c r="AXT21">
        <v>5</v>
      </c>
      <c r="AXU21">
        <v>5</v>
      </c>
      <c r="AXV21">
        <v>5</v>
      </c>
      <c r="AXW21">
        <v>5</v>
      </c>
      <c r="AXX21">
        <v>5</v>
      </c>
      <c r="AXY21">
        <v>5</v>
      </c>
      <c r="AXZ21">
        <v>5</v>
      </c>
      <c r="AYR21">
        <v>5</v>
      </c>
      <c r="AYS21">
        <v>5</v>
      </c>
      <c r="AYT21">
        <v>5</v>
      </c>
      <c r="AYU21">
        <v>3</v>
      </c>
      <c r="AYV21">
        <v>6</v>
      </c>
      <c r="AYW21">
        <v>4</v>
      </c>
      <c r="AYX21">
        <v>5</v>
      </c>
      <c r="AYY21">
        <v>5</v>
      </c>
      <c r="AYZ21">
        <v>4</v>
      </c>
      <c r="AZA21">
        <v>4</v>
      </c>
      <c r="AZB21">
        <v>5</v>
      </c>
      <c r="AZC21">
        <v>4</v>
      </c>
      <c r="AZD21">
        <v>5</v>
      </c>
      <c r="AZE21">
        <v>4</v>
      </c>
      <c r="AZF21">
        <v>4</v>
      </c>
      <c r="AZG21">
        <v>4</v>
      </c>
      <c r="AZH21">
        <v>4</v>
      </c>
      <c r="AZI21">
        <v>4</v>
      </c>
      <c r="AZJ21">
        <v>4</v>
      </c>
      <c r="AZK21">
        <v>4</v>
      </c>
      <c r="AZL21">
        <v>4</v>
      </c>
      <c r="AZM21">
        <v>4</v>
      </c>
      <c r="AZN21">
        <v>4</v>
      </c>
      <c r="AZO21">
        <v>4</v>
      </c>
      <c r="AZP21">
        <v>4</v>
      </c>
      <c r="AZQ21">
        <v>4</v>
      </c>
      <c r="AZR21">
        <v>4</v>
      </c>
      <c r="AZS21">
        <v>4</v>
      </c>
      <c r="AZT21">
        <v>4</v>
      </c>
      <c r="AZU21">
        <v>4</v>
      </c>
      <c r="AZV21">
        <v>4</v>
      </c>
      <c r="AZW21">
        <v>4</v>
      </c>
      <c r="AZX21">
        <v>4</v>
      </c>
      <c r="AZY21">
        <v>4</v>
      </c>
      <c r="BAQ21">
        <v>4</v>
      </c>
      <c r="BAR21">
        <v>4</v>
      </c>
      <c r="BAS21">
        <v>4</v>
      </c>
      <c r="BAT21">
        <v>3</v>
      </c>
      <c r="BAU21">
        <v>7</v>
      </c>
      <c r="BAV21">
        <v>5</v>
      </c>
      <c r="BAW21">
        <v>5</v>
      </c>
      <c r="BAX21">
        <v>5</v>
      </c>
      <c r="BAY21">
        <v>5</v>
      </c>
      <c r="BAZ21">
        <v>5</v>
      </c>
      <c r="BBA21">
        <v>5</v>
      </c>
      <c r="BBB21">
        <v>5</v>
      </c>
      <c r="BBC21">
        <v>5</v>
      </c>
      <c r="BBD21">
        <v>5</v>
      </c>
      <c r="BBE21">
        <v>5</v>
      </c>
      <c r="BBF21">
        <v>5</v>
      </c>
      <c r="BBG21">
        <v>5</v>
      </c>
      <c r="BBH21">
        <v>5</v>
      </c>
      <c r="BBI21">
        <v>5</v>
      </c>
      <c r="BBJ21">
        <v>5</v>
      </c>
      <c r="BBK21">
        <v>5</v>
      </c>
      <c r="BBL21">
        <v>5</v>
      </c>
      <c r="BBM21">
        <v>5</v>
      </c>
      <c r="BBN21">
        <v>5</v>
      </c>
      <c r="BBO21">
        <v>5</v>
      </c>
      <c r="BBP21">
        <v>5</v>
      </c>
      <c r="BBQ21">
        <v>5</v>
      </c>
      <c r="BBR21">
        <v>5</v>
      </c>
      <c r="BBS21">
        <v>5</v>
      </c>
      <c r="BBT21">
        <v>5</v>
      </c>
      <c r="BBU21">
        <v>5</v>
      </c>
      <c r="BBV21">
        <v>5</v>
      </c>
      <c r="BBW21">
        <v>5</v>
      </c>
      <c r="BBX21">
        <v>5</v>
      </c>
      <c r="BCP21">
        <v>5</v>
      </c>
      <c r="BCQ21">
        <v>5</v>
      </c>
      <c r="BCR21">
        <v>5</v>
      </c>
      <c r="BCS21">
        <v>3</v>
      </c>
      <c r="BCT21">
        <v>1</v>
      </c>
      <c r="BCU21">
        <v>4</v>
      </c>
      <c r="BCV21">
        <v>3</v>
      </c>
      <c r="BCW21">
        <v>2</v>
      </c>
      <c r="BCX21" t="s">
        <v>1866</v>
      </c>
      <c r="BDB21">
        <v>2</v>
      </c>
      <c r="BDC21">
        <v>4</v>
      </c>
      <c r="BDD21">
        <v>3</v>
      </c>
      <c r="BDE21">
        <v>1</v>
      </c>
      <c r="BDI21" t="s">
        <v>1867</v>
      </c>
      <c r="BDJ21">
        <v>35</v>
      </c>
      <c r="BDL21">
        <v>40</v>
      </c>
      <c r="BDM21">
        <v>40</v>
      </c>
      <c r="BDO21">
        <v>40</v>
      </c>
      <c r="BDQ21">
        <v>40</v>
      </c>
      <c r="BDR21">
        <v>40</v>
      </c>
      <c r="BDS21">
        <v>45</v>
      </c>
      <c r="BDU21">
        <v>50</v>
      </c>
      <c r="BDV21">
        <v>50</v>
      </c>
      <c r="BDX21">
        <v>50</v>
      </c>
      <c r="BDZ21">
        <v>50</v>
      </c>
      <c r="BEA21">
        <v>50</v>
      </c>
      <c r="BEB21">
        <v>55</v>
      </c>
      <c r="BED21">
        <v>60</v>
      </c>
      <c r="BEE21">
        <v>60</v>
      </c>
      <c r="BEG21">
        <v>60</v>
      </c>
      <c r="BEI21">
        <v>60</v>
      </c>
      <c r="BEJ21">
        <v>60</v>
      </c>
      <c r="BEK21">
        <v>25</v>
      </c>
      <c r="BEM21">
        <v>30</v>
      </c>
      <c r="BEN21">
        <v>20</v>
      </c>
      <c r="BEP21">
        <v>20</v>
      </c>
      <c r="BER21">
        <v>30</v>
      </c>
      <c r="BES21">
        <v>30</v>
      </c>
      <c r="BET21">
        <v>7</v>
      </c>
      <c r="BEU21">
        <v>5</v>
      </c>
      <c r="BEV21">
        <v>4</v>
      </c>
      <c r="BEW21">
        <v>4</v>
      </c>
      <c r="BEX21">
        <v>3</v>
      </c>
      <c r="BEY21">
        <v>4</v>
      </c>
      <c r="BEZ21">
        <v>3</v>
      </c>
      <c r="BFA21">
        <v>9</v>
      </c>
      <c r="BFB21">
        <v>4</v>
      </c>
      <c r="BFC21">
        <v>2</v>
      </c>
      <c r="BFE21">
        <v>7</v>
      </c>
      <c r="BFF21">
        <v>5</v>
      </c>
      <c r="BFG21">
        <v>5</v>
      </c>
      <c r="BFH21">
        <v>5</v>
      </c>
      <c r="BFI21">
        <v>3</v>
      </c>
      <c r="BFJ21">
        <v>5</v>
      </c>
      <c r="BFP21">
        <v>6</v>
      </c>
      <c r="BFQ21">
        <v>4</v>
      </c>
      <c r="BFR21">
        <v>4</v>
      </c>
      <c r="BFS21">
        <v>4</v>
      </c>
      <c r="BFT21">
        <v>3</v>
      </c>
      <c r="BFU21">
        <v>4</v>
      </c>
      <c r="BFV21">
        <v>3</v>
      </c>
      <c r="BFW21">
        <v>9</v>
      </c>
      <c r="BFX21">
        <v>4</v>
      </c>
      <c r="BFY21">
        <v>2</v>
      </c>
      <c r="BGA21">
        <v>7</v>
      </c>
      <c r="BGB21">
        <v>5</v>
      </c>
      <c r="BGC21">
        <v>5</v>
      </c>
      <c r="BGD21">
        <v>5</v>
      </c>
      <c r="BGE21">
        <v>3</v>
      </c>
      <c r="BGF21">
        <v>5</v>
      </c>
      <c r="BGG21">
        <v>3</v>
      </c>
      <c r="BGH21">
        <v>9</v>
      </c>
      <c r="BGI21">
        <v>4</v>
      </c>
      <c r="BGJ21">
        <v>2</v>
      </c>
      <c r="BGL21">
        <v>5</v>
      </c>
      <c r="BGM21">
        <v>4</v>
      </c>
      <c r="BGN21">
        <v>4</v>
      </c>
      <c r="BGO21">
        <v>4</v>
      </c>
      <c r="BGP21">
        <v>2</v>
      </c>
      <c r="BGQ21">
        <v>3</v>
      </c>
      <c r="BGW21">
        <v>6</v>
      </c>
      <c r="BGX21">
        <v>4</v>
      </c>
      <c r="BGY21">
        <v>4</v>
      </c>
      <c r="BGZ21">
        <v>4</v>
      </c>
      <c r="BHA21">
        <v>3</v>
      </c>
      <c r="BHB21">
        <v>4</v>
      </c>
      <c r="BHC21">
        <v>3</v>
      </c>
      <c r="BHD21">
        <v>9</v>
      </c>
      <c r="BHE21">
        <v>4</v>
      </c>
      <c r="BHF21">
        <v>2</v>
      </c>
      <c r="BHH21">
        <v>6</v>
      </c>
      <c r="BHI21">
        <v>5</v>
      </c>
      <c r="BHJ21">
        <v>5</v>
      </c>
      <c r="BHK21">
        <v>5</v>
      </c>
      <c r="BHL21">
        <v>3</v>
      </c>
      <c r="BHM21">
        <v>5</v>
      </c>
      <c r="BHS21">
        <v>5</v>
      </c>
      <c r="BHT21">
        <v>4</v>
      </c>
      <c r="BHU21">
        <v>4</v>
      </c>
      <c r="BHV21">
        <v>4</v>
      </c>
      <c r="BHW21">
        <v>2</v>
      </c>
      <c r="BHX21">
        <v>4</v>
      </c>
      <c r="BHY21">
        <v>3</v>
      </c>
      <c r="BHZ21">
        <v>9</v>
      </c>
      <c r="BIA21">
        <v>4</v>
      </c>
      <c r="BIB21">
        <v>2</v>
      </c>
      <c r="BID21">
        <v>6</v>
      </c>
      <c r="BIE21">
        <v>4</v>
      </c>
      <c r="BIF21">
        <v>4</v>
      </c>
      <c r="BIG21">
        <v>5</v>
      </c>
      <c r="BIH21">
        <v>3</v>
      </c>
      <c r="BII21">
        <v>4</v>
      </c>
      <c r="BIJ21">
        <v>3</v>
      </c>
      <c r="BIK21">
        <v>9</v>
      </c>
      <c r="BIL21">
        <v>4</v>
      </c>
      <c r="BIM21">
        <v>2</v>
      </c>
      <c r="BIO21">
        <v>1</v>
      </c>
      <c r="BIP21">
        <v>1</v>
      </c>
      <c r="BIQ21">
        <v>1</v>
      </c>
      <c r="BIR21">
        <v>1</v>
      </c>
      <c r="BIU21">
        <v>1</v>
      </c>
      <c r="BIX21">
        <v>4</v>
      </c>
      <c r="BIY21">
        <v>1</v>
      </c>
      <c r="BIZ21">
        <v>5</v>
      </c>
      <c r="BJA21">
        <v>2</v>
      </c>
      <c r="BJD21">
        <v>3</v>
      </c>
      <c r="BJH21" t="s">
        <v>1868</v>
      </c>
      <c r="BJP21">
        <v>1</v>
      </c>
      <c r="BJQ21">
        <v>1</v>
      </c>
      <c r="BJR21">
        <v>1</v>
      </c>
      <c r="BJS21">
        <v>1</v>
      </c>
      <c r="BJV21">
        <v>1</v>
      </c>
      <c r="BJY21">
        <v>4</v>
      </c>
      <c r="BJZ21">
        <v>3</v>
      </c>
      <c r="BKA21">
        <v>5</v>
      </c>
      <c r="BKB21">
        <v>1</v>
      </c>
      <c r="BKE21">
        <v>2</v>
      </c>
      <c r="BKK21" t="s">
        <v>1869</v>
      </c>
      <c r="BKT21">
        <v>2</v>
      </c>
    </row>
    <row r="22" spans="1:1009 1026:1663" x14ac:dyDescent="0.35">
      <c r="A22">
        <v>1020</v>
      </c>
      <c r="B22" t="s">
        <v>1664</v>
      </c>
      <c r="C22">
        <v>20231220235729</v>
      </c>
      <c r="D22">
        <v>20231223171918</v>
      </c>
      <c r="E22" t="s">
        <v>1665</v>
      </c>
      <c r="F22" t="s">
        <v>1870</v>
      </c>
      <c r="G22">
        <v>2957560360</v>
      </c>
      <c r="H22" t="s">
        <v>1871</v>
      </c>
      <c r="I22">
        <v>1</v>
      </c>
      <c r="J22">
        <v>1</v>
      </c>
      <c r="K22">
        <v>354</v>
      </c>
      <c r="L22">
        <v>970</v>
      </c>
      <c r="M22">
        <v>846</v>
      </c>
      <c r="N22">
        <v>481</v>
      </c>
      <c r="O22">
        <v>652</v>
      </c>
      <c r="P22">
        <v>159</v>
      </c>
      <c r="Q22">
        <v>594</v>
      </c>
      <c r="R22">
        <v>768</v>
      </c>
      <c r="S22">
        <v>205</v>
      </c>
      <c r="T22">
        <v>745</v>
      </c>
      <c r="U22">
        <v>973</v>
      </c>
      <c r="V22">
        <v>456</v>
      </c>
      <c r="W22">
        <v>357</v>
      </c>
      <c r="X22">
        <v>246</v>
      </c>
      <c r="Y22">
        <v>826</v>
      </c>
      <c r="Z22">
        <v>551</v>
      </c>
      <c r="AA22">
        <v>638</v>
      </c>
      <c r="AB22">
        <v>742</v>
      </c>
      <c r="AC22">
        <v>375</v>
      </c>
      <c r="AD22">
        <v>354</v>
      </c>
      <c r="AE22">
        <v>970</v>
      </c>
      <c r="AF22">
        <v>846</v>
      </c>
      <c r="AG22">
        <v>481</v>
      </c>
      <c r="AH22">
        <v>652</v>
      </c>
      <c r="AI22">
        <v>159</v>
      </c>
      <c r="AJ22">
        <v>594</v>
      </c>
      <c r="AK22">
        <v>768</v>
      </c>
      <c r="AL22">
        <v>205</v>
      </c>
      <c r="AM22">
        <v>973</v>
      </c>
      <c r="AN22">
        <v>973</v>
      </c>
      <c r="AO22">
        <v>357</v>
      </c>
      <c r="AP22">
        <v>973</v>
      </c>
      <c r="AQ22">
        <v>745</v>
      </c>
      <c r="AR22">
        <v>973</v>
      </c>
      <c r="AS22">
        <v>456</v>
      </c>
      <c r="AT22">
        <v>246</v>
      </c>
      <c r="AU22">
        <v>826</v>
      </c>
      <c r="AV22">
        <v>119</v>
      </c>
      <c r="AX22">
        <v>57</v>
      </c>
      <c r="AY22">
        <v>4</v>
      </c>
      <c r="AZ22">
        <v>275</v>
      </c>
      <c r="BA22">
        <v>1</v>
      </c>
      <c r="BB22">
        <v>2</v>
      </c>
      <c r="BC22">
        <v>511</v>
      </c>
      <c r="BE22">
        <v>110</v>
      </c>
      <c r="BF22">
        <v>6</v>
      </c>
      <c r="BG22">
        <v>620</v>
      </c>
      <c r="BH22">
        <v>1</v>
      </c>
      <c r="BI22">
        <v>2</v>
      </c>
      <c r="CE22">
        <v>2</v>
      </c>
      <c r="CG22">
        <v>7</v>
      </c>
      <c r="CL22">
        <v>1</v>
      </c>
      <c r="CM22">
        <v>1</v>
      </c>
      <c r="CN22">
        <v>1</v>
      </c>
      <c r="CO22">
        <v>1</v>
      </c>
      <c r="CS22" t="s">
        <v>1872</v>
      </c>
      <c r="DE22">
        <v>1</v>
      </c>
      <c r="DG22">
        <v>7</v>
      </c>
      <c r="DH22">
        <v>7</v>
      </c>
      <c r="DI22">
        <v>7</v>
      </c>
      <c r="DJ22">
        <v>6</v>
      </c>
      <c r="DK22">
        <v>7</v>
      </c>
      <c r="DL22">
        <v>6</v>
      </c>
      <c r="DM22">
        <v>7</v>
      </c>
      <c r="DN22">
        <v>7</v>
      </c>
      <c r="DO22">
        <v>6</v>
      </c>
      <c r="DP22">
        <v>6</v>
      </c>
      <c r="DQ22">
        <v>7</v>
      </c>
      <c r="DR22">
        <v>6</v>
      </c>
      <c r="DS22">
        <v>6</v>
      </c>
      <c r="DT22">
        <v>7</v>
      </c>
      <c r="DU22">
        <v>3</v>
      </c>
      <c r="DV22">
        <v>3</v>
      </c>
      <c r="DW22">
        <v>3</v>
      </c>
      <c r="DX22">
        <v>3</v>
      </c>
      <c r="DY22">
        <v>3</v>
      </c>
      <c r="DZ22">
        <v>3</v>
      </c>
      <c r="EA22">
        <v>3</v>
      </c>
      <c r="EB22">
        <v>3</v>
      </c>
      <c r="EC22">
        <v>5</v>
      </c>
      <c r="ED22">
        <v>5</v>
      </c>
      <c r="EE22">
        <v>5</v>
      </c>
      <c r="EF22">
        <v>4</v>
      </c>
      <c r="EG22">
        <v>5</v>
      </c>
      <c r="EH22">
        <v>4</v>
      </c>
      <c r="EI22">
        <v>4</v>
      </c>
      <c r="EJ22">
        <v>4</v>
      </c>
      <c r="EK22">
        <v>4</v>
      </c>
      <c r="EL22">
        <v>4</v>
      </c>
      <c r="EM22">
        <v>4</v>
      </c>
      <c r="EN22">
        <v>4</v>
      </c>
      <c r="EO22">
        <v>5</v>
      </c>
      <c r="EP22">
        <v>4</v>
      </c>
      <c r="EQ22">
        <v>5</v>
      </c>
      <c r="ER22">
        <v>4</v>
      </c>
      <c r="ES22">
        <v>5</v>
      </c>
      <c r="ET22">
        <v>4</v>
      </c>
      <c r="EU22">
        <v>4</v>
      </c>
      <c r="EV22">
        <v>3</v>
      </c>
      <c r="FQ22">
        <v>1</v>
      </c>
      <c r="FS22">
        <v>7</v>
      </c>
      <c r="FX22">
        <v>1</v>
      </c>
      <c r="FY22">
        <v>1</v>
      </c>
      <c r="FZ22">
        <v>1</v>
      </c>
      <c r="GA22">
        <v>1</v>
      </c>
      <c r="GE22" t="s">
        <v>1873</v>
      </c>
      <c r="GQ22">
        <v>1</v>
      </c>
      <c r="GS22">
        <v>7</v>
      </c>
      <c r="GT22">
        <v>6</v>
      </c>
      <c r="GU22">
        <v>7</v>
      </c>
      <c r="GV22">
        <v>6</v>
      </c>
      <c r="GW22">
        <v>7</v>
      </c>
      <c r="GX22">
        <v>7</v>
      </c>
      <c r="GY22">
        <v>7</v>
      </c>
      <c r="GZ22">
        <v>6</v>
      </c>
      <c r="HA22">
        <v>7</v>
      </c>
      <c r="HB22">
        <v>7</v>
      </c>
      <c r="HC22">
        <v>6</v>
      </c>
      <c r="HE22">
        <v>7</v>
      </c>
      <c r="HF22">
        <v>6</v>
      </c>
      <c r="HG22">
        <v>4</v>
      </c>
      <c r="HH22">
        <v>3</v>
      </c>
      <c r="HI22">
        <v>3</v>
      </c>
      <c r="HJ22">
        <v>3</v>
      </c>
      <c r="HK22">
        <v>3</v>
      </c>
      <c r="HL22">
        <v>3</v>
      </c>
      <c r="HN22">
        <v>3</v>
      </c>
      <c r="HO22">
        <v>4</v>
      </c>
      <c r="HP22">
        <v>5</v>
      </c>
      <c r="HQ22">
        <v>4</v>
      </c>
      <c r="HR22">
        <v>4</v>
      </c>
      <c r="HS22">
        <v>4</v>
      </c>
      <c r="HT22">
        <v>4</v>
      </c>
      <c r="HU22">
        <v>4</v>
      </c>
      <c r="HV22">
        <v>4</v>
      </c>
      <c r="HW22">
        <v>4</v>
      </c>
      <c r="HX22">
        <v>4</v>
      </c>
      <c r="HY22">
        <v>4</v>
      </c>
      <c r="HZ22">
        <v>5</v>
      </c>
      <c r="IA22">
        <v>5</v>
      </c>
      <c r="IB22">
        <v>4</v>
      </c>
      <c r="IC22">
        <v>5</v>
      </c>
      <c r="ID22">
        <v>1</v>
      </c>
      <c r="IE22">
        <v>5</v>
      </c>
      <c r="IF22">
        <v>4</v>
      </c>
      <c r="IG22">
        <v>4</v>
      </c>
      <c r="IH22">
        <v>3</v>
      </c>
      <c r="JC22">
        <v>1</v>
      </c>
      <c r="JE22">
        <v>7</v>
      </c>
      <c r="JI22">
        <v>1</v>
      </c>
      <c r="JJ22">
        <v>1</v>
      </c>
      <c r="JK22">
        <v>1</v>
      </c>
      <c r="JL22">
        <v>1</v>
      </c>
      <c r="JM22">
        <v>1</v>
      </c>
      <c r="JQ22" t="s">
        <v>1874</v>
      </c>
      <c r="KC22">
        <v>1</v>
      </c>
      <c r="KE22">
        <v>7</v>
      </c>
      <c r="KF22">
        <v>7</v>
      </c>
      <c r="KG22">
        <v>7</v>
      </c>
      <c r="KH22">
        <v>7</v>
      </c>
      <c r="KI22">
        <v>7</v>
      </c>
      <c r="KJ22">
        <v>7</v>
      </c>
      <c r="KK22">
        <v>7</v>
      </c>
      <c r="KL22">
        <v>6</v>
      </c>
      <c r="KM22">
        <v>6</v>
      </c>
      <c r="KN22">
        <v>7</v>
      </c>
      <c r="KO22">
        <v>7</v>
      </c>
      <c r="KP22">
        <v>7</v>
      </c>
      <c r="KQ22">
        <v>7</v>
      </c>
      <c r="KR22">
        <v>7</v>
      </c>
      <c r="KS22">
        <v>3</v>
      </c>
      <c r="KT22">
        <v>3</v>
      </c>
      <c r="KU22">
        <v>3</v>
      </c>
      <c r="KV22">
        <v>3</v>
      </c>
      <c r="KW22">
        <v>3</v>
      </c>
      <c r="KX22">
        <v>3</v>
      </c>
      <c r="KY22">
        <v>3</v>
      </c>
      <c r="KZ22">
        <v>3</v>
      </c>
      <c r="LA22">
        <v>5</v>
      </c>
      <c r="LB22">
        <v>5</v>
      </c>
      <c r="LC22">
        <v>5</v>
      </c>
      <c r="LD22">
        <v>5</v>
      </c>
      <c r="LE22">
        <v>5</v>
      </c>
      <c r="LF22">
        <v>4</v>
      </c>
      <c r="LG22">
        <v>4</v>
      </c>
      <c r="LH22">
        <v>4</v>
      </c>
      <c r="LI22">
        <v>4</v>
      </c>
      <c r="LJ22">
        <v>4</v>
      </c>
      <c r="LK22">
        <v>5</v>
      </c>
      <c r="LL22">
        <v>5</v>
      </c>
      <c r="LM22">
        <v>5</v>
      </c>
      <c r="LN22">
        <v>5</v>
      </c>
      <c r="LO22">
        <v>5</v>
      </c>
      <c r="LP22">
        <v>5</v>
      </c>
      <c r="LQ22">
        <v>5</v>
      </c>
      <c r="LR22">
        <v>5</v>
      </c>
      <c r="LS22">
        <v>5</v>
      </c>
      <c r="LT22">
        <v>3</v>
      </c>
      <c r="MO22">
        <v>1</v>
      </c>
      <c r="MQ22">
        <v>7</v>
      </c>
      <c r="MT22">
        <v>1</v>
      </c>
      <c r="MV22">
        <v>1</v>
      </c>
      <c r="MX22">
        <v>1</v>
      </c>
      <c r="MY22">
        <v>1</v>
      </c>
      <c r="NC22" t="s">
        <v>1875</v>
      </c>
      <c r="NO22">
        <v>1</v>
      </c>
      <c r="NQ22">
        <v>7</v>
      </c>
      <c r="NR22">
        <v>7</v>
      </c>
      <c r="NS22">
        <v>7</v>
      </c>
      <c r="NT22">
        <v>6</v>
      </c>
      <c r="NU22">
        <v>7</v>
      </c>
      <c r="NV22">
        <v>6</v>
      </c>
      <c r="NW22">
        <v>7</v>
      </c>
      <c r="NX22">
        <v>7</v>
      </c>
      <c r="NY22">
        <v>6</v>
      </c>
      <c r="NZ22">
        <v>7</v>
      </c>
      <c r="OA22">
        <v>6</v>
      </c>
      <c r="OB22">
        <v>6</v>
      </c>
      <c r="OC22">
        <v>7</v>
      </c>
      <c r="OD22">
        <v>7</v>
      </c>
      <c r="OE22">
        <v>3</v>
      </c>
      <c r="OF22">
        <v>3</v>
      </c>
      <c r="OG22">
        <v>3</v>
      </c>
      <c r="OH22">
        <v>3</v>
      </c>
      <c r="OI22">
        <v>3</v>
      </c>
      <c r="OJ22">
        <v>3</v>
      </c>
      <c r="OK22">
        <v>3</v>
      </c>
      <c r="OL22">
        <v>3</v>
      </c>
      <c r="OM22">
        <v>5</v>
      </c>
      <c r="ON22">
        <v>5</v>
      </c>
      <c r="OO22">
        <v>5</v>
      </c>
      <c r="OP22">
        <v>4</v>
      </c>
      <c r="OQ22">
        <v>5</v>
      </c>
      <c r="OR22">
        <v>4</v>
      </c>
      <c r="OS22">
        <v>4</v>
      </c>
      <c r="OT22">
        <v>4</v>
      </c>
      <c r="OU22">
        <v>4</v>
      </c>
      <c r="OV22">
        <v>4</v>
      </c>
      <c r="OW22">
        <v>4</v>
      </c>
      <c r="OX22">
        <v>5</v>
      </c>
      <c r="OY22">
        <v>5</v>
      </c>
      <c r="OZ22">
        <v>4</v>
      </c>
      <c r="PA22">
        <v>5</v>
      </c>
      <c r="PB22">
        <v>4</v>
      </c>
      <c r="PC22">
        <v>5</v>
      </c>
      <c r="PD22">
        <v>5</v>
      </c>
      <c r="PE22">
        <v>5</v>
      </c>
      <c r="PF22">
        <v>3</v>
      </c>
      <c r="QA22">
        <v>1</v>
      </c>
      <c r="QC22">
        <v>7</v>
      </c>
      <c r="QH22">
        <v>1</v>
      </c>
      <c r="QJ22">
        <v>1</v>
      </c>
      <c r="QK22">
        <v>1</v>
      </c>
      <c r="QL22">
        <v>1</v>
      </c>
      <c r="QO22" t="s">
        <v>1876</v>
      </c>
      <c r="RA22">
        <v>1</v>
      </c>
      <c r="RC22">
        <v>7</v>
      </c>
      <c r="RD22">
        <v>7</v>
      </c>
      <c r="RE22">
        <v>7</v>
      </c>
      <c r="RF22">
        <v>7</v>
      </c>
      <c r="RG22">
        <v>7</v>
      </c>
      <c r="RH22">
        <v>6</v>
      </c>
      <c r="RI22">
        <v>6</v>
      </c>
      <c r="RJ22">
        <v>7</v>
      </c>
      <c r="RK22">
        <v>5</v>
      </c>
      <c r="RL22">
        <v>6</v>
      </c>
      <c r="RM22">
        <v>7</v>
      </c>
      <c r="RO22">
        <v>6</v>
      </c>
      <c r="RP22">
        <v>7</v>
      </c>
      <c r="RQ22">
        <v>3</v>
      </c>
      <c r="RR22">
        <v>3</v>
      </c>
      <c r="RS22">
        <v>3</v>
      </c>
      <c r="RT22">
        <v>3</v>
      </c>
      <c r="RU22">
        <v>3</v>
      </c>
      <c r="RV22">
        <v>3</v>
      </c>
      <c r="RX22">
        <v>6</v>
      </c>
      <c r="RY22">
        <v>4</v>
      </c>
      <c r="RZ22">
        <v>5</v>
      </c>
      <c r="SA22">
        <v>4</v>
      </c>
      <c r="SB22">
        <v>4</v>
      </c>
      <c r="SC22">
        <v>5</v>
      </c>
      <c r="SD22">
        <v>4</v>
      </c>
      <c r="SE22">
        <v>4</v>
      </c>
      <c r="SF22">
        <v>4</v>
      </c>
      <c r="SG22">
        <v>4</v>
      </c>
      <c r="SH22">
        <v>4</v>
      </c>
      <c r="SI22">
        <v>5</v>
      </c>
      <c r="SJ22">
        <v>4</v>
      </c>
      <c r="SK22">
        <v>4</v>
      </c>
      <c r="SL22">
        <v>5</v>
      </c>
      <c r="SM22">
        <v>5</v>
      </c>
      <c r="SN22">
        <v>1</v>
      </c>
      <c r="SO22">
        <v>5</v>
      </c>
      <c r="SP22">
        <v>4</v>
      </c>
      <c r="SQ22">
        <v>4</v>
      </c>
      <c r="SR22">
        <v>3</v>
      </c>
      <c r="TM22">
        <v>1</v>
      </c>
      <c r="TO22">
        <v>7</v>
      </c>
      <c r="TT22">
        <v>1</v>
      </c>
      <c r="TV22">
        <v>1</v>
      </c>
      <c r="TW22">
        <v>1</v>
      </c>
      <c r="TX22">
        <v>1</v>
      </c>
      <c r="UA22" t="s">
        <v>1877</v>
      </c>
      <c r="UM22">
        <v>1</v>
      </c>
      <c r="UO22">
        <v>7</v>
      </c>
      <c r="UP22">
        <v>7</v>
      </c>
      <c r="UQ22">
        <v>7</v>
      </c>
      <c r="UR22">
        <v>7</v>
      </c>
      <c r="US22">
        <v>7</v>
      </c>
      <c r="UT22">
        <v>6</v>
      </c>
      <c r="UU22">
        <v>7</v>
      </c>
      <c r="UV22">
        <v>7</v>
      </c>
      <c r="UW22">
        <v>6</v>
      </c>
      <c r="UX22">
        <v>7</v>
      </c>
      <c r="UY22">
        <v>6</v>
      </c>
      <c r="VA22">
        <v>6</v>
      </c>
      <c r="VB22">
        <v>7</v>
      </c>
      <c r="VC22">
        <v>3</v>
      </c>
      <c r="VD22">
        <v>3</v>
      </c>
      <c r="VE22">
        <v>3</v>
      </c>
      <c r="VF22">
        <v>3</v>
      </c>
      <c r="VG22">
        <v>3</v>
      </c>
      <c r="VH22">
        <v>3</v>
      </c>
      <c r="VJ22">
        <v>6</v>
      </c>
      <c r="VK22">
        <v>4</v>
      </c>
      <c r="VL22">
        <v>5</v>
      </c>
      <c r="VM22">
        <v>5</v>
      </c>
      <c r="VN22">
        <v>4</v>
      </c>
      <c r="VO22">
        <v>5</v>
      </c>
      <c r="VP22">
        <v>4</v>
      </c>
      <c r="VQ22">
        <v>4</v>
      </c>
      <c r="VR22">
        <v>4</v>
      </c>
      <c r="VS22">
        <v>4</v>
      </c>
      <c r="VT22">
        <v>4</v>
      </c>
      <c r="VU22">
        <v>4</v>
      </c>
      <c r="VV22">
        <v>4</v>
      </c>
      <c r="VW22">
        <v>4</v>
      </c>
      <c r="VX22">
        <v>5</v>
      </c>
      <c r="VY22">
        <v>5</v>
      </c>
      <c r="VZ22">
        <v>1</v>
      </c>
      <c r="WA22">
        <v>5</v>
      </c>
      <c r="WB22">
        <v>4</v>
      </c>
      <c r="WC22">
        <v>5</v>
      </c>
      <c r="WD22">
        <v>3</v>
      </c>
      <c r="WY22">
        <v>1</v>
      </c>
      <c r="XA22">
        <v>7</v>
      </c>
      <c r="XD22">
        <v>1</v>
      </c>
      <c r="XF22">
        <v>1</v>
      </c>
      <c r="XG22">
        <v>1</v>
      </c>
      <c r="XH22">
        <v>1</v>
      </c>
      <c r="XI22">
        <v>1</v>
      </c>
      <c r="XM22" t="s">
        <v>1878</v>
      </c>
      <c r="XY22">
        <v>1</v>
      </c>
      <c r="YA22">
        <v>6</v>
      </c>
      <c r="YB22">
        <v>6</v>
      </c>
      <c r="YC22">
        <v>5</v>
      </c>
      <c r="YD22">
        <v>7</v>
      </c>
      <c r="YE22">
        <v>7</v>
      </c>
      <c r="YF22">
        <v>7</v>
      </c>
      <c r="YG22">
        <v>7</v>
      </c>
      <c r="YH22">
        <v>7</v>
      </c>
      <c r="YI22">
        <v>7</v>
      </c>
      <c r="YJ22">
        <v>7</v>
      </c>
      <c r="YK22">
        <v>7</v>
      </c>
      <c r="YM22">
        <v>6</v>
      </c>
      <c r="YN22">
        <v>7</v>
      </c>
      <c r="YO22">
        <v>3</v>
      </c>
      <c r="YP22">
        <v>4</v>
      </c>
      <c r="YQ22">
        <v>3</v>
      </c>
      <c r="YR22">
        <v>3</v>
      </c>
      <c r="YS22">
        <v>3</v>
      </c>
      <c r="YT22">
        <v>3</v>
      </c>
      <c r="YV22">
        <v>3</v>
      </c>
      <c r="YW22">
        <v>4</v>
      </c>
      <c r="YX22">
        <v>5</v>
      </c>
      <c r="YY22">
        <v>5</v>
      </c>
      <c r="YZ22">
        <v>5</v>
      </c>
      <c r="ZA22">
        <v>5</v>
      </c>
      <c r="ZB22">
        <v>4</v>
      </c>
      <c r="ZC22">
        <v>3</v>
      </c>
      <c r="ZD22">
        <v>4</v>
      </c>
      <c r="ZE22">
        <v>4</v>
      </c>
      <c r="ZF22">
        <v>4</v>
      </c>
      <c r="ZG22">
        <v>4</v>
      </c>
      <c r="ZH22">
        <v>4</v>
      </c>
      <c r="ZI22">
        <v>5</v>
      </c>
      <c r="ZJ22">
        <v>5</v>
      </c>
      <c r="ZK22">
        <v>5</v>
      </c>
      <c r="ZL22">
        <v>1</v>
      </c>
      <c r="ZM22">
        <v>5</v>
      </c>
      <c r="ZN22">
        <v>4</v>
      </c>
      <c r="ZO22">
        <v>4</v>
      </c>
      <c r="ZP22">
        <v>3</v>
      </c>
      <c r="AAK22">
        <v>1</v>
      </c>
      <c r="AAM22">
        <v>6</v>
      </c>
      <c r="AAR22">
        <v>1</v>
      </c>
      <c r="AAU22">
        <v>1</v>
      </c>
      <c r="AAV22">
        <v>1</v>
      </c>
      <c r="AAY22" t="s">
        <v>1879</v>
      </c>
      <c r="ABK22">
        <v>1</v>
      </c>
      <c r="ABM22">
        <v>6</v>
      </c>
      <c r="ABN22">
        <v>6</v>
      </c>
      <c r="ABO22">
        <v>7</v>
      </c>
      <c r="ABP22">
        <v>6</v>
      </c>
      <c r="ABQ22">
        <v>6</v>
      </c>
      <c r="ABR22">
        <v>6</v>
      </c>
      <c r="ABS22">
        <v>6</v>
      </c>
      <c r="ABT22">
        <v>5</v>
      </c>
      <c r="ABU22">
        <v>5</v>
      </c>
      <c r="ABV22">
        <v>5</v>
      </c>
      <c r="ABW22">
        <v>6</v>
      </c>
      <c r="ABY22">
        <v>6</v>
      </c>
      <c r="ABZ22">
        <v>6</v>
      </c>
      <c r="ACA22">
        <v>3</v>
      </c>
      <c r="ACB22">
        <v>3</v>
      </c>
      <c r="ACC22">
        <v>3</v>
      </c>
      <c r="ACD22">
        <v>3</v>
      </c>
      <c r="ACE22">
        <v>2</v>
      </c>
      <c r="ACF22">
        <v>3</v>
      </c>
      <c r="ACH22">
        <v>6</v>
      </c>
      <c r="ACI22">
        <v>5</v>
      </c>
      <c r="ACJ22">
        <v>5</v>
      </c>
      <c r="ACK22">
        <v>4</v>
      </c>
      <c r="ACL22">
        <v>4</v>
      </c>
      <c r="ACM22">
        <v>4</v>
      </c>
      <c r="ACN22">
        <v>4</v>
      </c>
      <c r="ACO22">
        <v>4</v>
      </c>
      <c r="ACP22">
        <v>4</v>
      </c>
      <c r="ACQ22">
        <v>4</v>
      </c>
      <c r="ACR22">
        <v>4</v>
      </c>
      <c r="ACS22">
        <v>4</v>
      </c>
      <c r="ACT22">
        <v>4</v>
      </c>
      <c r="ACU22">
        <v>4</v>
      </c>
      <c r="ACV22">
        <v>4</v>
      </c>
      <c r="ACW22">
        <v>5</v>
      </c>
      <c r="ACX22">
        <v>1</v>
      </c>
      <c r="ACY22">
        <v>4</v>
      </c>
      <c r="ACZ22">
        <v>4</v>
      </c>
      <c r="ADA22">
        <v>4</v>
      </c>
      <c r="ADB22">
        <v>3</v>
      </c>
      <c r="ADL22">
        <v>1</v>
      </c>
      <c r="ADY22">
        <v>7</v>
      </c>
      <c r="ADZ22">
        <v>1</v>
      </c>
      <c r="AED22">
        <v>1</v>
      </c>
      <c r="AEF22">
        <v>1</v>
      </c>
      <c r="AEG22">
        <v>1</v>
      </c>
      <c r="AEK22" t="s">
        <v>1880</v>
      </c>
      <c r="AEW22">
        <v>1</v>
      </c>
      <c r="AEY22">
        <v>7</v>
      </c>
      <c r="AEZ22">
        <v>7</v>
      </c>
      <c r="AFA22">
        <v>7</v>
      </c>
      <c r="AFB22">
        <v>7</v>
      </c>
      <c r="AFC22">
        <v>7</v>
      </c>
      <c r="AFD22">
        <v>7</v>
      </c>
      <c r="AFE22">
        <v>6</v>
      </c>
      <c r="AFF22">
        <v>7</v>
      </c>
      <c r="AFG22">
        <v>5</v>
      </c>
      <c r="AFH22">
        <v>6</v>
      </c>
      <c r="AFI22">
        <v>6</v>
      </c>
      <c r="AFJ22">
        <v>6</v>
      </c>
      <c r="AFK22">
        <v>6</v>
      </c>
      <c r="AFL22">
        <v>7</v>
      </c>
      <c r="AFM22">
        <v>3</v>
      </c>
      <c r="AFN22">
        <v>3</v>
      </c>
      <c r="AFO22">
        <v>3</v>
      </c>
      <c r="AFP22">
        <v>3</v>
      </c>
      <c r="AFQ22">
        <v>3</v>
      </c>
      <c r="AFR22">
        <v>3</v>
      </c>
      <c r="AFS22">
        <v>3</v>
      </c>
      <c r="AFT22">
        <v>3</v>
      </c>
      <c r="AFU22">
        <v>4</v>
      </c>
      <c r="AFV22">
        <v>5</v>
      </c>
      <c r="AFW22">
        <v>5</v>
      </c>
      <c r="AFX22">
        <v>4</v>
      </c>
      <c r="AFY22">
        <v>5</v>
      </c>
      <c r="AFZ22">
        <v>4</v>
      </c>
      <c r="AGA22">
        <v>4</v>
      </c>
      <c r="AGB22">
        <v>4</v>
      </c>
      <c r="AGC22">
        <v>4</v>
      </c>
      <c r="AGD22">
        <v>4</v>
      </c>
      <c r="AGE22">
        <v>4</v>
      </c>
      <c r="AGF22">
        <v>5</v>
      </c>
      <c r="AGG22">
        <v>5</v>
      </c>
      <c r="AGH22">
        <v>4</v>
      </c>
      <c r="AGI22">
        <v>5</v>
      </c>
      <c r="AGJ22">
        <v>4</v>
      </c>
      <c r="AGK22">
        <v>5</v>
      </c>
      <c r="AGL22">
        <v>5</v>
      </c>
      <c r="AGM22">
        <v>5</v>
      </c>
      <c r="AGN22">
        <v>3</v>
      </c>
      <c r="AHI22">
        <v>1</v>
      </c>
      <c r="AHL22">
        <v>1</v>
      </c>
      <c r="AHM22">
        <v>1</v>
      </c>
      <c r="AHN22">
        <v>1</v>
      </c>
      <c r="AHQ22">
        <v>1</v>
      </c>
      <c r="AHS22">
        <v>1</v>
      </c>
      <c r="AHU22">
        <v>4</v>
      </c>
      <c r="AHV22">
        <v>2</v>
      </c>
      <c r="AHW22">
        <v>5</v>
      </c>
      <c r="AHZ22">
        <v>3</v>
      </c>
      <c r="AIB22">
        <v>1</v>
      </c>
      <c r="AIK22" t="s">
        <v>1881</v>
      </c>
      <c r="AIL22">
        <v>6</v>
      </c>
      <c r="AIM22">
        <v>1</v>
      </c>
      <c r="AIO22">
        <v>1</v>
      </c>
      <c r="AIU22">
        <v>1</v>
      </c>
      <c r="AIW22">
        <v>1</v>
      </c>
      <c r="AJU22">
        <v>1</v>
      </c>
      <c r="AKL22">
        <v>7</v>
      </c>
      <c r="AKM22">
        <v>1</v>
      </c>
      <c r="AKN22">
        <v>1</v>
      </c>
      <c r="AKP22">
        <v>1</v>
      </c>
      <c r="ALA22">
        <v>1</v>
      </c>
      <c r="ALU22">
        <v>1</v>
      </c>
      <c r="AML22">
        <v>7</v>
      </c>
      <c r="AMM22">
        <v>1</v>
      </c>
      <c r="AMO22">
        <v>1</v>
      </c>
      <c r="AMQ22">
        <v>1</v>
      </c>
      <c r="AMW22">
        <v>1</v>
      </c>
      <c r="ANU22">
        <v>1</v>
      </c>
      <c r="AOL22">
        <v>7</v>
      </c>
      <c r="AOM22">
        <v>1</v>
      </c>
      <c r="AON22">
        <v>1</v>
      </c>
      <c r="AOQ22">
        <v>1</v>
      </c>
      <c r="AOU22">
        <v>1</v>
      </c>
      <c r="APU22">
        <v>1</v>
      </c>
      <c r="AQL22">
        <v>6</v>
      </c>
      <c r="AQM22">
        <v>1</v>
      </c>
      <c r="AQU22">
        <v>1</v>
      </c>
      <c r="AQW22">
        <v>1</v>
      </c>
      <c r="ARA22">
        <v>1</v>
      </c>
      <c r="ARU22">
        <v>1</v>
      </c>
      <c r="ASL22">
        <v>7</v>
      </c>
      <c r="ASM22">
        <v>1</v>
      </c>
      <c r="ASN22">
        <v>1</v>
      </c>
      <c r="ASQ22">
        <v>1</v>
      </c>
      <c r="ASU22">
        <v>1</v>
      </c>
      <c r="ASW22">
        <v>1</v>
      </c>
      <c r="ATU22">
        <v>1</v>
      </c>
      <c r="AUL22">
        <v>5</v>
      </c>
      <c r="AUM22">
        <v>4</v>
      </c>
      <c r="AUN22">
        <v>2</v>
      </c>
      <c r="AUO22">
        <v>3</v>
      </c>
      <c r="AUP22">
        <v>6</v>
      </c>
      <c r="AUQ22">
        <v>1</v>
      </c>
      <c r="AUW22" t="s">
        <v>1882</v>
      </c>
      <c r="AUX22">
        <v>7</v>
      </c>
      <c r="AUY22">
        <v>5</v>
      </c>
      <c r="AUZ22">
        <v>4</v>
      </c>
      <c r="AVA22">
        <v>4</v>
      </c>
      <c r="AVB22">
        <v>5</v>
      </c>
      <c r="AVC22">
        <v>5</v>
      </c>
      <c r="AVD22">
        <v>5</v>
      </c>
      <c r="AVE22">
        <v>5</v>
      </c>
      <c r="AVF22">
        <v>5</v>
      </c>
      <c r="AVG22">
        <v>5</v>
      </c>
      <c r="AVH22">
        <v>5</v>
      </c>
      <c r="AVI22">
        <v>5</v>
      </c>
      <c r="AVJ22">
        <v>4</v>
      </c>
      <c r="AVK22">
        <v>4</v>
      </c>
      <c r="AVL22">
        <v>5</v>
      </c>
      <c r="AVM22">
        <v>5</v>
      </c>
      <c r="AVN22">
        <v>4</v>
      </c>
      <c r="AVO22">
        <v>4</v>
      </c>
      <c r="AVP22">
        <v>4</v>
      </c>
      <c r="AVQ22">
        <v>5</v>
      </c>
      <c r="AVR22">
        <v>4</v>
      </c>
      <c r="AVS22">
        <v>5</v>
      </c>
      <c r="AVT22">
        <v>4</v>
      </c>
      <c r="AVU22">
        <v>4</v>
      </c>
      <c r="AVV22">
        <v>4</v>
      </c>
      <c r="AVW22">
        <v>4</v>
      </c>
      <c r="AVX22">
        <v>4</v>
      </c>
      <c r="AVY22">
        <v>4</v>
      </c>
      <c r="AVZ22">
        <v>5</v>
      </c>
      <c r="AWA22">
        <v>5</v>
      </c>
      <c r="AWS22">
        <v>5</v>
      </c>
      <c r="AWT22">
        <v>5</v>
      </c>
      <c r="AWU22">
        <v>5</v>
      </c>
      <c r="AWV22">
        <v>3</v>
      </c>
      <c r="AWW22">
        <v>7</v>
      </c>
      <c r="AWX22">
        <v>5</v>
      </c>
      <c r="AWY22">
        <v>5</v>
      </c>
      <c r="AWZ22">
        <v>4</v>
      </c>
      <c r="AXA22">
        <v>5</v>
      </c>
      <c r="AXB22">
        <v>5</v>
      </c>
      <c r="AXC22">
        <v>5</v>
      </c>
      <c r="AXD22">
        <v>4</v>
      </c>
      <c r="AXE22">
        <v>4</v>
      </c>
      <c r="AXF22">
        <v>4</v>
      </c>
      <c r="AXG22">
        <v>5</v>
      </c>
      <c r="AXH22">
        <v>5</v>
      </c>
      <c r="AXI22">
        <v>4</v>
      </c>
      <c r="AXJ22">
        <v>5</v>
      </c>
      <c r="AXK22">
        <v>5</v>
      </c>
      <c r="AXL22">
        <v>4</v>
      </c>
      <c r="AXM22">
        <v>4</v>
      </c>
      <c r="AXN22">
        <v>4</v>
      </c>
      <c r="AXO22">
        <v>4</v>
      </c>
      <c r="AXP22">
        <v>5</v>
      </c>
      <c r="AXQ22">
        <v>4</v>
      </c>
      <c r="AXR22">
        <v>4</v>
      </c>
      <c r="AXS22">
        <v>4</v>
      </c>
      <c r="AXT22">
        <v>4</v>
      </c>
      <c r="AXU22">
        <v>4</v>
      </c>
      <c r="AXV22">
        <v>4</v>
      </c>
      <c r="AXW22">
        <v>4</v>
      </c>
      <c r="AXX22">
        <v>5</v>
      </c>
      <c r="AXY22">
        <v>4</v>
      </c>
      <c r="AXZ22">
        <v>5</v>
      </c>
      <c r="AYR22">
        <v>5</v>
      </c>
      <c r="AYS22">
        <v>4</v>
      </c>
      <c r="AYT22">
        <v>4</v>
      </c>
      <c r="AYU22">
        <v>3</v>
      </c>
      <c r="AYV22">
        <v>7</v>
      </c>
      <c r="AYW22">
        <v>5</v>
      </c>
      <c r="AYX22">
        <v>4</v>
      </c>
      <c r="AYY22">
        <v>4</v>
      </c>
      <c r="AYZ22">
        <v>4</v>
      </c>
      <c r="AZA22">
        <v>5</v>
      </c>
      <c r="AZB22">
        <v>5</v>
      </c>
      <c r="AZC22">
        <v>4</v>
      </c>
      <c r="AZD22">
        <v>4</v>
      </c>
      <c r="AZE22">
        <v>5</v>
      </c>
      <c r="AZF22">
        <v>5</v>
      </c>
      <c r="AZG22">
        <v>4</v>
      </c>
      <c r="AZH22">
        <v>4</v>
      </c>
      <c r="AZI22">
        <v>5</v>
      </c>
      <c r="AZJ22">
        <v>5</v>
      </c>
      <c r="AZK22">
        <v>4</v>
      </c>
      <c r="AZL22">
        <v>4</v>
      </c>
      <c r="AZM22">
        <v>4</v>
      </c>
      <c r="AZN22">
        <v>4</v>
      </c>
      <c r="AZO22">
        <v>5</v>
      </c>
      <c r="AZP22">
        <v>5</v>
      </c>
      <c r="AZQ22">
        <v>5</v>
      </c>
      <c r="AZR22">
        <v>4</v>
      </c>
      <c r="AZS22">
        <v>4</v>
      </c>
      <c r="AZT22">
        <v>4</v>
      </c>
      <c r="AZU22">
        <v>4</v>
      </c>
      <c r="AZV22">
        <v>4</v>
      </c>
      <c r="AZW22">
        <v>5</v>
      </c>
      <c r="AZX22">
        <v>4</v>
      </c>
      <c r="AZY22">
        <v>5</v>
      </c>
      <c r="BAQ22">
        <v>5</v>
      </c>
      <c r="BAR22">
        <v>4</v>
      </c>
      <c r="BAS22">
        <v>4</v>
      </c>
      <c r="BAT22">
        <v>3</v>
      </c>
      <c r="BAU22">
        <v>7</v>
      </c>
      <c r="BAV22">
        <v>5</v>
      </c>
      <c r="BAW22">
        <v>4</v>
      </c>
      <c r="BAX22">
        <v>5</v>
      </c>
      <c r="BAY22">
        <v>5</v>
      </c>
      <c r="BAZ22">
        <v>5</v>
      </c>
      <c r="BBA22">
        <v>5</v>
      </c>
      <c r="BBB22">
        <v>5</v>
      </c>
      <c r="BBC22">
        <v>5</v>
      </c>
      <c r="BBD22">
        <v>5</v>
      </c>
      <c r="BBE22">
        <v>4</v>
      </c>
      <c r="BBF22">
        <v>4</v>
      </c>
      <c r="BBG22">
        <v>5</v>
      </c>
      <c r="BBH22">
        <v>5</v>
      </c>
      <c r="BBI22">
        <v>5</v>
      </c>
      <c r="BBJ22">
        <v>5</v>
      </c>
      <c r="BBK22">
        <v>4</v>
      </c>
      <c r="BBL22">
        <v>4</v>
      </c>
      <c r="BBM22">
        <v>4</v>
      </c>
      <c r="BBN22">
        <v>5</v>
      </c>
      <c r="BBO22">
        <v>4</v>
      </c>
      <c r="BBP22">
        <v>5</v>
      </c>
      <c r="BBQ22">
        <v>4</v>
      </c>
      <c r="BBR22">
        <v>4</v>
      </c>
      <c r="BBS22">
        <v>4</v>
      </c>
      <c r="BBT22">
        <v>4</v>
      </c>
      <c r="BBU22">
        <v>4</v>
      </c>
      <c r="BBV22">
        <v>5</v>
      </c>
      <c r="BBW22">
        <v>5</v>
      </c>
      <c r="BBX22">
        <v>5</v>
      </c>
      <c r="BCP22">
        <v>5</v>
      </c>
      <c r="BCQ22">
        <v>4</v>
      </c>
      <c r="BCR22">
        <v>5</v>
      </c>
      <c r="BCS22">
        <v>3</v>
      </c>
      <c r="BCT22">
        <v>1</v>
      </c>
      <c r="BCU22">
        <v>4</v>
      </c>
      <c r="BCV22">
        <v>2</v>
      </c>
      <c r="BCW22">
        <v>3</v>
      </c>
      <c r="BCX22" t="s">
        <v>1883</v>
      </c>
      <c r="BDB22">
        <v>1</v>
      </c>
      <c r="BDC22">
        <v>4</v>
      </c>
      <c r="BDD22">
        <v>2</v>
      </c>
      <c r="BDE22">
        <v>3</v>
      </c>
      <c r="BDF22" t="s">
        <v>1884</v>
      </c>
      <c r="BDJ22">
        <v>40</v>
      </c>
      <c r="BDL22">
        <v>40</v>
      </c>
      <c r="BDM22">
        <v>40</v>
      </c>
      <c r="BDO22">
        <v>40</v>
      </c>
      <c r="BDQ22">
        <v>38</v>
      </c>
      <c r="BDR22">
        <v>40</v>
      </c>
      <c r="BDS22">
        <v>50</v>
      </c>
      <c r="BDU22">
        <v>50</v>
      </c>
      <c r="BDV22">
        <v>50</v>
      </c>
      <c r="BDX22">
        <v>50</v>
      </c>
      <c r="BDZ22">
        <v>48</v>
      </c>
      <c r="BEA22">
        <v>50</v>
      </c>
      <c r="BEB22">
        <v>60</v>
      </c>
      <c r="BED22">
        <v>60</v>
      </c>
      <c r="BEE22">
        <v>60</v>
      </c>
      <c r="BEG22">
        <v>60</v>
      </c>
      <c r="BEI22">
        <v>58</v>
      </c>
      <c r="BEJ22">
        <v>60</v>
      </c>
      <c r="BEK22">
        <v>30</v>
      </c>
      <c r="BEM22">
        <v>30</v>
      </c>
      <c r="BEN22">
        <v>30</v>
      </c>
      <c r="BEP22">
        <v>30</v>
      </c>
      <c r="BER22">
        <v>30</v>
      </c>
      <c r="BES22">
        <v>30</v>
      </c>
      <c r="BET22">
        <v>7</v>
      </c>
      <c r="BEU22">
        <v>5</v>
      </c>
      <c r="BEV22">
        <v>4</v>
      </c>
      <c r="BEW22">
        <v>5</v>
      </c>
      <c r="BEX22">
        <v>3</v>
      </c>
      <c r="BEY22">
        <v>5</v>
      </c>
      <c r="BEZ22">
        <v>3</v>
      </c>
      <c r="BFA22">
        <v>9</v>
      </c>
      <c r="BFB22">
        <v>6</v>
      </c>
      <c r="BFC22">
        <v>2</v>
      </c>
      <c r="BFE22">
        <v>7</v>
      </c>
      <c r="BFF22">
        <v>5</v>
      </c>
      <c r="BFG22">
        <v>4</v>
      </c>
      <c r="BFH22">
        <v>4</v>
      </c>
      <c r="BFI22">
        <v>3</v>
      </c>
      <c r="BFJ22">
        <v>4</v>
      </c>
      <c r="BFP22">
        <v>7</v>
      </c>
      <c r="BFQ22">
        <v>5</v>
      </c>
      <c r="BFR22">
        <v>5</v>
      </c>
      <c r="BFS22">
        <v>5</v>
      </c>
      <c r="BFT22">
        <v>3</v>
      </c>
      <c r="BFU22">
        <v>5</v>
      </c>
      <c r="BFV22">
        <v>3</v>
      </c>
      <c r="BFW22">
        <v>9</v>
      </c>
      <c r="BFX22">
        <v>5</v>
      </c>
      <c r="BFY22">
        <v>2</v>
      </c>
      <c r="BGA22">
        <v>7</v>
      </c>
      <c r="BGB22">
        <v>5</v>
      </c>
      <c r="BGC22">
        <v>5</v>
      </c>
      <c r="BGD22">
        <v>5</v>
      </c>
      <c r="BGE22">
        <v>3</v>
      </c>
      <c r="BGF22">
        <v>5</v>
      </c>
      <c r="BGG22">
        <v>3</v>
      </c>
      <c r="BGH22">
        <v>9</v>
      </c>
      <c r="BGI22">
        <v>5</v>
      </c>
      <c r="BGJ22">
        <v>2</v>
      </c>
      <c r="BGL22">
        <v>7</v>
      </c>
      <c r="BGM22">
        <v>5</v>
      </c>
      <c r="BGN22">
        <v>5</v>
      </c>
      <c r="BGO22">
        <v>4</v>
      </c>
      <c r="BGP22">
        <v>3</v>
      </c>
      <c r="BGQ22">
        <v>5</v>
      </c>
      <c r="BGW22">
        <v>7</v>
      </c>
      <c r="BGX22">
        <v>5</v>
      </c>
      <c r="BGY22">
        <v>5</v>
      </c>
      <c r="BGZ22">
        <v>4</v>
      </c>
      <c r="BHA22">
        <v>3</v>
      </c>
      <c r="BHB22">
        <v>5</v>
      </c>
      <c r="BHC22">
        <v>3</v>
      </c>
      <c r="BHD22">
        <v>9</v>
      </c>
      <c r="BHE22">
        <v>6</v>
      </c>
      <c r="BHF22">
        <v>2</v>
      </c>
      <c r="BHH22">
        <v>7</v>
      </c>
      <c r="BHI22">
        <v>5</v>
      </c>
      <c r="BHJ22">
        <v>4</v>
      </c>
      <c r="BHK22">
        <v>4</v>
      </c>
      <c r="BHL22">
        <v>3</v>
      </c>
      <c r="BHM22">
        <v>4</v>
      </c>
      <c r="BHS22">
        <v>6</v>
      </c>
      <c r="BHT22">
        <v>4</v>
      </c>
      <c r="BHU22">
        <v>4</v>
      </c>
      <c r="BHV22">
        <v>4</v>
      </c>
      <c r="BHW22">
        <v>3</v>
      </c>
      <c r="BHX22">
        <v>4</v>
      </c>
      <c r="BHY22">
        <v>3</v>
      </c>
      <c r="BHZ22">
        <v>9</v>
      </c>
      <c r="BIA22">
        <v>6</v>
      </c>
      <c r="BIB22">
        <v>1</v>
      </c>
      <c r="BID22">
        <v>7</v>
      </c>
      <c r="BIE22">
        <v>5</v>
      </c>
      <c r="BIF22">
        <v>5</v>
      </c>
      <c r="BIG22">
        <v>5</v>
      </c>
      <c r="BIH22">
        <v>3</v>
      </c>
      <c r="BII22">
        <v>5</v>
      </c>
      <c r="BIJ22">
        <v>3</v>
      </c>
      <c r="BIK22">
        <v>9</v>
      </c>
      <c r="BIL22">
        <v>4</v>
      </c>
      <c r="BIM22">
        <v>2</v>
      </c>
      <c r="BIP22">
        <v>1</v>
      </c>
      <c r="BIQ22">
        <v>1</v>
      </c>
      <c r="BIR22">
        <v>1</v>
      </c>
      <c r="BIU22">
        <v>1</v>
      </c>
      <c r="BIW22">
        <v>1</v>
      </c>
      <c r="BIY22">
        <v>5</v>
      </c>
      <c r="BIZ22">
        <v>3</v>
      </c>
      <c r="BJA22">
        <v>2</v>
      </c>
      <c r="BJD22">
        <v>4</v>
      </c>
      <c r="BJF22">
        <v>1</v>
      </c>
      <c r="BJO22" t="s">
        <v>1885</v>
      </c>
      <c r="BJQ22">
        <v>1</v>
      </c>
      <c r="BJR22">
        <v>1</v>
      </c>
      <c r="BJS22">
        <v>1</v>
      </c>
      <c r="BJV22">
        <v>1</v>
      </c>
      <c r="BJX22">
        <v>1</v>
      </c>
      <c r="BJZ22">
        <v>5</v>
      </c>
      <c r="BKA22">
        <v>3</v>
      </c>
      <c r="BKB22">
        <v>2</v>
      </c>
      <c r="BKE22">
        <v>4</v>
      </c>
      <c r="BKG22">
        <v>1</v>
      </c>
      <c r="BKP22" t="s">
        <v>1886</v>
      </c>
      <c r="BKY22">
        <v>3</v>
      </c>
    </row>
    <row r="23" spans="1:1009 1026:1663" x14ac:dyDescent="0.35">
      <c r="A23">
        <v>1021</v>
      </c>
      <c r="B23" t="s">
        <v>1664</v>
      </c>
      <c r="C23">
        <v>20231219180404</v>
      </c>
      <c r="D23">
        <v>20231222172226</v>
      </c>
      <c r="E23" t="s">
        <v>1665</v>
      </c>
      <c r="F23" t="s">
        <v>1887</v>
      </c>
      <c r="G23">
        <v>3854943273</v>
      </c>
      <c r="H23" t="s">
        <v>1888</v>
      </c>
      <c r="I23">
        <v>1</v>
      </c>
      <c r="J23">
        <v>1</v>
      </c>
      <c r="K23">
        <v>354</v>
      </c>
      <c r="L23">
        <v>970</v>
      </c>
      <c r="M23">
        <v>846</v>
      </c>
      <c r="N23">
        <v>481</v>
      </c>
      <c r="O23">
        <v>652</v>
      </c>
      <c r="P23">
        <v>159</v>
      </c>
      <c r="Q23">
        <v>594</v>
      </c>
      <c r="R23">
        <v>768</v>
      </c>
      <c r="S23">
        <v>205</v>
      </c>
      <c r="T23">
        <v>745</v>
      </c>
      <c r="U23">
        <v>973</v>
      </c>
      <c r="V23">
        <v>456</v>
      </c>
      <c r="W23">
        <v>357</v>
      </c>
      <c r="X23">
        <v>246</v>
      </c>
      <c r="Y23">
        <v>826</v>
      </c>
      <c r="Z23">
        <v>551</v>
      </c>
      <c r="AA23">
        <v>638</v>
      </c>
      <c r="AB23">
        <v>742</v>
      </c>
      <c r="AC23">
        <v>375</v>
      </c>
      <c r="AD23">
        <v>354</v>
      </c>
      <c r="AE23">
        <v>970</v>
      </c>
      <c r="AF23">
        <v>846</v>
      </c>
      <c r="AG23">
        <v>481</v>
      </c>
      <c r="AH23">
        <v>652</v>
      </c>
      <c r="AI23">
        <v>159</v>
      </c>
      <c r="AJ23">
        <v>594</v>
      </c>
      <c r="AK23">
        <v>768</v>
      </c>
      <c r="AL23">
        <v>205</v>
      </c>
      <c r="AM23">
        <v>973</v>
      </c>
      <c r="AN23">
        <v>973</v>
      </c>
      <c r="AO23">
        <v>357</v>
      </c>
      <c r="AP23">
        <v>973</v>
      </c>
      <c r="AQ23">
        <v>745</v>
      </c>
      <c r="AR23">
        <v>973</v>
      </c>
      <c r="AS23">
        <v>456</v>
      </c>
      <c r="AT23">
        <v>246</v>
      </c>
      <c r="AU23">
        <v>826</v>
      </c>
      <c r="AV23">
        <v>119</v>
      </c>
      <c r="AX23">
        <v>57</v>
      </c>
      <c r="AY23">
        <v>5</v>
      </c>
      <c r="AZ23">
        <v>275</v>
      </c>
      <c r="BA23">
        <v>1</v>
      </c>
      <c r="BB23">
        <v>3</v>
      </c>
      <c r="BC23">
        <v>603</v>
      </c>
      <c r="BE23">
        <v>450</v>
      </c>
      <c r="BF23">
        <v>7</v>
      </c>
      <c r="BG23">
        <v>350</v>
      </c>
      <c r="BH23">
        <v>1</v>
      </c>
      <c r="BI23">
        <v>1</v>
      </c>
      <c r="CE23">
        <v>2</v>
      </c>
      <c r="CG23">
        <v>7</v>
      </c>
      <c r="CH23">
        <v>1</v>
      </c>
      <c r="CI23">
        <v>1</v>
      </c>
      <c r="CJ23">
        <v>1</v>
      </c>
      <c r="CK23">
        <v>1</v>
      </c>
      <c r="CL23">
        <v>1</v>
      </c>
      <c r="CN23">
        <v>1</v>
      </c>
      <c r="CO23">
        <v>1</v>
      </c>
      <c r="CS23" t="s">
        <v>1889</v>
      </c>
      <c r="DE23">
        <v>1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3</v>
      </c>
      <c r="DV23">
        <v>3</v>
      </c>
      <c r="DW23">
        <v>3</v>
      </c>
      <c r="DX23">
        <v>3</v>
      </c>
      <c r="DY23">
        <v>3</v>
      </c>
      <c r="DZ23">
        <v>3</v>
      </c>
      <c r="EA23">
        <v>3</v>
      </c>
      <c r="EB23">
        <v>3</v>
      </c>
      <c r="EC23">
        <v>5</v>
      </c>
      <c r="ED23">
        <v>5</v>
      </c>
      <c r="EE23">
        <v>5</v>
      </c>
      <c r="EF23">
        <v>5</v>
      </c>
      <c r="EG23">
        <v>5</v>
      </c>
      <c r="EH23">
        <v>5</v>
      </c>
      <c r="EI23">
        <v>5</v>
      </c>
      <c r="EJ23">
        <v>5</v>
      </c>
      <c r="EK23">
        <v>5</v>
      </c>
      <c r="EL23">
        <v>5</v>
      </c>
      <c r="EM23">
        <v>5</v>
      </c>
      <c r="EN23">
        <v>5</v>
      </c>
      <c r="EO23">
        <v>5</v>
      </c>
      <c r="EP23">
        <v>5</v>
      </c>
      <c r="EQ23">
        <v>5</v>
      </c>
      <c r="ER23">
        <v>5</v>
      </c>
      <c r="ES23">
        <v>5</v>
      </c>
      <c r="ET23">
        <v>5</v>
      </c>
      <c r="EU23">
        <v>5</v>
      </c>
      <c r="EV23">
        <v>3</v>
      </c>
      <c r="FQ23">
        <v>1</v>
      </c>
      <c r="FS23">
        <v>7</v>
      </c>
      <c r="FU23">
        <v>1</v>
      </c>
      <c r="FV23">
        <v>1</v>
      </c>
      <c r="FW23">
        <v>1</v>
      </c>
      <c r="FX23">
        <v>1</v>
      </c>
      <c r="FZ23">
        <v>1</v>
      </c>
      <c r="GA23">
        <v>1</v>
      </c>
      <c r="GB23">
        <v>1</v>
      </c>
      <c r="GE23" t="s">
        <v>1890</v>
      </c>
      <c r="GQ23">
        <v>1</v>
      </c>
      <c r="GS23">
        <v>7</v>
      </c>
      <c r="GT23">
        <v>7</v>
      </c>
      <c r="GU23">
        <v>7</v>
      </c>
      <c r="GV23">
        <v>7</v>
      </c>
      <c r="GW23">
        <v>7</v>
      </c>
      <c r="GX23">
        <v>7</v>
      </c>
      <c r="GY23">
        <v>6</v>
      </c>
      <c r="GZ23">
        <v>7</v>
      </c>
      <c r="HA23">
        <v>7</v>
      </c>
      <c r="HB23">
        <v>7</v>
      </c>
      <c r="HC23">
        <v>7</v>
      </c>
      <c r="HE23">
        <v>7</v>
      </c>
      <c r="HF23">
        <v>7</v>
      </c>
      <c r="HG23">
        <v>3</v>
      </c>
      <c r="HH23">
        <v>3</v>
      </c>
      <c r="HI23">
        <v>3</v>
      </c>
      <c r="HJ23">
        <v>3</v>
      </c>
      <c r="HK23">
        <v>3</v>
      </c>
      <c r="HL23">
        <v>3</v>
      </c>
      <c r="HN23">
        <v>3</v>
      </c>
      <c r="HO23">
        <v>5</v>
      </c>
      <c r="HP23">
        <v>5</v>
      </c>
      <c r="HQ23">
        <v>5</v>
      </c>
      <c r="HR23">
        <v>5</v>
      </c>
      <c r="HS23">
        <v>5</v>
      </c>
      <c r="HT23">
        <v>5</v>
      </c>
      <c r="HU23">
        <v>3</v>
      </c>
      <c r="HV23">
        <v>4</v>
      </c>
      <c r="HW23">
        <v>5</v>
      </c>
      <c r="HX23">
        <v>4</v>
      </c>
      <c r="HY23">
        <v>5</v>
      </c>
      <c r="HZ23">
        <v>5</v>
      </c>
      <c r="IA23">
        <v>5</v>
      </c>
      <c r="IB23">
        <v>5</v>
      </c>
      <c r="IC23">
        <v>5</v>
      </c>
      <c r="ID23">
        <v>1</v>
      </c>
      <c r="IE23">
        <v>5</v>
      </c>
      <c r="IF23">
        <v>5</v>
      </c>
      <c r="IG23">
        <v>5</v>
      </c>
      <c r="IH23">
        <v>3</v>
      </c>
      <c r="JC23">
        <v>1</v>
      </c>
      <c r="JE23">
        <v>7</v>
      </c>
      <c r="JF23">
        <v>1</v>
      </c>
      <c r="JH23">
        <v>1</v>
      </c>
      <c r="JJ23">
        <v>1</v>
      </c>
      <c r="JL23">
        <v>1</v>
      </c>
      <c r="JM23">
        <v>1</v>
      </c>
      <c r="JN23">
        <v>1</v>
      </c>
      <c r="JQ23" t="s">
        <v>1891</v>
      </c>
      <c r="KC23">
        <v>1</v>
      </c>
      <c r="KE23">
        <v>7</v>
      </c>
      <c r="KF23">
        <v>7</v>
      </c>
      <c r="KG23">
        <v>7</v>
      </c>
      <c r="KH23">
        <v>7</v>
      </c>
      <c r="KI23">
        <v>7</v>
      </c>
      <c r="KJ23">
        <v>6</v>
      </c>
      <c r="KK23">
        <v>7</v>
      </c>
      <c r="KL23">
        <v>7</v>
      </c>
      <c r="KM23">
        <v>6</v>
      </c>
      <c r="KN23">
        <v>7</v>
      </c>
      <c r="KO23">
        <v>7</v>
      </c>
      <c r="KP23">
        <v>7</v>
      </c>
      <c r="KQ23">
        <v>7</v>
      </c>
      <c r="KR23">
        <v>7</v>
      </c>
      <c r="KS23">
        <v>3</v>
      </c>
      <c r="KT23">
        <v>3</v>
      </c>
      <c r="KU23">
        <v>3</v>
      </c>
      <c r="KV23">
        <v>3</v>
      </c>
      <c r="KW23">
        <v>3</v>
      </c>
      <c r="KX23">
        <v>3</v>
      </c>
      <c r="KY23">
        <v>3</v>
      </c>
      <c r="KZ23">
        <v>3</v>
      </c>
      <c r="LA23">
        <v>5</v>
      </c>
      <c r="LB23">
        <v>5</v>
      </c>
      <c r="LC23">
        <v>5</v>
      </c>
      <c r="LD23">
        <v>5</v>
      </c>
      <c r="LE23">
        <v>4</v>
      </c>
      <c r="LF23">
        <v>5</v>
      </c>
      <c r="LG23">
        <v>5</v>
      </c>
      <c r="LH23">
        <v>5</v>
      </c>
      <c r="LI23">
        <v>5</v>
      </c>
      <c r="LJ23">
        <v>4</v>
      </c>
      <c r="LK23">
        <v>5</v>
      </c>
      <c r="LL23">
        <v>5</v>
      </c>
      <c r="LM23">
        <v>5</v>
      </c>
      <c r="LN23">
        <v>5</v>
      </c>
      <c r="LO23">
        <v>4</v>
      </c>
      <c r="LP23">
        <v>5</v>
      </c>
      <c r="LQ23">
        <v>5</v>
      </c>
      <c r="LR23">
        <v>5</v>
      </c>
      <c r="LS23">
        <v>5</v>
      </c>
      <c r="LT23">
        <v>3</v>
      </c>
      <c r="MO23">
        <v>1</v>
      </c>
      <c r="MQ23">
        <v>7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NC23" t="s">
        <v>1892</v>
      </c>
      <c r="NO23">
        <v>1</v>
      </c>
      <c r="NQ23">
        <v>7</v>
      </c>
      <c r="NR23">
        <v>7</v>
      </c>
      <c r="NS23">
        <v>7</v>
      </c>
      <c r="NT23">
        <v>7</v>
      </c>
      <c r="NU23">
        <v>7</v>
      </c>
      <c r="NV23">
        <v>7</v>
      </c>
      <c r="NW23">
        <v>7</v>
      </c>
      <c r="NX23">
        <v>7</v>
      </c>
      <c r="NY23">
        <v>7</v>
      </c>
      <c r="NZ23">
        <v>7</v>
      </c>
      <c r="OA23">
        <v>7</v>
      </c>
      <c r="OB23">
        <v>7</v>
      </c>
      <c r="OC23">
        <v>7</v>
      </c>
      <c r="OD23">
        <v>7</v>
      </c>
      <c r="OE23">
        <v>3</v>
      </c>
      <c r="OF23">
        <v>3</v>
      </c>
      <c r="OG23">
        <v>3</v>
      </c>
      <c r="OH23">
        <v>3</v>
      </c>
      <c r="OI23">
        <v>3</v>
      </c>
      <c r="OJ23">
        <v>3</v>
      </c>
      <c r="OK23">
        <v>3</v>
      </c>
      <c r="OL23">
        <v>3</v>
      </c>
      <c r="OM23">
        <v>5</v>
      </c>
      <c r="ON23">
        <v>5</v>
      </c>
      <c r="OO23">
        <v>5</v>
      </c>
      <c r="OP23">
        <v>5</v>
      </c>
      <c r="OQ23">
        <v>5</v>
      </c>
      <c r="OR23">
        <v>5</v>
      </c>
      <c r="OS23">
        <v>5</v>
      </c>
      <c r="OT23">
        <v>5</v>
      </c>
      <c r="OU23">
        <v>5</v>
      </c>
      <c r="OV23">
        <v>5</v>
      </c>
      <c r="OW23">
        <v>5</v>
      </c>
      <c r="OX23">
        <v>5</v>
      </c>
      <c r="OY23">
        <v>5</v>
      </c>
      <c r="OZ23">
        <v>5</v>
      </c>
      <c r="PA23">
        <v>5</v>
      </c>
      <c r="PB23">
        <v>5</v>
      </c>
      <c r="PC23">
        <v>5</v>
      </c>
      <c r="PD23">
        <v>5</v>
      </c>
      <c r="PE23">
        <v>5</v>
      </c>
      <c r="PF23">
        <v>3</v>
      </c>
      <c r="QA23">
        <v>1</v>
      </c>
      <c r="QC23">
        <v>6</v>
      </c>
      <c r="QD23">
        <v>1</v>
      </c>
      <c r="QE23">
        <v>1</v>
      </c>
      <c r="QF23">
        <v>1</v>
      </c>
      <c r="QH23">
        <v>1</v>
      </c>
      <c r="QJ23">
        <v>1</v>
      </c>
      <c r="QK23">
        <v>1</v>
      </c>
      <c r="QO23" t="s">
        <v>1702</v>
      </c>
      <c r="RA23">
        <v>1</v>
      </c>
      <c r="RC23">
        <v>7</v>
      </c>
      <c r="RD23">
        <v>7</v>
      </c>
      <c r="RE23">
        <v>7</v>
      </c>
      <c r="RF23">
        <v>6</v>
      </c>
      <c r="RG23">
        <v>6</v>
      </c>
      <c r="RH23">
        <v>6</v>
      </c>
      <c r="RI23">
        <v>6</v>
      </c>
      <c r="RJ23">
        <v>7</v>
      </c>
      <c r="RK23">
        <v>6</v>
      </c>
      <c r="RL23">
        <v>7</v>
      </c>
      <c r="RM23">
        <v>7</v>
      </c>
      <c r="RO23">
        <v>6</v>
      </c>
      <c r="RP23">
        <v>6</v>
      </c>
      <c r="RQ23">
        <v>3</v>
      </c>
      <c r="RR23">
        <v>3</v>
      </c>
      <c r="RS23">
        <v>3</v>
      </c>
      <c r="RT23">
        <v>3</v>
      </c>
      <c r="RU23">
        <v>3</v>
      </c>
      <c r="RV23">
        <v>3</v>
      </c>
      <c r="RX23">
        <v>3</v>
      </c>
      <c r="RY23">
        <v>4</v>
      </c>
      <c r="RZ23">
        <v>4</v>
      </c>
      <c r="SA23">
        <v>5</v>
      </c>
      <c r="SB23">
        <v>5</v>
      </c>
      <c r="SC23">
        <v>5</v>
      </c>
      <c r="SD23">
        <v>5</v>
      </c>
      <c r="SE23">
        <v>5</v>
      </c>
      <c r="SF23">
        <v>5</v>
      </c>
      <c r="SG23">
        <v>5</v>
      </c>
      <c r="SH23">
        <v>5</v>
      </c>
      <c r="SI23">
        <v>5</v>
      </c>
      <c r="SJ23">
        <v>4</v>
      </c>
      <c r="SK23">
        <v>5</v>
      </c>
      <c r="SL23">
        <v>4</v>
      </c>
      <c r="SM23">
        <v>4</v>
      </c>
      <c r="SN23">
        <v>1</v>
      </c>
      <c r="SO23">
        <v>4</v>
      </c>
      <c r="SP23">
        <v>5</v>
      </c>
      <c r="SQ23">
        <v>5</v>
      </c>
      <c r="SR23">
        <v>3</v>
      </c>
      <c r="TM23">
        <v>1</v>
      </c>
      <c r="TO23">
        <v>5</v>
      </c>
      <c r="TP23">
        <v>1</v>
      </c>
      <c r="TT23">
        <v>1</v>
      </c>
      <c r="TU23">
        <v>1</v>
      </c>
      <c r="TW23">
        <v>1</v>
      </c>
      <c r="UA23" t="s">
        <v>1716</v>
      </c>
      <c r="UE23">
        <v>1</v>
      </c>
      <c r="UK23">
        <v>1</v>
      </c>
      <c r="UO23">
        <v>6</v>
      </c>
      <c r="UP23">
        <v>7</v>
      </c>
      <c r="UQ23">
        <v>7</v>
      </c>
      <c r="UR23">
        <v>5</v>
      </c>
      <c r="US23">
        <v>5</v>
      </c>
      <c r="UT23">
        <v>5</v>
      </c>
      <c r="UU23">
        <v>5</v>
      </c>
      <c r="UV23">
        <v>6</v>
      </c>
      <c r="UW23">
        <v>5</v>
      </c>
      <c r="UX23">
        <v>5</v>
      </c>
      <c r="UY23">
        <v>5</v>
      </c>
      <c r="VA23">
        <v>5</v>
      </c>
      <c r="VB23">
        <v>5</v>
      </c>
      <c r="VC23">
        <v>3</v>
      </c>
      <c r="VD23">
        <v>3</v>
      </c>
      <c r="VE23">
        <v>2</v>
      </c>
      <c r="VF23">
        <v>2</v>
      </c>
      <c r="VG23">
        <v>3</v>
      </c>
      <c r="VH23">
        <v>2</v>
      </c>
      <c r="VJ23">
        <v>4</v>
      </c>
      <c r="VK23">
        <v>3</v>
      </c>
      <c r="VL23">
        <v>3</v>
      </c>
      <c r="VM23">
        <v>4</v>
      </c>
      <c r="VN23">
        <v>4</v>
      </c>
      <c r="VO23">
        <v>4</v>
      </c>
      <c r="VP23">
        <v>4</v>
      </c>
      <c r="VQ23">
        <v>5</v>
      </c>
      <c r="VR23">
        <v>5</v>
      </c>
      <c r="VS23">
        <v>4</v>
      </c>
      <c r="VT23">
        <v>3</v>
      </c>
      <c r="VU23">
        <v>4</v>
      </c>
      <c r="VV23">
        <v>3</v>
      </c>
      <c r="VW23">
        <v>3</v>
      </c>
      <c r="VX23">
        <v>3</v>
      </c>
      <c r="VY23">
        <v>4</v>
      </c>
      <c r="VZ23">
        <v>1</v>
      </c>
      <c r="WA23">
        <v>3</v>
      </c>
      <c r="WB23">
        <v>3</v>
      </c>
      <c r="WC23">
        <v>5</v>
      </c>
      <c r="WD23">
        <v>2</v>
      </c>
      <c r="WH23">
        <v>1</v>
      </c>
      <c r="WJ23">
        <v>1</v>
      </c>
      <c r="WM23">
        <v>1</v>
      </c>
      <c r="XA23">
        <v>7</v>
      </c>
      <c r="XC23">
        <v>1</v>
      </c>
      <c r="XD23">
        <v>1</v>
      </c>
      <c r="XE23">
        <v>1</v>
      </c>
      <c r="XF23">
        <v>1</v>
      </c>
      <c r="XH23">
        <v>1</v>
      </c>
      <c r="XI23">
        <v>1</v>
      </c>
      <c r="XJ23">
        <v>1</v>
      </c>
      <c r="XM23" t="s">
        <v>1703</v>
      </c>
      <c r="XY23">
        <v>1</v>
      </c>
      <c r="YA23">
        <v>7</v>
      </c>
      <c r="YB23">
        <v>7</v>
      </c>
      <c r="YC23">
        <v>7</v>
      </c>
      <c r="YD23">
        <v>7</v>
      </c>
      <c r="YE23">
        <v>7</v>
      </c>
      <c r="YF23">
        <v>7</v>
      </c>
      <c r="YG23">
        <v>7</v>
      </c>
      <c r="YH23">
        <v>7</v>
      </c>
      <c r="YI23">
        <v>6</v>
      </c>
      <c r="YJ23">
        <v>7</v>
      </c>
      <c r="YK23">
        <v>7</v>
      </c>
      <c r="YM23">
        <v>7</v>
      </c>
      <c r="YN23">
        <v>7</v>
      </c>
      <c r="YO23">
        <v>3</v>
      </c>
      <c r="YP23">
        <v>3</v>
      </c>
      <c r="YQ23">
        <v>3</v>
      </c>
      <c r="YR23">
        <v>3</v>
      </c>
      <c r="YS23">
        <v>3</v>
      </c>
      <c r="YT23">
        <v>3</v>
      </c>
      <c r="YV23">
        <v>3</v>
      </c>
      <c r="YW23">
        <v>5</v>
      </c>
      <c r="YX23">
        <v>5</v>
      </c>
      <c r="YY23">
        <v>5</v>
      </c>
      <c r="YZ23">
        <v>5</v>
      </c>
      <c r="ZA23">
        <v>5</v>
      </c>
      <c r="ZB23">
        <v>4</v>
      </c>
      <c r="ZC23">
        <v>4</v>
      </c>
      <c r="ZD23">
        <v>5</v>
      </c>
      <c r="ZE23">
        <v>5</v>
      </c>
      <c r="ZF23">
        <v>4</v>
      </c>
      <c r="ZG23">
        <v>5</v>
      </c>
      <c r="ZH23">
        <v>5</v>
      </c>
      <c r="ZI23">
        <v>5</v>
      </c>
      <c r="ZJ23">
        <v>5</v>
      </c>
      <c r="ZK23">
        <v>5</v>
      </c>
      <c r="ZL23">
        <v>1</v>
      </c>
      <c r="ZM23">
        <v>5</v>
      </c>
      <c r="ZN23">
        <v>5</v>
      </c>
      <c r="ZO23">
        <v>5</v>
      </c>
      <c r="ZP23">
        <v>3</v>
      </c>
      <c r="AAK23">
        <v>1</v>
      </c>
      <c r="AAM23">
        <v>7</v>
      </c>
      <c r="AAN23">
        <v>1</v>
      </c>
      <c r="AAO23">
        <v>1</v>
      </c>
      <c r="AAP23">
        <v>1</v>
      </c>
      <c r="AAR23">
        <v>1</v>
      </c>
      <c r="AAS23">
        <v>1</v>
      </c>
      <c r="AAT23">
        <v>1</v>
      </c>
      <c r="AAU23">
        <v>1</v>
      </c>
      <c r="AAY23" t="s">
        <v>1893</v>
      </c>
      <c r="ABK23">
        <v>1</v>
      </c>
      <c r="ABM23">
        <v>7</v>
      </c>
      <c r="ABN23">
        <v>7</v>
      </c>
      <c r="ABO23">
        <v>7</v>
      </c>
      <c r="ABP23">
        <v>7</v>
      </c>
      <c r="ABQ23">
        <v>6</v>
      </c>
      <c r="ABR23">
        <v>6</v>
      </c>
      <c r="ABS23">
        <v>6</v>
      </c>
      <c r="ABT23">
        <v>7</v>
      </c>
      <c r="ABU23">
        <v>7</v>
      </c>
      <c r="ABV23">
        <v>7</v>
      </c>
      <c r="ABW23">
        <v>7</v>
      </c>
      <c r="ABY23">
        <v>7</v>
      </c>
      <c r="ABZ23">
        <v>7</v>
      </c>
      <c r="ACA23">
        <v>3</v>
      </c>
      <c r="ACB23">
        <v>3</v>
      </c>
      <c r="ACC23">
        <v>3</v>
      </c>
      <c r="ACD23">
        <v>3</v>
      </c>
      <c r="ACE23">
        <v>3</v>
      </c>
      <c r="ACF23">
        <v>3</v>
      </c>
      <c r="ACH23">
        <v>3</v>
      </c>
      <c r="ACI23">
        <v>4</v>
      </c>
      <c r="ACJ23">
        <v>5</v>
      </c>
      <c r="ACK23">
        <v>4</v>
      </c>
      <c r="ACL23">
        <v>5</v>
      </c>
      <c r="ACM23">
        <v>5</v>
      </c>
      <c r="ACN23">
        <v>4</v>
      </c>
      <c r="ACO23">
        <v>5</v>
      </c>
      <c r="ACP23">
        <v>5</v>
      </c>
      <c r="ACQ23">
        <v>4</v>
      </c>
      <c r="ACR23">
        <v>4</v>
      </c>
      <c r="ACS23">
        <v>5</v>
      </c>
      <c r="ACT23">
        <v>4</v>
      </c>
      <c r="ACU23">
        <v>5</v>
      </c>
      <c r="ACV23">
        <v>4</v>
      </c>
      <c r="ACW23">
        <v>5</v>
      </c>
      <c r="ACX23">
        <v>1</v>
      </c>
      <c r="ACY23">
        <v>5</v>
      </c>
      <c r="ACZ23">
        <v>5</v>
      </c>
      <c r="ADA23">
        <v>5</v>
      </c>
      <c r="ADB23">
        <v>3</v>
      </c>
      <c r="ADW23">
        <v>1</v>
      </c>
      <c r="ADY23">
        <v>7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K23" t="s">
        <v>1894</v>
      </c>
      <c r="AEW23">
        <v>1</v>
      </c>
      <c r="AEY23">
        <v>7</v>
      </c>
      <c r="AEZ23">
        <v>7</v>
      </c>
      <c r="AFA23">
        <v>7</v>
      </c>
      <c r="AFB23">
        <v>7</v>
      </c>
      <c r="AFC23">
        <v>7</v>
      </c>
      <c r="AFD23">
        <v>7</v>
      </c>
      <c r="AFE23">
        <v>7</v>
      </c>
      <c r="AFF23">
        <v>7</v>
      </c>
      <c r="AFG23">
        <v>6</v>
      </c>
      <c r="AFH23">
        <v>7</v>
      </c>
      <c r="AFI23">
        <v>7</v>
      </c>
      <c r="AFJ23">
        <v>7</v>
      </c>
      <c r="AFK23">
        <v>7</v>
      </c>
      <c r="AFL23">
        <v>7</v>
      </c>
      <c r="AFM23">
        <v>3</v>
      </c>
      <c r="AFN23">
        <v>3</v>
      </c>
      <c r="AFO23">
        <v>3</v>
      </c>
      <c r="AFP23">
        <v>3</v>
      </c>
      <c r="AFQ23">
        <v>3</v>
      </c>
      <c r="AFR23">
        <v>3</v>
      </c>
      <c r="AFS23">
        <v>3</v>
      </c>
      <c r="AFT23">
        <v>3</v>
      </c>
      <c r="AFU23">
        <v>5</v>
      </c>
      <c r="AFV23">
        <v>5</v>
      </c>
      <c r="AFW23">
        <v>5</v>
      </c>
      <c r="AFX23">
        <v>5</v>
      </c>
      <c r="AFY23">
        <v>5</v>
      </c>
      <c r="AFZ23">
        <v>5</v>
      </c>
      <c r="AGA23">
        <v>5</v>
      </c>
      <c r="AGB23">
        <v>5</v>
      </c>
      <c r="AGC23">
        <v>5</v>
      </c>
      <c r="AGD23">
        <v>5</v>
      </c>
      <c r="AGE23">
        <v>5</v>
      </c>
      <c r="AGF23">
        <v>5</v>
      </c>
      <c r="AGG23">
        <v>5</v>
      </c>
      <c r="AGH23">
        <v>5</v>
      </c>
      <c r="AGI23">
        <v>5</v>
      </c>
      <c r="AGJ23">
        <v>5</v>
      </c>
      <c r="AGK23">
        <v>5</v>
      </c>
      <c r="AGL23">
        <v>5</v>
      </c>
      <c r="AGM23">
        <v>5</v>
      </c>
      <c r="AGN23">
        <v>3</v>
      </c>
      <c r="AHI23">
        <v>1</v>
      </c>
      <c r="AHL23">
        <v>1</v>
      </c>
      <c r="AHM23">
        <v>1</v>
      </c>
      <c r="AHQ23">
        <v>1</v>
      </c>
      <c r="AHR23">
        <v>1</v>
      </c>
      <c r="AHS23">
        <v>1</v>
      </c>
      <c r="AHU23">
        <v>2</v>
      </c>
      <c r="AHV23">
        <v>4</v>
      </c>
      <c r="AHZ23">
        <v>1</v>
      </c>
      <c r="AIA23">
        <v>5</v>
      </c>
      <c r="AIB23">
        <v>3</v>
      </c>
      <c r="AII23" t="s">
        <v>1895</v>
      </c>
      <c r="AIL23">
        <v>7</v>
      </c>
      <c r="AIM23">
        <v>1</v>
      </c>
      <c r="AIN23">
        <v>1</v>
      </c>
      <c r="AIO23">
        <v>1</v>
      </c>
      <c r="AIR23">
        <v>1</v>
      </c>
      <c r="AIU23">
        <v>1</v>
      </c>
      <c r="AIW23">
        <v>1</v>
      </c>
      <c r="AIX23">
        <v>1</v>
      </c>
      <c r="AIZ23">
        <v>1</v>
      </c>
      <c r="AJU23">
        <v>1</v>
      </c>
      <c r="AKL23">
        <v>6</v>
      </c>
      <c r="AKM23">
        <v>1</v>
      </c>
      <c r="AKN23">
        <v>1</v>
      </c>
      <c r="AKP23">
        <v>1</v>
      </c>
      <c r="AKW23">
        <v>1</v>
      </c>
      <c r="AKX23">
        <v>1</v>
      </c>
      <c r="ALU23">
        <v>1</v>
      </c>
      <c r="AML23">
        <v>6</v>
      </c>
      <c r="AMM23">
        <v>1</v>
      </c>
      <c r="AMN23">
        <v>1</v>
      </c>
      <c r="AMO23">
        <v>1</v>
      </c>
      <c r="AMP23">
        <v>1</v>
      </c>
      <c r="AMQ23">
        <v>1</v>
      </c>
      <c r="AMU23">
        <v>1</v>
      </c>
      <c r="AMW23">
        <v>1</v>
      </c>
      <c r="AMX23">
        <v>1</v>
      </c>
      <c r="ANU23">
        <v>1</v>
      </c>
      <c r="AOL23">
        <v>6</v>
      </c>
      <c r="AON23">
        <v>1</v>
      </c>
      <c r="AOP23">
        <v>1</v>
      </c>
      <c r="AOU23">
        <v>1</v>
      </c>
      <c r="AOX23">
        <v>1</v>
      </c>
      <c r="APU23">
        <v>1</v>
      </c>
      <c r="AQL23">
        <v>6</v>
      </c>
      <c r="AQM23">
        <v>1</v>
      </c>
      <c r="AQO23">
        <v>1</v>
      </c>
      <c r="AQQ23">
        <v>1</v>
      </c>
      <c r="AQU23">
        <v>1</v>
      </c>
      <c r="AQW23">
        <v>1</v>
      </c>
      <c r="AQX23">
        <v>1</v>
      </c>
      <c r="ARU23">
        <v>1</v>
      </c>
      <c r="ASL23">
        <v>5</v>
      </c>
      <c r="ASN23">
        <v>1</v>
      </c>
      <c r="ASO23">
        <v>1</v>
      </c>
      <c r="ASP23">
        <v>1</v>
      </c>
      <c r="ASU23">
        <v>1</v>
      </c>
      <c r="ASW23">
        <v>1</v>
      </c>
      <c r="ASX23">
        <v>1</v>
      </c>
      <c r="ATU23">
        <v>1</v>
      </c>
      <c r="AUL23">
        <v>1</v>
      </c>
      <c r="AUM23">
        <v>4</v>
      </c>
      <c r="AUN23">
        <v>5</v>
      </c>
      <c r="AUO23">
        <v>3</v>
      </c>
      <c r="AUP23">
        <v>2</v>
      </c>
      <c r="AUQ23">
        <v>6</v>
      </c>
      <c r="AUR23" t="s">
        <v>1896</v>
      </c>
      <c r="AUX23">
        <v>6</v>
      </c>
      <c r="AUY23">
        <v>5</v>
      </c>
      <c r="AUZ23">
        <v>4</v>
      </c>
      <c r="AVA23">
        <v>4</v>
      </c>
      <c r="AVB23">
        <v>4</v>
      </c>
      <c r="AVC23">
        <v>4</v>
      </c>
      <c r="AVD23">
        <v>4</v>
      </c>
      <c r="AVE23">
        <v>4</v>
      </c>
      <c r="AVF23">
        <v>4</v>
      </c>
      <c r="AVG23">
        <v>4</v>
      </c>
      <c r="AVH23">
        <v>4</v>
      </c>
      <c r="AVI23">
        <v>4</v>
      </c>
      <c r="AVJ23">
        <v>4</v>
      </c>
      <c r="AVK23">
        <v>4</v>
      </c>
      <c r="AVL23">
        <v>4</v>
      </c>
      <c r="AVM23">
        <v>4</v>
      </c>
      <c r="AVN23">
        <v>4</v>
      </c>
      <c r="AVO23">
        <v>4</v>
      </c>
      <c r="AVP23">
        <v>4</v>
      </c>
      <c r="AVQ23">
        <v>4</v>
      </c>
      <c r="AVR23">
        <v>4</v>
      </c>
      <c r="AVS23">
        <v>4</v>
      </c>
      <c r="AVT23">
        <v>4</v>
      </c>
      <c r="AVU23">
        <v>4</v>
      </c>
      <c r="AVV23">
        <v>4</v>
      </c>
      <c r="AVW23">
        <v>4</v>
      </c>
      <c r="AVX23">
        <v>4</v>
      </c>
      <c r="AVY23">
        <v>4</v>
      </c>
      <c r="AVZ23">
        <v>4</v>
      </c>
      <c r="AWA23">
        <v>4</v>
      </c>
      <c r="AWS23">
        <v>4</v>
      </c>
      <c r="AWT23">
        <v>4</v>
      </c>
      <c r="AWU23">
        <v>4</v>
      </c>
      <c r="AWV23">
        <v>3</v>
      </c>
      <c r="AWW23">
        <v>6</v>
      </c>
      <c r="AWX23">
        <v>5</v>
      </c>
      <c r="AWY23">
        <v>4</v>
      </c>
      <c r="AWZ23">
        <v>4</v>
      </c>
      <c r="AXA23">
        <v>4</v>
      </c>
      <c r="AXB23">
        <v>4</v>
      </c>
      <c r="AXC23">
        <v>4</v>
      </c>
      <c r="AXD23">
        <v>4</v>
      </c>
      <c r="AXE23">
        <v>4</v>
      </c>
      <c r="AXF23">
        <v>4</v>
      </c>
      <c r="AXG23">
        <v>4</v>
      </c>
      <c r="AXH23">
        <v>4</v>
      </c>
      <c r="AXI23">
        <v>4</v>
      </c>
      <c r="AXJ23">
        <v>4</v>
      </c>
      <c r="AXK23">
        <v>4</v>
      </c>
      <c r="AXL23">
        <v>4</v>
      </c>
      <c r="AXM23">
        <v>4</v>
      </c>
      <c r="AXN23">
        <v>4</v>
      </c>
      <c r="AXO23">
        <v>4</v>
      </c>
      <c r="AXP23">
        <v>4</v>
      </c>
      <c r="AXQ23">
        <v>4</v>
      </c>
      <c r="AXR23">
        <v>4</v>
      </c>
      <c r="AXS23">
        <v>4</v>
      </c>
      <c r="AXT23">
        <v>4</v>
      </c>
      <c r="AXU23">
        <v>4</v>
      </c>
      <c r="AXV23">
        <v>4</v>
      </c>
      <c r="AXW23">
        <v>4</v>
      </c>
      <c r="AXX23">
        <v>4</v>
      </c>
      <c r="AXY23">
        <v>4</v>
      </c>
      <c r="AXZ23">
        <v>4</v>
      </c>
      <c r="AYR23">
        <v>4</v>
      </c>
      <c r="AYS23">
        <v>4</v>
      </c>
      <c r="AYT23">
        <v>4</v>
      </c>
      <c r="AYU23">
        <v>3</v>
      </c>
      <c r="AYV23">
        <v>6</v>
      </c>
      <c r="AYW23">
        <v>5</v>
      </c>
      <c r="AYX23">
        <v>4</v>
      </c>
      <c r="AYY23">
        <v>4</v>
      </c>
      <c r="AYZ23">
        <v>4</v>
      </c>
      <c r="AZA23">
        <v>4</v>
      </c>
      <c r="AZB23">
        <v>4</v>
      </c>
      <c r="AZC23">
        <v>4</v>
      </c>
      <c r="AZD23">
        <v>4</v>
      </c>
      <c r="AZE23">
        <v>4</v>
      </c>
      <c r="AZF23">
        <v>4</v>
      </c>
      <c r="AZG23">
        <v>4</v>
      </c>
      <c r="AZH23">
        <v>4</v>
      </c>
      <c r="AZI23">
        <v>4</v>
      </c>
      <c r="AZJ23">
        <v>4</v>
      </c>
      <c r="AZK23">
        <v>4</v>
      </c>
      <c r="AZL23">
        <v>4</v>
      </c>
      <c r="AZM23">
        <v>4</v>
      </c>
      <c r="AZN23">
        <v>4</v>
      </c>
      <c r="AZO23">
        <v>4</v>
      </c>
      <c r="AZP23">
        <v>4</v>
      </c>
      <c r="AZQ23">
        <v>4</v>
      </c>
      <c r="AZR23">
        <v>4</v>
      </c>
      <c r="AZS23">
        <v>4</v>
      </c>
      <c r="AZT23">
        <v>4</v>
      </c>
      <c r="AZU23">
        <v>4</v>
      </c>
      <c r="AZV23">
        <v>4</v>
      </c>
      <c r="AZW23">
        <v>4</v>
      </c>
      <c r="AZX23">
        <v>4</v>
      </c>
      <c r="AZY23">
        <v>4</v>
      </c>
      <c r="BAQ23">
        <v>4</v>
      </c>
      <c r="BAR23">
        <v>4</v>
      </c>
      <c r="BAS23">
        <v>4</v>
      </c>
      <c r="BAT23">
        <v>3</v>
      </c>
      <c r="BAU23">
        <v>6</v>
      </c>
      <c r="BAV23">
        <v>4</v>
      </c>
      <c r="BAW23">
        <v>4</v>
      </c>
      <c r="BAX23">
        <v>4</v>
      </c>
      <c r="BAY23">
        <v>4</v>
      </c>
      <c r="BAZ23">
        <v>4</v>
      </c>
      <c r="BBA23">
        <v>4</v>
      </c>
      <c r="BBB23">
        <v>4</v>
      </c>
      <c r="BBC23">
        <v>4</v>
      </c>
      <c r="BBD23">
        <v>4</v>
      </c>
      <c r="BBE23">
        <v>4</v>
      </c>
      <c r="BBF23">
        <v>4</v>
      </c>
      <c r="BBG23">
        <v>4</v>
      </c>
      <c r="BBH23">
        <v>4</v>
      </c>
      <c r="BBI23">
        <v>4</v>
      </c>
      <c r="BBJ23">
        <v>4</v>
      </c>
      <c r="BBK23">
        <v>4</v>
      </c>
      <c r="BBL23">
        <v>4</v>
      </c>
      <c r="BBM23">
        <v>4</v>
      </c>
      <c r="BBN23">
        <v>4</v>
      </c>
      <c r="BBO23">
        <v>4</v>
      </c>
      <c r="BBP23">
        <v>4</v>
      </c>
      <c r="BBQ23">
        <v>4</v>
      </c>
      <c r="BBR23">
        <v>4</v>
      </c>
      <c r="BBS23">
        <v>4</v>
      </c>
      <c r="BBT23">
        <v>4</v>
      </c>
      <c r="BBU23">
        <v>4</v>
      </c>
      <c r="BBV23">
        <v>4</v>
      </c>
      <c r="BBW23">
        <v>4</v>
      </c>
      <c r="BBX23">
        <v>4</v>
      </c>
      <c r="BCP23">
        <v>4</v>
      </c>
      <c r="BCQ23">
        <v>4</v>
      </c>
      <c r="BCR23">
        <v>4</v>
      </c>
      <c r="BCS23">
        <v>3</v>
      </c>
      <c r="BCT23">
        <v>3</v>
      </c>
      <c r="BCU23">
        <v>1</v>
      </c>
      <c r="BCV23">
        <v>2</v>
      </c>
      <c r="BCW23">
        <v>4</v>
      </c>
      <c r="BCY23" t="s">
        <v>1897</v>
      </c>
      <c r="BDB23">
        <v>1</v>
      </c>
      <c r="BDC23">
        <v>3</v>
      </c>
      <c r="BDD23">
        <v>4</v>
      </c>
      <c r="BDE23">
        <v>2</v>
      </c>
      <c r="BDF23" t="s">
        <v>1898</v>
      </c>
      <c r="BDJ23">
        <v>40</v>
      </c>
      <c r="BDL23">
        <v>40</v>
      </c>
      <c r="BDM23">
        <v>40</v>
      </c>
      <c r="BDO23">
        <v>40</v>
      </c>
      <c r="BDQ23">
        <v>40</v>
      </c>
      <c r="BDR23">
        <v>40</v>
      </c>
      <c r="BDS23">
        <v>55</v>
      </c>
      <c r="BDU23">
        <v>55</v>
      </c>
      <c r="BDV23">
        <v>55</v>
      </c>
      <c r="BDX23">
        <v>55</v>
      </c>
      <c r="BDZ23">
        <v>50</v>
      </c>
      <c r="BEA23">
        <v>50</v>
      </c>
      <c r="BEB23">
        <v>60</v>
      </c>
      <c r="BED23">
        <v>60</v>
      </c>
      <c r="BEE23">
        <v>60</v>
      </c>
      <c r="BEG23">
        <v>60</v>
      </c>
      <c r="BEI23">
        <v>60</v>
      </c>
      <c r="BEJ23">
        <v>55</v>
      </c>
      <c r="BEK23">
        <v>33</v>
      </c>
      <c r="BEM23">
        <v>30</v>
      </c>
      <c r="BEN23">
        <v>30</v>
      </c>
      <c r="BEP23">
        <v>30</v>
      </c>
      <c r="BER23">
        <v>32</v>
      </c>
      <c r="BES23">
        <v>30</v>
      </c>
      <c r="BET23">
        <v>6</v>
      </c>
      <c r="BEU23">
        <v>4</v>
      </c>
      <c r="BEV23">
        <v>4</v>
      </c>
      <c r="BEW23">
        <v>4</v>
      </c>
      <c r="BEX23">
        <v>3</v>
      </c>
      <c r="BEY23">
        <v>4</v>
      </c>
      <c r="BEZ23">
        <v>3</v>
      </c>
      <c r="BFA23">
        <v>9</v>
      </c>
      <c r="BFB23">
        <v>5</v>
      </c>
      <c r="BFC23">
        <v>2</v>
      </c>
      <c r="BFE23">
        <v>6</v>
      </c>
      <c r="BFF23">
        <v>4</v>
      </c>
      <c r="BFG23">
        <v>4</v>
      </c>
      <c r="BFH23">
        <v>4</v>
      </c>
      <c r="BFI23">
        <v>3</v>
      </c>
      <c r="BFJ23">
        <v>4</v>
      </c>
      <c r="BFP23">
        <v>6</v>
      </c>
      <c r="BFQ23">
        <v>4</v>
      </c>
      <c r="BFR23">
        <v>4</v>
      </c>
      <c r="BFS23">
        <v>4</v>
      </c>
      <c r="BFT23">
        <v>3</v>
      </c>
      <c r="BFU23">
        <v>5</v>
      </c>
      <c r="BFV23">
        <v>3</v>
      </c>
      <c r="BFW23">
        <v>9</v>
      </c>
      <c r="BFX23">
        <v>5</v>
      </c>
      <c r="BFY23">
        <v>2</v>
      </c>
      <c r="BGA23">
        <v>6</v>
      </c>
      <c r="BGB23">
        <v>4</v>
      </c>
      <c r="BGC23">
        <v>4</v>
      </c>
      <c r="BGD23">
        <v>4</v>
      </c>
      <c r="BGE23">
        <v>3</v>
      </c>
      <c r="BGF23">
        <v>4</v>
      </c>
      <c r="BGG23">
        <v>3</v>
      </c>
      <c r="BGH23">
        <v>9</v>
      </c>
      <c r="BGI23">
        <v>5</v>
      </c>
      <c r="BGJ23">
        <v>2</v>
      </c>
      <c r="BGL23">
        <v>6</v>
      </c>
      <c r="BGM23">
        <v>4</v>
      </c>
      <c r="BGN23">
        <v>4</v>
      </c>
      <c r="BGO23">
        <v>4</v>
      </c>
      <c r="BGP23">
        <v>3</v>
      </c>
      <c r="BGQ23">
        <v>4</v>
      </c>
      <c r="BGW23">
        <v>6</v>
      </c>
      <c r="BGX23">
        <v>4</v>
      </c>
      <c r="BGY23">
        <v>4</v>
      </c>
      <c r="BGZ23">
        <v>4</v>
      </c>
      <c r="BHA23">
        <v>3</v>
      </c>
      <c r="BHB23">
        <v>4</v>
      </c>
      <c r="BHC23">
        <v>3</v>
      </c>
      <c r="BHD23">
        <v>9</v>
      </c>
      <c r="BHE23">
        <v>5</v>
      </c>
      <c r="BHF23">
        <v>2</v>
      </c>
      <c r="BHH23">
        <v>6</v>
      </c>
      <c r="BHI23">
        <v>4</v>
      </c>
      <c r="BHJ23">
        <v>4</v>
      </c>
      <c r="BHK23">
        <v>4</v>
      </c>
      <c r="BHL23">
        <v>3</v>
      </c>
      <c r="BHM23">
        <v>4</v>
      </c>
      <c r="BHS23">
        <v>6</v>
      </c>
      <c r="BHT23">
        <v>4</v>
      </c>
      <c r="BHU23">
        <v>4</v>
      </c>
      <c r="BHV23">
        <v>4</v>
      </c>
      <c r="BHW23">
        <v>3</v>
      </c>
      <c r="BHX23">
        <v>4</v>
      </c>
      <c r="BHY23">
        <v>3</v>
      </c>
      <c r="BHZ23">
        <v>9</v>
      </c>
      <c r="BIA23">
        <v>5</v>
      </c>
      <c r="BIB23">
        <v>1</v>
      </c>
      <c r="BID23">
        <v>6</v>
      </c>
      <c r="BIE23">
        <v>4</v>
      </c>
      <c r="BIF23">
        <v>4</v>
      </c>
      <c r="BIG23">
        <v>4</v>
      </c>
      <c r="BIH23">
        <v>3</v>
      </c>
      <c r="BII23">
        <v>5</v>
      </c>
      <c r="BIJ23">
        <v>3</v>
      </c>
      <c r="BIK23">
        <v>9</v>
      </c>
      <c r="BIL23">
        <v>5</v>
      </c>
      <c r="BIM23">
        <v>1</v>
      </c>
      <c r="BIP23">
        <v>1</v>
      </c>
      <c r="BIQ23">
        <v>1</v>
      </c>
      <c r="BIU23">
        <v>1</v>
      </c>
      <c r="BIV23">
        <v>1</v>
      </c>
      <c r="BIW23">
        <v>1</v>
      </c>
      <c r="BIY23">
        <v>2</v>
      </c>
      <c r="BIZ23">
        <v>4</v>
      </c>
      <c r="BJD23">
        <v>1</v>
      </c>
      <c r="BJE23">
        <v>5</v>
      </c>
      <c r="BJF23">
        <v>3</v>
      </c>
      <c r="BJM23" t="s">
        <v>1899</v>
      </c>
      <c r="BJQ23">
        <v>1</v>
      </c>
      <c r="BJR23">
        <v>1</v>
      </c>
      <c r="BJV23">
        <v>1</v>
      </c>
      <c r="BJW23">
        <v>1</v>
      </c>
      <c r="BJX23">
        <v>1</v>
      </c>
      <c r="BJZ23">
        <v>2</v>
      </c>
      <c r="BKA23">
        <v>4</v>
      </c>
      <c r="BKE23">
        <v>1</v>
      </c>
      <c r="BKF23">
        <v>5</v>
      </c>
      <c r="BKG23">
        <v>3</v>
      </c>
      <c r="BKN23" t="s">
        <v>1900</v>
      </c>
      <c r="BKW23">
        <v>7</v>
      </c>
    </row>
    <row r="24" spans="1:1009 1026:1663" x14ac:dyDescent="0.35">
      <c r="A24">
        <v>1022</v>
      </c>
      <c r="B24" t="s">
        <v>1664</v>
      </c>
      <c r="C24">
        <v>20231219191957</v>
      </c>
      <c r="D24">
        <v>20231223234558</v>
      </c>
      <c r="E24" t="s">
        <v>1665</v>
      </c>
      <c r="F24" t="s">
        <v>1901</v>
      </c>
      <c r="G24">
        <v>1489956130</v>
      </c>
      <c r="H24" t="s">
        <v>1888</v>
      </c>
      <c r="I24">
        <v>1</v>
      </c>
      <c r="J24">
        <v>1</v>
      </c>
      <c r="K24">
        <v>354</v>
      </c>
      <c r="L24">
        <v>970</v>
      </c>
      <c r="M24">
        <v>846</v>
      </c>
      <c r="N24">
        <v>481</v>
      </c>
      <c r="O24">
        <v>652</v>
      </c>
      <c r="P24">
        <v>159</v>
      </c>
      <c r="Q24">
        <v>594</v>
      </c>
      <c r="R24">
        <v>768</v>
      </c>
      <c r="S24">
        <v>205</v>
      </c>
      <c r="T24">
        <v>745</v>
      </c>
      <c r="U24">
        <v>973</v>
      </c>
      <c r="V24">
        <v>456</v>
      </c>
      <c r="W24">
        <v>357</v>
      </c>
      <c r="X24">
        <v>246</v>
      </c>
      <c r="Y24">
        <v>826</v>
      </c>
      <c r="Z24">
        <v>551</v>
      </c>
      <c r="AA24">
        <v>638</v>
      </c>
      <c r="AB24">
        <v>742</v>
      </c>
      <c r="AC24">
        <v>375</v>
      </c>
      <c r="AD24">
        <v>354</v>
      </c>
      <c r="AE24">
        <v>970</v>
      </c>
      <c r="AF24">
        <v>846</v>
      </c>
      <c r="AG24">
        <v>481</v>
      </c>
      <c r="AH24">
        <v>652</v>
      </c>
      <c r="AI24">
        <v>159</v>
      </c>
      <c r="AJ24">
        <v>594</v>
      </c>
      <c r="AK24">
        <v>768</v>
      </c>
      <c r="AL24">
        <v>205</v>
      </c>
      <c r="AM24">
        <v>973</v>
      </c>
      <c r="AN24">
        <v>973</v>
      </c>
      <c r="AO24">
        <v>357</v>
      </c>
      <c r="AP24">
        <v>973</v>
      </c>
      <c r="AQ24">
        <v>745</v>
      </c>
      <c r="AR24">
        <v>973</v>
      </c>
      <c r="AS24">
        <v>456</v>
      </c>
      <c r="AT24">
        <v>246</v>
      </c>
      <c r="AU24">
        <v>826</v>
      </c>
      <c r="AV24">
        <v>123</v>
      </c>
      <c r="AX24">
        <v>35</v>
      </c>
      <c r="AY24">
        <v>5</v>
      </c>
      <c r="AZ24">
        <v>245</v>
      </c>
      <c r="BA24">
        <v>2</v>
      </c>
      <c r="BB24">
        <v>2</v>
      </c>
      <c r="BC24">
        <v>403</v>
      </c>
      <c r="BE24">
        <v>59</v>
      </c>
      <c r="BF24">
        <v>7</v>
      </c>
      <c r="BG24">
        <v>620</v>
      </c>
      <c r="BH24">
        <v>1</v>
      </c>
      <c r="BI24">
        <v>1</v>
      </c>
      <c r="CE24">
        <v>1</v>
      </c>
      <c r="CG24">
        <v>7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S24" t="s">
        <v>1889</v>
      </c>
      <c r="DE24">
        <v>1</v>
      </c>
      <c r="DG24">
        <v>7</v>
      </c>
      <c r="DH24">
        <v>7</v>
      </c>
      <c r="DI24">
        <v>7</v>
      </c>
      <c r="DJ24">
        <v>7</v>
      </c>
      <c r="DK24">
        <v>7</v>
      </c>
      <c r="DL24">
        <v>7</v>
      </c>
      <c r="DM24">
        <v>7</v>
      </c>
      <c r="DN24">
        <v>7</v>
      </c>
      <c r="DO24">
        <v>7</v>
      </c>
      <c r="DP24">
        <v>6</v>
      </c>
      <c r="DQ24">
        <v>7</v>
      </c>
      <c r="DR24">
        <v>7</v>
      </c>
      <c r="DS24">
        <v>7</v>
      </c>
      <c r="DT24">
        <v>7</v>
      </c>
      <c r="DU24">
        <v>3</v>
      </c>
      <c r="DV24">
        <v>3</v>
      </c>
      <c r="DW24">
        <v>3</v>
      </c>
      <c r="DX24">
        <v>3</v>
      </c>
      <c r="DY24">
        <v>3</v>
      </c>
      <c r="DZ24">
        <v>3</v>
      </c>
      <c r="EA24">
        <v>3</v>
      </c>
      <c r="EB24">
        <v>3</v>
      </c>
      <c r="EC24">
        <v>5</v>
      </c>
      <c r="ED24">
        <v>5</v>
      </c>
      <c r="EE24">
        <v>5</v>
      </c>
      <c r="EF24">
        <v>5</v>
      </c>
      <c r="EG24">
        <v>5</v>
      </c>
      <c r="EH24">
        <v>4</v>
      </c>
      <c r="EI24">
        <v>5</v>
      </c>
      <c r="EJ24">
        <v>5</v>
      </c>
      <c r="EK24">
        <v>4</v>
      </c>
      <c r="EL24">
        <v>5</v>
      </c>
      <c r="EM24">
        <v>5</v>
      </c>
      <c r="EN24">
        <v>5</v>
      </c>
      <c r="EO24">
        <v>5</v>
      </c>
      <c r="EP24">
        <v>5</v>
      </c>
      <c r="EQ24">
        <v>4</v>
      </c>
      <c r="ER24">
        <v>5</v>
      </c>
      <c r="ES24">
        <v>5</v>
      </c>
      <c r="ET24">
        <v>5</v>
      </c>
      <c r="EU24">
        <v>5</v>
      </c>
      <c r="EV24">
        <v>3</v>
      </c>
      <c r="FQ24">
        <v>1</v>
      </c>
      <c r="FS24">
        <v>7</v>
      </c>
      <c r="FU24">
        <v>1</v>
      </c>
      <c r="FV24">
        <v>1</v>
      </c>
      <c r="FW24">
        <v>1</v>
      </c>
      <c r="FX24">
        <v>1</v>
      </c>
      <c r="FZ24">
        <v>1</v>
      </c>
      <c r="GA24">
        <v>1</v>
      </c>
      <c r="GB24">
        <v>1</v>
      </c>
      <c r="GE24" t="s">
        <v>1902</v>
      </c>
      <c r="GQ24">
        <v>1</v>
      </c>
      <c r="GS24">
        <v>7</v>
      </c>
      <c r="GT24">
        <v>7</v>
      </c>
      <c r="GU24">
        <v>7</v>
      </c>
      <c r="GV24">
        <v>6</v>
      </c>
      <c r="GW24">
        <v>7</v>
      </c>
      <c r="GX24">
        <v>7</v>
      </c>
      <c r="GY24">
        <v>6</v>
      </c>
      <c r="GZ24">
        <v>7</v>
      </c>
      <c r="HA24">
        <v>7</v>
      </c>
      <c r="HB24">
        <v>7</v>
      </c>
      <c r="HC24">
        <v>7</v>
      </c>
      <c r="HE24">
        <v>7</v>
      </c>
      <c r="HF24">
        <v>7</v>
      </c>
      <c r="HG24">
        <v>3</v>
      </c>
      <c r="HH24">
        <v>3</v>
      </c>
      <c r="HI24">
        <v>3</v>
      </c>
      <c r="HJ24">
        <v>3</v>
      </c>
      <c r="HK24">
        <v>3</v>
      </c>
      <c r="HL24">
        <v>3</v>
      </c>
      <c r="HN24">
        <v>3</v>
      </c>
      <c r="HO24">
        <v>5</v>
      </c>
      <c r="HP24">
        <v>5</v>
      </c>
      <c r="HQ24">
        <v>5</v>
      </c>
      <c r="HR24">
        <v>5</v>
      </c>
      <c r="HS24">
        <v>5</v>
      </c>
      <c r="HT24">
        <v>5</v>
      </c>
      <c r="HU24">
        <v>4</v>
      </c>
      <c r="HV24">
        <v>4</v>
      </c>
      <c r="HW24">
        <v>5</v>
      </c>
      <c r="HX24">
        <v>5</v>
      </c>
      <c r="HY24">
        <v>5</v>
      </c>
      <c r="HZ24">
        <v>5</v>
      </c>
      <c r="IA24">
        <v>5</v>
      </c>
      <c r="IB24">
        <v>4</v>
      </c>
      <c r="IC24">
        <v>5</v>
      </c>
      <c r="ID24">
        <v>1</v>
      </c>
      <c r="IE24">
        <v>5</v>
      </c>
      <c r="IF24">
        <v>5</v>
      </c>
      <c r="IG24">
        <v>5</v>
      </c>
      <c r="IH24">
        <v>3</v>
      </c>
      <c r="JC24">
        <v>1</v>
      </c>
      <c r="JE24">
        <v>7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Q24" t="s">
        <v>1891</v>
      </c>
      <c r="KC24">
        <v>1</v>
      </c>
      <c r="KE24">
        <v>7</v>
      </c>
      <c r="KF24">
        <v>7</v>
      </c>
      <c r="KG24">
        <v>7</v>
      </c>
      <c r="KH24">
        <v>7</v>
      </c>
      <c r="KI24">
        <v>7</v>
      </c>
      <c r="KJ24">
        <v>7</v>
      </c>
      <c r="KK24">
        <v>7</v>
      </c>
      <c r="KL24">
        <v>7</v>
      </c>
      <c r="KM24">
        <v>6</v>
      </c>
      <c r="KN24">
        <v>7</v>
      </c>
      <c r="KO24">
        <v>7</v>
      </c>
      <c r="KP24">
        <v>7</v>
      </c>
      <c r="KQ24">
        <v>7</v>
      </c>
      <c r="KR24">
        <v>7</v>
      </c>
      <c r="KS24">
        <v>3</v>
      </c>
      <c r="KT24">
        <v>3</v>
      </c>
      <c r="KU24">
        <v>3</v>
      </c>
      <c r="KV24">
        <v>3</v>
      </c>
      <c r="KW24">
        <v>3</v>
      </c>
      <c r="KX24">
        <v>3</v>
      </c>
      <c r="KY24">
        <v>3</v>
      </c>
      <c r="KZ24">
        <v>3</v>
      </c>
      <c r="LA24">
        <v>5</v>
      </c>
      <c r="LB24">
        <v>5</v>
      </c>
      <c r="LC24">
        <v>5</v>
      </c>
      <c r="LD24">
        <v>5</v>
      </c>
      <c r="LE24">
        <v>5</v>
      </c>
      <c r="LF24">
        <v>5</v>
      </c>
      <c r="LG24">
        <v>5</v>
      </c>
      <c r="LH24">
        <v>5</v>
      </c>
      <c r="LI24">
        <v>5</v>
      </c>
      <c r="LJ24">
        <v>5</v>
      </c>
      <c r="LK24">
        <v>5</v>
      </c>
      <c r="LL24">
        <v>5</v>
      </c>
      <c r="LM24">
        <v>5</v>
      </c>
      <c r="LN24">
        <v>5</v>
      </c>
      <c r="LO24">
        <v>5</v>
      </c>
      <c r="LP24">
        <v>5</v>
      </c>
      <c r="LQ24">
        <v>5</v>
      </c>
      <c r="LR24">
        <v>5</v>
      </c>
      <c r="LS24">
        <v>5</v>
      </c>
      <c r="LT24">
        <v>3</v>
      </c>
      <c r="MO24">
        <v>1</v>
      </c>
      <c r="MQ24">
        <v>6</v>
      </c>
      <c r="MR24">
        <v>1</v>
      </c>
      <c r="MS24">
        <v>1</v>
      </c>
      <c r="MT24">
        <v>1</v>
      </c>
      <c r="MV24">
        <v>1</v>
      </c>
      <c r="MX24">
        <v>1</v>
      </c>
      <c r="MY24">
        <v>1</v>
      </c>
      <c r="MZ24">
        <v>1</v>
      </c>
      <c r="NC24" t="s">
        <v>1892</v>
      </c>
      <c r="NO24">
        <v>1</v>
      </c>
      <c r="NQ24">
        <v>6</v>
      </c>
      <c r="NR24">
        <v>7</v>
      </c>
      <c r="NS24">
        <v>7</v>
      </c>
      <c r="NT24">
        <v>6</v>
      </c>
      <c r="NU24">
        <v>6</v>
      </c>
      <c r="NV24">
        <v>6</v>
      </c>
      <c r="NW24">
        <v>6</v>
      </c>
      <c r="NX24">
        <v>6</v>
      </c>
      <c r="NY24">
        <v>6</v>
      </c>
      <c r="NZ24">
        <v>6</v>
      </c>
      <c r="OA24">
        <v>6</v>
      </c>
      <c r="OB24">
        <v>7</v>
      </c>
      <c r="OC24">
        <v>6</v>
      </c>
      <c r="OD24">
        <v>6</v>
      </c>
      <c r="OE24">
        <v>3</v>
      </c>
      <c r="OF24">
        <v>3</v>
      </c>
      <c r="OG24">
        <v>3</v>
      </c>
      <c r="OH24">
        <v>3</v>
      </c>
      <c r="OI24">
        <v>3</v>
      </c>
      <c r="OJ24">
        <v>3</v>
      </c>
      <c r="OK24">
        <v>3</v>
      </c>
      <c r="OL24">
        <v>3</v>
      </c>
      <c r="OM24">
        <v>5</v>
      </c>
      <c r="ON24">
        <v>5</v>
      </c>
      <c r="OO24">
        <v>5</v>
      </c>
      <c r="OP24">
        <v>5</v>
      </c>
      <c r="OQ24">
        <v>5</v>
      </c>
      <c r="OR24">
        <v>5</v>
      </c>
      <c r="OS24">
        <v>5</v>
      </c>
      <c r="OT24">
        <v>5</v>
      </c>
      <c r="OU24">
        <v>5</v>
      </c>
      <c r="OV24">
        <v>5</v>
      </c>
      <c r="OW24">
        <v>5</v>
      </c>
      <c r="OX24">
        <v>5</v>
      </c>
      <c r="OY24">
        <v>5</v>
      </c>
      <c r="OZ24">
        <v>5</v>
      </c>
      <c r="PA24">
        <v>5</v>
      </c>
      <c r="PB24">
        <v>5</v>
      </c>
      <c r="PC24">
        <v>5</v>
      </c>
      <c r="PD24">
        <v>5</v>
      </c>
      <c r="PE24">
        <v>5</v>
      </c>
      <c r="PF24">
        <v>3</v>
      </c>
      <c r="QA24">
        <v>1</v>
      </c>
      <c r="QC24">
        <v>5</v>
      </c>
      <c r="QD24">
        <v>1</v>
      </c>
      <c r="QG24">
        <v>1</v>
      </c>
      <c r="QH24">
        <v>1</v>
      </c>
      <c r="QJ24">
        <v>1</v>
      </c>
      <c r="QK24">
        <v>1</v>
      </c>
      <c r="QO24" t="s">
        <v>1702</v>
      </c>
      <c r="RA24">
        <v>1</v>
      </c>
      <c r="RC24">
        <v>7</v>
      </c>
      <c r="RD24">
        <v>7</v>
      </c>
      <c r="RE24">
        <v>7</v>
      </c>
      <c r="RF24">
        <v>5</v>
      </c>
      <c r="RG24">
        <v>6</v>
      </c>
      <c r="RH24">
        <v>6</v>
      </c>
      <c r="RI24">
        <v>5</v>
      </c>
      <c r="RJ24">
        <v>6</v>
      </c>
      <c r="RK24">
        <v>5</v>
      </c>
      <c r="RL24">
        <v>5</v>
      </c>
      <c r="RM24">
        <v>5</v>
      </c>
      <c r="RO24">
        <v>5</v>
      </c>
      <c r="RP24">
        <v>6</v>
      </c>
      <c r="RQ24">
        <v>3</v>
      </c>
      <c r="RR24">
        <v>3</v>
      </c>
      <c r="RS24">
        <v>3</v>
      </c>
      <c r="RT24">
        <v>2</v>
      </c>
      <c r="RU24">
        <v>3</v>
      </c>
      <c r="RV24">
        <v>4</v>
      </c>
      <c r="RX24">
        <v>3</v>
      </c>
      <c r="RY24">
        <v>4</v>
      </c>
      <c r="RZ24">
        <v>4</v>
      </c>
      <c r="SA24">
        <v>4</v>
      </c>
      <c r="SB24">
        <v>3</v>
      </c>
      <c r="SC24">
        <v>4</v>
      </c>
      <c r="SD24">
        <v>4</v>
      </c>
      <c r="SE24">
        <v>4</v>
      </c>
      <c r="SF24">
        <v>4</v>
      </c>
      <c r="SG24">
        <v>4</v>
      </c>
      <c r="SH24">
        <v>4</v>
      </c>
      <c r="SI24">
        <v>4</v>
      </c>
      <c r="SJ24">
        <v>4</v>
      </c>
      <c r="SK24">
        <v>4</v>
      </c>
      <c r="SL24">
        <v>3</v>
      </c>
      <c r="SM24">
        <v>4</v>
      </c>
      <c r="SN24">
        <v>1</v>
      </c>
      <c r="SO24">
        <v>4</v>
      </c>
      <c r="SP24">
        <v>3</v>
      </c>
      <c r="SQ24">
        <v>4</v>
      </c>
      <c r="SR24">
        <v>2</v>
      </c>
      <c r="SX24">
        <v>1</v>
      </c>
      <c r="TG24">
        <v>1</v>
      </c>
      <c r="TO24">
        <v>6</v>
      </c>
      <c r="TP24">
        <v>1</v>
      </c>
      <c r="TT24">
        <v>1</v>
      </c>
      <c r="TU24">
        <v>1</v>
      </c>
      <c r="TW24">
        <v>1</v>
      </c>
      <c r="UA24" t="s">
        <v>1698</v>
      </c>
      <c r="UE24">
        <v>1</v>
      </c>
      <c r="UO24">
        <v>6</v>
      </c>
      <c r="UP24">
        <v>6</v>
      </c>
      <c r="UQ24">
        <v>6</v>
      </c>
      <c r="UR24">
        <v>6</v>
      </c>
      <c r="US24">
        <v>5</v>
      </c>
      <c r="UT24">
        <v>6</v>
      </c>
      <c r="UU24">
        <v>5</v>
      </c>
      <c r="UV24">
        <v>6</v>
      </c>
      <c r="UW24">
        <v>6</v>
      </c>
      <c r="UX24">
        <v>6</v>
      </c>
      <c r="UY24">
        <v>6</v>
      </c>
      <c r="VA24">
        <v>6</v>
      </c>
      <c r="VB24">
        <v>6</v>
      </c>
      <c r="VC24">
        <v>3</v>
      </c>
      <c r="VD24">
        <v>3</v>
      </c>
      <c r="VE24">
        <v>3</v>
      </c>
      <c r="VF24">
        <v>2</v>
      </c>
      <c r="VG24">
        <v>3</v>
      </c>
      <c r="VH24">
        <v>3</v>
      </c>
      <c r="VJ24">
        <v>3</v>
      </c>
      <c r="VK24">
        <v>4</v>
      </c>
      <c r="VL24">
        <v>4</v>
      </c>
      <c r="VM24">
        <v>4</v>
      </c>
      <c r="VN24">
        <v>4</v>
      </c>
      <c r="VO24">
        <v>4</v>
      </c>
      <c r="VP24">
        <v>4</v>
      </c>
      <c r="VQ24">
        <v>5</v>
      </c>
      <c r="VR24">
        <v>5</v>
      </c>
      <c r="VS24">
        <v>4</v>
      </c>
      <c r="VT24">
        <v>4</v>
      </c>
      <c r="VU24">
        <v>5</v>
      </c>
      <c r="VV24">
        <v>4</v>
      </c>
      <c r="VW24">
        <v>4</v>
      </c>
      <c r="VX24">
        <v>4</v>
      </c>
      <c r="VY24">
        <v>4</v>
      </c>
      <c r="VZ24">
        <v>1</v>
      </c>
      <c r="WA24">
        <v>4</v>
      </c>
      <c r="WB24">
        <v>4</v>
      </c>
      <c r="WC24">
        <v>4</v>
      </c>
      <c r="WD24">
        <v>3</v>
      </c>
      <c r="WJ24">
        <v>1</v>
      </c>
      <c r="XA24">
        <v>7</v>
      </c>
      <c r="XC24">
        <v>1</v>
      </c>
      <c r="XD24">
        <v>1</v>
      </c>
      <c r="XE24">
        <v>1</v>
      </c>
      <c r="XF24">
        <v>1</v>
      </c>
      <c r="XH24">
        <v>1</v>
      </c>
      <c r="XI24">
        <v>1</v>
      </c>
      <c r="XJ24">
        <v>1</v>
      </c>
      <c r="XM24" t="s">
        <v>1703</v>
      </c>
      <c r="XY24">
        <v>1</v>
      </c>
      <c r="YA24">
        <v>7</v>
      </c>
      <c r="YB24">
        <v>7</v>
      </c>
      <c r="YC24">
        <v>7</v>
      </c>
      <c r="YD24">
        <v>6</v>
      </c>
      <c r="YE24">
        <v>7</v>
      </c>
      <c r="YF24">
        <v>7</v>
      </c>
      <c r="YG24">
        <v>7</v>
      </c>
      <c r="YH24">
        <v>6</v>
      </c>
      <c r="YI24">
        <v>7</v>
      </c>
      <c r="YJ24">
        <v>7</v>
      </c>
      <c r="YK24">
        <v>7</v>
      </c>
      <c r="YM24">
        <v>7</v>
      </c>
      <c r="YN24">
        <v>7</v>
      </c>
      <c r="YO24">
        <v>3</v>
      </c>
      <c r="YP24">
        <v>3</v>
      </c>
      <c r="YQ24">
        <v>3</v>
      </c>
      <c r="YR24">
        <v>3</v>
      </c>
      <c r="YS24">
        <v>3</v>
      </c>
      <c r="YT24">
        <v>3</v>
      </c>
      <c r="YV24">
        <v>3</v>
      </c>
      <c r="YW24">
        <v>5</v>
      </c>
      <c r="YX24">
        <v>5</v>
      </c>
      <c r="YY24">
        <v>5</v>
      </c>
      <c r="YZ24">
        <v>5</v>
      </c>
      <c r="ZA24">
        <v>4</v>
      </c>
      <c r="ZB24">
        <v>5</v>
      </c>
      <c r="ZC24">
        <v>4</v>
      </c>
      <c r="ZD24">
        <v>3</v>
      </c>
      <c r="ZE24">
        <v>5</v>
      </c>
      <c r="ZF24">
        <v>5</v>
      </c>
      <c r="ZG24">
        <v>5</v>
      </c>
      <c r="ZH24">
        <v>5</v>
      </c>
      <c r="ZI24">
        <v>5</v>
      </c>
      <c r="ZJ24">
        <v>4</v>
      </c>
      <c r="ZK24">
        <v>5</v>
      </c>
      <c r="ZL24">
        <v>1</v>
      </c>
      <c r="ZM24">
        <v>5</v>
      </c>
      <c r="ZN24">
        <v>5</v>
      </c>
      <c r="ZO24">
        <v>5</v>
      </c>
      <c r="ZP24">
        <v>3</v>
      </c>
      <c r="AAK24">
        <v>1</v>
      </c>
      <c r="AAM24">
        <v>4</v>
      </c>
      <c r="AAN24">
        <v>1</v>
      </c>
      <c r="AAS24">
        <v>1</v>
      </c>
      <c r="AAU24">
        <v>1</v>
      </c>
      <c r="ABB24">
        <v>1</v>
      </c>
      <c r="ABC24">
        <v>1</v>
      </c>
      <c r="ABG24">
        <v>1</v>
      </c>
      <c r="ABM24">
        <v>6</v>
      </c>
      <c r="ABN24">
        <v>7</v>
      </c>
      <c r="ABO24">
        <v>7</v>
      </c>
      <c r="ABP24">
        <v>4</v>
      </c>
      <c r="ABQ24">
        <v>4</v>
      </c>
      <c r="ABR24">
        <v>4</v>
      </c>
      <c r="ABS24">
        <v>4</v>
      </c>
      <c r="ABT24">
        <v>6</v>
      </c>
      <c r="ABU24">
        <v>6</v>
      </c>
      <c r="ABV24">
        <v>4</v>
      </c>
      <c r="ABW24">
        <v>4</v>
      </c>
      <c r="ABY24">
        <v>4</v>
      </c>
      <c r="ABZ24">
        <v>6</v>
      </c>
      <c r="ACA24">
        <v>3</v>
      </c>
      <c r="ACB24">
        <v>3</v>
      </c>
      <c r="ACC24">
        <v>2</v>
      </c>
      <c r="ACD24">
        <v>2</v>
      </c>
      <c r="ACE24">
        <v>3</v>
      </c>
      <c r="ACF24">
        <v>2</v>
      </c>
      <c r="ACH24">
        <v>3</v>
      </c>
      <c r="ACI24">
        <v>3</v>
      </c>
      <c r="ACJ24">
        <v>3</v>
      </c>
      <c r="ACK24">
        <v>3</v>
      </c>
      <c r="ACL24">
        <v>3</v>
      </c>
      <c r="ACM24">
        <v>4</v>
      </c>
      <c r="ACN24">
        <v>3</v>
      </c>
      <c r="ACO24">
        <v>4</v>
      </c>
      <c r="ACP24">
        <v>4</v>
      </c>
      <c r="ACQ24">
        <v>3</v>
      </c>
      <c r="ACR24">
        <v>3</v>
      </c>
      <c r="ACS24">
        <v>4</v>
      </c>
      <c r="ACT24">
        <v>3</v>
      </c>
      <c r="ACU24">
        <v>3</v>
      </c>
      <c r="ACV24">
        <v>3</v>
      </c>
      <c r="ACW24">
        <v>4</v>
      </c>
      <c r="ACX24">
        <v>1</v>
      </c>
      <c r="ACY24">
        <v>3</v>
      </c>
      <c r="ACZ24">
        <v>3</v>
      </c>
      <c r="ADA24">
        <v>3</v>
      </c>
      <c r="ADB24">
        <v>2</v>
      </c>
      <c r="ADF24">
        <v>1</v>
      </c>
      <c r="ADH24">
        <v>1</v>
      </c>
      <c r="ADP24">
        <v>1</v>
      </c>
      <c r="ADY24">
        <v>7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K24" t="s">
        <v>1891</v>
      </c>
      <c r="AEW24">
        <v>1</v>
      </c>
      <c r="AEY24">
        <v>7</v>
      </c>
      <c r="AEZ24">
        <v>7</v>
      </c>
      <c r="AFA24">
        <v>7</v>
      </c>
      <c r="AFB24">
        <v>7</v>
      </c>
      <c r="AFC24">
        <v>7</v>
      </c>
      <c r="AFD24">
        <v>7</v>
      </c>
      <c r="AFE24">
        <v>7</v>
      </c>
      <c r="AFF24">
        <v>7</v>
      </c>
      <c r="AFG24">
        <v>6</v>
      </c>
      <c r="AFH24">
        <v>7</v>
      </c>
      <c r="AFI24">
        <v>7</v>
      </c>
      <c r="AFJ24">
        <v>7</v>
      </c>
      <c r="AFK24">
        <v>7</v>
      </c>
      <c r="AFL24">
        <v>7</v>
      </c>
      <c r="AFM24">
        <v>3</v>
      </c>
      <c r="AFN24">
        <v>3</v>
      </c>
      <c r="AFO24">
        <v>3</v>
      </c>
      <c r="AFP24">
        <v>3</v>
      </c>
      <c r="AFQ24">
        <v>3</v>
      </c>
      <c r="AFR24">
        <v>3</v>
      </c>
      <c r="AFS24">
        <v>3</v>
      </c>
      <c r="AFT24">
        <v>3</v>
      </c>
      <c r="AFU24">
        <v>5</v>
      </c>
      <c r="AFV24">
        <v>5</v>
      </c>
      <c r="AFW24">
        <v>5</v>
      </c>
      <c r="AFX24">
        <v>5</v>
      </c>
      <c r="AFY24">
        <v>5</v>
      </c>
      <c r="AFZ24">
        <v>5</v>
      </c>
      <c r="AGA24">
        <v>5</v>
      </c>
      <c r="AGB24">
        <v>5</v>
      </c>
      <c r="AGC24">
        <v>5</v>
      </c>
      <c r="AGD24">
        <v>5</v>
      </c>
      <c r="AGE24">
        <v>5</v>
      </c>
      <c r="AGF24">
        <v>5</v>
      </c>
      <c r="AGG24">
        <v>5</v>
      </c>
      <c r="AGH24">
        <v>5</v>
      </c>
      <c r="AGI24">
        <v>5</v>
      </c>
      <c r="AGJ24">
        <v>5</v>
      </c>
      <c r="AGK24">
        <v>5</v>
      </c>
      <c r="AGL24">
        <v>5</v>
      </c>
      <c r="AGM24">
        <v>5</v>
      </c>
      <c r="AGN24">
        <v>3</v>
      </c>
      <c r="AHI24">
        <v>1</v>
      </c>
      <c r="AHK24">
        <v>1</v>
      </c>
      <c r="AHL24">
        <v>1</v>
      </c>
      <c r="AHM24">
        <v>1</v>
      </c>
      <c r="AHQ24">
        <v>1</v>
      </c>
      <c r="AHS24">
        <v>1</v>
      </c>
      <c r="AHT24">
        <v>5</v>
      </c>
      <c r="AHU24">
        <v>3</v>
      </c>
      <c r="AHV24">
        <v>4</v>
      </c>
      <c r="AHZ24">
        <v>1</v>
      </c>
      <c r="AIB24">
        <v>2</v>
      </c>
      <c r="AII24" t="s">
        <v>1903</v>
      </c>
      <c r="AIL24">
        <v>6</v>
      </c>
      <c r="AIM24">
        <v>1</v>
      </c>
      <c r="AIN24">
        <v>1</v>
      </c>
      <c r="AIP24">
        <v>1</v>
      </c>
      <c r="AIR24">
        <v>1</v>
      </c>
      <c r="AIU24">
        <v>1</v>
      </c>
      <c r="AIW24">
        <v>1</v>
      </c>
      <c r="AIX24">
        <v>1</v>
      </c>
      <c r="AIZ24">
        <v>1</v>
      </c>
      <c r="AJU24">
        <v>1</v>
      </c>
      <c r="AKL24">
        <v>6</v>
      </c>
      <c r="AKM24">
        <v>1</v>
      </c>
      <c r="AKN24">
        <v>1</v>
      </c>
      <c r="AKP24">
        <v>1</v>
      </c>
      <c r="AKQ24">
        <v>1</v>
      </c>
      <c r="AKR24">
        <v>1</v>
      </c>
      <c r="AKW24">
        <v>1</v>
      </c>
      <c r="AKX24">
        <v>1</v>
      </c>
      <c r="AKZ24">
        <v>1</v>
      </c>
      <c r="ALU24">
        <v>1</v>
      </c>
      <c r="AML24">
        <v>6</v>
      </c>
      <c r="AMM24">
        <v>1</v>
      </c>
      <c r="AMN24">
        <v>1</v>
      </c>
      <c r="AMP24">
        <v>1</v>
      </c>
      <c r="AMQ24">
        <v>1</v>
      </c>
      <c r="AMU24">
        <v>1</v>
      </c>
      <c r="AMW24">
        <v>1</v>
      </c>
      <c r="AMX24">
        <v>1</v>
      </c>
      <c r="AMZ24">
        <v>1</v>
      </c>
      <c r="ANU24">
        <v>1</v>
      </c>
      <c r="AOL24">
        <v>6</v>
      </c>
      <c r="AON24">
        <v>1</v>
      </c>
      <c r="AOQ24">
        <v>1</v>
      </c>
      <c r="AOU24">
        <v>1</v>
      </c>
      <c r="AOW24">
        <v>1</v>
      </c>
      <c r="AOZ24">
        <v>1</v>
      </c>
      <c r="APU24">
        <v>1</v>
      </c>
      <c r="AQL24">
        <v>7</v>
      </c>
      <c r="AQO24">
        <v>1</v>
      </c>
      <c r="AQQ24">
        <v>1</v>
      </c>
      <c r="AQR24">
        <v>1</v>
      </c>
      <c r="AQS24">
        <v>1</v>
      </c>
      <c r="AQU24">
        <v>1</v>
      </c>
      <c r="AQV24">
        <v>1</v>
      </c>
      <c r="AQX24">
        <v>1</v>
      </c>
      <c r="AQY24">
        <v>1</v>
      </c>
      <c r="AQZ24">
        <v>1</v>
      </c>
      <c r="ARU24">
        <v>1</v>
      </c>
      <c r="ASL24">
        <v>6</v>
      </c>
      <c r="ASM24">
        <v>1</v>
      </c>
      <c r="ATU24">
        <v>1</v>
      </c>
      <c r="AUL24">
        <v>1</v>
      </c>
      <c r="AUM24">
        <v>4</v>
      </c>
      <c r="AUN24">
        <v>6</v>
      </c>
      <c r="AUO24">
        <v>5</v>
      </c>
      <c r="AUP24">
        <v>2</v>
      </c>
      <c r="AUQ24">
        <v>3</v>
      </c>
      <c r="AUR24" t="s">
        <v>1904</v>
      </c>
      <c r="AUX24">
        <v>6</v>
      </c>
      <c r="AUY24">
        <v>5</v>
      </c>
      <c r="AUZ24">
        <v>5</v>
      </c>
      <c r="AVA24">
        <v>5</v>
      </c>
      <c r="AVB24">
        <v>5</v>
      </c>
      <c r="AVC24">
        <v>5</v>
      </c>
      <c r="AVD24">
        <v>4</v>
      </c>
      <c r="AVE24">
        <v>5</v>
      </c>
      <c r="AVF24">
        <v>5</v>
      </c>
      <c r="AVG24">
        <v>5</v>
      </c>
      <c r="AVH24">
        <v>5</v>
      </c>
      <c r="AVI24">
        <v>5</v>
      </c>
      <c r="AVJ24">
        <v>4</v>
      </c>
      <c r="AVK24">
        <v>5</v>
      </c>
      <c r="AVL24">
        <v>5</v>
      </c>
      <c r="AVM24">
        <v>5</v>
      </c>
      <c r="AVN24">
        <v>5</v>
      </c>
      <c r="AVO24">
        <v>5</v>
      </c>
      <c r="AVP24">
        <v>5</v>
      </c>
      <c r="AVQ24">
        <v>4</v>
      </c>
      <c r="AVR24">
        <v>4</v>
      </c>
      <c r="AVS24">
        <v>4</v>
      </c>
      <c r="AVT24">
        <v>4</v>
      </c>
      <c r="AVU24">
        <v>4</v>
      </c>
      <c r="AVV24">
        <v>4</v>
      </c>
      <c r="AVW24">
        <v>4</v>
      </c>
      <c r="AVX24">
        <v>4</v>
      </c>
      <c r="AVY24">
        <v>4</v>
      </c>
      <c r="AVZ24">
        <v>4</v>
      </c>
      <c r="AWA24">
        <v>5</v>
      </c>
      <c r="AWS24">
        <v>5</v>
      </c>
      <c r="AWT24">
        <v>5</v>
      </c>
      <c r="AWU24">
        <v>5</v>
      </c>
      <c r="AWV24">
        <v>3</v>
      </c>
      <c r="AWW24">
        <v>6</v>
      </c>
      <c r="AWX24">
        <v>5</v>
      </c>
      <c r="AWY24">
        <v>5</v>
      </c>
      <c r="AWZ24">
        <v>5</v>
      </c>
      <c r="AXA24">
        <v>5</v>
      </c>
      <c r="AXB24">
        <v>5</v>
      </c>
      <c r="AXC24">
        <v>5</v>
      </c>
      <c r="AXD24">
        <v>5</v>
      </c>
      <c r="AXE24">
        <v>5</v>
      </c>
      <c r="AXF24">
        <v>4</v>
      </c>
      <c r="AXG24">
        <v>5</v>
      </c>
      <c r="AXH24">
        <v>5</v>
      </c>
      <c r="AXI24">
        <v>5</v>
      </c>
      <c r="AXJ24">
        <v>5</v>
      </c>
      <c r="AXK24">
        <v>5</v>
      </c>
      <c r="AXL24">
        <v>5</v>
      </c>
      <c r="AXM24">
        <v>5</v>
      </c>
      <c r="AXN24">
        <v>5</v>
      </c>
      <c r="AXO24">
        <v>5</v>
      </c>
      <c r="AXP24">
        <v>5</v>
      </c>
      <c r="AXQ24">
        <v>5</v>
      </c>
      <c r="AXR24">
        <v>5</v>
      </c>
      <c r="AXS24">
        <v>4</v>
      </c>
      <c r="AXT24">
        <v>4</v>
      </c>
      <c r="AXU24">
        <v>4</v>
      </c>
      <c r="AXV24">
        <v>5</v>
      </c>
      <c r="AXW24">
        <v>4</v>
      </c>
      <c r="AXX24">
        <v>5</v>
      </c>
      <c r="AXY24">
        <v>4</v>
      </c>
      <c r="AXZ24">
        <v>5</v>
      </c>
      <c r="AYR24">
        <v>4</v>
      </c>
      <c r="AYS24">
        <v>4</v>
      </c>
      <c r="AYT24">
        <v>4</v>
      </c>
      <c r="AYU24">
        <v>3</v>
      </c>
      <c r="AYV24">
        <v>6</v>
      </c>
      <c r="AYW24">
        <v>5</v>
      </c>
      <c r="AYX24">
        <v>5</v>
      </c>
      <c r="AYY24">
        <v>5</v>
      </c>
      <c r="AYZ24">
        <v>5</v>
      </c>
      <c r="AZA24">
        <v>5</v>
      </c>
      <c r="AZB24">
        <v>5</v>
      </c>
      <c r="AZC24">
        <v>5</v>
      </c>
      <c r="AZD24">
        <v>5</v>
      </c>
      <c r="AZE24">
        <v>5</v>
      </c>
      <c r="AZF24">
        <v>5</v>
      </c>
      <c r="AZG24">
        <v>5</v>
      </c>
      <c r="AZH24">
        <v>5</v>
      </c>
      <c r="AZI24">
        <v>4</v>
      </c>
      <c r="AZJ24">
        <v>4</v>
      </c>
      <c r="AZK24">
        <v>4</v>
      </c>
      <c r="AZL24">
        <v>4</v>
      </c>
      <c r="AZM24">
        <v>4</v>
      </c>
      <c r="AZN24">
        <v>4</v>
      </c>
      <c r="AZO24">
        <v>4</v>
      </c>
      <c r="AZP24">
        <v>4</v>
      </c>
      <c r="AZQ24">
        <v>4</v>
      </c>
      <c r="AZR24">
        <v>4</v>
      </c>
      <c r="AZS24">
        <v>4</v>
      </c>
      <c r="AZT24">
        <v>4</v>
      </c>
      <c r="AZU24">
        <v>4</v>
      </c>
      <c r="AZV24">
        <v>4</v>
      </c>
      <c r="AZW24">
        <v>5</v>
      </c>
      <c r="AZX24">
        <v>4</v>
      </c>
      <c r="AZY24">
        <v>4</v>
      </c>
      <c r="BAQ24">
        <v>4</v>
      </c>
      <c r="BAR24">
        <v>4</v>
      </c>
      <c r="BAS24">
        <v>4</v>
      </c>
      <c r="BAT24">
        <v>3</v>
      </c>
      <c r="BAU24">
        <v>6</v>
      </c>
      <c r="BAV24">
        <v>5</v>
      </c>
      <c r="BAW24">
        <v>5</v>
      </c>
      <c r="BAX24">
        <v>5</v>
      </c>
      <c r="BAY24">
        <v>5</v>
      </c>
      <c r="BAZ24">
        <v>5</v>
      </c>
      <c r="BBA24">
        <v>5</v>
      </c>
      <c r="BBB24">
        <v>5</v>
      </c>
      <c r="BBC24">
        <v>5</v>
      </c>
      <c r="BBD24">
        <v>4</v>
      </c>
      <c r="BBE24">
        <v>5</v>
      </c>
      <c r="BBF24">
        <v>5</v>
      </c>
      <c r="BBG24">
        <v>4</v>
      </c>
      <c r="BBH24">
        <v>4</v>
      </c>
      <c r="BBI24">
        <v>4</v>
      </c>
      <c r="BBJ24">
        <v>4</v>
      </c>
      <c r="BBK24">
        <v>4</v>
      </c>
      <c r="BBL24">
        <v>4</v>
      </c>
      <c r="BBM24">
        <v>4</v>
      </c>
      <c r="BBN24">
        <v>4</v>
      </c>
      <c r="BBO24">
        <v>4</v>
      </c>
      <c r="BBP24">
        <v>4</v>
      </c>
      <c r="BBQ24">
        <v>4</v>
      </c>
      <c r="BBR24">
        <v>4</v>
      </c>
      <c r="BBS24">
        <v>4</v>
      </c>
      <c r="BBT24">
        <v>4</v>
      </c>
      <c r="BBU24">
        <v>4</v>
      </c>
      <c r="BBV24">
        <v>5</v>
      </c>
      <c r="BBW24">
        <v>4</v>
      </c>
      <c r="BBX24">
        <v>5</v>
      </c>
      <c r="BCP24">
        <v>4</v>
      </c>
      <c r="BCQ24">
        <v>4</v>
      </c>
      <c r="BCR24">
        <v>4</v>
      </c>
      <c r="BCS24">
        <v>3</v>
      </c>
      <c r="BCT24">
        <v>1</v>
      </c>
      <c r="BCU24">
        <v>4</v>
      </c>
      <c r="BCV24">
        <v>3</v>
      </c>
      <c r="BCW24">
        <v>2</v>
      </c>
      <c r="BCX24" t="s">
        <v>1905</v>
      </c>
      <c r="BDB24">
        <v>1</v>
      </c>
      <c r="BDC24">
        <v>4</v>
      </c>
      <c r="BDD24">
        <v>3</v>
      </c>
      <c r="BDE24">
        <v>2</v>
      </c>
      <c r="BDF24" t="s">
        <v>1906</v>
      </c>
      <c r="BDJ24">
        <v>40</v>
      </c>
      <c r="BDL24">
        <v>41</v>
      </c>
      <c r="BDM24">
        <v>40</v>
      </c>
      <c r="BDO24">
        <v>41</v>
      </c>
      <c r="BDQ24">
        <v>40</v>
      </c>
      <c r="BDR24">
        <v>42</v>
      </c>
      <c r="BDS24">
        <v>55</v>
      </c>
      <c r="BDU24">
        <v>55</v>
      </c>
      <c r="BDV24">
        <v>55</v>
      </c>
      <c r="BDX24">
        <v>55</v>
      </c>
      <c r="BDZ24">
        <v>55</v>
      </c>
      <c r="BEA24">
        <v>55</v>
      </c>
      <c r="BEB24">
        <v>60</v>
      </c>
      <c r="BED24">
        <v>60</v>
      </c>
      <c r="BEE24">
        <v>60</v>
      </c>
      <c r="BEG24">
        <v>60</v>
      </c>
      <c r="BEI24">
        <v>60</v>
      </c>
      <c r="BEJ24">
        <v>60</v>
      </c>
      <c r="BEK24">
        <v>38</v>
      </c>
      <c r="BEM24">
        <v>35</v>
      </c>
      <c r="BEN24">
        <v>35</v>
      </c>
      <c r="BEP24">
        <v>38</v>
      </c>
      <c r="BER24">
        <v>35</v>
      </c>
      <c r="BES24">
        <v>30</v>
      </c>
      <c r="BET24">
        <v>6</v>
      </c>
      <c r="BEU24">
        <v>4</v>
      </c>
      <c r="BEV24">
        <v>4</v>
      </c>
      <c r="BEW24">
        <v>4</v>
      </c>
      <c r="BEX24">
        <v>3</v>
      </c>
      <c r="BEY24">
        <v>4</v>
      </c>
      <c r="BEZ24">
        <v>3</v>
      </c>
      <c r="BFA24">
        <v>9</v>
      </c>
      <c r="BFB24">
        <v>7</v>
      </c>
      <c r="BFC24">
        <v>1</v>
      </c>
      <c r="BFE24">
        <v>6</v>
      </c>
      <c r="BFF24">
        <v>4</v>
      </c>
      <c r="BFG24">
        <v>4</v>
      </c>
      <c r="BFH24">
        <v>4</v>
      </c>
      <c r="BFI24">
        <v>3</v>
      </c>
      <c r="BFJ24">
        <v>4</v>
      </c>
      <c r="BFP24">
        <v>6</v>
      </c>
      <c r="BFQ24">
        <v>4</v>
      </c>
      <c r="BFR24">
        <v>4</v>
      </c>
      <c r="BFS24">
        <v>4</v>
      </c>
      <c r="BFT24">
        <v>3</v>
      </c>
      <c r="BFU24">
        <v>4</v>
      </c>
      <c r="BFV24">
        <v>3</v>
      </c>
      <c r="BFW24">
        <v>9</v>
      </c>
      <c r="BFX24">
        <v>7</v>
      </c>
      <c r="BFY24">
        <v>1</v>
      </c>
      <c r="BGA24">
        <v>6</v>
      </c>
      <c r="BGB24">
        <v>4</v>
      </c>
      <c r="BGC24">
        <v>4</v>
      </c>
      <c r="BGD24">
        <v>4</v>
      </c>
      <c r="BGE24">
        <v>3</v>
      </c>
      <c r="BGF24">
        <v>4</v>
      </c>
      <c r="BGG24">
        <v>3</v>
      </c>
      <c r="BGH24">
        <v>9</v>
      </c>
      <c r="BGI24">
        <v>7</v>
      </c>
      <c r="BGJ24">
        <v>1</v>
      </c>
      <c r="BGL24">
        <v>6</v>
      </c>
      <c r="BGM24">
        <v>4</v>
      </c>
      <c r="BGN24">
        <v>4</v>
      </c>
      <c r="BGO24">
        <v>4</v>
      </c>
      <c r="BGP24">
        <v>3</v>
      </c>
      <c r="BGQ24">
        <v>4</v>
      </c>
      <c r="BGW24">
        <v>6</v>
      </c>
      <c r="BGX24">
        <v>4</v>
      </c>
      <c r="BGY24">
        <v>4</v>
      </c>
      <c r="BGZ24">
        <v>4</v>
      </c>
      <c r="BHA24">
        <v>3</v>
      </c>
      <c r="BHB24">
        <v>4</v>
      </c>
      <c r="BHC24">
        <v>3</v>
      </c>
      <c r="BHD24">
        <v>9</v>
      </c>
      <c r="BHE24">
        <v>7</v>
      </c>
      <c r="BHF24">
        <v>1</v>
      </c>
      <c r="BHH24">
        <v>6</v>
      </c>
      <c r="BHI24">
        <v>4</v>
      </c>
      <c r="BHJ24">
        <v>4</v>
      </c>
      <c r="BHK24">
        <v>4</v>
      </c>
      <c r="BHL24">
        <v>3</v>
      </c>
      <c r="BHM24">
        <v>4</v>
      </c>
      <c r="BHS24">
        <v>6</v>
      </c>
      <c r="BHT24">
        <v>4</v>
      </c>
      <c r="BHU24">
        <v>4</v>
      </c>
      <c r="BHV24">
        <v>4</v>
      </c>
      <c r="BHW24">
        <v>3</v>
      </c>
      <c r="BHX24">
        <v>4</v>
      </c>
      <c r="BHY24">
        <v>3</v>
      </c>
      <c r="BHZ24">
        <v>9</v>
      </c>
      <c r="BIA24">
        <v>7</v>
      </c>
      <c r="BIB24">
        <v>1</v>
      </c>
      <c r="BID24">
        <v>6</v>
      </c>
      <c r="BIE24">
        <v>4</v>
      </c>
      <c r="BIF24">
        <v>4</v>
      </c>
      <c r="BIG24">
        <v>4</v>
      </c>
      <c r="BIH24">
        <v>3</v>
      </c>
      <c r="BII24">
        <v>4</v>
      </c>
      <c r="BIJ24">
        <v>3</v>
      </c>
      <c r="BIK24">
        <v>9</v>
      </c>
      <c r="BIL24">
        <v>7</v>
      </c>
      <c r="BIM24">
        <v>1</v>
      </c>
      <c r="BIO24">
        <v>1</v>
      </c>
      <c r="BIP24">
        <v>1</v>
      </c>
      <c r="BIT24">
        <v>1</v>
      </c>
      <c r="BIU24">
        <v>1</v>
      </c>
      <c r="BIV24">
        <v>1</v>
      </c>
      <c r="BIX24">
        <v>3</v>
      </c>
      <c r="BIY24">
        <v>2</v>
      </c>
      <c r="BJC24">
        <v>4</v>
      </c>
      <c r="BJD24">
        <v>1</v>
      </c>
      <c r="BJE24">
        <v>5</v>
      </c>
      <c r="BJM24" t="s">
        <v>1907</v>
      </c>
      <c r="BJQ24">
        <v>1</v>
      </c>
      <c r="BJR24">
        <v>1</v>
      </c>
      <c r="BJS24">
        <v>1</v>
      </c>
      <c r="BJU24">
        <v>1</v>
      </c>
      <c r="BJV24">
        <v>1</v>
      </c>
      <c r="BJZ24">
        <v>2</v>
      </c>
      <c r="BKA24">
        <v>4</v>
      </c>
      <c r="BKB24">
        <v>5</v>
      </c>
      <c r="BKD24">
        <v>3</v>
      </c>
      <c r="BKE24">
        <v>1</v>
      </c>
      <c r="BKN24" t="s">
        <v>1908</v>
      </c>
      <c r="BKW24">
        <v>2</v>
      </c>
    </row>
    <row r="25" spans="1:1009 1026:1663" x14ac:dyDescent="0.35">
      <c r="A25">
        <v>1023</v>
      </c>
      <c r="B25" t="s">
        <v>1664</v>
      </c>
      <c r="C25">
        <v>20231218175028</v>
      </c>
      <c r="D25">
        <v>20231221172102</v>
      </c>
      <c r="E25" t="s">
        <v>1665</v>
      </c>
      <c r="F25" t="s">
        <v>1771</v>
      </c>
      <c r="G25">
        <v>3688637172</v>
      </c>
      <c r="H25" t="s">
        <v>1772</v>
      </c>
      <c r="I25">
        <v>1</v>
      </c>
      <c r="J25">
        <v>1</v>
      </c>
      <c r="K25">
        <v>354</v>
      </c>
      <c r="L25">
        <v>970</v>
      </c>
      <c r="M25">
        <v>846</v>
      </c>
      <c r="N25">
        <v>481</v>
      </c>
      <c r="O25">
        <v>652</v>
      </c>
      <c r="P25">
        <v>159</v>
      </c>
      <c r="Q25">
        <v>594</v>
      </c>
      <c r="R25">
        <v>768</v>
      </c>
      <c r="S25">
        <v>205</v>
      </c>
      <c r="T25">
        <v>745</v>
      </c>
      <c r="U25">
        <v>973</v>
      </c>
      <c r="V25">
        <v>456</v>
      </c>
      <c r="W25">
        <v>357</v>
      </c>
      <c r="X25">
        <v>246</v>
      </c>
      <c r="Y25">
        <v>826</v>
      </c>
      <c r="Z25">
        <v>551</v>
      </c>
      <c r="AA25">
        <v>638</v>
      </c>
      <c r="AB25">
        <v>742</v>
      </c>
      <c r="AC25">
        <v>375</v>
      </c>
      <c r="AD25">
        <v>354</v>
      </c>
      <c r="AE25">
        <v>970</v>
      </c>
      <c r="AF25">
        <v>846</v>
      </c>
      <c r="AG25">
        <v>481</v>
      </c>
      <c r="AH25">
        <v>652</v>
      </c>
      <c r="AI25">
        <v>159</v>
      </c>
      <c r="AJ25">
        <v>594</v>
      </c>
      <c r="AK25">
        <v>768</v>
      </c>
      <c r="AL25">
        <v>205</v>
      </c>
      <c r="AM25">
        <v>973</v>
      </c>
      <c r="AN25">
        <v>973</v>
      </c>
      <c r="AO25">
        <v>357</v>
      </c>
      <c r="AP25">
        <v>973</v>
      </c>
      <c r="AQ25">
        <v>745</v>
      </c>
      <c r="AR25">
        <v>973</v>
      </c>
      <c r="AS25">
        <v>456</v>
      </c>
      <c r="AT25">
        <v>246</v>
      </c>
      <c r="AU25">
        <v>826</v>
      </c>
      <c r="AV25">
        <v>123</v>
      </c>
      <c r="AX25">
        <v>35</v>
      </c>
      <c r="AY25">
        <v>3</v>
      </c>
      <c r="AZ25">
        <v>245</v>
      </c>
      <c r="BA25">
        <v>2</v>
      </c>
      <c r="BB25">
        <v>3</v>
      </c>
      <c r="CE25">
        <v>4</v>
      </c>
      <c r="CG25">
        <v>7</v>
      </c>
      <c r="CI25">
        <v>1</v>
      </c>
      <c r="CJ25">
        <v>1</v>
      </c>
      <c r="CK25">
        <v>1</v>
      </c>
      <c r="CL25">
        <v>1</v>
      </c>
      <c r="CN25">
        <v>1</v>
      </c>
      <c r="CS25" t="s">
        <v>1909</v>
      </c>
      <c r="DE25">
        <v>1</v>
      </c>
      <c r="DG25">
        <v>7</v>
      </c>
      <c r="DH25">
        <v>7</v>
      </c>
      <c r="DI25">
        <v>7</v>
      </c>
      <c r="DJ25">
        <v>7</v>
      </c>
      <c r="DK25">
        <v>7</v>
      </c>
      <c r="DL25">
        <v>7</v>
      </c>
      <c r="DM25">
        <v>7</v>
      </c>
      <c r="DN25">
        <v>7</v>
      </c>
      <c r="DO25">
        <v>7</v>
      </c>
      <c r="DP25">
        <v>7</v>
      </c>
      <c r="DQ25">
        <v>7</v>
      </c>
      <c r="DR25">
        <v>7</v>
      </c>
      <c r="DS25">
        <v>7</v>
      </c>
      <c r="DT25">
        <v>7</v>
      </c>
      <c r="DU25">
        <v>3</v>
      </c>
      <c r="DV25">
        <v>3</v>
      </c>
      <c r="DW25">
        <v>3</v>
      </c>
      <c r="DX25">
        <v>3</v>
      </c>
      <c r="DY25">
        <v>3</v>
      </c>
      <c r="DZ25">
        <v>3</v>
      </c>
      <c r="EA25">
        <v>3</v>
      </c>
      <c r="EB25">
        <v>3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5</v>
      </c>
      <c r="EJ25">
        <v>5</v>
      </c>
      <c r="EK25">
        <v>5</v>
      </c>
      <c r="EL25">
        <v>5</v>
      </c>
      <c r="EM25">
        <v>5</v>
      </c>
      <c r="EN25">
        <v>5</v>
      </c>
      <c r="EO25">
        <v>5</v>
      </c>
      <c r="EP25">
        <v>5</v>
      </c>
      <c r="EQ25">
        <v>5</v>
      </c>
      <c r="ER25">
        <v>5</v>
      </c>
      <c r="ES25">
        <v>5</v>
      </c>
      <c r="ET25">
        <v>5</v>
      </c>
      <c r="EU25">
        <v>5</v>
      </c>
      <c r="EV25">
        <v>3</v>
      </c>
      <c r="FQ25">
        <v>1</v>
      </c>
      <c r="FS25">
        <v>7</v>
      </c>
      <c r="FU25">
        <v>1</v>
      </c>
      <c r="FV25">
        <v>1</v>
      </c>
      <c r="FW25">
        <v>1</v>
      </c>
      <c r="FX25">
        <v>1</v>
      </c>
      <c r="FZ25">
        <v>1</v>
      </c>
      <c r="GA25">
        <v>1</v>
      </c>
      <c r="GE25" t="s">
        <v>1910</v>
      </c>
      <c r="GQ25">
        <v>1</v>
      </c>
      <c r="GS25">
        <v>7</v>
      </c>
      <c r="GT25">
        <v>7</v>
      </c>
      <c r="GU25">
        <v>7</v>
      </c>
      <c r="GV25">
        <v>7</v>
      </c>
      <c r="GW25">
        <v>7</v>
      </c>
      <c r="GX25">
        <v>7</v>
      </c>
      <c r="GY25">
        <v>7</v>
      </c>
      <c r="GZ25">
        <v>7</v>
      </c>
      <c r="HA25">
        <v>7</v>
      </c>
      <c r="HB25">
        <v>7</v>
      </c>
      <c r="HC25">
        <v>7</v>
      </c>
      <c r="HE25">
        <v>7</v>
      </c>
      <c r="HF25">
        <v>7</v>
      </c>
      <c r="HG25">
        <v>3</v>
      </c>
      <c r="HH25">
        <v>3</v>
      </c>
      <c r="HI25">
        <v>3</v>
      </c>
      <c r="HJ25">
        <v>3</v>
      </c>
      <c r="HK25">
        <v>3</v>
      </c>
      <c r="HL25">
        <v>3</v>
      </c>
      <c r="HN25">
        <v>3</v>
      </c>
      <c r="HO25">
        <v>5</v>
      </c>
      <c r="HP25">
        <v>5</v>
      </c>
      <c r="HQ25">
        <v>5</v>
      </c>
      <c r="HR25">
        <v>5</v>
      </c>
      <c r="HS25">
        <v>5</v>
      </c>
      <c r="HT25">
        <v>5</v>
      </c>
      <c r="HU25">
        <v>5</v>
      </c>
      <c r="HV25">
        <v>5</v>
      </c>
      <c r="HW25">
        <v>5</v>
      </c>
      <c r="HX25">
        <v>5</v>
      </c>
      <c r="HY25">
        <v>5</v>
      </c>
      <c r="HZ25">
        <v>5</v>
      </c>
      <c r="IA25">
        <v>5</v>
      </c>
      <c r="IB25">
        <v>5</v>
      </c>
      <c r="IC25">
        <v>5</v>
      </c>
      <c r="ID25">
        <v>1</v>
      </c>
      <c r="IE25">
        <v>5</v>
      </c>
      <c r="IF25">
        <v>5</v>
      </c>
      <c r="IG25">
        <v>5</v>
      </c>
      <c r="IH25">
        <v>3</v>
      </c>
      <c r="JC25">
        <v>1</v>
      </c>
      <c r="JE25">
        <v>7</v>
      </c>
      <c r="JG25">
        <v>1</v>
      </c>
      <c r="JH25">
        <v>1</v>
      </c>
      <c r="JJ25">
        <v>1</v>
      </c>
      <c r="JQ25" t="s">
        <v>1911</v>
      </c>
      <c r="KC25">
        <v>1</v>
      </c>
      <c r="KE25">
        <v>7</v>
      </c>
      <c r="KF25">
        <v>7</v>
      </c>
      <c r="KG25">
        <v>7</v>
      </c>
      <c r="KH25">
        <v>7</v>
      </c>
      <c r="KI25">
        <v>7</v>
      </c>
      <c r="KJ25">
        <v>7</v>
      </c>
      <c r="KK25">
        <v>7</v>
      </c>
      <c r="KL25">
        <v>7</v>
      </c>
      <c r="KM25">
        <v>7</v>
      </c>
      <c r="KN25">
        <v>7</v>
      </c>
      <c r="KO25">
        <v>7</v>
      </c>
      <c r="KP25">
        <v>7</v>
      </c>
      <c r="KQ25">
        <v>7</v>
      </c>
      <c r="KR25">
        <v>7</v>
      </c>
      <c r="KS25">
        <v>3</v>
      </c>
      <c r="KT25">
        <v>3</v>
      </c>
      <c r="KU25">
        <v>3</v>
      </c>
      <c r="KV25">
        <v>3</v>
      </c>
      <c r="KW25">
        <v>3</v>
      </c>
      <c r="KX25">
        <v>3</v>
      </c>
      <c r="KY25">
        <v>3</v>
      </c>
      <c r="KZ25">
        <v>3</v>
      </c>
      <c r="LA25">
        <v>5</v>
      </c>
      <c r="LB25">
        <v>5</v>
      </c>
      <c r="LC25">
        <v>5</v>
      </c>
      <c r="LD25">
        <v>5</v>
      </c>
      <c r="LE25">
        <v>5</v>
      </c>
      <c r="LF25">
        <v>5</v>
      </c>
      <c r="LG25">
        <v>5</v>
      </c>
      <c r="LH25">
        <v>5</v>
      </c>
      <c r="LI25">
        <v>5</v>
      </c>
      <c r="LJ25">
        <v>5</v>
      </c>
      <c r="LK25">
        <v>5</v>
      </c>
      <c r="LL25">
        <v>5</v>
      </c>
      <c r="LM25">
        <v>5</v>
      </c>
      <c r="LN25">
        <v>5</v>
      </c>
      <c r="LO25">
        <v>5</v>
      </c>
      <c r="LP25">
        <v>5</v>
      </c>
      <c r="LQ25">
        <v>5</v>
      </c>
      <c r="LR25">
        <v>5</v>
      </c>
      <c r="LS25">
        <v>5</v>
      </c>
      <c r="LT25">
        <v>3</v>
      </c>
      <c r="MO25">
        <v>1</v>
      </c>
      <c r="MQ25">
        <v>7</v>
      </c>
      <c r="MT25">
        <v>1</v>
      </c>
      <c r="MU25">
        <v>1</v>
      </c>
      <c r="MV25">
        <v>1</v>
      </c>
      <c r="MY25">
        <v>1</v>
      </c>
      <c r="NC25" t="s">
        <v>1912</v>
      </c>
      <c r="NO25">
        <v>1</v>
      </c>
      <c r="NQ25">
        <v>7</v>
      </c>
      <c r="NR25">
        <v>7</v>
      </c>
      <c r="NS25">
        <v>7</v>
      </c>
      <c r="NT25">
        <v>7</v>
      </c>
      <c r="NU25">
        <v>7</v>
      </c>
      <c r="NV25">
        <v>7</v>
      </c>
      <c r="NW25">
        <v>7</v>
      </c>
      <c r="NX25">
        <v>7</v>
      </c>
      <c r="NY25">
        <v>7</v>
      </c>
      <c r="NZ25">
        <v>7</v>
      </c>
      <c r="OA25">
        <v>7</v>
      </c>
      <c r="OB25">
        <v>7</v>
      </c>
      <c r="OC25">
        <v>7</v>
      </c>
      <c r="OD25">
        <v>7</v>
      </c>
      <c r="OE25">
        <v>3</v>
      </c>
      <c r="OF25">
        <v>3</v>
      </c>
      <c r="OG25">
        <v>3</v>
      </c>
      <c r="OH25">
        <v>3</v>
      </c>
      <c r="OI25">
        <v>3</v>
      </c>
      <c r="OJ25">
        <v>3</v>
      </c>
      <c r="OK25">
        <v>3</v>
      </c>
      <c r="OL25">
        <v>3</v>
      </c>
      <c r="OM25">
        <v>5</v>
      </c>
      <c r="ON25">
        <v>5</v>
      </c>
      <c r="OO25">
        <v>5</v>
      </c>
      <c r="OP25">
        <v>5</v>
      </c>
      <c r="OQ25">
        <v>5</v>
      </c>
      <c r="OR25">
        <v>5</v>
      </c>
      <c r="OS25">
        <v>5</v>
      </c>
      <c r="OT25">
        <v>5</v>
      </c>
      <c r="OU25">
        <v>5</v>
      </c>
      <c r="OV25">
        <v>5</v>
      </c>
      <c r="OW25">
        <v>5</v>
      </c>
      <c r="OX25">
        <v>5</v>
      </c>
      <c r="OY25">
        <v>5</v>
      </c>
      <c r="OZ25">
        <v>5</v>
      </c>
      <c r="PA25">
        <v>5</v>
      </c>
      <c r="PB25">
        <v>5</v>
      </c>
      <c r="PC25">
        <v>5</v>
      </c>
      <c r="PD25">
        <v>5</v>
      </c>
      <c r="PE25">
        <v>5</v>
      </c>
      <c r="PF25">
        <v>3</v>
      </c>
      <c r="QA25">
        <v>1</v>
      </c>
      <c r="QC25">
        <v>7</v>
      </c>
      <c r="QD25">
        <v>1</v>
      </c>
      <c r="QF25">
        <v>1</v>
      </c>
      <c r="QH25">
        <v>1</v>
      </c>
      <c r="QO25" t="s">
        <v>1777</v>
      </c>
      <c r="RA25">
        <v>1</v>
      </c>
      <c r="RC25">
        <v>7</v>
      </c>
      <c r="RD25">
        <v>7</v>
      </c>
      <c r="RE25">
        <v>7</v>
      </c>
      <c r="RF25">
        <v>7</v>
      </c>
      <c r="RG25">
        <v>7</v>
      </c>
      <c r="RH25">
        <v>7</v>
      </c>
      <c r="RI25">
        <v>7</v>
      </c>
      <c r="RJ25">
        <v>7</v>
      </c>
      <c r="RK25">
        <v>7</v>
      </c>
      <c r="RL25">
        <v>7</v>
      </c>
      <c r="RM25">
        <v>7</v>
      </c>
      <c r="RO25">
        <v>7</v>
      </c>
      <c r="RP25">
        <v>7</v>
      </c>
      <c r="RQ25">
        <v>3</v>
      </c>
      <c r="RR25">
        <v>3</v>
      </c>
      <c r="RS25">
        <v>3</v>
      </c>
      <c r="RT25">
        <v>3</v>
      </c>
      <c r="RU25">
        <v>3</v>
      </c>
      <c r="RV25">
        <v>3</v>
      </c>
      <c r="RX25">
        <v>3</v>
      </c>
      <c r="RY25">
        <v>5</v>
      </c>
      <c r="RZ25">
        <v>5</v>
      </c>
      <c r="SA25">
        <v>5</v>
      </c>
      <c r="SB25">
        <v>5</v>
      </c>
      <c r="SC25">
        <v>5</v>
      </c>
      <c r="SD25">
        <v>5</v>
      </c>
      <c r="SE25">
        <v>5</v>
      </c>
      <c r="SF25">
        <v>5</v>
      </c>
      <c r="SG25">
        <v>5</v>
      </c>
      <c r="SH25">
        <v>5</v>
      </c>
      <c r="SI25">
        <v>5</v>
      </c>
      <c r="SJ25">
        <v>5</v>
      </c>
      <c r="SK25">
        <v>5</v>
      </c>
      <c r="SL25">
        <v>5</v>
      </c>
      <c r="SM25">
        <v>5</v>
      </c>
      <c r="SN25">
        <v>1</v>
      </c>
      <c r="SO25">
        <v>5</v>
      </c>
      <c r="SP25">
        <v>5</v>
      </c>
      <c r="SQ25">
        <v>5</v>
      </c>
      <c r="SR25">
        <v>3</v>
      </c>
      <c r="TM25">
        <v>1</v>
      </c>
      <c r="TO25">
        <v>7</v>
      </c>
      <c r="TP25">
        <v>1</v>
      </c>
      <c r="TR25">
        <v>1</v>
      </c>
      <c r="TS25">
        <v>1</v>
      </c>
      <c r="TT25">
        <v>1</v>
      </c>
      <c r="UA25" t="s">
        <v>1913</v>
      </c>
      <c r="UM25">
        <v>1</v>
      </c>
      <c r="UO25">
        <v>7</v>
      </c>
      <c r="UP25">
        <v>7</v>
      </c>
      <c r="UQ25">
        <v>7</v>
      </c>
      <c r="UR25">
        <v>7</v>
      </c>
      <c r="US25">
        <v>7</v>
      </c>
      <c r="UT25">
        <v>7</v>
      </c>
      <c r="UU25">
        <v>7</v>
      </c>
      <c r="UV25">
        <v>7</v>
      </c>
      <c r="UW25">
        <v>7</v>
      </c>
      <c r="UX25">
        <v>7</v>
      </c>
      <c r="UY25">
        <v>7</v>
      </c>
      <c r="VA25">
        <v>7</v>
      </c>
      <c r="VB25">
        <v>7</v>
      </c>
      <c r="VC25">
        <v>3</v>
      </c>
      <c r="VD25">
        <v>3</v>
      </c>
      <c r="VE25">
        <v>3</v>
      </c>
      <c r="VF25">
        <v>3</v>
      </c>
      <c r="VG25">
        <v>3</v>
      </c>
      <c r="VH25">
        <v>3</v>
      </c>
      <c r="VJ25">
        <v>3</v>
      </c>
      <c r="VK25">
        <v>5</v>
      </c>
      <c r="VL25">
        <v>5</v>
      </c>
      <c r="VM25">
        <v>5</v>
      </c>
      <c r="VN25">
        <v>5</v>
      </c>
      <c r="VO25">
        <v>5</v>
      </c>
      <c r="VP25">
        <v>5</v>
      </c>
      <c r="VQ25">
        <v>5</v>
      </c>
      <c r="VR25">
        <v>5</v>
      </c>
      <c r="VS25">
        <v>5</v>
      </c>
      <c r="VT25">
        <v>5</v>
      </c>
      <c r="VU25">
        <v>5</v>
      </c>
      <c r="VV25">
        <v>5</v>
      </c>
      <c r="VW25">
        <v>5</v>
      </c>
      <c r="VX25">
        <v>5</v>
      </c>
      <c r="VY25">
        <v>5</v>
      </c>
      <c r="VZ25">
        <v>1</v>
      </c>
      <c r="WA25">
        <v>5</v>
      </c>
      <c r="WB25">
        <v>5</v>
      </c>
      <c r="WC25">
        <v>5</v>
      </c>
      <c r="WD25">
        <v>3</v>
      </c>
      <c r="WY25">
        <v>1</v>
      </c>
      <c r="XA25">
        <v>7</v>
      </c>
      <c r="XC25">
        <v>1</v>
      </c>
      <c r="XD25">
        <v>1</v>
      </c>
      <c r="XE25">
        <v>1</v>
      </c>
      <c r="XF25">
        <v>1</v>
      </c>
      <c r="XM25" t="s">
        <v>1779</v>
      </c>
      <c r="XY25">
        <v>1</v>
      </c>
      <c r="YA25">
        <v>7</v>
      </c>
      <c r="YB25">
        <v>7</v>
      </c>
      <c r="YC25">
        <v>7</v>
      </c>
      <c r="YD25">
        <v>7</v>
      </c>
      <c r="YE25">
        <v>7</v>
      </c>
      <c r="YF25">
        <v>7</v>
      </c>
      <c r="YG25">
        <v>7</v>
      </c>
      <c r="YH25">
        <v>7</v>
      </c>
      <c r="YI25">
        <v>7</v>
      </c>
      <c r="YJ25">
        <v>7</v>
      </c>
      <c r="YK25">
        <v>7</v>
      </c>
      <c r="YM25">
        <v>7</v>
      </c>
      <c r="YN25">
        <v>7</v>
      </c>
      <c r="YO25">
        <v>3</v>
      </c>
      <c r="YP25">
        <v>3</v>
      </c>
      <c r="YQ25">
        <v>3</v>
      </c>
      <c r="YR25">
        <v>3</v>
      </c>
      <c r="YS25">
        <v>3</v>
      </c>
      <c r="YT25">
        <v>3</v>
      </c>
      <c r="YV25">
        <v>3</v>
      </c>
      <c r="YW25">
        <v>5</v>
      </c>
      <c r="YX25">
        <v>5</v>
      </c>
      <c r="YY25">
        <v>5</v>
      </c>
      <c r="YZ25">
        <v>5</v>
      </c>
      <c r="ZA25">
        <v>5</v>
      </c>
      <c r="ZB25">
        <v>5</v>
      </c>
      <c r="ZC25">
        <v>5</v>
      </c>
      <c r="ZD25">
        <v>5</v>
      </c>
      <c r="ZE25">
        <v>5</v>
      </c>
      <c r="ZF25">
        <v>5</v>
      </c>
      <c r="ZG25">
        <v>5</v>
      </c>
      <c r="ZH25">
        <v>5</v>
      </c>
      <c r="ZI25">
        <v>5</v>
      </c>
      <c r="ZJ25">
        <v>5</v>
      </c>
      <c r="ZK25">
        <v>5</v>
      </c>
      <c r="ZL25">
        <v>1</v>
      </c>
      <c r="ZM25">
        <v>5</v>
      </c>
      <c r="ZN25">
        <v>5</v>
      </c>
      <c r="ZO25">
        <v>5</v>
      </c>
      <c r="ZP25">
        <v>3</v>
      </c>
      <c r="AAK25">
        <v>1</v>
      </c>
      <c r="AAM25">
        <v>7</v>
      </c>
      <c r="AAN25">
        <v>1</v>
      </c>
      <c r="AAO25">
        <v>1</v>
      </c>
      <c r="AAP25">
        <v>1</v>
      </c>
      <c r="AAR25">
        <v>1</v>
      </c>
      <c r="AAY25" t="s">
        <v>1914</v>
      </c>
      <c r="ABK25">
        <v>1</v>
      </c>
      <c r="ABM25">
        <v>7</v>
      </c>
      <c r="ABN25">
        <v>7</v>
      </c>
      <c r="ABO25">
        <v>7</v>
      </c>
      <c r="ABP25">
        <v>7</v>
      </c>
      <c r="ABQ25">
        <v>7</v>
      </c>
      <c r="ABR25">
        <v>7</v>
      </c>
      <c r="ABS25">
        <v>7</v>
      </c>
      <c r="ABT25">
        <v>7</v>
      </c>
      <c r="ABU25">
        <v>7</v>
      </c>
      <c r="ABV25">
        <v>7</v>
      </c>
      <c r="ABW25">
        <v>7</v>
      </c>
      <c r="ABY25">
        <v>7</v>
      </c>
      <c r="ABZ25">
        <v>7</v>
      </c>
      <c r="ACA25">
        <v>3</v>
      </c>
      <c r="ACB25">
        <v>3</v>
      </c>
      <c r="ACC25">
        <v>3</v>
      </c>
      <c r="ACD25">
        <v>3</v>
      </c>
      <c r="ACE25">
        <v>3</v>
      </c>
      <c r="ACF25">
        <v>3</v>
      </c>
      <c r="ACH25">
        <v>3</v>
      </c>
      <c r="ACI25">
        <v>5</v>
      </c>
      <c r="ACJ25">
        <v>5</v>
      </c>
      <c r="ACK25">
        <v>5</v>
      </c>
      <c r="ACL25">
        <v>5</v>
      </c>
      <c r="ACM25">
        <v>5</v>
      </c>
      <c r="ACN25">
        <v>5</v>
      </c>
      <c r="ACO25">
        <v>5</v>
      </c>
      <c r="ACP25">
        <v>5</v>
      </c>
      <c r="ACQ25">
        <v>5</v>
      </c>
      <c r="ACR25">
        <v>5</v>
      </c>
      <c r="ACS25">
        <v>5</v>
      </c>
      <c r="ACT25">
        <v>5</v>
      </c>
      <c r="ACU25">
        <v>5</v>
      </c>
      <c r="ACV25">
        <v>5</v>
      </c>
      <c r="ACW25">
        <v>5</v>
      </c>
      <c r="ACX25">
        <v>1</v>
      </c>
      <c r="ACY25">
        <v>5</v>
      </c>
      <c r="ACZ25">
        <v>5</v>
      </c>
      <c r="ADA25">
        <v>5</v>
      </c>
      <c r="ADB25">
        <v>3</v>
      </c>
      <c r="ADW25">
        <v>1</v>
      </c>
      <c r="ADY25">
        <v>7</v>
      </c>
      <c r="AEA25">
        <v>1</v>
      </c>
      <c r="AEB25">
        <v>1</v>
      </c>
      <c r="AED25">
        <v>1</v>
      </c>
      <c r="AEF25">
        <v>1</v>
      </c>
      <c r="AEG25">
        <v>1</v>
      </c>
      <c r="AEK25" t="s">
        <v>1781</v>
      </c>
      <c r="AEW25">
        <v>1</v>
      </c>
      <c r="AEY25">
        <v>7</v>
      </c>
      <c r="AEZ25">
        <v>7</v>
      </c>
      <c r="AFA25">
        <v>7</v>
      </c>
      <c r="AFB25">
        <v>7</v>
      </c>
      <c r="AFC25">
        <v>7</v>
      </c>
      <c r="AFD25">
        <v>7</v>
      </c>
      <c r="AFE25">
        <v>7</v>
      </c>
      <c r="AFF25">
        <v>7</v>
      </c>
      <c r="AFG25">
        <v>7</v>
      </c>
      <c r="AFH25">
        <v>7</v>
      </c>
      <c r="AFI25">
        <v>7</v>
      </c>
      <c r="AFJ25">
        <v>7</v>
      </c>
      <c r="AFK25">
        <v>7</v>
      </c>
      <c r="AFL25">
        <v>7</v>
      </c>
      <c r="AFM25">
        <v>3</v>
      </c>
      <c r="AFN25">
        <v>3</v>
      </c>
      <c r="AFO25">
        <v>3</v>
      </c>
      <c r="AFP25">
        <v>3</v>
      </c>
      <c r="AFQ25">
        <v>3</v>
      </c>
      <c r="AFR25">
        <v>3</v>
      </c>
      <c r="AFS25">
        <v>3</v>
      </c>
      <c r="AFT25">
        <v>3</v>
      </c>
      <c r="AFU25">
        <v>5</v>
      </c>
      <c r="AFV25">
        <v>5</v>
      </c>
      <c r="AFW25">
        <v>5</v>
      </c>
      <c r="AFX25">
        <v>5</v>
      </c>
      <c r="AFY25">
        <v>5</v>
      </c>
      <c r="AFZ25">
        <v>5</v>
      </c>
      <c r="AGA25">
        <v>5</v>
      </c>
      <c r="AGB25">
        <v>5</v>
      </c>
      <c r="AGC25">
        <v>5</v>
      </c>
      <c r="AGD25">
        <v>5</v>
      </c>
      <c r="AGE25">
        <v>5</v>
      </c>
      <c r="AGF25">
        <v>5</v>
      </c>
      <c r="AGG25">
        <v>5</v>
      </c>
      <c r="AGH25">
        <v>5</v>
      </c>
      <c r="AGI25">
        <v>5</v>
      </c>
      <c r="AGJ25">
        <v>1</v>
      </c>
      <c r="AGK25">
        <v>5</v>
      </c>
      <c r="AGL25">
        <v>5</v>
      </c>
      <c r="AGM25">
        <v>5</v>
      </c>
      <c r="AGN25">
        <v>3</v>
      </c>
      <c r="AHI25">
        <v>1</v>
      </c>
      <c r="AHK25">
        <v>1</v>
      </c>
      <c r="AHN25">
        <v>1</v>
      </c>
      <c r="AHP25">
        <v>1</v>
      </c>
      <c r="AHQ25">
        <v>1</v>
      </c>
      <c r="AHS25">
        <v>1</v>
      </c>
      <c r="AHT25">
        <v>2</v>
      </c>
      <c r="AHW25">
        <v>5</v>
      </c>
      <c r="AHY25">
        <v>3</v>
      </c>
      <c r="AHZ25">
        <v>1</v>
      </c>
      <c r="AIB25">
        <v>4</v>
      </c>
      <c r="AII25" t="s">
        <v>1915</v>
      </c>
      <c r="AIL25">
        <v>7</v>
      </c>
      <c r="AIN25">
        <v>1</v>
      </c>
      <c r="AIP25">
        <v>1</v>
      </c>
      <c r="AIQ25">
        <v>1</v>
      </c>
      <c r="AIS25">
        <v>1</v>
      </c>
      <c r="AIW25">
        <v>1</v>
      </c>
      <c r="AIZ25">
        <v>1</v>
      </c>
      <c r="AJU25">
        <v>1</v>
      </c>
      <c r="AKL25">
        <v>7</v>
      </c>
      <c r="AKM25">
        <v>1</v>
      </c>
      <c r="AKN25">
        <v>1</v>
      </c>
      <c r="AKO25">
        <v>1</v>
      </c>
      <c r="AKP25">
        <v>1</v>
      </c>
      <c r="AKR25">
        <v>1</v>
      </c>
      <c r="AKX25">
        <v>1</v>
      </c>
      <c r="ALU25">
        <v>1</v>
      </c>
      <c r="AML25">
        <v>7</v>
      </c>
      <c r="AMN25">
        <v>1</v>
      </c>
      <c r="AMO25">
        <v>1</v>
      </c>
      <c r="AMP25">
        <v>1</v>
      </c>
      <c r="AMQ25">
        <v>1</v>
      </c>
      <c r="AMR25">
        <v>1</v>
      </c>
      <c r="AMZ25">
        <v>1</v>
      </c>
      <c r="ANU25">
        <v>1</v>
      </c>
      <c r="AOL25">
        <v>7</v>
      </c>
      <c r="AON25">
        <v>1</v>
      </c>
      <c r="AOP25">
        <v>1</v>
      </c>
      <c r="AOR25">
        <v>1</v>
      </c>
      <c r="AOS25">
        <v>1</v>
      </c>
      <c r="AOX25">
        <v>1</v>
      </c>
      <c r="AOZ25">
        <v>1</v>
      </c>
      <c r="APU25">
        <v>1</v>
      </c>
      <c r="AQL25">
        <v>7</v>
      </c>
      <c r="AQM25">
        <v>1</v>
      </c>
      <c r="AQO25">
        <v>1</v>
      </c>
      <c r="AQP25">
        <v>1</v>
      </c>
      <c r="AQR25">
        <v>1</v>
      </c>
      <c r="AQV25">
        <v>1</v>
      </c>
      <c r="AQY25">
        <v>1</v>
      </c>
      <c r="ARU25">
        <v>1</v>
      </c>
      <c r="ASL25">
        <v>7</v>
      </c>
      <c r="ASN25">
        <v>1</v>
      </c>
      <c r="ASO25">
        <v>1</v>
      </c>
      <c r="ASQ25">
        <v>1</v>
      </c>
      <c r="ASS25">
        <v>1</v>
      </c>
      <c r="ASW25">
        <v>1</v>
      </c>
      <c r="ATU25">
        <v>1</v>
      </c>
      <c r="AUL25">
        <v>2</v>
      </c>
      <c r="AUM25">
        <v>6</v>
      </c>
      <c r="AUN25">
        <v>3</v>
      </c>
      <c r="AUO25">
        <v>5</v>
      </c>
      <c r="AUP25">
        <v>1</v>
      </c>
      <c r="AUQ25">
        <v>4</v>
      </c>
      <c r="AUV25" t="s">
        <v>1916</v>
      </c>
      <c r="AUX25">
        <v>7</v>
      </c>
      <c r="AUY25">
        <v>5</v>
      </c>
      <c r="AUZ25">
        <v>4</v>
      </c>
      <c r="AVA25">
        <v>5</v>
      </c>
      <c r="AVB25">
        <v>5</v>
      </c>
      <c r="AVC25">
        <v>5</v>
      </c>
      <c r="AVD25">
        <v>5</v>
      </c>
      <c r="AVE25">
        <v>5</v>
      </c>
      <c r="AVF25">
        <v>5</v>
      </c>
      <c r="AVG25">
        <v>5</v>
      </c>
      <c r="AVH25">
        <v>5</v>
      </c>
      <c r="AVI25">
        <v>5</v>
      </c>
      <c r="AVJ25">
        <v>4</v>
      </c>
      <c r="AVK25">
        <v>5</v>
      </c>
      <c r="AVL25">
        <v>5</v>
      </c>
      <c r="AVM25">
        <v>5</v>
      </c>
      <c r="AVN25">
        <v>5</v>
      </c>
      <c r="AVO25">
        <v>4</v>
      </c>
      <c r="AVP25">
        <v>5</v>
      </c>
      <c r="AVQ25">
        <v>5</v>
      </c>
      <c r="AVR25">
        <v>5</v>
      </c>
      <c r="AVS25">
        <v>4</v>
      </c>
      <c r="AVT25">
        <v>5</v>
      </c>
      <c r="AVU25">
        <v>5</v>
      </c>
      <c r="AVV25">
        <v>5</v>
      </c>
      <c r="AVW25">
        <v>4</v>
      </c>
      <c r="AVX25">
        <v>5</v>
      </c>
      <c r="AVY25">
        <v>5</v>
      </c>
      <c r="AVZ25">
        <v>5</v>
      </c>
      <c r="AWA25">
        <v>5</v>
      </c>
      <c r="AWS25">
        <v>4</v>
      </c>
      <c r="AWT25">
        <v>5</v>
      </c>
      <c r="AWU25">
        <v>5</v>
      </c>
      <c r="AWV25">
        <v>3</v>
      </c>
      <c r="AWW25">
        <v>7</v>
      </c>
      <c r="AWX25">
        <v>5</v>
      </c>
      <c r="AWY25">
        <v>4</v>
      </c>
      <c r="AWZ25">
        <v>5</v>
      </c>
      <c r="AXA25">
        <v>5</v>
      </c>
      <c r="AXB25">
        <v>4</v>
      </c>
      <c r="AXC25">
        <v>5</v>
      </c>
      <c r="AXD25">
        <v>5</v>
      </c>
      <c r="AXE25">
        <v>4</v>
      </c>
      <c r="AXF25">
        <v>5</v>
      </c>
      <c r="AXG25">
        <v>5</v>
      </c>
      <c r="AXH25">
        <v>5</v>
      </c>
      <c r="AXI25">
        <v>5</v>
      </c>
      <c r="AXJ25">
        <v>4</v>
      </c>
      <c r="AXK25">
        <v>5</v>
      </c>
      <c r="AXL25">
        <v>5</v>
      </c>
      <c r="AXM25">
        <v>5</v>
      </c>
      <c r="AXN25">
        <v>5</v>
      </c>
      <c r="AXO25">
        <v>5</v>
      </c>
      <c r="AXP25">
        <v>4</v>
      </c>
      <c r="AXQ25">
        <v>5</v>
      </c>
      <c r="AXR25">
        <v>5</v>
      </c>
      <c r="AXS25">
        <v>5</v>
      </c>
      <c r="AXT25">
        <v>5</v>
      </c>
      <c r="AXU25">
        <v>5</v>
      </c>
      <c r="AXV25">
        <v>5</v>
      </c>
      <c r="AXW25">
        <v>5</v>
      </c>
      <c r="AXX25">
        <v>5</v>
      </c>
      <c r="AXY25">
        <v>4</v>
      </c>
      <c r="AXZ25">
        <v>5</v>
      </c>
      <c r="AYR25">
        <v>5</v>
      </c>
      <c r="AYS25">
        <v>5</v>
      </c>
      <c r="AYT25">
        <v>5</v>
      </c>
      <c r="AYU25">
        <v>3</v>
      </c>
      <c r="AYV25">
        <v>7</v>
      </c>
      <c r="AYW25">
        <v>5</v>
      </c>
      <c r="AYX25">
        <v>5</v>
      </c>
      <c r="AYY25">
        <v>4</v>
      </c>
      <c r="AYZ25">
        <v>5</v>
      </c>
      <c r="AZA25">
        <v>5</v>
      </c>
      <c r="AZB25">
        <v>5</v>
      </c>
      <c r="AZC25">
        <v>5</v>
      </c>
      <c r="AZD25">
        <v>5</v>
      </c>
      <c r="AZE25">
        <v>4</v>
      </c>
      <c r="AZF25">
        <v>5</v>
      </c>
      <c r="AZG25">
        <v>5</v>
      </c>
      <c r="AZH25">
        <v>5</v>
      </c>
      <c r="AZI25">
        <v>5</v>
      </c>
      <c r="AZJ25">
        <v>5</v>
      </c>
      <c r="AZK25">
        <v>5</v>
      </c>
      <c r="AZL25">
        <v>4</v>
      </c>
      <c r="AZM25">
        <v>5</v>
      </c>
      <c r="AZN25">
        <v>5</v>
      </c>
      <c r="AZO25">
        <v>5</v>
      </c>
      <c r="AZP25">
        <v>5</v>
      </c>
      <c r="AZQ25">
        <v>5</v>
      </c>
      <c r="AZR25">
        <v>4</v>
      </c>
      <c r="AZS25">
        <v>5</v>
      </c>
      <c r="AZT25">
        <v>5</v>
      </c>
      <c r="AZU25">
        <v>5</v>
      </c>
      <c r="AZV25">
        <v>4</v>
      </c>
      <c r="AZW25">
        <v>5</v>
      </c>
      <c r="AZX25">
        <v>5</v>
      </c>
      <c r="AZY25">
        <v>5</v>
      </c>
      <c r="BAQ25">
        <v>5</v>
      </c>
      <c r="BAR25">
        <v>5</v>
      </c>
      <c r="BAS25">
        <v>4</v>
      </c>
      <c r="BAT25">
        <v>3</v>
      </c>
      <c r="BAU25">
        <v>7</v>
      </c>
      <c r="BAV25">
        <v>5</v>
      </c>
      <c r="BAW25">
        <v>4</v>
      </c>
      <c r="BAX25">
        <v>5</v>
      </c>
      <c r="BAY25">
        <v>5</v>
      </c>
      <c r="BAZ25">
        <v>5</v>
      </c>
      <c r="BBA25">
        <v>4</v>
      </c>
      <c r="BBB25">
        <v>5</v>
      </c>
      <c r="BBC25">
        <v>5</v>
      </c>
      <c r="BBD25">
        <v>4</v>
      </c>
      <c r="BBE25">
        <v>5</v>
      </c>
      <c r="BBF25">
        <v>5</v>
      </c>
      <c r="BBG25">
        <v>4</v>
      </c>
      <c r="BBH25">
        <v>5</v>
      </c>
      <c r="BBI25">
        <v>5</v>
      </c>
      <c r="BBJ25">
        <v>5</v>
      </c>
      <c r="BBK25">
        <v>4</v>
      </c>
      <c r="BBL25">
        <v>5</v>
      </c>
      <c r="BBM25">
        <v>5</v>
      </c>
      <c r="BBN25">
        <v>5</v>
      </c>
      <c r="BBO25">
        <v>4</v>
      </c>
      <c r="BBP25">
        <v>5</v>
      </c>
      <c r="BBQ25">
        <v>5</v>
      </c>
      <c r="BBR25">
        <v>5</v>
      </c>
      <c r="BBS25">
        <v>4</v>
      </c>
      <c r="BBT25">
        <v>5</v>
      </c>
      <c r="BBU25">
        <v>5</v>
      </c>
      <c r="BBV25">
        <v>5</v>
      </c>
      <c r="BBW25">
        <v>4</v>
      </c>
      <c r="BBX25">
        <v>5</v>
      </c>
      <c r="BCP25">
        <v>5</v>
      </c>
      <c r="BCQ25">
        <v>4</v>
      </c>
      <c r="BCR25">
        <v>5</v>
      </c>
      <c r="BCS25">
        <v>3</v>
      </c>
      <c r="BCT25">
        <v>4</v>
      </c>
      <c r="BCU25">
        <v>2</v>
      </c>
      <c r="BCV25">
        <v>1</v>
      </c>
      <c r="BCW25">
        <v>3</v>
      </c>
      <c r="BCZ25" t="s">
        <v>1917</v>
      </c>
      <c r="BDB25">
        <v>3</v>
      </c>
      <c r="BDC25">
        <v>4</v>
      </c>
      <c r="BDD25">
        <v>1</v>
      </c>
      <c r="BDE25">
        <v>2</v>
      </c>
      <c r="BDH25" t="s">
        <v>1918</v>
      </c>
      <c r="BDJ25">
        <v>45</v>
      </c>
      <c r="BDL25">
        <v>45</v>
      </c>
      <c r="BDM25">
        <v>45</v>
      </c>
      <c r="BDO25">
        <v>45</v>
      </c>
      <c r="BDQ25">
        <v>45</v>
      </c>
      <c r="BDR25">
        <v>45</v>
      </c>
      <c r="BDS25">
        <v>55</v>
      </c>
      <c r="BDU25">
        <v>55</v>
      </c>
      <c r="BDV25">
        <v>55</v>
      </c>
      <c r="BDX25">
        <v>55</v>
      </c>
      <c r="BDZ25">
        <v>55</v>
      </c>
      <c r="BEA25">
        <v>55</v>
      </c>
      <c r="BEB25">
        <v>65</v>
      </c>
      <c r="BED25">
        <v>65</v>
      </c>
      <c r="BEE25">
        <v>65</v>
      </c>
      <c r="BEG25">
        <v>65</v>
      </c>
      <c r="BEI25">
        <v>65</v>
      </c>
      <c r="BEJ25">
        <v>65</v>
      </c>
      <c r="BEK25">
        <v>33</v>
      </c>
      <c r="BEM25">
        <v>33</v>
      </c>
      <c r="BEN25">
        <v>33</v>
      </c>
      <c r="BEP25">
        <v>33</v>
      </c>
      <c r="BER25">
        <v>33</v>
      </c>
      <c r="BES25">
        <v>33</v>
      </c>
      <c r="BET25">
        <v>7</v>
      </c>
      <c r="BEU25">
        <v>5</v>
      </c>
      <c r="BEV25">
        <v>5</v>
      </c>
      <c r="BEW25">
        <v>5</v>
      </c>
      <c r="BEX25">
        <v>3</v>
      </c>
      <c r="BEY25">
        <v>5</v>
      </c>
      <c r="BEZ25">
        <v>2</v>
      </c>
      <c r="BFA25">
        <v>1</v>
      </c>
      <c r="BFB25">
        <v>6</v>
      </c>
      <c r="BFC25">
        <v>1</v>
      </c>
      <c r="BFE25">
        <v>7</v>
      </c>
      <c r="BFF25">
        <v>5</v>
      </c>
      <c r="BFG25">
        <v>5</v>
      </c>
      <c r="BFH25">
        <v>5</v>
      </c>
      <c r="BFI25">
        <v>3</v>
      </c>
      <c r="BFJ25">
        <v>5</v>
      </c>
      <c r="BFP25">
        <v>7</v>
      </c>
      <c r="BFQ25">
        <v>5</v>
      </c>
      <c r="BFR25">
        <v>5</v>
      </c>
      <c r="BFS25">
        <v>5</v>
      </c>
      <c r="BFT25">
        <v>3</v>
      </c>
      <c r="BFU25">
        <v>5</v>
      </c>
      <c r="BFV25">
        <v>2</v>
      </c>
      <c r="BFW25">
        <v>1</v>
      </c>
      <c r="BFX25">
        <v>6</v>
      </c>
      <c r="BFY25">
        <v>1</v>
      </c>
      <c r="BGA25">
        <v>7</v>
      </c>
      <c r="BGB25">
        <v>5</v>
      </c>
      <c r="BGC25">
        <v>5</v>
      </c>
      <c r="BGD25">
        <v>5</v>
      </c>
      <c r="BGE25">
        <v>3</v>
      </c>
      <c r="BGF25">
        <v>5</v>
      </c>
      <c r="BGG25">
        <v>2</v>
      </c>
      <c r="BGH25">
        <v>1</v>
      </c>
      <c r="BGI25">
        <v>6</v>
      </c>
      <c r="BGJ25">
        <v>1</v>
      </c>
      <c r="BGL25">
        <v>7</v>
      </c>
      <c r="BGM25">
        <v>5</v>
      </c>
      <c r="BGN25">
        <v>5</v>
      </c>
      <c r="BGO25">
        <v>5</v>
      </c>
      <c r="BGP25">
        <v>3</v>
      </c>
      <c r="BGQ25">
        <v>5</v>
      </c>
      <c r="BGW25">
        <v>7</v>
      </c>
      <c r="BGX25">
        <v>5</v>
      </c>
      <c r="BGY25">
        <v>5</v>
      </c>
      <c r="BGZ25">
        <v>5</v>
      </c>
      <c r="BHA25">
        <v>3</v>
      </c>
      <c r="BHB25">
        <v>5</v>
      </c>
      <c r="BHC25">
        <v>2</v>
      </c>
      <c r="BHD25">
        <v>1</v>
      </c>
      <c r="BHE25">
        <v>6</v>
      </c>
      <c r="BHF25">
        <v>1</v>
      </c>
      <c r="BHH25">
        <v>7</v>
      </c>
      <c r="BHI25">
        <v>5</v>
      </c>
      <c r="BHJ25">
        <v>5</v>
      </c>
      <c r="BHK25">
        <v>5</v>
      </c>
      <c r="BHL25">
        <v>3</v>
      </c>
      <c r="BHM25">
        <v>5</v>
      </c>
      <c r="BHS25">
        <v>7</v>
      </c>
      <c r="BHT25">
        <v>5</v>
      </c>
      <c r="BHU25">
        <v>5</v>
      </c>
      <c r="BHV25">
        <v>5</v>
      </c>
      <c r="BHW25">
        <v>3</v>
      </c>
      <c r="BHX25">
        <v>5</v>
      </c>
      <c r="BHY25">
        <v>2</v>
      </c>
      <c r="BHZ25">
        <v>1</v>
      </c>
      <c r="BIA25">
        <v>6</v>
      </c>
      <c r="BIB25">
        <v>1</v>
      </c>
      <c r="BID25">
        <v>7</v>
      </c>
      <c r="BIE25">
        <v>5</v>
      </c>
      <c r="BIF25">
        <v>5</v>
      </c>
      <c r="BIG25">
        <v>5</v>
      </c>
      <c r="BIH25">
        <v>3</v>
      </c>
      <c r="BII25">
        <v>5</v>
      </c>
      <c r="BIJ25">
        <v>2</v>
      </c>
      <c r="BIK25">
        <v>1</v>
      </c>
      <c r="BIL25">
        <v>6</v>
      </c>
      <c r="BIM25">
        <v>1</v>
      </c>
      <c r="BIO25">
        <v>1</v>
      </c>
      <c r="BIP25">
        <v>1</v>
      </c>
      <c r="BIR25">
        <v>1</v>
      </c>
      <c r="BIU25">
        <v>1</v>
      </c>
      <c r="BIW25">
        <v>1</v>
      </c>
      <c r="BIX25">
        <v>5</v>
      </c>
      <c r="BIY25">
        <v>3</v>
      </c>
      <c r="BJA25">
        <v>4</v>
      </c>
      <c r="BJD25">
        <v>2</v>
      </c>
      <c r="BJF25">
        <v>1</v>
      </c>
      <c r="BJO25" t="s">
        <v>1919</v>
      </c>
      <c r="BJP25">
        <v>1</v>
      </c>
      <c r="BJQ25">
        <v>1</v>
      </c>
      <c r="BJS25">
        <v>1</v>
      </c>
      <c r="BJV25">
        <v>1</v>
      </c>
      <c r="BJX25">
        <v>1</v>
      </c>
      <c r="BJY25">
        <v>4</v>
      </c>
      <c r="BJZ25">
        <v>3</v>
      </c>
      <c r="BKB25">
        <v>5</v>
      </c>
      <c r="BKE25">
        <v>2</v>
      </c>
      <c r="BKG25">
        <v>1</v>
      </c>
      <c r="BKP25" t="s">
        <v>1920</v>
      </c>
      <c r="BKY25">
        <v>1</v>
      </c>
    </row>
    <row r="26" spans="1:1009 1026:1663" x14ac:dyDescent="0.35">
      <c r="A26">
        <v>1024</v>
      </c>
      <c r="B26" t="s">
        <v>1664</v>
      </c>
      <c r="C26">
        <v>20231216234710</v>
      </c>
      <c r="D26">
        <v>20231221205215</v>
      </c>
      <c r="E26" t="s">
        <v>1665</v>
      </c>
      <c r="F26" t="s">
        <v>1803</v>
      </c>
      <c r="G26">
        <v>3688637172</v>
      </c>
      <c r="H26" t="s">
        <v>1772</v>
      </c>
      <c r="I26">
        <v>1</v>
      </c>
      <c r="J26">
        <v>1</v>
      </c>
      <c r="K26">
        <v>354</v>
      </c>
      <c r="L26">
        <v>970</v>
      </c>
      <c r="M26">
        <v>846</v>
      </c>
      <c r="N26">
        <v>481</v>
      </c>
      <c r="O26">
        <v>652</v>
      </c>
      <c r="P26">
        <v>159</v>
      </c>
      <c r="Q26">
        <v>594</v>
      </c>
      <c r="R26">
        <v>768</v>
      </c>
      <c r="S26">
        <v>205</v>
      </c>
      <c r="T26">
        <v>745</v>
      </c>
      <c r="U26">
        <v>973</v>
      </c>
      <c r="V26">
        <v>456</v>
      </c>
      <c r="W26">
        <v>357</v>
      </c>
      <c r="X26">
        <v>246</v>
      </c>
      <c r="Y26">
        <v>826</v>
      </c>
      <c r="Z26">
        <v>551</v>
      </c>
      <c r="AA26">
        <v>638</v>
      </c>
      <c r="AB26">
        <v>742</v>
      </c>
      <c r="AC26">
        <v>375</v>
      </c>
      <c r="AD26">
        <v>354</v>
      </c>
      <c r="AE26">
        <v>970</v>
      </c>
      <c r="AF26">
        <v>846</v>
      </c>
      <c r="AG26">
        <v>481</v>
      </c>
      <c r="AH26">
        <v>652</v>
      </c>
      <c r="AI26">
        <v>159</v>
      </c>
      <c r="AJ26">
        <v>594</v>
      </c>
      <c r="AK26">
        <v>768</v>
      </c>
      <c r="AL26">
        <v>205</v>
      </c>
      <c r="AM26">
        <v>973</v>
      </c>
      <c r="AN26">
        <v>973</v>
      </c>
      <c r="AO26">
        <v>357</v>
      </c>
      <c r="AP26">
        <v>973</v>
      </c>
      <c r="AQ26">
        <v>745</v>
      </c>
      <c r="AR26">
        <v>973</v>
      </c>
      <c r="AS26">
        <v>456</v>
      </c>
      <c r="AT26">
        <v>246</v>
      </c>
      <c r="AU26">
        <v>826</v>
      </c>
      <c r="AV26">
        <v>121</v>
      </c>
      <c r="AX26">
        <v>57</v>
      </c>
      <c r="AY26">
        <v>3</v>
      </c>
      <c r="AZ26">
        <v>275</v>
      </c>
      <c r="BA26">
        <v>1</v>
      </c>
      <c r="BB26">
        <v>2</v>
      </c>
      <c r="CE26">
        <v>4</v>
      </c>
      <c r="CG26">
        <v>7</v>
      </c>
      <c r="CI26">
        <v>1</v>
      </c>
      <c r="CJ26">
        <v>1</v>
      </c>
      <c r="CK26">
        <v>1</v>
      </c>
      <c r="CL26">
        <v>1</v>
      </c>
      <c r="CN26">
        <v>1</v>
      </c>
      <c r="CO26">
        <v>1</v>
      </c>
      <c r="CP26">
        <v>1</v>
      </c>
      <c r="CS26" t="s">
        <v>1921</v>
      </c>
      <c r="DE26">
        <v>1</v>
      </c>
      <c r="DG26">
        <v>7</v>
      </c>
      <c r="DH26">
        <v>7</v>
      </c>
      <c r="DI26">
        <v>7</v>
      </c>
      <c r="DJ26">
        <v>7</v>
      </c>
      <c r="DK26">
        <v>7</v>
      </c>
      <c r="DL26">
        <v>7</v>
      </c>
      <c r="DM26">
        <v>7</v>
      </c>
      <c r="DN26">
        <v>7</v>
      </c>
      <c r="DO26">
        <v>7</v>
      </c>
      <c r="DP26">
        <v>7</v>
      </c>
      <c r="DQ26">
        <v>7</v>
      </c>
      <c r="DR26">
        <v>7</v>
      </c>
      <c r="DS26">
        <v>7</v>
      </c>
      <c r="DT26">
        <v>7</v>
      </c>
      <c r="DU26">
        <v>3</v>
      </c>
      <c r="DV26">
        <v>3</v>
      </c>
      <c r="DW26">
        <v>3</v>
      </c>
      <c r="DX26">
        <v>3</v>
      </c>
      <c r="DY26">
        <v>3</v>
      </c>
      <c r="DZ26">
        <v>3</v>
      </c>
      <c r="EA26">
        <v>3</v>
      </c>
      <c r="EB26">
        <v>3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5</v>
      </c>
      <c r="EJ26">
        <v>5</v>
      </c>
      <c r="EK26">
        <v>5</v>
      </c>
      <c r="EL26">
        <v>5</v>
      </c>
      <c r="EM26">
        <v>5</v>
      </c>
      <c r="EN26">
        <v>5</v>
      </c>
      <c r="EO26">
        <v>5</v>
      </c>
      <c r="EP26">
        <v>5</v>
      </c>
      <c r="EQ26">
        <v>5</v>
      </c>
      <c r="ER26">
        <v>5</v>
      </c>
      <c r="ES26">
        <v>5</v>
      </c>
      <c r="ET26">
        <v>5</v>
      </c>
      <c r="EU26">
        <v>5</v>
      </c>
      <c r="EV26">
        <v>3</v>
      </c>
      <c r="FQ26">
        <v>1</v>
      </c>
      <c r="FS26">
        <v>7</v>
      </c>
      <c r="FU26">
        <v>1</v>
      </c>
      <c r="FV26">
        <v>1</v>
      </c>
      <c r="FW26">
        <v>1</v>
      </c>
      <c r="FX26">
        <v>1</v>
      </c>
      <c r="FZ26">
        <v>1</v>
      </c>
      <c r="GA26">
        <v>1</v>
      </c>
      <c r="GB26">
        <v>1</v>
      </c>
      <c r="GE26" t="s">
        <v>1922</v>
      </c>
      <c r="GQ26">
        <v>1</v>
      </c>
      <c r="GS26">
        <v>7</v>
      </c>
      <c r="GT26">
        <v>7</v>
      </c>
      <c r="GU26">
        <v>7</v>
      </c>
      <c r="GV26">
        <v>7</v>
      </c>
      <c r="GW26">
        <v>7</v>
      </c>
      <c r="GX26">
        <v>7</v>
      </c>
      <c r="GY26">
        <v>7</v>
      </c>
      <c r="GZ26">
        <v>7</v>
      </c>
      <c r="HA26">
        <v>7</v>
      </c>
      <c r="HB26">
        <v>7</v>
      </c>
      <c r="HC26">
        <v>7</v>
      </c>
      <c r="HE26">
        <v>7</v>
      </c>
      <c r="HF26">
        <v>7</v>
      </c>
      <c r="HG26">
        <v>3</v>
      </c>
      <c r="HH26">
        <v>3</v>
      </c>
      <c r="HI26">
        <v>3</v>
      </c>
      <c r="HJ26">
        <v>3</v>
      </c>
      <c r="HK26">
        <v>3</v>
      </c>
      <c r="HL26">
        <v>3</v>
      </c>
      <c r="HN26">
        <v>3</v>
      </c>
      <c r="HO26">
        <v>5</v>
      </c>
      <c r="HP26">
        <v>5</v>
      </c>
      <c r="HQ26">
        <v>5</v>
      </c>
      <c r="HR26">
        <v>5</v>
      </c>
      <c r="HS26">
        <v>5</v>
      </c>
      <c r="HT26">
        <v>5</v>
      </c>
      <c r="HU26">
        <v>5</v>
      </c>
      <c r="HV26">
        <v>5</v>
      </c>
      <c r="HW26">
        <v>5</v>
      </c>
      <c r="HX26">
        <v>5</v>
      </c>
      <c r="HY26">
        <v>5</v>
      </c>
      <c r="HZ26">
        <v>5</v>
      </c>
      <c r="IA26">
        <v>5</v>
      </c>
      <c r="IB26">
        <v>5</v>
      </c>
      <c r="IC26">
        <v>5</v>
      </c>
      <c r="ID26">
        <v>1</v>
      </c>
      <c r="IE26">
        <v>5</v>
      </c>
      <c r="IF26">
        <v>5</v>
      </c>
      <c r="IG26">
        <v>5</v>
      </c>
      <c r="IH26">
        <v>3</v>
      </c>
      <c r="JC26">
        <v>1</v>
      </c>
      <c r="JE26">
        <v>7</v>
      </c>
      <c r="JG26">
        <v>1</v>
      </c>
      <c r="JH26">
        <v>1</v>
      </c>
      <c r="JJ26">
        <v>1</v>
      </c>
      <c r="JL26">
        <v>1</v>
      </c>
      <c r="JM26">
        <v>1</v>
      </c>
      <c r="JN26">
        <v>1</v>
      </c>
      <c r="JQ26" t="s">
        <v>1923</v>
      </c>
      <c r="KC26">
        <v>1</v>
      </c>
      <c r="KE26">
        <v>7</v>
      </c>
      <c r="KF26">
        <v>7</v>
      </c>
      <c r="KG26">
        <v>7</v>
      </c>
      <c r="KH26">
        <v>7</v>
      </c>
      <c r="KI26">
        <v>7</v>
      </c>
      <c r="KJ26">
        <v>7</v>
      </c>
      <c r="KK26">
        <v>7</v>
      </c>
      <c r="KL26">
        <v>7</v>
      </c>
      <c r="KM26">
        <v>7</v>
      </c>
      <c r="KN26">
        <v>7</v>
      </c>
      <c r="KO26">
        <v>7</v>
      </c>
      <c r="KP26">
        <v>7</v>
      </c>
      <c r="KQ26">
        <v>7</v>
      </c>
      <c r="KR26">
        <v>7</v>
      </c>
      <c r="KS26">
        <v>3</v>
      </c>
      <c r="KT26">
        <v>3</v>
      </c>
      <c r="KU26">
        <v>3</v>
      </c>
      <c r="KV26">
        <v>3</v>
      </c>
      <c r="KW26">
        <v>3</v>
      </c>
      <c r="KX26">
        <v>3</v>
      </c>
      <c r="KY26">
        <v>3</v>
      </c>
      <c r="KZ26">
        <v>3</v>
      </c>
      <c r="LA26">
        <v>5</v>
      </c>
      <c r="LB26">
        <v>5</v>
      </c>
      <c r="LC26">
        <v>5</v>
      </c>
      <c r="LD26">
        <v>5</v>
      </c>
      <c r="LE26">
        <v>5</v>
      </c>
      <c r="LF26">
        <v>5</v>
      </c>
      <c r="LG26">
        <v>5</v>
      </c>
      <c r="LH26">
        <v>5</v>
      </c>
      <c r="LI26">
        <v>5</v>
      </c>
      <c r="LJ26">
        <v>5</v>
      </c>
      <c r="LK26">
        <v>5</v>
      </c>
      <c r="LL26">
        <v>5</v>
      </c>
      <c r="LM26">
        <v>5</v>
      </c>
      <c r="LN26">
        <v>5</v>
      </c>
      <c r="LO26">
        <v>5</v>
      </c>
      <c r="LP26">
        <v>5</v>
      </c>
      <c r="LQ26">
        <v>5</v>
      </c>
      <c r="LR26">
        <v>5</v>
      </c>
      <c r="LS26">
        <v>5</v>
      </c>
      <c r="LT26">
        <v>3</v>
      </c>
      <c r="MO26">
        <v>1</v>
      </c>
      <c r="MQ26">
        <v>7</v>
      </c>
      <c r="MS26">
        <v>1</v>
      </c>
      <c r="MT26">
        <v>1</v>
      </c>
      <c r="MU26">
        <v>1</v>
      </c>
      <c r="MV26">
        <v>1</v>
      </c>
      <c r="MX26">
        <v>1</v>
      </c>
      <c r="MY26">
        <v>1</v>
      </c>
      <c r="MZ26">
        <v>1</v>
      </c>
      <c r="NC26" t="s">
        <v>1924</v>
      </c>
      <c r="NO26">
        <v>1</v>
      </c>
      <c r="NQ26">
        <v>7</v>
      </c>
      <c r="NR26">
        <v>7</v>
      </c>
      <c r="NS26">
        <v>7</v>
      </c>
      <c r="NT26">
        <v>7</v>
      </c>
      <c r="NU26">
        <v>7</v>
      </c>
      <c r="NV26">
        <v>7</v>
      </c>
      <c r="NW26">
        <v>7</v>
      </c>
      <c r="NX26">
        <v>7</v>
      </c>
      <c r="NY26">
        <v>7</v>
      </c>
      <c r="NZ26">
        <v>7</v>
      </c>
      <c r="OA26">
        <v>7</v>
      </c>
      <c r="OB26">
        <v>7</v>
      </c>
      <c r="OC26">
        <v>7</v>
      </c>
      <c r="OD26">
        <v>7</v>
      </c>
      <c r="OE26">
        <v>3</v>
      </c>
      <c r="OF26">
        <v>3</v>
      </c>
      <c r="OG26">
        <v>3</v>
      </c>
      <c r="OH26">
        <v>3</v>
      </c>
      <c r="OI26">
        <v>3</v>
      </c>
      <c r="OJ26">
        <v>3</v>
      </c>
      <c r="OK26">
        <v>3</v>
      </c>
      <c r="OL26">
        <v>3</v>
      </c>
      <c r="OM26">
        <v>5</v>
      </c>
      <c r="ON26">
        <v>5</v>
      </c>
      <c r="OO26">
        <v>5</v>
      </c>
      <c r="OP26">
        <v>5</v>
      </c>
      <c r="OQ26">
        <v>5</v>
      </c>
      <c r="OR26">
        <v>5</v>
      </c>
      <c r="OS26">
        <v>5</v>
      </c>
      <c r="OT26">
        <v>5</v>
      </c>
      <c r="OU26">
        <v>5</v>
      </c>
      <c r="OV26">
        <v>5</v>
      </c>
      <c r="OW26">
        <v>5</v>
      </c>
      <c r="OX26">
        <v>5</v>
      </c>
      <c r="OY26">
        <v>5</v>
      </c>
      <c r="OZ26">
        <v>5</v>
      </c>
      <c r="PA26">
        <v>5</v>
      </c>
      <c r="PB26">
        <v>1</v>
      </c>
      <c r="PC26">
        <v>5</v>
      </c>
      <c r="PD26">
        <v>5</v>
      </c>
      <c r="PE26">
        <v>5</v>
      </c>
      <c r="PF26">
        <v>3</v>
      </c>
      <c r="QA26">
        <v>1</v>
      </c>
      <c r="QC26">
        <v>7</v>
      </c>
      <c r="QE26">
        <v>1</v>
      </c>
      <c r="QF26">
        <v>1</v>
      </c>
      <c r="QG26">
        <v>1</v>
      </c>
      <c r="QH26">
        <v>1</v>
      </c>
      <c r="QJ26">
        <v>1</v>
      </c>
      <c r="QK26">
        <v>1</v>
      </c>
      <c r="QL26">
        <v>1</v>
      </c>
      <c r="QO26" t="s">
        <v>1925</v>
      </c>
      <c r="RA26">
        <v>1</v>
      </c>
      <c r="RC26">
        <v>7</v>
      </c>
      <c r="RD26">
        <v>7</v>
      </c>
      <c r="RE26">
        <v>7</v>
      </c>
      <c r="RF26">
        <v>7</v>
      </c>
      <c r="RG26">
        <v>7</v>
      </c>
      <c r="RH26">
        <v>7</v>
      </c>
      <c r="RI26">
        <v>7</v>
      </c>
      <c r="RJ26">
        <v>7</v>
      </c>
      <c r="RK26">
        <v>7</v>
      </c>
      <c r="RL26">
        <v>7</v>
      </c>
      <c r="RM26">
        <v>7</v>
      </c>
      <c r="RO26">
        <v>7</v>
      </c>
      <c r="RP26">
        <v>7</v>
      </c>
      <c r="RQ26">
        <v>3</v>
      </c>
      <c r="RR26">
        <v>3</v>
      </c>
      <c r="RS26">
        <v>3</v>
      </c>
      <c r="RT26">
        <v>3</v>
      </c>
      <c r="RU26">
        <v>3</v>
      </c>
      <c r="RV26">
        <v>3</v>
      </c>
      <c r="RX26">
        <v>3</v>
      </c>
      <c r="RY26">
        <v>5</v>
      </c>
      <c r="RZ26">
        <v>5</v>
      </c>
      <c r="SA26">
        <v>5</v>
      </c>
      <c r="SB26">
        <v>5</v>
      </c>
      <c r="SC26">
        <v>5</v>
      </c>
      <c r="SD26">
        <v>5</v>
      </c>
      <c r="SE26">
        <v>5</v>
      </c>
      <c r="SF26">
        <v>5</v>
      </c>
      <c r="SG26">
        <v>5</v>
      </c>
      <c r="SH26">
        <v>5</v>
      </c>
      <c r="SI26">
        <v>5</v>
      </c>
      <c r="SJ26">
        <v>5</v>
      </c>
      <c r="SK26">
        <v>5</v>
      </c>
      <c r="SL26">
        <v>5</v>
      </c>
      <c r="SM26">
        <v>5</v>
      </c>
      <c r="SN26">
        <v>1</v>
      </c>
      <c r="SO26">
        <v>5</v>
      </c>
      <c r="SP26">
        <v>5</v>
      </c>
      <c r="SQ26">
        <v>5</v>
      </c>
      <c r="SR26">
        <v>3</v>
      </c>
      <c r="TM26">
        <v>1</v>
      </c>
      <c r="TO26">
        <v>7</v>
      </c>
      <c r="TQ26">
        <v>1</v>
      </c>
      <c r="TR26">
        <v>1</v>
      </c>
      <c r="TS26">
        <v>1</v>
      </c>
      <c r="TT26">
        <v>1</v>
      </c>
      <c r="TV26">
        <v>1</v>
      </c>
      <c r="TW26">
        <v>1</v>
      </c>
      <c r="TX26">
        <v>1</v>
      </c>
      <c r="UA26" t="s">
        <v>1926</v>
      </c>
      <c r="UM26">
        <v>1</v>
      </c>
      <c r="UO26">
        <v>7</v>
      </c>
      <c r="UP26">
        <v>7</v>
      </c>
      <c r="UQ26">
        <v>7</v>
      </c>
      <c r="UR26">
        <v>7</v>
      </c>
      <c r="US26">
        <v>7</v>
      </c>
      <c r="UT26">
        <v>7</v>
      </c>
      <c r="UU26">
        <v>7</v>
      </c>
      <c r="UV26">
        <v>7</v>
      </c>
      <c r="UW26">
        <v>7</v>
      </c>
      <c r="UX26">
        <v>7</v>
      </c>
      <c r="UY26">
        <v>7</v>
      </c>
      <c r="VA26">
        <v>7</v>
      </c>
      <c r="VB26">
        <v>7</v>
      </c>
      <c r="VC26">
        <v>3</v>
      </c>
      <c r="VD26">
        <v>3</v>
      </c>
      <c r="VE26">
        <v>3</v>
      </c>
      <c r="VF26">
        <v>3</v>
      </c>
      <c r="VG26">
        <v>3</v>
      </c>
      <c r="VH26">
        <v>3</v>
      </c>
      <c r="VJ26">
        <v>3</v>
      </c>
      <c r="VK26">
        <v>5</v>
      </c>
      <c r="VL26">
        <v>5</v>
      </c>
      <c r="VM26">
        <v>5</v>
      </c>
      <c r="VN26">
        <v>5</v>
      </c>
      <c r="VO26">
        <v>5</v>
      </c>
      <c r="VP26">
        <v>5</v>
      </c>
      <c r="VQ26">
        <v>5</v>
      </c>
      <c r="VR26">
        <v>5</v>
      </c>
      <c r="VS26">
        <v>5</v>
      </c>
      <c r="VT26">
        <v>5</v>
      </c>
      <c r="VU26">
        <v>5</v>
      </c>
      <c r="VV26">
        <v>5</v>
      </c>
      <c r="VW26">
        <v>5</v>
      </c>
      <c r="VX26">
        <v>5</v>
      </c>
      <c r="VY26">
        <v>5</v>
      </c>
      <c r="VZ26">
        <v>1</v>
      </c>
      <c r="WA26">
        <v>5</v>
      </c>
      <c r="WB26">
        <v>5</v>
      </c>
      <c r="WC26">
        <v>5</v>
      </c>
      <c r="WD26">
        <v>3</v>
      </c>
      <c r="WY26">
        <v>1</v>
      </c>
      <c r="XA26">
        <v>7</v>
      </c>
      <c r="XC26">
        <v>1</v>
      </c>
      <c r="XD26">
        <v>1</v>
      </c>
      <c r="XE26">
        <v>1</v>
      </c>
      <c r="XF26">
        <v>1</v>
      </c>
      <c r="XH26">
        <v>1</v>
      </c>
      <c r="XI26">
        <v>1</v>
      </c>
      <c r="XJ26">
        <v>1</v>
      </c>
      <c r="XM26" t="s">
        <v>1794</v>
      </c>
      <c r="XY26">
        <v>1</v>
      </c>
      <c r="YA26">
        <v>7</v>
      </c>
      <c r="YB26">
        <v>7</v>
      </c>
      <c r="YC26">
        <v>7</v>
      </c>
      <c r="YD26">
        <v>7</v>
      </c>
      <c r="YE26">
        <v>7</v>
      </c>
      <c r="YF26">
        <v>7</v>
      </c>
      <c r="YG26">
        <v>7</v>
      </c>
      <c r="YH26">
        <v>7</v>
      </c>
      <c r="YI26">
        <v>7</v>
      </c>
      <c r="YJ26">
        <v>7</v>
      </c>
      <c r="YK26">
        <v>7</v>
      </c>
      <c r="YM26">
        <v>7</v>
      </c>
      <c r="YN26">
        <v>7</v>
      </c>
      <c r="YO26">
        <v>3</v>
      </c>
      <c r="YP26">
        <v>3</v>
      </c>
      <c r="YQ26">
        <v>3</v>
      </c>
      <c r="YR26">
        <v>3</v>
      </c>
      <c r="YS26">
        <v>3</v>
      </c>
      <c r="YT26">
        <v>3</v>
      </c>
      <c r="YV26">
        <v>3</v>
      </c>
      <c r="YW26">
        <v>5</v>
      </c>
      <c r="YX26">
        <v>5</v>
      </c>
      <c r="YY26">
        <v>5</v>
      </c>
      <c r="YZ26">
        <v>5</v>
      </c>
      <c r="ZA26">
        <v>5</v>
      </c>
      <c r="ZB26">
        <v>5</v>
      </c>
      <c r="ZC26">
        <v>5</v>
      </c>
      <c r="ZD26">
        <v>5</v>
      </c>
      <c r="ZE26">
        <v>5</v>
      </c>
      <c r="ZF26">
        <v>5</v>
      </c>
      <c r="ZG26">
        <v>5</v>
      </c>
      <c r="ZH26">
        <v>5</v>
      </c>
      <c r="ZI26">
        <v>5</v>
      </c>
      <c r="ZJ26">
        <v>5</v>
      </c>
      <c r="ZK26">
        <v>5</v>
      </c>
      <c r="ZL26">
        <v>1</v>
      </c>
      <c r="ZM26">
        <v>5</v>
      </c>
      <c r="ZN26">
        <v>5</v>
      </c>
      <c r="ZO26">
        <v>5</v>
      </c>
      <c r="ZP26">
        <v>3</v>
      </c>
      <c r="AAK26">
        <v>1</v>
      </c>
      <c r="AAM26">
        <v>7</v>
      </c>
      <c r="AAO26">
        <v>1</v>
      </c>
      <c r="AAP26">
        <v>1</v>
      </c>
      <c r="AAQ26">
        <v>1</v>
      </c>
      <c r="AAR26">
        <v>1</v>
      </c>
      <c r="AAT26">
        <v>1</v>
      </c>
      <c r="AAU26">
        <v>1</v>
      </c>
      <c r="AAV26">
        <v>1</v>
      </c>
      <c r="AAY26" t="s">
        <v>1927</v>
      </c>
      <c r="ABK26">
        <v>1</v>
      </c>
      <c r="ABM26">
        <v>7</v>
      </c>
      <c r="ABN26">
        <v>7</v>
      </c>
      <c r="ABO26">
        <v>7</v>
      </c>
      <c r="ABP26">
        <v>7</v>
      </c>
      <c r="ABQ26">
        <v>7</v>
      </c>
      <c r="ABR26">
        <v>7</v>
      </c>
      <c r="ABS26">
        <v>7</v>
      </c>
      <c r="ABT26">
        <v>7</v>
      </c>
      <c r="ABU26">
        <v>7</v>
      </c>
      <c r="ABV26">
        <v>7</v>
      </c>
      <c r="ABW26">
        <v>7</v>
      </c>
      <c r="ABY26">
        <v>7</v>
      </c>
      <c r="ABZ26">
        <v>7</v>
      </c>
      <c r="ACA26">
        <v>3</v>
      </c>
      <c r="ACB26">
        <v>3</v>
      </c>
      <c r="ACC26">
        <v>3</v>
      </c>
      <c r="ACD26">
        <v>3</v>
      </c>
      <c r="ACE26">
        <v>3</v>
      </c>
      <c r="ACF26">
        <v>3</v>
      </c>
      <c r="ACH26">
        <v>3</v>
      </c>
      <c r="ACI26">
        <v>5</v>
      </c>
      <c r="ACJ26">
        <v>5</v>
      </c>
      <c r="ACK26">
        <v>5</v>
      </c>
      <c r="ACL26">
        <v>5</v>
      </c>
      <c r="ACM26">
        <v>5</v>
      </c>
      <c r="ACN26">
        <v>5</v>
      </c>
      <c r="ACO26">
        <v>5</v>
      </c>
      <c r="ACP26">
        <v>5</v>
      </c>
      <c r="ACQ26">
        <v>5</v>
      </c>
      <c r="ACR26">
        <v>5</v>
      </c>
      <c r="ACS26">
        <v>5</v>
      </c>
      <c r="ACT26">
        <v>5</v>
      </c>
      <c r="ACU26">
        <v>5</v>
      </c>
      <c r="ACV26">
        <v>5</v>
      </c>
      <c r="ACW26">
        <v>5</v>
      </c>
      <c r="ACX26">
        <v>1</v>
      </c>
      <c r="ACY26">
        <v>5</v>
      </c>
      <c r="ACZ26">
        <v>5</v>
      </c>
      <c r="ADA26">
        <v>5</v>
      </c>
      <c r="ADB26">
        <v>3</v>
      </c>
      <c r="ADW26">
        <v>1</v>
      </c>
      <c r="ADY26">
        <v>7</v>
      </c>
      <c r="AEA26">
        <v>1</v>
      </c>
      <c r="AEB26">
        <v>1</v>
      </c>
      <c r="AEC26">
        <v>1</v>
      </c>
      <c r="AED26">
        <v>1</v>
      </c>
      <c r="AEF26">
        <v>1</v>
      </c>
      <c r="AEG26">
        <v>1</v>
      </c>
      <c r="AEH26">
        <v>1</v>
      </c>
      <c r="AEK26" t="s">
        <v>1928</v>
      </c>
      <c r="AEW26">
        <v>1</v>
      </c>
      <c r="AEY26">
        <v>7</v>
      </c>
      <c r="AEZ26">
        <v>7</v>
      </c>
      <c r="AFA26">
        <v>7</v>
      </c>
      <c r="AFB26">
        <v>7</v>
      </c>
      <c r="AFC26">
        <v>7</v>
      </c>
      <c r="AFD26">
        <v>7</v>
      </c>
      <c r="AFE26">
        <v>7</v>
      </c>
      <c r="AFF26">
        <v>7</v>
      </c>
      <c r="AFG26">
        <v>7</v>
      </c>
      <c r="AFH26">
        <v>7</v>
      </c>
      <c r="AFI26">
        <v>7</v>
      </c>
      <c r="AFJ26">
        <v>7</v>
      </c>
      <c r="AFK26">
        <v>7</v>
      </c>
      <c r="AFL26">
        <v>7</v>
      </c>
      <c r="AFM26">
        <v>3</v>
      </c>
      <c r="AFN26">
        <v>3</v>
      </c>
      <c r="AFO26">
        <v>3</v>
      </c>
      <c r="AFP26">
        <v>3</v>
      </c>
      <c r="AFQ26">
        <v>3</v>
      </c>
      <c r="AFR26">
        <v>3</v>
      </c>
      <c r="AFS26">
        <v>3</v>
      </c>
      <c r="AFT26">
        <v>3</v>
      </c>
      <c r="AFU26">
        <v>5</v>
      </c>
      <c r="AFV26">
        <v>5</v>
      </c>
      <c r="AFW26">
        <v>5</v>
      </c>
      <c r="AFX26">
        <v>5</v>
      </c>
      <c r="AFY26">
        <v>5</v>
      </c>
      <c r="AFZ26">
        <v>5</v>
      </c>
      <c r="AGA26">
        <v>5</v>
      </c>
      <c r="AGB26">
        <v>5</v>
      </c>
      <c r="AGC26">
        <v>5</v>
      </c>
      <c r="AGD26">
        <v>5</v>
      </c>
      <c r="AGE26">
        <v>5</v>
      </c>
      <c r="AGF26">
        <v>5</v>
      </c>
      <c r="AGG26">
        <v>5</v>
      </c>
      <c r="AGH26">
        <v>5</v>
      </c>
      <c r="AGI26">
        <v>5</v>
      </c>
      <c r="AGJ26">
        <v>5</v>
      </c>
      <c r="AGK26">
        <v>5</v>
      </c>
      <c r="AGL26">
        <v>5</v>
      </c>
      <c r="AGM26">
        <v>5</v>
      </c>
      <c r="AGN26">
        <v>3</v>
      </c>
      <c r="AHI26">
        <v>1</v>
      </c>
      <c r="AHN26">
        <v>1</v>
      </c>
      <c r="AHO26">
        <v>1</v>
      </c>
      <c r="AHP26">
        <v>1</v>
      </c>
      <c r="AHQ26">
        <v>1</v>
      </c>
      <c r="AHS26">
        <v>1</v>
      </c>
      <c r="AHW26">
        <v>1</v>
      </c>
      <c r="AHX26">
        <v>4</v>
      </c>
      <c r="AHY26">
        <v>3</v>
      </c>
      <c r="AHZ26">
        <v>5</v>
      </c>
      <c r="AIB26">
        <v>2</v>
      </c>
      <c r="AIF26" t="s">
        <v>1929</v>
      </c>
      <c r="AIL26">
        <v>7</v>
      </c>
      <c r="AIO26">
        <v>1</v>
      </c>
      <c r="AIQ26">
        <v>1</v>
      </c>
      <c r="AIS26">
        <v>1</v>
      </c>
      <c r="AIU26">
        <v>1</v>
      </c>
      <c r="AIW26">
        <v>1</v>
      </c>
      <c r="AIY26">
        <v>1</v>
      </c>
      <c r="AJU26">
        <v>1</v>
      </c>
      <c r="AKL26">
        <v>7</v>
      </c>
      <c r="AKM26">
        <v>1</v>
      </c>
      <c r="AKO26">
        <v>1</v>
      </c>
      <c r="AKQ26">
        <v>1</v>
      </c>
      <c r="AKR26">
        <v>1</v>
      </c>
      <c r="AKT26">
        <v>1</v>
      </c>
      <c r="AKY26">
        <v>1</v>
      </c>
      <c r="ALU26">
        <v>1</v>
      </c>
      <c r="AML26">
        <v>7</v>
      </c>
      <c r="AMN26">
        <v>1</v>
      </c>
      <c r="AMO26">
        <v>1</v>
      </c>
      <c r="AMP26">
        <v>1</v>
      </c>
      <c r="AMS26">
        <v>1</v>
      </c>
      <c r="AMT26">
        <v>1</v>
      </c>
      <c r="AMV26">
        <v>1</v>
      </c>
      <c r="ANU26">
        <v>1</v>
      </c>
      <c r="AOL26">
        <v>7</v>
      </c>
      <c r="AOM26">
        <v>1</v>
      </c>
      <c r="AOO26">
        <v>1</v>
      </c>
      <c r="AOQ26">
        <v>1</v>
      </c>
      <c r="AOS26">
        <v>1</v>
      </c>
      <c r="AOU26">
        <v>1</v>
      </c>
      <c r="AOW26">
        <v>1</v>
      </c>
      <c r="APU26">
        <v>1</v>
      </c>
      <c r="AQL26">
        <v>7</v>
      </c>
      <c r="AQN26">
        <v>1</v>
      </c>
      <c r="AQP26">
        <v>1</v>
      </c>
      <c r="AQQ26">
        <v>1</v>
      </c>
      <c r="AQR26">
        <v>1</v>
      </c>
      <c r="AQS26">
        <v>1</v>
      </c>
      <c r="AQV26">
        <v>1</v>
      </c>
      <c r="ARU26">
        <v>1</v>
      </c>
      <c r="ASL26">
        <v>7</v>
      </c>
      <c r="ASM26">
        <v>1</v>
      </c>
      <c r="ASO26">
        <v>1</v>
      </c>
      <c r="ASQ26">
        <v>1</v>
      </c>
      <c r="AST26">
        <v>1</v>
      </c>
      <c r="ASV26">
        <v>1</v>
      </c>
      <c r="ASX26">
        <v>1</v>
      </c>
      <c r="ATU26">
        <v>1</v>
      </c>
      <c r="AUL26">
        <v>1</v>
      </c>
      <c r="AUM26">
        <v>2</v>
      </c>
      <c r="AUN26">
        <v>3</v>
      </c>
      <c r="AUO26">
        <v>6</v>
      </c>
      <c r="AUP26">
        <v>5</v>
      </c>
      <c r="AUQ26">
        <v>4</v>
      </c>
      <c r="AUR26" t="s">
        <v>1930</v>
      </c>
      <c r="AUX26">
        <v>7</v>
      </c>
      <c r="AUY26">
        <v>5</v>
      </c>
      <c r="AUZ26">
        <v>5</v>
      </c>
      <c r="AVA26">
        <v>4</v>
      </c>
      <c r="AVB26">
        <v>5</v>
      </c>
      <c r="AVC26">
        <v>5</v>
      </c>
      <c r="AVD26">
        <v>4</v>
      </c>
      <c r="AVE26">
        <v>5</v>
      </c>
      <c r="AVF26">
        <v>5</v>
      </c>
      <c r="AVG26">
        <v>5</v>
      </c>
      <c r="AVH26">
        <v>5</v>
      </c>
      <c r="AVI26">
        <v>4</v>
      </c>
      <c r="AVJ26">
        <v>5</v>
      </c>
      <c r="AVK26">
        <v>5</v>
      </c>
      <c r="AVL26">
        <v>5</v>
      </c>
      <c r="AVM26">
        <v>5</v>
      </c>
      <c r="AVN26">
        <v>5</v>
      </c>
      <c r="AVO26">
        <v>4</v>
      </c>
      <c r="AVP26">
        <v>5</v>
      </c>
      <c r="AVQ26">
        <v>5</v>
      </c>
      <c r="AVR26">
        <v>4</v>
      </c>
      <c r="AVS26">
        <v>5</v>
      </c>
      <c r="AVT26">
        <v>5</v>
      </c>
      <c r="AVU26">
        <v>5</v>
      </c>
      <c r="AVV26">
        <v>5</v>
      </c>
      <c r="AVW26">
        <v>4</v>
      </c>
      <c r="AVX26">
        <v>5</v>
      </c>
      <c r="AVY26">
        <v>5</v>
      </c>
      <c r="AVZ26">
        <v>5</v>
      </c>
      <c r="AWA26">
        <v>5</v>
      </c>
      <c r="AWS26">
        <v>5</v>
      </c>
      <c r="AWT26">
        <v>5</v>
      </c>
      <c r="AWU26">
        <v>4</v>
      </c>
      <c r="AWV26">
        <v>3</v>
      </c>
      <c r="AWW26">
        <v>7</v>
      </c>
      <c r="AWX26">
        <v>5</v>
      </c>
      <c r="AWY26">
        <v>4</v>
      </c>
      <c r="AWZ26">
        <v>5</v>
      </c>
      <c r="AXA26">
        <v>5</v>
      </c>
      <c r="AXB26">
        <v>5</v>
      </c>
      <c r="AXC26">
        <v>5</v>
      </c>
      <c r="AXD26">
        <v>5</v>
      </c>
      <c r="AXE26">
        <v>5</v>
      </c>
      <c r="AXF26">
        <v>4</v>
      </c>
      <c r="AXG26">
        <v>5</v>
      </c>
      <c r="AXH26">
        <v>5</v>
      </c>
      <c r="AXI26">
        <v>5</v>
      </c>
      <c r="AXJ26">
        <v>5</v>
      </c>
      <c r="AXK26">
        <v>4</v>
      </c>
      <c r="AXL26">
        <v>5</v>
      </c>
      <c r="AXM26">
        <v>5</v>
      </c>
      <c r="AXN26">
        <v>5</v>
      </c>
      <c r="AXO26">
        <v>5</v>
      </c>
      <c r="AXP26">
        <v>5</v>
      </c>
      <c r="AXQ26">
        <v>5</v>
      </c>
      <c r="AXR26">
        <v>4</v>
      </c>
      <c r="AXS26">
        <v>5</v>
      </c>
      <c r="AXT26">
        <v>5</v>
      </c>
      <c r="AXU26">
        <v>5</v>
      </c>
      <c r="AXV26">
        <v>5</v>
      </c>
      <c r="AXW26">
        <v>5</v>
      </c>
      <c r="AXX26">
        <v>5</v>
      </c>
      <c r="AXY26">
        <v>4</v>
      </c>
      <c r="AXZ26">
        <v>5</v>
      </c>
      <c r="AYR26">
        <v>5</v>
      </c>
      <c r="AYS26">
        <v>5</v>
      </c>
      <c r="AYT26">
        <v>5</v>
      </c>
      <c r="AYU26">
        <v>3</v>
      </c>
      <c r="AYV26">
        <v>7</v>
      </c>
      <c r="AYW26">
        <v>5</v>
      </c>
      <c r="AYX26">
        <v>4</v>
      </c>
      <c r="AYY26">
        <v>5</v>
      </c>
      <c r="AYZ26">
        <v>5</v>
      </c>
      <c r="AZA26">
        <v>5</v>
      </c>
      <c r="AZB26">
        <v>5</v>
      </c>
      <c r="AZC26">
        <v>4</v>
      </c>
      <c r="AZD26">
        <v>5</v>
      </c>
      <c r="AZE26">
        <v>5</v>
      </c>
      <c r="AZF26">
        <v>4</v>
      </c>
      <c r="AZG26">
        <v>5</v>
      </c>
      <c r="AZH26">
        <v>5</v>
      </c>
      <c r="AZI26">
        <v>5</v>
      </c>
      <c r="AZJ26">
        <v>5</v>
      </c>
      <c r="AZK26">
        <v>5</v>
      </c>
      <c r="AZL26">
        <v>4</v>
      </c>
      <c r="AZM26">
        <v>5</v>
      </c>
      <c r="AZN26">
        <v>5</v>
      </c>
      <c r="AZO26">
        <v>5</v>
      </c>
      <c r="AZP26">
        <v>5</v>
      </c>
      <c r="AZQ26">
        <v>5</v>
      </c>
      <c r="AZR26">
        <v>5</v>
      </c>
      <c r="AZS26">
        <v>4</v>
      </c>
      <c r="AZT26">
        <v>5</v>
      </c>
      <c r="AZU26">
        <v>5</v>
      </c>
      <c r="AZV26">
        <v>5</v>
      </c>
      <c r="AZW26">
        <v>5</v>
      </c>
      <c r="AZX26">
        <v>4</v>
      </c>
      <c r="AZY26">
        <v>5</v>
      </c>
      <c r="BAQ26">
        <v>5</v>
      </c>
      <c r="BAR26">
        <v>5</v>
      </c>
      <c r="BAS26">
        <v>5</v>
      </c>
      <c r="BAT26">
        <v>3</v>
      </c>
      <c r="BAU26">
        <v>7</v>
      </c>
      <c r="BAV26">
        <v>5</v>
      </c>
      <c r="BAW26">
        <v>4</v>
      </c>
      <c r="BAX26">
        <v>5</v>
      </c>
      <c r="BAY26">
        <v>5</v>
      </c>
      <c r="BAZ26">
        <v>5</v>
      </c>
      <c r="BBA26">
        <v>4</v>
      </c>
      <c r="BBB26">
        <v>5</v>
      </c>
      <c r="BBC26">
        <v>5</v>
      </c>
      <c r="BBD26">
        <v>5</v>
      </c>
      <c r="BBE26">
        <v>5</v>
      </c>
      <c r="BBF26">
        <v>5</v>
      </c>
      <c r="BBG26">
        <v>4</v>
      </c>
      <c r="BBH26">
        <v>5</v>
      </c>
      <c r="BBI26">
        <v>5</v>
      </c>
      <c r="BBJ26">
        <v>5</v>
      </c>
      <c r="BBK26">
        <v>5</v>
      </c>
      <c r="BBL26">
        <v>5</v>
      </c>
      <c r="BBM26">
        <v>5</v>
      </c>
      <c r="BBN26">
        <v>5</v>
      </c>
      <c r="BBO26">
        <v>5</v>
      </c>
      <c r="BBP26">
        <v>5</v>
      </c>
      <c r="BBQ26">
        <v>5</v>
      </c>
      <c r="BBR26">
        <v>5</v>
      </c>
      <c r="BBS26">
        <v>5</v>
      </c>
      <c r="BBT26">
        <v>5</v>
      </c>
      <c r="BBU26">
        <v>5</v>
      </c>
      <c r="BBV26">
        <v>5</v>
      </c>
      <c r="BBW26">
        <v>5</v>
      </c>
      <c r="BBX26">
        <v>4</v>
      </c>
      <c r="BCP26">
        <v>5</v>
      </c>
      <c r="BCQ26">
        <v>5</v>
      </c>
      <c r="BCR26">
        <v>5</v>
      </c>
      <c r="BCS26">
        <v>3</v>
      </c>
      <c r="BCT26">
        <v>4</v>
      </c>
      <c r="BCU26">
        <v>2</v>
      </c>
      <c r="BCV26">
        <v>1</v>
      </c>
      <c r="BCW26">
        <v>3</v>
      </c>
      <c r="BCZ26" t="s">
        <v>1931</v>
      </c>
      <c r="BDB26">
        <v>4</v>
      </c>
      <c r="BDC26">
        <v>3</v>
      </c>
      <c r="BDD26">
        <v>1</v>
      </c>
      <c r="BDE26">
        <v>2</v>
      </c>
      <c r="BDH26" t="s">
        <v>1932</v>
      </c>
      <c r="BDJ26">
        <v>43</v>
      </c>
      <c r="BDL26">
        <v>43</v>
      </c>
      <c r="BDM26">
        <v>43</v>
      </c>
      <c r="BDO26">
        <v>43</v>
      </c>
      <c r="BDQ26">
        <v>43</v>
      </c>
      <c r="BDR26">
        <v>43</v>
      </c>
      <c r="BDS26">
        <v>55</v>
      </c>
      <c r="BDU26">
        <v>55</v>
      </c>
      <c r="BDV26">
        <v>55</v>
      </c>
      <c r="BDX26">
        <v>55</v>
      </c>
      <c r="BDZ26">
        <v>55</v>
      </c>
      <c r="BEA26">
        <v>55</v>
      </c>
      <c r="BEB26">
        <v>63</v>
      </c>
      <c r="BED26">
        <v>63</v>
      </c>
      <c r="BEE26">
        <v>63</v>
      </c>
      <c r="BEG26">
        <v>63</v>
      </c>
      <c r="BEI26">
        <v>63</v>
      </c>
      <c r="BEJ26">
        <v>63</v>
      </c>
      <c r="BEK26">
        <v>32</v>
      </c>
      <c r="BEM26">
        <v>32</v>
      </c>
      <c r="BEN26">
        <v>32</v>
      </c>
      <c r="BEP26">
        <v>32</v>
      </c>
      <c r="BER26">
        <v>32</v>
      </c>
      <c r="BES26">
        <v>32</v>
      </c>
      <c r="BET26">
        <v>7</v>
      </c>
      <c r="BEU26">
        <v>5</v>
      </c>
      <c r="BEV26">
        <v>5</v>
      </c>
      <c r="BEW26">
        <v>5</v>
      </c>
      <c r="BEX26">
        <v>3</v>
      </c>
      <c r="BEY26">
        <v>5</v>
      </c>
      <c r="BEZ26">
        <v>3</v>
      </c>
      <c r="BFA26">
        <v>9</v>
      </c>
      <c r="BFB26">
        <v>7</v>
      </c>
      <c r="BFC26">
        <v>2</v>
      </c>
      <c r="BFE26">
        <v>7</v>
      </c>
      <c r="BFF26">
        <v>5</v>
      </c>
      <c r="BFG26">
        <v>5</v>
      </c>
      <c r="BFH26">
        <v>5</v>
      </c>
      <c r="BFI26">
        <v>3</v>
      </c>
      <c r="BFJ26">
        <v>5</v>
      </c>
      <c r="BFP26">
        <v>7</v>
      </c>
      <c r="BFQ26">
        <v>5</v>
      </c>
      <c r="BFR26">
        <v>5</v>
      </c>
      <c r="BFS26">
        <v>5</v>
      </c>
      <c r="BFT26">
        <v>3</v>
      </c>
      <c r="BFU26">
        <v>5</v>
      </c>
      <c r="BFV26">
        <v>3</v>
      </c>
      <c r="BFW26">
        <v>9</v>
      </c>
      <c r="BFX26">
        <v>7</v>
      </c>
      <c r="BFY26">
        <v>2</v>
      </c>
      <c r="BGA26">
        <v>7</v>
      </c>
      <c r="BGB26">
        <v>5</v>
      </c>
      <c r="BGC26">
        <v>5</v>
      </c>
      <c r="BGD26">
        <v>5</v>
      </c>
      <c r="BGE26">
        <v>3</v>
      </c>
      <c r="BGF26">
        <v>5</v>
      </c>
      <c r="BGG26">
        <v>3</v>
      </c>
      <c r="BGH26">
        <v>9</v>
      </c>
      <c r="BGI26">
        <v>7</v>
      </c>
      <c r="BGJ26">
        <v>2</v>
      </c>
      <c r="BGL26">
        <v>7</v>
      </c>
      <c r="BGM26">
        <v>5</v>
      </c>
      <c r="BGN26">
        <v>5</v>
      </c>
      <c r="BGO26">
        <v>5</v>
      </c>
      <c r="BGP26">
        <v>3</v>
      </c>
      <c r="BGQ26">
        <v>5</v>
      </c>
      <c r="BGW26">
        <v>7</v>
      </c>
      <c r="BGX26">
        <v>5</v>
      </c>
      <c r="BGY26">
        <v>5</v>
      </c>
      <c r="BGZ26">
        <v>5</v>
      </c>
      <c r="BHA26">
        <v>3</v>
      </c>
      <c r="BHB26">
        <v>5</v>
      </c>
      <c r="BHC26">
        <v>3</v>
      </c>
      <c r="BHD26">
        <v>9</v>
      </c>
      <c r="BHE26">
        <v>7</v>
      </c>
      <c r="BHF26">
        <v>2</v>
      </c>
      <c r="BHH26">
        <v>7</v>
      </c>
      <c r="BHI26">
        <v>5</v>
      </c>
      <c r="BHJ26">
        <v>5</v>
      </c>
      <c r="BHK26">
        <v>5</v>
      </c>
      <c r="BHL26">
        <v>3</v>
      </c>
      <c r="BHM26">
        <v>5</v>
      </c>
      <c r="BHS26">
        <v>7</v>
      </c>
      <c r="BHT26">
        <v>5</v>
      </c>
      <c r="BHU26">
        <v>5</v>
      </c>
      <c r="BHV26">
        <v>5</v>
      </c>
      <c r="BHW26">
        <v>3</v>
      </c>
      <c r="BHX26">
        <v>5</v>
      </c>
      <c r="BHY26">
        <v>3</v>
      </c>
      <c r="BHZ26">
        <v>9</v>
      </c>
      <c r="BIA26">
        <v>7</v>
      </c>
      <c r="BIB26">
        <v>2</v>
      </c>
      <c r="BID26">
        <v>7</v>
      </c>
      <c r="BIE26">
        <v>5</v>
      </c>
      <c r="BIF26">
        <v>5</v>
      </c>
      <c r="BIG26">
        <v>5</v>
      </c>
      <c r="BIH26">
        <v>3</v>
      </c>
      <c r="BII26">
        <v>5</v>
      </c>
      <c r="BIJ26">
        <v>3</v>
      </c>
      <c r="BIK26">
        <v>9</v>
      </c>
      <c r="BIL26">
        <v>7</v>
      </c>
      <c r="BIM26">
        <v>2</v>
      </c>
      <c r="BIP26">
        <v>1</v>
      </c>
      <c r="BIT26">
        <v>1</v>
      </c>
      <c r="BIU26">
        <v>1</v>
      </c>
      <c r="BIV26">
        <v>1</v>
      </c>
      <c r="BIW26">
        <v>1</v>
      </c>
      <c r="BIY26">
        <v>2</v>
      </c>
      <c r="BJC26">
        <v>4</v>
      </c>
      <c r="BJD26">
        <v>1</v>
      </c>
      <c r="BJE26">
        <v>5</v>
      </c>
      <c r="BJF26">
        <v>3</v>
      </c>
      <c r="BJM26" t="s">
        <v>1933</v>
      </c>
      <c r="BJQ26">
        <v>1</v>
      </c>
      <c r="BJU26">
        <v>1</v>
      </c>
      <c r="BJV26">
        <v>1</v>
      </c>
      <c r="BJW26">
        <v>1</v>
      </c>
      <c r="BJX26">
        <v>1</v>
      </c>
      <c r="BJZ26">
        <v>2</v>
      </c>
      <c r="BKD26">
        <v>4</v>
      </c>
      <c r="BKE26">
        <v>1</v>
      </c>
      <c r="BKF26">
        <v>5</v>
      </c>
      <c r="BKG26">
        <v>3</v>
      </c>
      <c r="BKN26" t="s">
        <v>1934</v>
      </c>
      <c r="BKW26">
        <v>7</v>
      </c>
    </row>
    <row r="27" spans="1:1009 1026:1663" x14ac:dyDescent="0.35">
      <c r="A27">
        <v>1025</v>
      </c>
      <c r="B27" t="s">
        <v>1664</v>
      </c>
      <c r="C27">
        <v>20231216225221</v>
      </c>
      <c r="D27">
        <v>20231221214953</v>
      </c>
      <c r="E27" t="s">
        <v>1665</v>
      </c>
      <c r="F27" t="s">
        <v>1803</v>
      </c>
      <c r="G27">
        <v>3688637172</v>
      </c>
      <c r="H27" t="s">
        <v>1772</v>
      </c>
      <c r="I27">
        <v>1</v>
      </c>
      <c r="J27">
        <v>1</v>
      </c>
      <c r="K27">
        <v>354</v>
      </c>
      <c r="L27">
        <v>970</v>
      </c>
      <c r="M27">
        <v>846</v>
      </c>
      <c r="N27">
        <v>481</v>
      </c>
      <c r="O27">
        <v>652</v>
      </c>
      <c r="P27">
        <v>159</v>
      </c>
      <c r="Q27">
        <v>594</v>
      </c>
      <c r="R27">
        <v>768</v>
      </c>
      <c r="S27">
        <v>205</v>
      </c>
      <c r="T27">
        <v>745</v>
      </c>
      <c r="U27">
        <v>973</v>
      </c>
      <c r="V27">
        <v>456</v>
      </c>
      <c r="W27">
        <v>357</v>
      </c>
      <c r="X27">
        <v>246</v>
      </c>
      <c r="Y27">
        <v>826</v>
      </c>
      <c r="Z27">
        <v>551</v>
      </c>
      <c r="AA27">
        <v>638</v>
      </c>
      <c r="AB27">
        <v>742</v>
      </c>
      <c r="AC27">
        <v>375</v>
      </c>
      <c r="AD27">
        <v>354</v>
      </c>
      <c r="AE27">
        <v>970</v>
      </c>
      <c r="AF27">
        <v>846</v>
      </c>
      <c r="AG27">
        <v>481</v>
      </c>
      <c r="AH27">
        <v>652</v>
      </c>
      <c r="AI27">
        <v>159</v>
      </c>
      <c r="AJ27">
        <v>594</v>
      </c>
      <c r="AK27">
        <v>768</v>
      </c>
      <c r="AL27">
        <v>205</v>
      </c>
      <c r="AM27">
        <v>973</v>
      </c>
      <c r="AN27">
        <v>973</v>
      </c>
      <c r="AO27">
        <v>357</v>
      </c>
      <c r="AP27">
        <v>973</v>
      </c>
      <c r="AQ27">
        <v>745</v>
      </c>
      <c r="AR27">
        <v>973</v>
      </c>
      <c r="AS27">
        <v>456</v>
      </c>
      <c r="AT27">
        <v>246</v>
      </c>
      <c r="AU27">
        <v>826</v>
      </c>
      <c r="AV27">
        <v>123</v>
      </c>
      <c r="AX27">
        <v>35</v>
      </c>
      <c r="AY27">
        <v>3</v>
      </c>
      <c r="AZ27">
        <v>245</v>
      </c>
      <c r="BA27">
        <v>2</v>
      </c>
      <c r="BB27">
        <v>2</v>
      </c>
      <c r="CE27">
        <v>1</v>
      </c>
      <c r="CG27">
        <v>7</v>
      </c>
      <c r="CI27">
        <v>1</v>
      </c>
      <c r="CJ27">
        <v>1</v>
      </c>
      <c r="CK27">
        <v>1</v>
      </c>
      <c r="CL27">
        <v>1</v>
      </c>
      <c r="CN27">
        <v>1</v>
      </c>
      <c r="CO27">
        <v>1</v>
      </c>
      <c r="CP27">
        <v>1</v>
      </c>
      <c r="CS27" t="s">
        <v>1935</v>
      </c>
      <c r="DE27">
        <v>1</v>
      </c>
      <c r="DG27">
        <v>7</v>
      </c>
      <c r="DH27">
        <v>7</v>
      </c>
      <c r="DI27">
        <v>7</v>
      </c>
      <c r="DJ27">
        <v>7</v>
      </c>
      <c r="DK27">
        <v>7</v>
      </c>
      <c r="DL27">
        <v>7</v>
      </c>
      <c r="DM27">
        <v>7</v>
      </c>
      <c r="DN27">
        <v>7</v>
      </c>
      <c r="DO27">
        <v>7</v>
      </c>
      <c r="DP27">
        <v>7</v>
      </c>
      <c r="DQ27">
        <v>7</v>
      </c>
      <c r="DR27">
        <v>7</v>
      </c>
      <c r="DS27">
        <v>7</v>
      </c>
      <c r="DT27">
        <v>7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5</v>
      </c>
      <c r="ED27">
        <v>5</v>
      </c>
      <c r="EE27">
        <v>5</v>
      </c>
      <c r="EF27">
        <v>5</v>
      </c>
      <c r="EG27">
        <v>5</v>
      </c>
      <c r="EH27">
        <v>5</v>
      </c>
      <c r="EI27">
        <v>5</v>
      </c>
      <c r="EJ27">
        <v>5</v>
      </c>
      <c r="EK27">
        <v>5</v>
      </c>
      <c r="EL27">
        <v>5</v>
      </c>
      <c r="EM27">
        <v>5</v>
      </c>
      <c r="EN27">
        <v>5</v>
      </c>
      <c r="EO27">
        <v>5</v>
      </c>
      <c r="EP27">
        <v>5</v>
      </c>
      <c r="EQ27">
        <v>5</v>
      </c>
      <c r="ER27">
        <v>5</v>
      </c>
      <c r="ES27">
        <v>5</v>
      </c>
      <c r="ET27">
        <v>5</v>
      </c>
      <c r="EU27">
        <v>5</v>
      </c>
      <c r="EV27">
        <v>3</v>
      </c>
      <c r="FQ27">
        <v>1</v>
      </c>
      <c r="FS27">
        <v>7</v>
      </c>
      <c r="FU27">
        <v>1</v>
      </c>
      <c r="FV27">
        <v>1</v>
      </c>
      <c r="FW27">
        <v>1</v>
      </c>
      <c r="FX27">
        <v>1</v>
      </c>
      <c r="FZ27">
        <v>1</v>
      </c>
      <c r="GA27">
        <v>1</v>
      </c>
      <c r="GB27">
        <v>1</v>
      </c>
      <c r="GE27" t="s">
        <v>1936</v>
      </c>
      <c r="GQ27">
        <v>1</v>
      </c>
      <c r="GS27">
        <v>7</v>
      </c>
      <c r="GT27">
        <v>7</v>
      </c>
      <c r="GU27">
        <v>7</v>
      </c>
      <c r="GV27">
        <v>7</v>
      </c>
      <c r="GW27">
        <v>7</v>
      </c>
      <c r="GX27">
        <v>7</v>
      </c>
      <c r="GY27">
        <v>7</v>
      </c>
      <c r="GZ27">
        <v>7</v>
      </c>
      <c r="HA27">
        <v>7</v>
      </c>
      <c r="HB27">
        <v>7</v>
      </c>
      <c r="HC27">
        <v>7</v>
      </c>
      <c r="HE27">
        <v>7</v>
      </c>
      <c r="HF27">
        <v>7</v>
      </c>
      <c r="HG27">
        <v>3</v>
      </c>
      <c r="HH27">
        <v>3</v>
      </c>
      <c r="HI27">
        <v>3</v>
      </c>
      <c r="HJ27">
        <v>3</v>
      </c>
      <c r="HK27">
        <v>3</v>
      </c>
      <c r="HL27">
        <v>3</v>
      </c>
      <c r="HN27">
        <v>3</v>
      </c>
      <c r="HO27">
        <v>5</v>
      </c>
      <c r="HP27">
        <v>5</v>
      </c>
      <c r="HQ27">
        <v>5</v>
      </c>
      <c r="HR27">
        <v>5</v>
      </c>
      <c r="HS27">
        <v>5</v>
      </c>
      <c r="HT27">
        <v>5</v>
      </c>
      <c r="HU27">
        <v>5</v>
      </c>
      <c r="HV27">
        <v>5</v>
      </c>
      <c r="HW27">
        <v>5</v>
      </c>
      <c r="HX27">
        <v>5</v>
      </c>
      <c r="HY27">
        <v>5</v>
      </c>
      <c r="HZ27">
        <v>5</v>
      </c>
      <c r="IA27">
        <v>5</v>
      </c>
      <c r="IB27">
        <v>5</v>
      </c>
      <c r="IC27">
        <v>5</v>
      </c>
      <c r="ID27">
        <v>1</v>
      </c>
      <c r="IE27">
        <v>5</v>
      </c>
      <c r="IF27">
        <v>5</v>
      </c>
      <c r="IG27">
        <v>5</v>
      </c>
      <c r="IH27">
        <v>3</v>
      </c>
      <c r="JC27">
        <v>1</v>
      </c>
      <c r="JE27">
        <v>6</v>
      </c>
      <c r="JG27">
        <v>1</v>
      </c>
      <c r="JJ27">
        <v>1</v>
      </c>
      <c r="JL27">
        <v>1</v>
      </c>
      <c r="JM27">
        <v>1</v>
      </c>
      <c r="JN27">
        <v>1</v>
      </c>
      <c r="JQ27" t="s">
        <v>1923</v>
      </c>
      <c r="KC27">
        <v>1</v>
      </c>
      <c r="KE27">
        <v>7</v>
      </c>
      <c r="KF27">
        <v>7</v>
      </c>
      <c r="KG27">
        <v>7</v>
      </c>
      <c r="KH27">
        <v>7</v>
      </c>
      <c r="KI27">
        <v>7</v>
      </c>
      <c r="KJ27">
        <v>7</v>
      </c>
      <c r="KK27">
        <v>7</v>
      </c>
      <c r="KL27">
        <v>7</v>
      </c>
      <c r="KM27">
        <v>7</v>
      </c>
      <c r="KN27">
        <v>7</v>
      </c>
      <c r="KO27">
        <v>7</v>
      </c>
      <c r="KP27">
        <v>7</v>
      </c>
      <c r="KQ27">
        <v>7</v>
      </c>
      <c r="KR27">
        <v>7</v>
      </c>
      <c r="KS27">
        <v>3</v>
      </c>
      <c r="KT27">
        <v>3</v>
      </c>
      <c r="KU27">
        <v>3</v>
      </c>
      <c r="KV27">
        <v>3</v>
      </c>
      <c r="KW27">
        <v>3</v>
      </c>
      <c r="KX27">
        <v>3</v>
      </c>
      <c r="KY27">
        <v>3</v>
      </c>
      <c r="KZ27">
        <v>3</v>
      </c>
      <c r="LA27">
        <v>5</v>
      </c>
      <c r="LB27">
        <v>5</v>
      </c>
      <c r="LC27">
        <v>5</v>
      </c>
      <c r="LD27">
        <v>5</v>
      </c>
      <c r="LE27">
        <v>4</v>
      </c>
      <c r="LF27">
        <v>5</v>
      </c>
      <c r="LG27">
        <v>5</v>
      </c>
      <c r="LH27">
        <v>5</v>
      </c>
      <c r="LI27">
        <v>5</v>
      </c>
      <c r="LJ27">
        <v>5</v>
      </c>
      <c r="LK27">
        <v>5</v>
      </c>
      <c r="LL27">
        <v>5</v>
      </c>
      <c r="LM27">
        <v>4</v>
      </c>
      <c r="LN27">
        <v>4</v>
      </c>
      <c r="LO27">
        <v>5</v>
      </c>
      <c r="LP27">
        <v>5</v>
      </c>
      <c r="LQ27">
        <v>5</v>
      </c>
      <c r="LR27">
        <v>5</v>
      </c>
      <c r="LS27">
        <v>5</v>
      </c>
      <c r="LT27">
        <v>3</v>
      </c>
      <c r="MO27">
        <v>1</v>
      </c>
      <c r="MQ27">
        <v>7</v>
      </c>
      <c r="MS27">
        <v>1</v>
      </c>
      <c r="MT27">
        <v>1</v>
      </c>
      <c r="MV27">
        <v>1</v>
      </c>
      <c r="MX27">
        <v>1</v>
      </c>
      <c r="MY27">
        <v>1</v>
      </c>
      <c r="MZ27">
        <v>1</v>
      </c>
      <c r="NC27" t="s">
        <v>1924</v>
      </c>
      <c r="NO27">
        <v>1</v>
      </c>
      <c r="NQ27">
        <v>7</v>
      </c>
      <c r="NR27">
        <v>7</v>
      </c>
      <c r="NS27">
        <v>7</v>
      </c>
      <c r="NT27">
        <v>7</v>
      </c>
      <c r="NU27">
        <v>7</v>
      </c>
      <c r="NV27">
        <v>7</v>
      </c>
      <c r="NW27">
        <v>7</v>
      </c>
      <c r="NX27">
        <v>7</v>
      </c>
      <c r="NY27">
        <v>7</v>
      </c>
      <c r="NZ27">
        <v>7</v>
      </c>
      <c r="OA27">
        <v>7</v>
      </c>
      <c r="OB27">
        <v>7</v>
      </c>
      <c r="OC27">
        <v>7</v>
      </c>
      <c r="OD27">
        <v>7</v>
      </c>
      <c r="OE27">
        <v>3</v>
      </c>
      <c r="OF27">
        <v>3</v>
      </c>
      <c r="OG27">
        <v>3</v>
      </c>
      <c r="OH27">
        <v>3</v>
      </c>
      <c r="OI27">
        <v>3</v>
      </c>
      <c r="OJ27">
        <v>3</v>
      </c>
      <c r="OK27">
        <v>3</v>
      </c>
      <c r="OL27">
        <v>3</v>
      </c>
      <c r="OM27">
        <v>5</v>
      </c>
      <c r="ON27">
        <v>5</v>
      </c>
      <c r="OO27">
        <v>5</v>
      </c>
      <c r="OP27">
        <v>5</v>
      </c>
      <c r="OQ27">
        <v>5</v>
      </c>
      <c r="OR27">
        <v>5</v>
      </c>
      <c r="OS27">
        <v>5</v>
      </c>
      <c r="OT27">
        <v>5</v>
      </c>
      <c r="OU27">
        <v>5</v>
      </c>
      <c r="OV27">
        <v>5</v>
      </c>
      <c r="OW27">
        <v>5</v>
      </c>
      <c r="OX27">
        <v>5</v>
      </c>
      <c r="OY27">
        <v>5</v>
      </c>
      <c r="OZ27">
        <v>5</v>
      </c>
      <c r="PA27">
        <v>5</v>
      </c>
      <c r="PB27">
        <v>5</v>
      </c>
      <c r="PC27">
        <v>5</v>
      </c>
      <c r="PD27">
        <v>5</v>
      </c>
      <c r="PE27">
        <v>5</v>
      </c>
      <c r="PF27">
        <v>3</v>
      </c>
      <c r="QA27">
        <v>1</v>
      </c>
      <c r="QC27">
        <v>7</v>
      </c>
      <c r="QE27">
        <v>1</v>
      </c>
      <c r="QF27">
        <v>1</v>
      </c>
      <c r="QG27">
        <v>1</v>
      </c>
      <c r="QH27">
        <v>1</v>
      </c>
      <c r="QK27">
        <v>1</v>
      </c>
      <c r="QL27">
        <v>1</v>
      </c>
      <c r="QO27" t="s">
        <v>1925</v>
      </c>
      <c r="RA27">
        <v>1</v>
      </c>
      <c r="RC27">
        <v>7</v>
      </c>
      <c r="RD27">
        <v>7</v>
      </c>
      <c r="RE27">
        <v>7</v>
      </c>
      <c r="RF27">
        <v>7</v>
      </c>
      <c r="RG27">
        <v>7</v>
      </c>
      <c r="RH27">
        <v>7</v>
      </c>
      <c r="RI27">
        <v>7</v>
      </c>
      <c r="RJ27">
        <v>7</v>
      </c>
      <c r="RK27">
        <v>7</v>
      </c>
      <c r="RL27">
        <v>7</v>
      </c>
      <c r="RM27">
        <v>7</v>
      </c>
      <c r="RO27">
        <v>7</v>
      </c>
      <c r="RP27">
        <v>7</v>
      </c>
      <c r="RQ27">
        <v>3</v>
      </c>
      <c r="RR27">
        <v>3</v>
      </c>
      <c r="RS27">
        <v>3</v>
      </c>
      <c r="RT27">
        <v>3</v>
      </c>
      <c r="RU27">
        <v>3</v>
      </c>
      <c r="RV27">
        <v>3</v>
      </c>
      <c r="RX27">
        <v>3</v>
      </c>
      <c r="RY27">
        <v>5</v>
      </c>
      <c r="RZ27">
        <v>5</v>
      </c>
      <c r="SA27">
        <v>5</v>
      </c>
      <c r="SB27">
        <v>5</v>
      </c>
      <c r="SC27">
        <v>5</v>
      </c>
      <c r="SD27">
        <v>5</v>
      </c>
      <c r="SE27">
        <v>5</v>
      </c>
      <c r="SF27">
        <v>5</v>
      </c>
      <c r="SG27">
        <v>5</v>
      </c>
      <c r="SH27">
        <v>5</v>
      </c>
      <c r="SI27">
        <v>5</v>
      </c>
      <c r="SJ27">
        <v>5</v>
      </c>
      <c r="SK27">
        <v>5</v>
      </c>
      <c r="SL27">
        <v>5</v>
      </c>
      <c r="SM27">
        <v>5</v>
      </c>
      <c r="SN27">
        <v>1</v>
      </c>
      <c r="SO27">
        <v>5</v>
      </c>
      <c r="SP27">
        <v>5</v>
      </c>
      <c r="SQ27">
        <v>5</v>
      </c>
      <c r="SR27">
        <v>3</v>
      </c>
      <c r="TM27">
        <v>1</v>
      </c>
      <c r="TO27">
        <v>7</v>
      </c>
      <c r="TQ27">
        <v>1</v>
      </c>
      <c r="TR27">
        <v>1</v>
      </c>
      <c r="TS27">
        <v>1</v>
      </c>
      <c r="TT27">
        <v>1</v>
      </c>
      <c r="TV27">
        <v>1</v>
      </c>
      <c r="TW27">
        <v>1</v>
      </c>
      <c r="TX27">
        <v>1</v>
      </c>
      <c r="UA27" t="s">
        <v>1926</v>
      </c>
      <c r="UM27">
        <v>1</v>
      </c>
      <c r="UO27">
        <v>7</v>
      </c>
      <c r="UP27">
        <v>7</v>
      </c>
      <c r="UQ27">
        <v>7</v>
      </c>
      <c r="UR27">
        <v>7</v>
      </c>
      <c r="US27">
        <v>7</v>
      </c>
      <c r="UT27">
        <v>7</v>
      </c>
      <c r="UU27">
        <v>7</v>
      </c>
      <c r="UV27">
        <v>7</v>
      </c>
      <c r="UW27">
        <v>7</v>
      </c>
      <c r="UX27">
        <v>7</v>
      </c>
      <c r="UY27">
        <v>7</v>
      </c>
      <c r="VA27">
        <v>7</v>
      </c>
      <c r="VB27">
        <v>7</v>
      </c>
      <c r="VC27">
        <v>3</v>
      </c>
      <c r="VD27">
        <v>3</v>
      </c>
      <c r="VE27">
        <v>3</v>
      </c>
      <c r="VF27">
        <v>3</v>
      </c>
      <c r="VG27">
        <v>3</v>
      </c>
      <c r="VH27">
        <v>3</v>
      </c>
      <c r="VJ27">
        <v>3</v>
      </c>
      <c r="VK27">
        <v>5</v>
      </c>
      <c r="VL27">
        <v>5</v>
      </c>
      <c r="VM27">
        <v>5</v>
      </c>
      <c r="VN27">
        <v>5</v>
      </c>
      <c r="VO27">
        <v>5</v>
      </c>
      <c r="VP27">
        <v>5</v>
      </c>
      <c r="VQ27">
        <v>5</v>
      </c>
      <c r="VR27">
        <v>5</v>
      </c>
      <c r="VS27">
        <v>5</v>
      </c>
      <c r="VT27">
        <v>5</v>
      </c>
      <c r="VU27">
        <v>5</v>
      </c>
      <c r="VV27">
        <v>5</v>
      </c>
      <c r="VW27">
        <v>5</v>
      </c>
      <c r="VX27">
        <v>5</v>
      </c>
      <c r="VY27">
        <v>5</v>
      </c>
      <c r="VZ27">
        <v>1</v>
      </c>
      <c r="WA27">
        <v>5</v>
      </c>
      <c r="WB27">
        <v>5</v>
      </c>
      <c r="WC27">
        <v>5</v>
      </c>
      <c r="WD27">
        <v>3</v>
      </c>
      <c r="WY27">
        <v>1</v>
      </c>
      <c r="XA27">
        <v>7</v>
      </c>
      <c r="XC27">
        <v>1</v>
      </c>
      <c r="XD27">
        <v>1</v>
      </c>
      <c r="XE27">
        <v>1</v>
      </c>
      <c r="XF27">
        <v>1</v>
      </c>
      <c r="XH27">
        <v>1</v>
      </c>
      <c r="XI27">
        <v>1</v>
      </c>
      <c r="XJ27">
        <v>1</v>
      </c>
      <c r="XM27" t="s">
        <v>1794</v>
      </c>
      <c r="XY27">
        <v>1</v>
      </c>
      <c r="YA27">
        <v>7</v>
      </c>
      <c r="YB27">
        <v>7</v>
      </c>
      <c r="YC27">
        <v>7</v>
      </c>
      <c r="YD27">
        <v>7</v>
      </c>
      <c r="YE27">
        <v>7</v>
      </c>
      <c r="YF27">
        <v>7</v>
      </c>
      <c r="YG27">
        <v>7</v>
      </c>
      <c r="YH27">
        <v>7</v>
      </c>
      <c r="YI27">
        <v>7</v>
      </c>
      <c r="YJ27">
        <v>7</v>
      </c>
      <c r="YK27">
        <v>7</v>
      </c>
      <c r="YM27">
        <v>7</v>
      </c>
      <c r="YN27">
        <v>7</v>
      </c>
      <c r="YO27">
        <v>3</v>
      </c>
      <c r="YP27">
        <v>3</v>
      </c>
      <c r="YQ27">
        <v>3</v>
      </c>
      <c r="YR27">
        <v>3</v>
      </c>
      <c r="YS27">
        <v>3</v>
      </c>
      <c r="YT27">
        <v>3</v>
      </c>
      <c r="YV27">
        <v>3</v>
      </c>
      <c r="YW27">
        <v>5</v>
      </c>
      <c r="YX27">
        <v>5</v>
      </c>
      <c r="YY27">
        <v>5</v>
      </c>
      <c r="YZ27">
        <v>5</v>
      </c>
      <c r="ZA27">
        <v>5</v>
      </c>
      <c r="ZB27">
        <v>5</v>
      </c>
      <c r="ZC27">
        <v>5</v>
      </c>
      <c r="ZD27">
        <v>5</v>
      </c>
      <c r="ZE27">
        <v>5</v>
      </c>
      <c r="ZF27">
        <v>5</v>
      </c>
      <c r="ZG27">
        <v>5</v>
      </c>
      <c r="ZH27">
        <v>5</v>
      </c>
      <c r="ZI27">
        <v>5</v>
      </c>
      <c r="ZJ27">
        <v>5</v>
      </c>
      <c r="ZK27">
        <v>5</v>
      </c>
      <c r="ZL27">
        <v>1</v>
      </c>
      <c r="ZM27">
        <v>5</v>
      </c>
      <c r="ZN27">
        <v>5</v>
      </c>
      <c r="ZO27">
        <v>5</v>
      </c>
      <c r="ZP27">
        <v>3</v>
      </c>
      <c r="AAK27">
        <v>1</v>
      </c>
      <c r="AAM27">
        <v>7</v>
      </c>
      <c r="AAO27">
        <v>1</v>
      </c>
      <c r="AAP27">
        <v>1</v>
      </c>
      <c r="AAR27">
        <v>1</v>
      </c>
      <c r="AAT27">
        <v>1</v>
      </c>
      <c r="AAU27">
        <v>1</v>
      </c>
      <c r="AAV27">
        <v>1</v>
      </c>
      <c r="AAY27" t="s">
        <v>1937</v>
      </c>
      <c r="ABK27">
        <v>1</v>
      </c>
      <c r="ABM27">
        <v>7</v>
      </c>
      <c r="ABN27">
        <v>7</v>
      </c>
      <c r="ABO27">
        <v>7</v>
      </c>
      <c r="ABP27">
        <v>7</v>
      </c>
      <c r="ABQ27">
        <v>7</v>
      </c>
      <c r="ABR27">
        <v>7</v>
      </c>
      <c r="ABS27">
        <v>7</v>
      </c>
      <c r="ABT27">
        <v>7</v>
      </c>
      <c r="ABU27">
        <v>7</v>
      </c>
      <c r="ABV27">
        <v>7</v>
      </c>
      <c r="ABW27">
        <v>7</v>
      </c>
      <c r="ABY27">
        <v>7</v>
      </c>
      <c r="ABZ27">
        <v>7</v>
      </c>
      <c r="ACA27">
        <v>3</v>
      </c>
      <c r="ACB27">
        <v>3</v>
      </c>
      <c r="ACC27">
        <v>3</v>
      </c>
      <c r="ACD27">
        <v>3</v>
      </c>
      <c r="ACE27">
        <v>3</v>
      </c>
      <c r="ACF27">
        <v>3</v>
      </c>
      <c r="ACH27">
        <v>3</v>
      </c>
      <c r="ACI27">
        <v>5</v>
      </c>
      <c r="ACJ27">
        <v>5</v>
      </c>
      <c r="ACK27">
        <v>5</v>
      </c>
      <c r="ACL27">
        <v>5</v>
      </c>
      <c r="ACM27">
        <v>5</v>
      </c>
      <c r="ACN27">
        <v>5</v>
      </c>
      <c r="ACO27">
        <v>5</v>
      </c>
      <c r="ACP27">
        <v>5</v>
      </c>
      <c r="ACQ27">
        <v>5</v>
      </c>
      <c r="ACR27">
        <v>5</v>
      </c>
      <c r="ACS27">
        <v>5</v>
      </c>
      <c r="ACT27">
        <v>5</v>
      </c>
      <c r="ACU27">
        <v>5</v>
      </c>
      <c r="ACV27">
        <v>5</v>
      </c>
      <c r="ACW27">
        <v>5</v>
      </c>
      <c r="ACX27">
        <v>1</v>
      </c>
      <c r="ACY27">
        <v>5</v>
      </c>
      <c r="ACZ27">
        <v>5</v>
      </c>
      <c r="ADA27">
        <v>5</v>
      </c>
      <c r="ADB27">
        <v>3</v>
      </c>
      <c r="ADW27">
        <v>1</v>
      </c>
      <c r="ADY27">
        <v>7</v>
      </c>
      <c r="AEA27">
        <v>1</v>
      </c>
      <c r="AEB27">
        <v>1</v>
      </c>
      <c r="AEC27">
        <v>1</v>
      </c>
      <c r="AED27">
        <v>1</v>
      </c>
      <c r="AEF27">
        <v>1</v>
      </c>
      <c r="AEG27">
        <v>1</v>
      </c>
      <c r="AEH27">
        <v>1</v>
      </c>
      <c r="AEK27" t="s">
        <v>1938</v>
      </c>
      <c r="AEW27">
        <v>1</v>
      </c>
      <c r="AEY27">
        <v>7</v>
      </c>
      <c r="AEZ27">
        <v>7</v>
      </c>
      <c r="AFA27">
        <v>7</v>
      </c>
      <c r="AFB27">
        <v>7</v>
      </c>
      <c r="AFC27">
        <v>7</v>
      </c>
      <c r="AFD27">
        <v>7</v>
      </c>
      <c r="AFE27">
        <v>7</v>
      </c>
      <c r="AFF27">
        <v>7</v>
      </c>
      <c r="AFG27">
        <v>7</v>
      </c>
      <c r="AFH27">
        <v>7</v>
      </c>
      <c r="AFI27">
        <v>7</v>
      </c>
      <c r="AFJ27">
        <v>7</v>
      </c>
      <c r="AFK27">
        <v>7</v>
      </c>
      <c r="AFL27">
        <v>7</v>
      </c>
      <c r="AFM27">
        <v>3</v>
      </c>
      <c r="AFN27">
        <v>3</v>
      </c>
      <c r="AFO27">
        <v>3</v>
      </c>
      <c r="AFP27">
        <v>3</v>
      </c>
      <c r="AFQ27">
        <v>3</v>
      </c>
      <c r="AFR27">
        <v>3</v>
      </c>
      <c r="AFS27">
        <v>3</v>
      </c>
      <c r="AFT27">
        <v>3</v>
      </c>
      <c r="AFU27">
        <v>5</v>
      </c>
      <c r="AFV27">
        <v>5</v>
      </c>
      <c r="AFW27">
        <v>5</v>
      </c>
      <c r="AFX27">
        <v>5</v>
      </c>
      <c r="AFY27">
        <v>5</v>
      </c>
      <c r="AFZ27">
        <v>5</v>
      </c>
      <c r="AGA27">
        <v>5</v>
      </c>
      <c r="AGB27">
        <v>5</v>
      </c>
      <c r="AGC27">
        <v>5</v>
      </c>
      <c r="AGD27">
        <v>5</v>
      </c>
      <c r="AGE27">
        <v>5</v>
      </c>
      <c r="AGF27">
        <v>5</v>
      </c>
      <c r="AGG27">
        <v>5</v>
      </c>
      <c r="AGH27">
        <v>5</v>
      </c>
      <c r="AGI27">
        <v>5</v>
      </c>
      <c r="AGJ27">
        <v>5</v>
      </c>
      <c r="AGK27">
        <v>5</v>
      </c>
      <c r="AGL27">
        <v>5</v>
      </c>
      <c r="AGM27">
        <v>5</v>
      </c>
      <c r="AGN27">
        <v>3</v>
      </c>
      <c r="AHI27">
        <v>1</v>
      </c>
      <c r="AHK27">
        <v>1</v>
      </c>
      <c r="AHL27">
        <v>1</v>
      </c>
      <c r="AHP27">
        <v>1</v>
      </c>
      <c r="AHQ27">
        <v>1</v>
      </c>
      <c r="AHR27">
        <v>1</v>
      </c>
      <c r="AHT27">
        <v>2</v>
      </c>
      <c r="AHU27">
        <v>1</v>
      </c>
      <c r="AHY27">
        <v>3</v>
      </c>
      <c r="AHZ27">
        <v>5</v>
      </c>
      <c r="AIA27">
        <v>4</v>
      </c>
      <c r="AID27" t="s">
        <v>1939</v>
      </c>
      <c r="AIL27">
        <v>7</v>
      </c>
      <c r="AIM27">
        <v>1</v>
      </c>
      <c r="AIN27">
        <v>1</v>
      </c>
      <c r="AIO27">
        <v>1</v>
      </c>
      <c r="AIQ27">
        <v>1</v>
      </c>
      <c r="AIU27">
        <v>1</v>
      </c>
      <c r="AIW27">
        <v>1</v>
      </c>
      <c r="AIY27">
        <v>1</v>
      </c>
      <c r="AJU27">
        <v>1</v>
      </c>
      <c r="AKL27">
        <v>7</v>
      </c>
      <c r="AKM27">
        <v>1</v>
      </c>
      <c r="AKO27">
        <v>1</v>
      </c>
      <c r="AKQ27">
        <v>1</v>
      </c>
      <c r="AKR27">
        <v>1</v>
      </c>
      <c r="AKS27">
        <v>1</v>
      </c>
      <c r="AKW27">
        <v>1</v>
      </c>
      <c r="ALU27">
        <v>1</v>
      </c>
      <c r="AML27">
        <v>7</v>
      </c>
      <c r="AMN27">
        <v>1</v>
      </c>
      <c r="AMO27">
        <v>1</v>
      </c>
      <c r="AMR27">
        <v>1</v>
      </c>
      <c r="AMS27">
        <v>1</v>
      </c>
      <c r="AMU27">
        <v>1</v>
      </c>
      <c r="AMY27">
        <v>1</v>
      </c>
      <c r="ANU27">
        <v>1</v>
      </c>
      <c r="AOL27">
        <v>7</v>
      </c>
      <c r="AON27">
        <v>1</v>
      </c>
      <c r="AOO27">
        <v>1</v>
      </c>
      <c r="AOQ27">
        <v>1</v>
      </c>
      <c r="AOS27">
        <v>1</v>
      </c>
      <c r="AOX27">
        <v>1</v>
      </c>
      <c r="APU27">
        <v>1</v>
      </c>
      <c r="AQL27">
        <v>7</v>
      </c>
      <c r="AQM27">
        <v>1</v>
      </c>
      <c r="AQN27">
        <v>1</v>
      </c>
      <c r="AQP27">
        <v>1</v>
      </c>
      <c r="AQQ27">
        <v>1</v>
      </c>
      <c r="AQS27">
        <v>1</v>
      </c>
      <c r="AQX27">
        <v>1</v>
      </c>
      <c r="ARA27">
        <v>1</v>
      </c>
      <c r="ARU27">
        <v>1</v>
      </c>
      <c r="ASL27">
        <v>7</v>
      </c>
      <c r="ASM27">
        <v>1</v>
      </c>
      <c r="ASN27">
        <v>1</v>
      </c>
      <c r="ASP27">
        <v>1</v>
      </c>
      <c r="ASR27">
        <v>1</v>
      </c>
      <c r="AST27">
        <v>1</v>
      </c>
      <c r="ASV27">
        <v>1</v>
      </c>
      <c r="ASX27">
        <v>1</v>
      </c>
      <c r="ATU27">
        <v>1</v>
      </c>
      <c r="AUL27">
        <v>1</v>
      </c>
      <c r="AUM27">
        <v>3</v>
      </c>
      <c r="AUN27">
        <v>5</v>
      </c>
      <c r="AUO27">
        <v>2</v>
      </c>
      <c r="AUP27">
        <v>6</v>
      </c>
      <c r="AUQ27">
        <v>4</v>
      </c>
      <c r="AUR27" t="s">
        <v>1940</v>
      </c>
      <c r="AUX27">
        <v>7</v>
      </c>
      <c r="AUY27">
        <v>5</v>
      </c>
      <c r="AUZ27">
        <v>4</v>
      </c>
      <c r="AVA27">
        <v>5</v>
      </c>
      <c r="AVB27">
        <v>5</v>
      </c>
      <c r="AVC27">
        <v>5</v>
      </c>
      <c r="AVD27">
        <v>5</v>
      </c>
      <c r="AVE27">
        <v>4</v>
      </c>
      <c r="AVF27">
        <v>5</v>
      </c>
      <c r="AVG27">
        <v>5</v>
      </c>
      <c r="AVH27">
        <v>5</v>
      </c>
      <c r="AVI27">
        <v>5</v>
      </c>
      <c r="AVJ27">
        <v>4</v>
      </c>
      <c r="AVK27">
        <v>5</v>
      </c>
      <c r="AVL27">
        <v>5</v>
      </c>
      <c r="AVM27">
        <v>5</v>
      </c>
      <c r="AVN27">
        <v>5</v>
      </c>
      <c r="AVO27">
        <v>4</v>
      </c>
      <c r="AVP27">
        <v>5</v>
      </c>
      <c r="AVQ27">
        <v>5</v>
      </c>
      <c r="AVR27">
        <v>5</v>
      </c>
      <c r="AVS27">
        <v>5</v>
      </c>
      <c r="AVT27">
        <v>5</v>
      </c>
      <c r="AVU27">
        <v>5</v>
      </c>
      <c r="AVV27">
        <v>4</v>
      </c>
      <c r="AVW27">
        <v>5</v>
      </c>
      <c r="AVX27">
        <v>5</v>
      </c>
      <c r="AVY27">
        <v>5</v>
      </c>
      <c r="AVZ27">
        <v>5</v>
      </c>
      <c r="AWA27">
        <v>5</v>
      </c>
      <c r="AWS27">
        <v>4</v>
      </c>
      <c r="AWT27">
        <v>5</v>
      </c>
      <c r="AWU27">
        <v>5</v>
      </c>
      <c r="AWV27">
        <v>3</v>
      </c>
      <c r="AWW27">
        <v>7</v>
      </c>
      <c r="AWX27">
        <v>5</v>
      </c>
      <c r="AWY27">
        <v>4</v>
      </c>
      <c r="AWZ27">
        <v>5</v>
      </c>
      <c r="AXA27">
        <v>5</v>
      </c>
      <c r="AXB27">
        <v>5</v>
      </c>
      <c r="AXC27">
        <v>5</v>
      </c>
      <c r="AXD27">
        <v>5</v>
      </c>
      <c r="AXE27">
        <v>4</v>
      </c>
      <c r="AXF27">
        <v>5</v>
      </c>
      <c r="AXG27">
        <v>5</v>
      </c>
      <c r="AXH27">
        <v>5</v>
      </c>
      <c r="AXI27">
        <v>5</v>
      </c>
      <c r="AXJ27">
        <v>4</v>
      </c>
      <c r="AXK27">
        <v>5</v>
      </c>
      <c r="AXL27">
        <v>4</v>
      </c>
      <c r="AXM27">
        <v>5</v>
      </c>
      <c r="AXN27">
        <v>5</v>
      </c>
      <c r="AXO27">
        <v>5</v>
      </c>
      <c r="AXP27">
        <v>5</v>
      </c>
      <c r="AXQ27">
        <v>5</v>
      </c>
      <c r="AXR27">
        <v>5</v>
      </c>
      <c r="AXS27">
        <v>4</v>
      </c>
      <c r="AXT27">
        <v>5</v>
      </c>
      <c r="AXU27">
        <v>5</v>
      </c>
      <c r="AXV27">
        <v>5</v>
      </c>
      <c r="AXW27">
        <v>5</v>
      </c>
      <c r="AXX27">
        <v>4</v>
      </c>
      <c r="AXY27">
        <v>5</v>
      </c>
      <c r="AXZ27">
        <v>5</v>
      </c>
      <c r="AYR27">
        <v>5</v>
      </c>
      <c r="AYS27">
        <v>4</v>
      </c>
      <c r="AYT27">
        <v>5</v>
      </c>
      <c r="AYU27">
        <v>3</v>
      </c>
      <c r="AYV27">
        <v>7</v>
      </c>
      <c r="AYW27">
        <v>5</v>
      </c>
      <c r="AYX27">
        <v>5</v>
      </c>
      <c r="AYY27">
        <v>4</v>
      </c>
      <c r="AYZ27">
        <v>5</v>
      </c>
      <c r="AZA27">
        <v>5</v>
      </c>
      <c r="AZB27">
        <v>5</v>
      </c>
      <c r="AZC27">
        <v>5</v>
      </c>
      <c r="AZD27">
        <v>5</v>
      </c>
      <c r="AZE27">
        <v>4</v>
      </c>
      <c r="AZF27">
        <v>5</v>
      </c>
      <c r="AZG27">
        <v>5</v>
      </c>
      <c r="AZH27">
        <v>5</v>
      </c>
      <c r="AZI27">
        <v>4</v>
      </c>
      <c r="AZJ27">
        <v>5</v>
      </c>
      <c r="AZK27">
        <v>5</v>
      </c>
      <c r="AZL27">
        <v>5</v>
      </c>
      <c r="AZM27">
        <v>5</v>
      </c>
      <c r="AZN27">
        <v>5</v>
      </c>
      <c r="AZO27">
        <v>4</v>
      </c>
      <c r="AZP27">
        <v>5</v>
      </c>
      <c r="AZQ27">
        <v>5</v>
      </c>
      <c r="AZR27">
        <v>5</v>
      </c>
      <c r="AZS27">
        <v>5</v>
      </c>
      <c r="AZT27">
        <v>5</v>
      </c>
      <c r="AZU27">
        <v>4</v>
      </c>
      <c r="AZV27">
        <v>5</v>
      </c>
      <c r="AZW27">
        <v>5</v>
      </c>
      <c r="AZX27">
        <v>4</v>
      </c>
      <c r="AZY27">
        <v>5</v>
      </c>
      <c r="BAQ27">
        <v>5</v>
      </c>
      <c r="BAR27">
        <v>5</v>
      </c>
      <c r="BAS27">
        <v>5</v>
      </c>
      <c r="BAT27">
        <v>3</v>
      </c>
      <c r="BAU27">
        <v>7</v>
      </c>
      <c r="BAV27">
        <v>5</v>
      </c>
      <c r="BAW27">
        <v>5</v>
      </c>
      <c r="BAX27">
        <v>4</v>
      </c>
      <c r="BAY27">
        <v>5</v>
      </c>
      <c r="BAZ27">
        <v>5</v>
      </c>
      <c r="BBA27">
        <v>5</v>
      </c>
      <c r="BBB27">
        <v>4</v>
      </c>
      <c r="BBC27">
        <v>5</v>
      </c>
      <c r="BBD27">
        <v>5</v>
      </c>
      <c r="BBE27">
        <v>5</v>
      </c>
      <c r="BBF27">
        <v>4</v>
      </c>
      <c r="BBG27">
        <v>5</v>
      </c>
      <c r="BBH27">
        <v>5</v>
      </c>
      <c r="BBI27">
        <v>5</v>
      </c>
      <c r="BBJ27">
        <v>5</v>
      </c>
      <c r="BBK27">
        <v>4</v>
      </c>
      <c r="BBL27">
        <v>5</v>
      </c>
      <c r="BBM27">
        <v>5</v>
      </c>
      <c r="BBN27">
        <v>5</v>
      </c>
      <c r="BBO27">
        <v>5</v>
      </c>
      <c r="BBP27">
        <v>4</v>
      </c>
      <c r="BBQ27">
        <v>4</v>
      </c>
      <c r="BBR27">
        <v>5</v>
      </c>
      <c r="BBS27">
        <v>5</v>
      </c>
      <c r="BBT27">
        <v>5</v>
      </c>
      <c r="BBU27">
        <v>5</v>
      </c>
      <c r="BBV27">
        <v>5</v>
      </c>
      <c r="BBW27">
        <v>5</v>
      </c>
      <c r="BBX27">
        <v>5</v>
      </c>
      <c r="BCP27">
        <v>5</v>
      </c>
      <c r="BCQ27">
        <v>4</v>
      </c>
      <c r="BCR27">
        <v>4</v>
      </c>
      <c r="BCS27">
        <v>3</v>
      </c>
      <c r="BCT27">
        <v>3</v>
      </c>
      <c r="BCU27">
        <v>4</v>
      </c>
      <c r="BCV27">
        <v>1</v>
      </c>
      <c r="BCW27">
        <v>2</v>
      </c>
      <c r="BCZ27" t="s">
        <v>1941</v>
      </c>
      <c r="BDB27">
        <v>4</v>
      </c>
      <c r="BDC27">
        <v>1</v>
      </c>
      <c r="BDD27">
        <v>3</v>
      </c>
      <c r="BDE27">
        <v>2</v>
      </c>
      <c r="BDG27" t="s">
        <v>1942</v>
      </c>
      <c r="BDJ27">
        <v>44</v>
      </c>
      <c r="BDL27">
        <v>44</v>
      </c>
      <c r="BDM27">
        <v>44</v>
      </c>
      <c r="BDO27">
        <v>44</v>
      </c>
      <c r="BDQ27">
        <v>44</v>
      </c>
      <c r="BDR27">
        <v>44</v>
      </c>
      <c r="BDS27">
        <v>57</v>
      </c>
      <c r="BDU27">
        <v>57</v>
      </c>
      <c r="BDV27">
        <v>57</v>
      </c>
      <c r="BDX27">
        <v>57</v>
      </c>
      <c r="BDZ27">
        <v>57</v>
      </c>
      <c r="BEA27">
        <v>57</v>
      </c>
      <c r="BEB27">
        <v>65</v>
      </c>
      <c r="BED27">
        <v>65</v>
      </c>
      <c r="BEE27">
        <v>65</v>
      </c>
      <c r="BEG27">
        <v>65</v>
      </c>
      <c r="BEI27">
        <v>65</v>
      </c>
      <c r="BEJ27">
        <v>65</v>
      </c>
      <c r="BEK27">
        <v>33</v>
      </c>
      <c r="BEM27">
        <v>33</v>
      </c>
      <c r="BEN27">
        <v>33</v>
      </c>
      <c r="BEP27">
        <v>33</v>
      </c>
      <c r="BER27">
        <v>33</v>
      </c>
      <c r="BES27">
        <v>33</v>
      </c>
      <c r="BET27">
        <v>7</v>
      </c>
      <c r="BEU27">
        <v>5</v>
      </c>
      <c r="BEV27">
        <v>5</v>
      </c>
      <c r="BEW27">
        <v>5</v>
      </c>
      <c r="BEX27">
        <v>3</v>
      </c>
      <c r="BEY27">
        <v>5</v>
      </c>
      <c r="BEZ27">
        <v>2</v>
      </c>
      <c r="BFA27">
        <v>1</v>
      </c>
      <c r="BFB27">
        <v>7</v>
      </c>
      <c r="BFC27">
        <v>1</v>
      </c>
      <c r="BFE27">
        <v>7</v>
      </c>
      <c r="BFF27">
        <v>5</v>
      </c>
      <c r="BFG27">
        <v>5</v>
      </c>
      <c r="BFH27">
        <v>5</v>
      </c>
      <c r="BFI27">
        <v>3</v>
      </c>
      <c r="BFJ27">
        <v>5</v>
      </c>
      <c r="BFP27">
        <v>7</v>
      </c>
      <c r="BFQ27">
        <v>5</v>
      </c>
      <c r="BFR27">
        <v>5</v>
      </c>
      <c r="BFS27">
        <v>5</v>
      </c>
      <c r="BFT27">
        <v>3</v>
      </c>
      <c r="BFU27">
        <v>5</v>
      </c>
      <c r="BFV27">
        <v>2</v>
      </c>
      <c r="BFW27">
        <v>1</v>
      </c>
      <c r="BFX27">
        <v>7</v>
      </c>
      <c r="BFY27">
        <v>1</v>
      </c>
      <c r="BGA27">
        <v>7</v>
      </c>
      <c r="BGB27">
        <v>5</v>
      </c>
      <c r="BGC27">
        <v>5</v>
      </c>
      <c r="BGD27">
        <v>5</v>
      </c>
      <c r="BGE27">
        <v>3</v>
      </c>
      <c r="BGF27">
        <v>5</v>
      </c>
      <c r="BGG27">
        <v>2</v>
      </c>
      <c r="BGH27">
        <v>1</v>
      </c>
      <c r="BGI27">
        <v>7</v>
      </c>
      <c r="BGJ27">
        <v>1</v>
      </c>
      <c r="BGL27">
        <v>7</v>
      </c>
      <c r="BGM27">
        <v>5</v>
      </c>
      <c r="BGN27">
        <v>5</v>
      </c>
      <c r="BGO27">
        <v>5</v>
      </c>
      <c r="BGP27">
        <v>3</v>
      </c>
      <c r="BGQ27">
        <v>5</v>
      </c>
      <c r="BGW27">
        <v>7</v>
      </c>
      <c r="BGX27">
        <v>5</v>
      </c>
      <c r="BGY27">
        <v>5</v>
      </c>
      <c r="BGZ27">
        <v>5</v>
      </c>
      <c r="BHA27">
        <v>3</v>
      </c>
      <c r="BHB27">
        <v>5</v>
      </c>
      <c r="BHC27">
        <v>2</v>
      </c>
      <c r="BHD27">
        <v>1</v>
      </c>
      <c r="BHE27">
        <v>7</v>
      </c>
      <c r="BHF27">
        <v>1</v>
      </c>
      <c r="BHH27">
        <v>7</v>
      </c>
      <c r="BHI27">
        <v>5</v>
      </c>
      <c r="BHJ27">
        <v>5</v>
      </c>
      <c r="BHK27">
        <v>5</v>
      </c>
      <c r="BHL27">
        <v>3</v>
      </c>
      <c r="BHM27">
        <v>5</v>
      </c>
      <c r="BHS27">
        <v>7</v>
      </c>
      <c r="BHT27">
        <v>5</v>
      </c>
      <c r="BHU27">
        <v>5</v>
      </c>
      <c r="BHV27">
        <v>5</v>
      </c>
      <c r="BHW27">
        <v>3</v>
      </c>
      <c r="BHX27">
        <v>5</v>
      </c>
      <c r="BHY27">
        <v>2</v>
      </c>
      <c r="BHZ27">
        <v>1</v>
      </c>
      <c r="BIA27">
        <v>7</v>
      </c>
      <c r="BIB27">
        <v>1</v>
      </c>
      <c r="BID27">
        <v>7</v>
      </c>
      <c r="BIE27">
        <v>5</v>
      </c>
      <c r="BIF27">
        <v>5</v>
      </c>
      <c r="BIG27">
        <v>5</v>
      </c>
      <c r="BIH27">
        <v>3</v>
      </c>
      <c r="BII27">
        <v>5</v>
      </c>
      <c r="BIJ27">
        <v>2</v>
      </c>
      <c r="BIK27">
        <v>1</v>
      </c>
      <c r="BIL27">
        <v>7</v>
      </c>
      <c r="BIM27">
        <v>1</v>
      </c>
      <c r="BIO27">
        <v>1</v>
      </c>
      <c r="BIP27">
        <v>1</v>
      </c>
      <c r="BIR27">
        <v>1</v>
      </c>
      <c r="BIU27">
        <v>1</v>
      </c>
      <c r="BIW27">
        <v>1</v>
      </c>
      <c r="BIX27">
        <v>5</v>
      </c>
      <c r="BIY27">
        <v>2</v>
      </c>
      <c r="BJA27">
        <v>4</v>
      </c>
      <c r="BJD27">
        <v>3</v>
      </c>
      <c r="BJF27">
        <v>1</v>
      </c>
      <c r="BJO27" t="s">
        <v>1943</v>
      </c>
      <c r="BJP27">
        <v>1</v>
      </c>
      <c r="BJQ27">
        <v>1</v>
      </c>
      <c r="BJS27">
        <v>1</v>
      </c>
      <c r="BJV27">
        <v>1</v>
      </c>
      <c r="BJX27">
        <v>1</v>
      </c>
      <c r="BJY27">
        <v>4</v>
      </c>
      <c r="BJZ27">
        <v>2</v>
      </c>
      <c r="BKB27">
        <v>5</v>
      </c>
      <c r="BKE27">
        <v>3</v>
      </c>
      <c r="BKG27">
        <v>1</v>
      </c>
      <c r="BKP27" t="s">
        <v>1944</v>
      </c>
      <c r="BKY27">
        <v>7</v>
      </c>
    </row>
    <row r="28" spans="1:1009 1026:1663" x14ac:dyDescent="0.35">
      <c r="A28">
        <v>1026</v>
      </c>
      <c r="B28" t="s">
        <v>1664</v>
      </c>
      <c r="C28">
        <v>20231216183136</v>
      </c>
      <c r="D28">
        <v>20231218164807</v>
      </c>
      <c r="E28" t="s">
        <v>1665</v>
      </c>
      <c r="F28" t="s">
        <v>1945</v>
      </c>
      <c r="G28">
        <v>2596527939</v>
      </c>
      <c r="H28" t="s">
        <v>1946</v>
      </c>
      <c r="I28">
        <v>1</v>
      </c>
      <c r="J28">
        <v>1</v>
      </c>
      <c r="K28">
        <v>354</v>
      </c>
      <c r="L28">
        <v>970</v>
      </c>
      <c r="M28">
        <v>846</v>
      </c>
      <c r="N28">
        <v>481</v>
      </c>
      <c r="O28">
        <v>652</v>
      </c>
      <c r="P28">
        <v>159</v>
      </c>
      <c r="Q28">
        <v>594</v>
      </c>
      <c r="R28">
        <v>768</v>
      </c>
      <c r="S28">
        <v>205</v>
      </c>
      <c r="T28">
        <v>745</v>
      </c>
      <c r="U28">
        <v>973</v>
      </c>
      <c r="V28">
        <v>456</v>
      </c>
      <c r="W28">
        <v>357</v>
      </c>
      <c r="X28">
        <v>246</v>
      </c>
      <c r="Y28">
        <v>826</v>
      </c>
      <c r="Z28">
        <v>551</v>
      </c>
      <c r="AA28">
        <v>638</v>
      </c>
      <c r="AB28">
        <v>742</v>
      </c>
      <c r="AC28">
        <v>375</v>
      </c>
      <c r="AD28">
        <v>354</v>
      </c>
      <c r="AE28">
        <v>970</v>
      </c>
      <c r="AF28">
        <v>846</v>
      </c>
      <c r="AG28">
        <v>481</v>
      </c>
      <c r="AH28">
        <v>652</v>
      </c>
      <c r="AI28">
        <v>159</v>
      </c>
      <c r="AJ28">
        <v>594</v>
      </c>
      <c r="AK28">
        <v>768</v>
      </c>
      <c r="AL28">
        <v>205</v>
      </c>
      <c r="AM28">
        <v>973</v>
      </c>
      <c r="AN28">
        <v>973</v>
      </c>
      <c r="AO28">
        <v>357</v>
      </c>
      <c r="AP28">
        <v>973</v>
      </c>
      <c r="AQ28">
        <v>745</v>
      </c>
      <c r="AR28">
        <v>973</v>
      </c>
      <c r="AS28">
        <v>456</v>
      </c>
      <c r="AT28">
        <v>246</v>
      </c>
      <c r="AU28">
        <v>826</v>
      </c>
      <c r="AV28">
        <v>113</v>
      </c>
      <c r="AX28">
        <v>34</v>
      </c>
      <c r="AY28">
        <v>4</v>
      </c>
      <c r="AZ28">
        <v>275</v>
      </c>
      <c r="BA28">
        <v>1</v>
      </c>
      <c r="BB28">
        <v>4</v>
      </c>
      <c r="BC28">
        <v>123</v>
      </c>
      <c r="BE28">
        <v>35</v>
      </c>
      <c r="BF28">
        <v>4</v>
      </c>
      <c r="BG28">
        <v>245</v>
      </c>
      <c r="BH28">
        <v>2</v>
      </c>
      <c r="BI28">
        <v>5</v>
      </c>
      <c r="CE28">
        <v>4</v>
      </c>
      <c r="CG28">
        <v>6</v>
      </c>
      <c r="CI28">
        <v>1</v>
      </c>
      <c r="CJ28">
        <v>1</v>
      </c>
      <c r="CL28">
        <v>1</v>
      </c>
      <c r="CN28">
        <v>1</v>
      </c>
      <c r="CS28" t="s">
        <v>1947</v>
      </c>
      <c r="DE28">
        <v>1</v>
      </c>
      <c r="DG28">
        <v>6</v>
      </c>
      <c r="DH28">
        <v>6</v>
      </c>
      <c r="DI28">
        <v>6</v>
      </c>
      <c r="DJ28">
        <v>6</v>
      </c>
      <c r="DK28">
        <v>6</v>
      </c>
      <c r="DL28">
        <v>6</v>
      </c>
      <c r="DM28">
        <v>6</v>
      </c>
      <c r="DN28">
        <v>6</v>
      </c>
      <c r="DO28">
        <v>6</v>
      </c>
      <c r="DP28">
        <v>6</v>
      </c>
      <c r="DQ28">
        <v>6</v>
      </c>
      <c r="DR28">
        <v>6</v>
      </c>
      <c r="DS28">
        <v>6</v>
      </c>
      <c r="DT28">
        <v>5</v>
      </c>
      <c r="DU28">
        <v>3</v>
      </c>
      <c r="DV28">
        <v>3</v>
      </c>
      <c r="DW28">
        <v>3</v>
      </c>
      <c r="DX28">
        <v>3</v>
      </c>
      <c r="DY28">
        <v>3</v>
      </c>
      <c r="DZ28">
        <v>3</v>
      </c>
      <c r="EA28">
        <v>3</v>
      </c>
      <c r="EB28">
        <v>3</v>
      </c>
      <c r="EC28">
        <v>5</v>
      </c>
      <c r="ED28">
        <v>5</v>
      </c>
      <c r="EE28">
        <v>4</v>
      </c>
      <c r="EF28">
        <v>5</v>
      </c>
      <c r="EG28">
        <v>4</v>
      </c>
      <c r="EH28">
        <v>4</v>
      </c>
      <c r="EI28">
        <v>4</v>
      </c>
      <c r="EJ28">
        <v>4</v>
      </c>
      <c r="EK28">
        <v>5</v>
      </c>
      <c r="EL28">
        <v>5</v>
      </c>
      <c r="EM28">
        <v>5</v>
      </c>
      <c r="EN28">
        <v>4</v>
      </c>
      <c r="EO28">
        <v>5</v>
      </c>
      <c r="EP28">
        <v>4</v>
      </c>
      <c r="EQ28">
        <v>4</v>
      </c>
      <c r="ER28">
        <v>4</v>
      </c>
      <c r="ES28">
        <v>4</v>
      </c>
      <c r="ET28">
        <v>4</v>
      </c>
      <c r="EU28">
        <v>4</v>
      </c>
      <c r="EV28">
        <v>2</v>
      </c>
      <c r="FQ28">
        <v>1</v>
      </c>
      <c r="FS28">
        <v>6</v>
      </c>
      <c r="FX28">
        <v>1</v>
      </c>
      <c r="GA28">
        <v>1</v>
      </c>
      <c r="GE28" t="s">
        <v>1948</v>
      </c>
      <c r="GO28">
        <v>1</v>
      </c>
      <c r="GS28">
        <v>6</v>
      </c>
      <c r="GT28">
        <v>6</v>
      </c>
      <c r="GU28">
        <v>6</v>
      </c>
      <c r="GV28">
        <v>6</v>
      </c>
      <c r="GW28">
        <v>6</v>
      </c>
      <c r="GX28">
        <v>6</v>
      </c>
      <c r="GY28">
        <v>6</v>
      </c>
      <c r="GZ28">
        <v>6</v>
      </c>
      <c r="HA28">
        <v>6</v>
      </c>
      <c r="HB28">
        <v>6</v>
      </c>
      <c r="HC28">
        <v>5</v>
      </c>
      <c r="HE28">
        <v>6</v>
      </c>
      <c r="HF28">
        <v>6</v>
      </c>
      <c r="HG28">
        <v>3</v>
      </c>
      <c r="HH28">
        <v>3</v>
      </c>
      <c r="HI28">
        <v>3</v>
      </c>
      <c r="HJ28">
        <v>3</v>
      </c>
      <c r="HK28">
        <v>3</v>
      </c>
      <c r="HL28">
        <v>4</v>
      </c>
      <c r="HN28">
        <v>3</v>
      </c>
      <c r="HO28">
        <v>3</v>
      </c>
      <c r="HP28">
        <v>4</v>
      </c>
      <c r="HQ28">
        <v>4</v>
      </c>
      <c r="HR28">
        <v>4</v>
      </c>
      <c r="HS28">
        <v>2</v>
      </c>
      <c r="HT28">
        <v>4</v>
      </c>
      <c r="HU28">
        <v>4</v>
      </c>
      <c r="HV28">
        <v>2</v>
      </c>
      <c r="HW28">
        <v>3</v>
      </c>
      <c r="HX28">
        <v>4</v>
      </c>
      <c r="HY28">
        <v>4</v>
      </c>
      <c r="HZ28">
        <v>4</v>
      </c>
      <c r="IA28">
        <v>3</v>
      </c>
      <c r="IB28">
        <v>4</v>
      </c>
      <c r="IC28">
        <v>2</v>
      </c>
      <c r="ID28">
        <v>1</v>
      </c>
      <c r="IE28">
        <v>2</v>
      </c>
      <c r="IF28">
        <v>2</v>
      </c>
      <c r="IG28">
        <v>2</v>
      </c>
      <c r="IH28">
        <v>2</v>
      </c>
      <c r="IT28">
        <v>1</v>
      </c>
      <c r="IU28">
        <v>1</v>
      </c>
      <c r="JE28">
        <v>6</v>
      </c>
      <c r="JH28">
        <v>1</v>
      </c>
      <c r="JI28">
        <v>1</v>
      </c>
      <c r="JJ28">
        <v>1</v>
      </c>
      <c r="JM28">
        <v>1</v>
      </c>
      <c r="JN28">
        <v>1</v>
      </c>
      <c r="JQ28" t="s">
        <v>1949</v>
      </c>
      <c r="KC28">
        <v>1</v>
      </c>
      <c r="KE28">
        <v>6</v>
      </c>
      <c r="KF28">
        <v>6</v>
      </c>
      <c r="KG28">
        <v>7</v>
      </c>
      <c r="KH28">
        <v>6</v>
      </c>
      <c r="KI28">
        <v>6</v>
      </c>
      <c r="KJ28">
        <v>6</v>
      </c>
      <c r="KK28">
        <v>6</v>
      </c>
      <c r="KL28">
        <v>6</v>
      </c>
      <c r="KM28">
        <v>6</v>
      </c>
      <c r="KN28">
        <v>6</v>
      </c>
      <c r="KO28">
        <v>6</v>
      </c>
      <c r="KP28">
        <v>6</v>
      </c>
      <c r="KQ28">
        <v>6</v>
      </c>
      <c r="KR28">
        <v>6</v>
      </c>
      <c r="KS28">
        <v>3</v>
      </c>
      <c r="KT28">
        <v>3</v>
      </c>
      <c r="KU28">
        <v>3</v>
      </c>
      <c r="KV28">
        <v>3</v>
      </c>
      <c r="KW28">
        <v>3</v>
      </c>
      <c r="KX28">
        <v>3</v>
      </c>
      <c r="KY28">
        <v>3</v>
      </c>
      <c r="KZ28">
        <v>3</v>
      </c>
      <c r="LA28">
        <v>4</v>
      </c>
      <c r="LB28">
        <v>4</v>
      </c>
      <c r="LC28">
        <v>4</v>
      </c>
      <c r="LD28">
        <v>4</v>
      </c>
      <c r="LE28">
        <v>5</v>
      </c>
      <c r="LF28">
        <v>4</v>
      </c>
      <c r="LG28">
        <v>4</v>
      </c>
      <c r="LH28">
        <v>3</v>
      </c>
      <c r="LI28">
        <v>4</v>
      </c>
      <c r="LJ28">
        <v>4</v>
      </c>
      <c r="LK28">
        <v>4</v>
      </c>
      <c r="LL28">
        <v>4</v>
      </c>
      <c r="LM28">
        <v>4</v>
      </c>
      <c r="LN28">
        <v>4</v>
      </c>
      <c r="LO28">
        <v>4</v>
      </c>
      <c r="LP28">
        <v>4</v>
      </c>
      <c r="LQ28">
        <v>4</v>
      </c>
      <c r="LR28">
        <v>4</v>
      </c>
      <c r="LS28">
        <v>3</v>
      </c>
      <c r="LT28">
        <v>2</v>
      </c>
      <c r="MO28">
        <v>1</v>
      </c>
      <c r="MQ28">
        <v>6</v>
      </c>
      <c r="MS28">
        <v>1</v>
      </c>
      <c r="MT28">
        <v>1</v>
      </c>
      <c r="MU28">
        <v>1</v>
      </c>
      <c r="MV28">
        <v>1</v>
      </c>
      <c r="MX28">
        <v>1</v>
      </c>
      <c r="MY28">
        <v>1</v>
      </c>
      <c r="NC28" t="s">
        <v>1950</v>
      </c>
      <c r="NO28">
        <v>1</v>
      </c>
      <c r="NQ28">
        <v>7</v>
      </c>
      <c r="NR28">
        <v>7</v>
      </c>
      <c r="NS28">
        <v>7</v>
      </c>
      <c r="NT28">
        <v>7</v>
      </c>
      <c r="NU28">
        <v>7</v>
      </c>
      <c r="NV28">
        <v>7</v>
      </c>
      <c r="NW28">
        <v>6</v>
      </c>
      <c r="NX28">
        <v>7</v>
      </c>
      <c r="NY28">
        <v>7</v>
      </c>
      <c r="NZ28">
        <v>7</v>
      </c>
      <c r="OA28">
        <v>7</v>
      </c>
      <c r="OB28">
        <v>6</v>
      </c>
      <c r="OC28">
        <v>7</v>
      </c>
      <c r="OD28">
        <v>6</v>
      </c>
      <c r="OE28">
        <v>3</v>
      </c>
      <c r="OF28">
        <v>3</v>
      </c>
      <c r="OG28">
        <v>3</v>
      </c>
      <c r="OH28">
        <v>3</v>
      </c>
      <c r="OI28">
        <v>3</v>
      </c>
      <c r="OJ28">
        <v>3</v>
      </c>
      <c r="OK28">
        <v>3</v>
      </c>
      <c r="OL28">
        <v>3</v>
      </c>
      <c r="OM28">
        <v>5</v>
      </c>
      <c r="ON28">
        <v>5</v>
      </c>
      <c r="OO28">
        <v>5</v>
      </c>
      <c r="OP28">
        <v>5</v>
      </c>
      <c r="OQ28">
        <v>4</v>
      </c>
      <c r="OR28">
        <v>5</v>
      </c>
      <c r="OS28">
        <v>4</v>
      </c>
      <c r="OT28">
        <v>4</v>
      </c>
      <c r="OU28">
        <v>5</v>
      </c>
      <c r="OV28">
        <v>5</v>
      </c>
      <c r="OW28">
        <v>5</v>
      </c>
      <c r="OX28">
        <v>4</v>
      </c>
      <c r="OY28">
        <v>5</v>
      </c>
      <c r="OZ28">
        <v>5</v>
      </c>
      <c r="PA28">
        <v>4</v>
      </c>
      <c r="PB28">
        <v>4</v>
      </c>
      <c r="PC28">
        <v>4</v>
      </c>
      <c r="PD28">
        <v>4</v>
      </c>
      <c r="PE28">
        <v>4</v>
      </c>
      <c r="PF28">
        <v>3</v>
      </c>
      <c r="QA28">
        <v>1</v>
      </c>
      <c r="QC28">
        <v>5</v>
      </c>
      <c r="QD28">
        <v>1</v>
      </c>
      <c r="QL28">
        <v>1</v>
      </c>
      <c r="QS28">
        <v>1</v>
      </c>
      <c r="QT28">
        <v>1</v>
      </c>
      <c r="RC28">
        <v>6</v>
      </c>
      <c r="RD28">
        <v>7</v>
      </c>
      <c r="RE28">
        <v>6</v>
      </c>
      <c r="RF28">
        <v>6</v>
      </c>
      <c r="RG28">
        <v>5</v>
      </c>
      <c r="RH28">
        <v>4</v>
      </c>
      <c r="RI28">
        <v>4</v>
      </c>
      <c r="RJ28">
        <v>6</v>
      </c>
      <c r="RK28">
        <v>6</v>
      </c>
      <c r="RL28">
        <v>6</v>
      </c>
      <c r="RM28">
        <v>5</v>
      </c>
      <c r="RO28">
        <v>5</v>
      </c>
      <c r="RP28">
        <v>6</v>
      </c>
      <c r="RQ28">
        <v>3</v>
      </c>
      <c r="RR28">
        <v>3</v>
      </c>
      <c r="RS28">
        <v>2</v>
      </c>
      <c r="RT28">
        <v>2</v>
      </c>
      <c r="RU28">
        <v>3</v>
      </c>
      <c r="RV28">
        <v>2</v>
      </c>
      <c r="RX28">
        <v>3</v>
      </c>
      <c r="RY28">
        <v>3</v>
      </c>
      <c r="RZ28">
        <v>4</v>
      </c>
      <c r="SA28">
        <v>4</v>
      </c>
      <c r="SB28">
        <v>3</v>
      </c>
      <c r="SC28">
        <v>5</v>
      </c>
      <c r="SD28">
        <v>5</v>
      </c>
      <c r="SE28">
        <v>5</v>
      </c>
      <c r="SF28">
        <v>5</v>
      </c>
      <c r="SG28">
        <v>5</v>
      </c>
      <c r="SH28">
        <v>5</v>
      </c>
      <c r="SI28">
        <v>5</v>
      </c>
      <c r="SJ28">
        <v>4</v>
      </c>
      <c r="SK28">
        <v>3</v>
      </c>
      <c r="SL28">
        <v>4</v>
      </c>
      <c r="SM28">
        <v>4</v>
      </c>
      <c r="SN28">
        <v>1</v>
      </c>
      <c r="SO28">
        <v>2</v>
      </c>
      <c r="SP28">
        <v>2</v>
      </c>
      <c r="SQ28">
        <v>2</v>
      </c>
      <c r="SR28">
        <v>1</v>
      </c>
      <c r="SV28">
        <v>1</v>
      </c>
      <c r="SX28">
        <v>1</v>
      </c>
      <c r="TO28">
        <v>5</v>
      </c>
      <c r="TP28">
        <v>1</v>
      </c>
      <c r="TT28">
        <v>1</v>
      </c>
      <c r="UA28" t="s">
        <v>1951</v>
      </c>
      <c r="UM28">
        <v>1</v>
      </c>
      <c r="UO28">
        <v>6</v>
      </c>
      <c r="UP28">
        <v>7</v>
      </c>
      <c r="UQ28">
        <v>7</v>
      </c>
      <c r="UR28">
        <v>5</v>
      </c>
      <c r="US28">
        <v>6</v>
      </c>
      <c r="UT28">
        <v>5</v>
      </c>
      <c r="UU28">
        <v>6</v>
      </c>
      <c r="UV28">
        <v>6</v>
      </c>
      <c r="UW28">
        <v>6</v>
      </c>
      <c r="UX28">
        <v>6</v>
      </c>
      <c r="UY28">
        <v>6</v>
      </c>
      <c r="VA28">
        <v>6</v>
      </c>
      <c r="VB28">
        <v>6</v>
      </c>
      <c r="VC28">
        <v>3</v>
      </c>
      <c r="VD28">
        <v>3</v>
      </c>
      <c r="VE28">
        <v>2</v>
      </c>
      <c r="VF28">
        <v>3</v>
      </c>
      <c r="VG28">
        <v>3</v>
      </c>
      <c r="VH28">
        <v>3</v>
      </c>
      <c r="VJ28">
        <v>3</v>
      </c>
      <c r="VK28">
        <v>3</v>
      </c>
      <c r="VL28">
        <v>3</v>
      </c>
      <c r="VM28">
        <v>3</v>
      </c>
      <c r="VN28">
        <v>4</v>
      </c>
      <c r="VO28">
        <v>4</v>
      </c>
      <c r="VP28">
        <v>4</v>
      </c>
      <c r="VQ28">
        <v>5</v>
      </c>
      <c r="VR28">
        <v>5</v>
      </c>
      <c r="VS28">
        <v>4</v>
      </c>
      <c r="VT28">
        <v>4</v>
      </c>
      <c r="VU28">
        <v>4</v>
      </c>
      <c r="VV28">
        <v>4</v>
      </c>
      <c r="VW28">
        <v>4</v>
      </c>
      <c r="VX28">
        <v>3</v>
      </c>
      <c r="VY28">
        <v>4</v>
      </c>
      <c r="VZ28">
        <v>1</v>
      </c>
      <c r="WA28">
        <v>3</v>
      </c>
      <c r="WB28">
        <v>3</v>
      </c>
      <c r="WC28">
        <v>3</v>
      </c>
      <c r="WD28">
        <v>2</v>
      </c>
      <c r="WH28">
        <v>1</v>
      </c>
      <c r="WJ28">
        <v>1</v>
      </c>
      <c r="XA28">
        <v>6</v>
      </c>
      <c r="XC28">
        <v>1</v>
      </c>
      <c r="XD28">
        <v>1</v>
      </c>
      <c r="XH28">
        <v>1</v>
      </c>
      <c r="XI28">
        <v>1</v>
      </c>
      <c r="XJ28">
        <v>1</v>
      </c>
      <c r="XY28">
        <v>1</v>
      </c>
      <c r="YA28">
        <v>7</v>
      </c>
      <c r="YB28">
        <v>6</v>
      </c>
      <c r="YC28">
        <v>7</v>
      </c>
      <c r="YD28">
        <v>6</v>
      </c>
      <c r="YE28">
        <v>6</v>
      </c>
      <c r="YF28">
        <v>6</v>
      </c>
      <c r="YG28">
        <v>6</v>
      </c>
      <c r="YH28">
        <v>6</v>
      </c>
      <c r="YI28">
        <v>6</v>
      </c>
      <c r="YJ28">
        <v>6</v>
      </c>
      <c r="YK28">
        <v>6</v>
      </c>
      <c r="YM28">
        <v>6</v>
      </c>
      <c r="YN28">
        <v>6</v>
      </c>
      <c r="YO28">
        <v>3</v>
      </c>
      <c r="YP28">
        <v>3</v>
      </c>
      <c r="YQ28">
        <v>3</v>
      </c>
      <c r="YR28">
        <v>3</v>
      </c>
      <c r="YS28">
        <v>3</v>
      </c>
      <c r="YT28">
        <v>3</v>
      </c>
      <c r="YV28">
        <v>3</v>
      </c>
      <c r="YW28">
        <v>4</v>
      </c>
      <c r="YX28">
        <v>4</v>
      </c>
      <c r="YY28">
        <v>5</v>
      </c>
      <c r="YZ28">
        <v>5</v>
      </c>
      <c r="ZA28">
        <v>5</v>
      </c>
      <c r="ZB28">
        <v>4</v>
      </c>
      <c r="ZC28">
        <v>4</v>
      </c>
      <c r="ZD28">
        <v>3</v>
      </c>
      <c r="ZE28">
        <v>4</v>
      </c>
      <c r="ZF28">
        <v>4</v>
      </c>
      <c r="ZG28">
        <v>4</v>
      </c>
      <c r="ZH28">
        <v>5</v>
      </c>
      <c r="ZI28">
        <v>5</v>
      </c>
      <c r="ZJ28">
        <v>4</v>
      </c>
      <c r="ZK28">
        <v>5</v>
      </c>
      <c r="ZL28">
        <v>1</v>
      </c>
      <c r="ZM28">
        <v>4</v>
      </c>
      <c r="ZN28">
        <v>4</v>
      </c>
      <c r="ZO28">
        <v>4</v>
      </c>
      <c r="ZP28">
        <v>2</v>
      </c>
      <c r="AAK28">
        <v>1</v>
      </c>
      <c r="AAM28">
        <v>6</v>
      </c>
      <c r="AAN28">
        <v>1</v>
      </c>
      <c r="AAR28">
        <v>1</v>
      </c>
      <c r="AAU28">
        <v>1</v>
      </c>
      <c r="AAV28">
        <v>1</v>
      </c>
      <c r="AAY28" t="s">
        <v>1952</v>
      </c>
      <c r="ABK28">
        <v>1</v>
      </c>
      <c r="ABM28">
        <v>7</v>
      </c>
      <c r="ABN28">
        <v>7</v>
      </c>
      <c r="ABO28">
        <v>7</v>
      </c>
      <c r="ABP28">
        <v>7</v>
      </c>
      <c r="ABQ28">
        <v>6</v>
      </c>
      <c r="ABR28">
        <v>6</v>
      </c>
      <c r="ABS28">
        <v>6</v>
      </c>
      <c r="ABT28">
        <v>7</v>
      </c>
      <c r="ABU28">
        <v>6</v>
      </c>
      <c r="ABV28">
        <v>6</v>
      </c>
      <c r="ABW28">
        <v>6</v>
      </c>
      <c r="ABY28">
        <v>7</v>
      </c>
      <c r="ABZ28">
        <v>7</v>
      </c>
      <c r="ACA28">
        <v>3</v>
      </c>
      <c r="ACB28">
        <v>3</v>
      </c>
      <c r="ACC28">
        <v>3</v>
      </c>
      <c r="ACD28">
        <v>3</v>
      </c>
      <c r="ACE28">
        <v>3</v>
      </c>
      <c r="ACF28">
        <v>3</v>
      </c>
      <c r="ACH28">
        <v>3</v>
      </c>
      <c r="ACI28">
        <v>4</v>
      </c>
      <c r="ACJ28">
        <v>4</v>
      </c>
      <c r="ACK28">
        <v>5</v>
      </c>
      <c r="ACL28">
        <v>5</v>
      </c>
      <c r="ACM28">
        <v>5</v>
      </c>
      <c r="ACN28">
        <v>5</v>
      </c>
      <c r="ACO28">
        <v>5</v>
      </c>
      <c r="ACP28">
        <v>5</v>
      </c>
      <c r="ACQ28">
        <v>4</v>
      </c>
      <c r="ACR28">
        <v>4</v>
      </c>
      <c r="ACS28">
        <v>4</v>
      </c>
      <c r="ACT28">
        <v>4</v>
      </c>
      <c r="ACU28">
        <v>5</v>
      </c>
      <c r="ACV28">
        <v>4</v>
      </c>
      <c r="ACW28">
        <v>4</v>
      </c>
      <c r="ACX28">
        <v>1</v>
      </c>
      <c r="ACY28">
        <v>4</v>
      </c>
      <c r="ACZ28">
        <v>4</v>
      </c>
      <c r="ADA28">
        <v>4</v>
      </c>
      <c r="ADB28">
        <v>3</v>
      </c>
      <c r="ADW28">
        <v>1</v>
      </c>
      <c r="ADY28">
        <v>6</v>
      </c>
      <c r="AEA28">
        <v>1</v>
      </c>
      <c r="AEC28">
        <v>1</v>
      </c>
      <c r="AED28">
        <v>1</v>
      </c>
      <c r="AEG28">
        <v>1</v>
      </c>
      <c r="AEH28">
        <v>1</v>
      </c>
      <c r="AEK28" t="s">
        <v>1953</v>
      </c>
      <c r="AEW28">
        <v>1</v>
      </c>
      <c r="AEY28">
        <v>6</v>
      </c>
      <c r="AEZ28">
        <v>6</v>
      </c>
      <c r="AFA28">
        <v>6</v>
      </c>
      <c r="AFB28">
        <v>6</v>
      </c>
      <c r="AFC28">
        <v>6</v>
      </c>
      <c r="AFD28">
        <v>6</v>
      </c>
      <c r="AFE28">
        <v>6</v>
      </c>
      <c r="AFF28">
        <v>6</v>
      </c>
      <c r="AFG28">
        <v>6</v>
      </c>
      <c r="AFH28">
        <v>6</v>
      </c>
      <c r="AFI28">
        <v>6</v>
      </c>
      <c r="AFJ28">
        <v>6</v>
      </c>
      <c r="AFK28">
        <v>6</v>
      </c>
      <c r="AFL28">
        <v>6</v>
      </c>
      <c r="AFM28">
        <v>3</v>
      </c>
      <c r="AFN28">
        <v>3</v>
      </c>
      <c r="AFO28">
        <v>3</v>
      </c>
      <c r="AFP28">
        <v>3</v>
      </c>
      <c r="AFQ28">
        <v>3</v>
      </c>
      <c r="AFR28">
        <v>3</v>
      </c>
      <c r="AFS28">
        <v>3</v>
      </c>
      <c r="AFT28">
        <v>3</v>
      </c>
      <c r="AFU28">
        <v>4</v>
      </c>
      <c r="AFV28">
        <v>5</v>
      </c>
      <c r="AFW28">
        <v>5</v>
      </c>
      <c r="AFX28">
        <v>5</v>
      </c>
      <c r="AFY28">
        <v>4</v>
      </c>
      <c r="AFZ28">
        <v>4</v>
      </c>
      <c r="AGA28">
        <v>4</v>
      </c>
      <c r="AGB28">
        <v>4</v>
      </c>
      <c r="AGC28">
        <v>4</v>
      </c>
      <c r="AGD28">
        <v>4</v>
      </c>
      <c r="AGE28">
        <v>4</v>
      </c>
      <c r="AGF28">
        <v>4</v>
      </c>
      <c r="AGG28">
        <v>4</v>
      </c>
      <c r="AGH28">
        <v>4</v>
      </c>
      <c r="AGI28">
        <v>4</v>
      </c>
      <c r="AGJ28">
        <v>4</v>
      </c>
      <c r="AGK28">
        <v>4</v>
      </c>
      <c r="AGL28">
        <v>4</v>
      </c>
      <c r="AGM28">
        <v>3</v>
      </c>
      <c r="AGN28">
        <v>2</v>
      </c>
      <c r="AHI28">
        <v>1</v>
      </c>
      <c r="AHK28">
        <v>1</v>
      </c>
      <c r="AHM28">
        <v>1</v>
      </c>
      <c r="AHN28">
        <v>1</v>
      </c>
      <c r="AHQ28">
        <v>1</v>
      </c>
      <c r="AHS28">
        <v>1</v>
      </c>
      <c r="AHT28">
        <v>4</v>
      </c>
      <c r="AHV28">
        <v>2</v>
      </c>
      <c r="AHW28">
        <v>1</v>
      </c>
      <c r="AHZ28">
        <v>5</v>
      </c>
      <c r="AIB28">
        <v>3</v>
      </c>
      <c r="AIF28" t="s">
        <v>1954</v>
      </c>
      <c r="AIL28">
        <v>5</v>
      </c>
      <c r="AIR28">
        <v>1</v>
      </c>
      <c r="AIW28">
        <v>1</v>
      </c>
      <c r="AJU28">
        <v>1</v>
      </c>
      <c r="AKL28">
        <v>6</v>
      </c>
      <c r="AKV28">
        <v>1</v>
      </c>
      <c r="AKW28">
        <v>1</v>
      </c>
      <c r="ALU28">
        <v>1</v>
      </c>
      <c r="AML28">
        <v>5</v>
      </c>
      <c r="AMO28">
        <v>1</v>
      </c>
      <c r="AMV28">
        <v>1</v>
      </c>
      <c r="ANK28">
        <v>1</v>
      </c>
      <c r="AOL28">
        <v>6</v>
      </c>
      <c r="AOM28">
        <v>1</v>
      </c>
      <c r="AON28">
        <v>1</v>
      </c>
      <c r="AOQ28">
        <v>1</v>
      </c>
      <c r="AOX28">
        <v>1</v>
      </c>
      <c r="APA28">
        <v>1</v>
      </c>
      <c r="APU28">
        <v>1</v>
      </c>
      <c r="AQL28">
        <v>5</v>
      </c>
      <c r="AQM28">
        <v>1</v>
      </c>
      <c r="AQW28">
        <v>1</v>
      </c>
      <c r="ARU28">
        <v>1</v>
      </c>
      <c r="ASL28">
        <v>7</v>
      </c>
      <c r="ASP28">
        <v>1</v>
      </c>
      <c r="ASQ28">
        <v>1</v>
      </c>
      <c r="ASX28">
        <v>1</v>
      </c>
      <c r="ATA28">
        <v>1</v>
      </c>
      <c r="ATU28">
        <v>1</v>
      </c>
      <c r="AUL28">
        <v>4</v>
      </c>
      <c r="AUM28">
        <v>3</v>
      </c>
      <c r="AUN28">
        <v>5</v>
      </c>
      <c r="AUO28">
        <v>2</v>
      </c>
      <c r="AUP28">
        <v>6</v>
      </c>
      <c r="AUQ28">
        <v>1</v>
      </c>
      <c r="AUW28" t="s">
        <v>1955</v>
      </c>
      <c r="AUX28">
        <v>6</v>
      </c>
      <c r="AUY28">
        <v>4</v>
      </c>
      <c r="AUZ28">
        <v>4</v>
      </c>
      <c r="AVA28">
        <v>4</v>
      </c>
      <c r="AVB28">
        <v>4</v>
      </c>
      <c r="AVC28">
        <v>4</v>
      </c>
      <c r="AVD28">
        <v>4</v>
      </c>
      <c r="AVE28">
        <v>4</v>
      </c>
      <c r="AVF28">
        <v>4</v>
      </c>
      <c r="AVG28">
        <v>4</v>
      </c>
      <c r="AVH28">
        <v>4</v>
      </c>
      <c r="AVI28">
        <v>4</v>
      </c>
      <c r="AVJ28">
        <v>4</v>
      </c>
      <c r="AVK28">
        <v>4</v>
      </c>
      <c r="AVL28">
        <v>4</v>
      </c>
      <c r="AVM28">
        <v>4</v>
      </c>
      <c r="AVN28">
        <v>4</v>
      </c>
      <c r="AVO28">
        <v>4</v>
      </c>
      <c r="AVP28">
        <v>4</v>
      </c>
      <c r="AVQ28">
        <v>4</v>
      </c>
      <c r="AVR28">
        <v>4</v>
      </c>
      <c r="AVS28">
        <v>4</v>
      </c>
      <c r="AVT28">
        <v>4</v>
      </c>
      <c r="AVU28">
        <v>4</v>
      </c>
      <c r="AVV28">
        <v>4</v>
      </c>
      <c r="AVW28">
        <v>4</v>
      </c>
      <c r="AVX28">
        <v>4</v>
      </c>
      <c r="AVY28">
        <v>4</v>
      </c>
      <c r="AVZ28">
        <v>4</v>
      </c>
      <c r="AWA28">
        <v>4</v>
      </c>
      <c r="AWS28">
        <v>4</v>
      </c>
      <c r="AWT28">
        <v>4</v>
      </c>
      <c r="AWU28">
        <v>4</v>
      </c>
      <c r="AWV28">
        <v>2</v>
      </c>
      <c r="AWW28">
        <v>6</v>
      </c>
      <c r="AWX28">
        <v>4</v>
      </c>
      <c r="AWY28">
        <v>5</v>
      </c>
      <c r="AWZ28">
        <v>4</v>
      </c>
      <c r="AXA28">
        <v>4</v>
      </c>
      <c r="AXB28">
        <v>5</v>
      </c>
      <c r="AXC28">
        <v>4</v>
      </c>
      <c r="AXD28">
        <v>4</v>
      </c>
      <c r="AXE28">
        <v>4</v>
      </c>
      <c r="AXF28">
        <v>5</v>
      </c>
      <c r="AXG28">
        <v>4</v>
      </c>
      <c r="AXH28">
        <v>4</v>
      </c>
      <c r="AXI28">
        <v>4</v>
      </c>
      <c r="AXJ28">
        <v>4</v>
      </c>
      <c r="AXK28">
        <v>4</v>
      </c>
      <c r="AXL28">
        <v>4</v>
      </c>
      <c r="AXM28">
        <v>4</v>
      </c>
      <c r="AXN28">
        <v>5</v>
      </c>
      <c r="AXO28">
        <v>5</v>
      </c>
      <c r="AXP28">
        <v>5</v>
      </c>
      <c r="AXQ28">
        <v>4</v>
      </c>
      <c r="AXR28">
        <v>4</v>
      </c>
      <c r="AXS28">
        <v>4</v>
      </c>
      <c r="AXT28">
        <v>4</v>
      </c>
      <c r="AXU28">
        <v>4</v>
      </c>
      <c r="AXV28">
        <v>4</v>
      </c>
      <c r="AXW28">
        <v>4</v>
      </c>
      <c r="AXX28">
        <v>4</v>
      </c>
      <c r="AXY28">
        <v>4</v>
      </c>
      <c r="AXZ28">
        <v>4</v>
      </c>
      <c r="AYR28">
        <v>4</v>
      </c>
      <c r="AYS28">
        <v>4</v>
      </c>
      <c r="AYT28">
        <v>4</v>
      </c>
      <c r="AYU28">
        <v>2</v>
      </c>
      <c r="AYV28">
        <v>6</v>
      </c>
      <c r="AYW28">
        <v>4</v>
      </c>
      <c r="AYX28">
        <v>4</v>
      </c>
      <c r="AYY28">
        <v>4</v>
      </c>
      <c r="AYZ28">
        <v>4</v>
      </c>
      <c r="AZA28">
        <v>4</v>
      </c>
      <c r="AZB28">
        <v>4</v>
      </c>
      <c r="AZC28">
        <v>4</v>
      </c>
      <c r="AZD28">
        <v>4</v>
      </c>
      <c r="AZE28">
        <v>4</v>
      </c>
      <c r="AZF28">
        <v>4</v>
      </c>
      <c r="AZG28">
        <v>4</v>
      </c>
      <c r="AZH28">
        <v>4</v>
      </c>
      <c r="AZI28">
        <v>4</v>
      </c>
      <c r="AZJ28">
        <v>4</v>
      </c>
      <c r="AZK28">
        <v>4</v>
      </c>
      <c r="AZL28">
        <v>4</v>
      </c>
      <c r="AZM28">
        <v>4</v>
      </c>
      <c r="AZN28">
        <v>4</v>
      </c>
      <c r="AZO28">
        <v>4</v>
      </c>
      <c r="AZP28">
        <v>4</v>
      </c>
      <c r="AZQ28">
        <v>4</v>
      </c>
      <c r="AZR28">
        <v>4</v>
      </c>
      <c r="AZS28">
        <v>4</v>
      </c>
      <c r="AZT28">
        <v>4</v>
      </c>
      <c r="AZU28">
        <v>4</v>
      </c>
      <c r="AZV28">
        <v>4</v>
      </c>
      <c r="AZW28">
        <v>4</v>
      </c>
      <c r="AZX28">
        <v>4</v>
      </c>
      <c r="AZY28">
        <v>4</v>
      </c>
      <c r="BAQ28">
        <v>4</v>
      </c>
      <c r="BAR28">
        <v>4</v>
      </c>
      <c r="BAS28">
        <v>4</v>
      </c>
      <c r="BAT28">
        <v>2</v>
      </c>
      <c r="BAU28">
        <v>5</v>
      </c>
      <c r="BAV28">
        <v>4</v>
      </c>
      <c r="BAW28">
        <v>3</v>
      </c>
      <c r="BAX28">
        <v>3</v>
      </c>
      <c r="BAY28">
        <v>3</v>
      </c>
      <c r="BAZ28">
        <v>4</v>
      </c>
      <c r="BBA28">
        <v>4</v>
      </c>
      <c r="BBB28">
        <v>3</v>
      </c>
      <c r="BBC28">
        <v>4</v>
      </c>
      <c r="BBD28">
        <v>3</v>
      </c>
      <c r="BBE28">
        <v>3</v>
      </c>
      <c r="BBF28">
        <v>3</v>
      </c>
      <c r="BBG28">
        <v>3</v>
      </c>
      <c r="BBH28">
        <v>4</v>
      </c>
      <c r="BBI28">
        <v>4</v>
      </c>
      <c r="BBJ28">
        <v>4</v>
      </c>
      <c r="BBK28">
        <v>4</v>
      </c>
      <c r="BBL28">
        <v>4</v>
      </c>
      <c r="BBM28">
        <v>4</v>
      </c>
      <c r="BBN28">
        <v>4</v>
      </c>
      <c r="BBO28">
        <v>4</v>
      </c>
      <c r="BBP28">
        <v>4</v>
      </c>
      <c r="BBQ28">
        <v>4</v>
      </c>
      <c r="BBR28">
        <v>4</v>
      </c>
      <c r="BBS28">
        <v>4</v>
      </c>
      <c r="BBT28">
        <v>4</v>
      </c>
      <c r="BBU28">
        <v>4</v>
      </c>
      <c r="BBV28">
        <v>4</v>
      </c>
      <c r="BBW28">
        <v>4</v>
      </c>
      <c r="BBX28">
        <v>4</v>
      </c>
      <c r="BCP28">
        <v>3</v>
      </c>
      <c r="BCQ28">
        <v>4</v>
      </c>
      <c r="BCR28">
        <v>4</v>
      </c>
      <c r="BCS28">
        <v>2</v>
      </c>
      <c r="BCT28">
        <v>2</v>
      </c>
      <c r="BCU28">
        <v>1</v>
      </c>
      <c r="BCV28">
        <v>3</v>
      </c>
      <c r="BCW28">
        <v>4</v>
      </c>
      <c r="BCY28" t="s">
        <v>1956</v>
      </c>
      <c r="BDB28">
        <v>3</v>
      </c>
      <c r="BDC28">
        <v>1</v>
      </c>
      <c r="BDD28">
        <v>2</v>
      </c>
      <c r="BDE28">
        <v>4</v>
      </c>
      <c r="BDG28" t="s">
        <v>1957</v>
      </c>
      <c r="BDJ28">
        <v>40</v>
      </c>
      <c r="BDL28">
        <v>40</v>
      </c>
      <c r="BDM28">
        <v>40</v>
      </c>
      <c r="BDO28">
        <v>40</v>
      </c>
      <c r="BDQ28">
        <v>40</v>
      </c>
      <c r="BDR28">
        <v>40</v>
      </c>
      <c r="BDS28">
        <v>60</v>
      </c>
      <c r="BDU28">
        <v>60</v>
      </c>
      <c r="BDV28">
        <v>60</v>
      </c>
      <c r="BDX28">
        <v>60</v>
      </c>
      <c r="BDZ28">
        <v>60</v>
      </c>
      <c r="BEA28">
        <v>60</v>
      </c>
      <c r="BEB28">
        <v>65</v>
      </c>
      <c r="BED28">
        <v>65</v>
      </c>
      <c r="BEE28">
        <v>65</v>
      </c>
      <c r="BEG28">
        <v>65</v>
      </c>
      <c r="BEI28">
        <v>65</v>
      </c>
      <c r="BEJ28">
        <v>65</v>
      </c>
      <c r="BEK28">
        <v>35</v>
      </c>
      <c r="BEM28">
        <v>35</v>
      </c>
      <c r="BEN28">
        <v>35</v>
      </c>
      <c r="BEP28">
        <v>35</v>
      </c>
      <c r="BER28">
        <v>35</v>
      </c>
      <c r="BES28">
        <v>35</v>
      </c>
      <c r="BET28">
        <v>6</v>
      </c>
      <c r="BEU28">
        <v>4</v>
      </c>
      <c r="BEV28">
        <v>4</v>
      </c>
      <c r="BEW28">
        <v>4</v>
      </c>
      <c r="BEX28">
        <v>2</v>
      </c>
      <c r="BEY28">
        <v>4</v>
      </c>
      <c r="BEZ28">
        <v>2</v>
      </c>
      <c r="BFA28">
        <v>2</v>
      </c>
      <c r="BFB28">
        <v>4</v>
      </c>
      <c r="BFC28">
        <v>4</v>
      </c>
      <c r="BFE28">
        <v>5</v>
      </c>
      <c r="BFF28">
        <v>3</v>
      </c>
      <c r="BFG28">
        <v>3</v>
      </c>
      <c r="BFH28">
        <v>3</v>
      </c>
      <c r="BFI28">
        <v>2</v>
      </c>
      <c r="BFJ28">
        <v>3</v>
      </c>
      <c r="BFO28" t="s">
        <v>1958</v>
      </c>
      <c r="BFP28">
        <v>6</v>
      </c>
      <c r="BFQ28">
        <v>4</v>
      </c>
      <c r="BFR28">
        <v>4</v>
      </c>
      <c r="BFS28">
        <v>3</v>
      </c>
      <c r="BFT28">
        <v>2</v>
      </c>
      <c r="BFU28">
        <v>4</v>
      </c>
      <c r="BFV28">
        <v>3</v>
      </c>
      <c r="BFW28">
        <v>9</v>
      </c>
      <c r="BFX28">
        <v>7</v>
      </c>
      <c r="BFY28">
        <v>3</v>
      </c>
      <c r="BGA28">
        <v>7</v>
      </c>
      <c r="BGB28">
        <v>5</v>
      </c>
      <c r="BGC28">
        <v>5</v>
      </c>
      <c r="BGD28">
        <v>4</v>
      </c>
      <c r="BGE28">
        <v>3</v>
      </c>
      <c r="BGF28">
        <v>4</v>
      </c>
      <c r="BGG28">
        <v>3</v>
      </c>
      <c r="BGH28">
        <v>9</v>
      </c>
      <c r="BGI28">
        <v>4</v>
      </c>
      <c r="BGJ28">
        <v>3</v>
      </c>
      <c r="BGL28">
        <v>5</v>
      </c>
      <c r="BGM28">
        <v>3</v>
      </c>
      <c r="BGN28">
        <v>3</v>
      </c>
      <c r="BGO28">
        <v>3</v>
      </c>
      <c r="BGP28">
        <v>2</v>
      </c>
      <c r="BGQ28">
        <v>3</v>
      </c>
      <c r="BGV28" t="s">
        <v>1959</v>
      </c>
      <c r="BGW28">
        <v>5</v>
      </c>
      <c r="BGX28">
        <v>4</v>
      </c>
      <c r="BGY28">
        <v>4</v>
      </c>
      <c r="BGZ28">
        <v>4</v>
      </c>
      <c r="BHA28">
        <v>2</v>
      </c>
      <c r="BHB28">
        <v>4</v>
      </c>
      <c r="BHC28">
        <v>3</v>
      </c>
      <c r="BHD28">
        <v>9</v>
      </c>
      <c r="BHE28">
        <v>7</v>
      </c>
      <c r="BHF28">
        <v>2</v>
      </c>
      <c r="BHH28">
        <v>6</v>
      </c>
      <c r="BHI28">
        <v>4</v>
      </c>
      <c r="BHJ28">
        <v>4</v>
      </c>
      <c r="BHK28">
        <v>4</v>
      </c>
      <c r="BHL28">
        <v>3</v>
      </c>
      <c r="BHM28">
        <v>4</v>
      </c>
      <c r="BHS28">
        <v>5</v>
      </c>
      <c r="BHT28">
        <v>4</v>
      </c>
      <c r="BHU28">
        <v>4</v>
      </c>
      <c r="BHV28">
        <v>4</v>
      </c>
      <c r="BHW28">
        <v>2</v>
      </c>
      <c r="BHX28">
        <v>3</v>
      </c>
      <c r="BHY28">
        <v>3</v>
      </c>
      <c r="BHZ28">
        <v>9</v>
      </c>
      <c r="BIA28">
        <v>7</v>
      </c>
      <c r="BIB28">
        <v>2</v>
      </c>
      <c r="BID28">
        <v>6</v>
      </c>
      <c r="BIE28">
        <v>4</v>
      </c>
      <c r="BIF28">
        <v>4</v>
      </c>
      <c r="BIG28">
        <v>3</v>
      </c>
      <c r="BIH28">
        <v>2</v>
      </c>
      <c r="BII28">
        <v>4</v>
      </c>
      <c r="BIJ28">
        <v>3</v>
      </c>
      <c r="BIK28">
        <v>9</v>
      </c>
      <c r="BIL28">
        <v>7</v>
      </c>
      <c r="BIM28">
        <v>3</v>
      </c>
      <c r="BIO28">
        <v>1</v>
      </c>
      <c r="BIQ28">
        <v>1</v>
      </c>
      <c r="BIR28">
        <v>1</v>
      </c>
      <c r="BIU28">
        <v>1</v>
      </c>
      <c r="BIW28">
        <v>1</v>
      </c>
      <c r="BIX28">
        <v>4</v>
      </c>
      <c r="BIZ28">
        <v>2</v>
      </c>
      <c r="BJA28">
        <v>1</v>
      </c>
      <c r="BJD28">
        <v>5</v>
      </c>
      <c r="BJF28">
        <v>3</v>
      </c>
      <c r="BJJ28" t="s">
        <v>1960</v>
      </c>
      <c r="BJP28">
        <v>1</v>
      </c>
      <c r="BJR28">
        <v>1</v>
      </c>
      <c r="BJS28">
        <v>1</v>
      </c>
      <c r="BJV28">
        <v>1</v>
      </c>
      <c r="BJX28">
        <v>1</v>
      </c>
      <c r="BJY28">
        <v>4</v>
      </c>
      <c r="BKA28">
        <v>2</v>
      </c>
      <c r="BKB28">
        <v>1</v>
      </c>
      <c r="BKE28">
        <v>5</v>
      </c>
      <c r="BKG28">
        <v>3</v>
      </c>
      <c r="BKK28" t="s">
        <v>1961</v>
      </c>
      <c r="BKT28">
        <v>2</v>
      </c>
    </row>
    <row r="29" spans="1:1009 1026:1663" x14ac:dyDescent="0.35">
      <c r="A29">
        <v>1027</v>
      </c>
      <c r="B29" t="s">
        <v>1664</v>
      </c>
      <c r="C29">
        <v>20231216201820</v>
      </c>
      <c r="D29">
        <v>20231221155745</v>
      </c>
      <c r="E29" t="s">
        <v>1665</v>
      </c>
      <c r="F29" t="s">
        <v>1945</v>
      </c>
      <c r="G29">
        <v>594988272</v>
      </c>
      <c r="H29" t="s">
        <v>1871</v>
      </c>
      <c r="I29">
        <v>1</v>
      </c>
      <c r="J29">
        <v>1</v>
      </c>
      <c r="K29">
        <v>354</v>
      </c>
      <c r="L29">
        <v>970</v>
      </c>
      <c r="M29">
        <v>846</v>
      </c>
      <c r="N29">
        <v>481</v>
      </c>
      <c r="O29">
        <v>652</v>
      </c>
      <c r="P29">
        <v>159</v>
      </c>
      <c r="Q29">
        <v>594</v>
      </c>
      <c r="R29">
        <v>768</v>
      </c>
      <c r="S29">
        <v>205</v>
      </c>
      <c r="T29">
        <v>745</v>
      </c>
      <c r="U29">
        <v>973</v>
      </c>
      <c r="V29">
        <v>456</v>
      </c>
      <c r="W29">
        <v>357</v>
      </c>
      <c r="X29">
        <v>246</v>
      </c>
      <c r="Y29">
        <v>826</v>
      </c>
      <c r="Z29">
        <v>551</v>
      </c>
      <c r="AA29">
        <v>638</v>
      </c>
      <c r="AB29">
        <v>742</v>
      </c>
      <c r="AC29">
        <v>375</v>
      </c>
      <c r="AD29">
        <v>354</v>
      </c>
      <c r="AE29">
        <v>970</v>
      </c>
      <c r="AF29">
        <v>846</v>
      </c>
      <c r="AG29">
        <v>481</v>
      </c>
      <c r="AH29">
        <v>652</v>
      </c>
      <c r="AI29">
        <v>159</v>
      </c>
      <c r="AJ29">
        <v>594</v>
      </c>
      <c r="AK29">
        <v>768</v>
      </c>
      <c r="AL29">
        <v>205</v>
      </c>
      <c r="AM29">
        <v>973</v>
      </c>
      <c r="AN29">
        <v>973</v>
      </c>
      <c r="AO29">
        <v>357</v>
      </c>
      <c r="AP29">
        <v>973</v>
      </c>
      <c r="AQ29">
        <v>745</v>
      </c>
      <c r="AR29">
        <v>973</v>
      </c>
      <c r="AS29">
        <v>456</v>
      </c>
      <c r="AT29">
        <v>246</v>
      </c>
      <c r="AU29">
        <v>826</v>
      </c>
      <c r="AV29">
        <v>123</v>
      </c>
      <c r="AX29">
        <v>35</v>
      </c>
      <c r="AY29">
        <v>2</v>
      </c>
      <c r="AZ29">
        <v>245</v>
      </c>
      <c r="BA29">
        <v>2</v>
      </c>
      <c r="BB29">
        <v>4</v>
      </c>
      <c r="BC29">
        <v>401</v>
      </c>
      <c r="BE29">
        <v>65</v>
      </c>
      <c r="BF29">
        <v>3</v>
      </c>
      <c r="BG29">
        <v>620</v>
      </c>
      <c r="BH29">
        <v>1</v>
      </c>
      <c r="BI29">
        <v>3</v>
      </c>
      <c r="BJ29">
        <v>405</v>
      </c>
      <c r="BL29">
        <v>58</v>
      </c>
      <c r="BM29">
        <v>4</v>
      </c>
      <c r="BN29">
        <v>630</v>
      </c>
      <c r="BO29">
        <v>1</v>
      </c>
      <c r="BP29">
        <v>3</v>
      </c>
      <c r="CE29">
        <v>4</v>
      </c>
      <c r="CG29">
        <v>6</v>
      </c>
      <c r="CI29">
        <v>1</v>
      </c>
      <c r="CL29">
        <v>1</v>
      </c>
      <c r="CS29" t="s">
        <v>1962</v>
      </c>
      <c r="DE29">
        <v>1</v>
      </c>
      <c r="DG29">
        <v>6</v>
      </c>
      <c r="DH29">
        <v>6</v>
      </c>
      <c r="DI29">
        <v>6</v>
      </c>
      <c r="DJ29">
        <v>6</v>
      </c>
      <c r="DK29">
        <v>6</v>
      </c>
      <c r="DL29">
        <v>6</v>
      </c>
      <c r="DM29">
        <v>6</v>
      </c>
      <c r="DN29">
        <v>6</v>
      </c>
      <c r="DO29">
        <v>5</v>
      </c>
      <c r="DP29">
        <v>5</v>
      </c>
      <c r="DQ29">
        <v>6</v>
      </c>
      <c r="DR29">
        <v>6</v>
      </c>
      <c r="DS29">
        <v>5</v>
      </c>
      <c r="DT29">
        <v>6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4</v>
      </c>
      <c r="ED29">
        <v>4</v>
      </c>
      <c r="EE29">
        <v>4</v>
      </c>
      <c r="EF29">
        <v>4</v>
      </c>
      <c r="EG29">
        <v>4</v>
      </c>
      <c r="EH29">
        <v>3</v>
      </c>
      <c r="EI29">
        <v>3</v>
      </c>
      <c r="EJ29">
        <v>3</v>
      </c>
      <c r="EK29">
        <v>3</v>
      </c>
      <c r="EL29">
        <v>3</v>
      </c>
      <c r="EM29">
        <v>4</v>
      </c>
      <c r="EN29">
        <v>3</v>
      </c>
      <c r="EO29">
        <v>4</v>
      </c>
      <c r="EP29">
        <v>4</v>
      </c>
      <c r="EQ29">
        <v>4</v>
      </c>
      <c r="ER29">
        <v>5</v>
      </c>
      <c r="ES29">
        <v>4</v>
      </c>
      <c r="ET29">
        <v>4</v>
      </c>
      <c r="EU29">
        <v>4</v>
      </c>
      <c r="EV29">
        <v>3</v>
      </c>
      <c r="FQ29">
        <v>1</v>
      </c>
      <c r="FS29">
        <v>2</v>
      </c>
      <c r="GD29">
        <v>1</v>
      </c>
      <c r="GH29">
        <v>1</v>
      </c>
      <c r="GI29">
        <v>1</v>
      </c>
      <c r="GS29">
        <v>4</v>
      </c>
      <c r="GT29">
        <v>4</v>
      </c>
      <c r="GU29">
        <v>3</v>
      </c>
      <c r="GV29">
        <v>5</v>
      </c>
      <c r="GW29">
        <v>3</v>
      </c>
      <c r="GX29">
        <v>4</v>
      </c>
      <c r="GY29">
        <v>4</v>
      </c>
      <c r="GZ29">
        <v>2</v>
      </c>
      <c r="HA29">
        <v>6</v>
      </c>
      <c r="HB29">
        <v>3</v>
      </c>
      <c r="HC29">
        <v>4</v>
      </c>
      <c r="HE29">
        <v>4</v>
      </c>
      <c r="HF29">
        <v>2</v>
      </c>
      <c r="HG29">
        <v>4</v>
      </c>
      <c r="HH29">
        <v>4</v>
      </c>
      <c r="HI29">
        <v>4</v>
      </c>
      <c r="HJ29">
        <v>4</v>
      </c>
      <c r="HK29">
        <v>1</v>
      </c>
      <c r="HL29">
        <v>3</v>
      </c>
      <c r="HN29">
        <v>4</v>
      </c>
      <c r="HO29">
        <v>2</v>
      </c>
      <c r="HP29">
        <v>2</v>
      </c>
      <c r="HQ29">
        <v>1</v>
      </c>
      <c r="HR29">
        <v>2</v>
      </c>
      <c r="HS29">
        <v>2</v>
      </c>
      <c r="HT29">
        <v>2</v>
      </c>
      <c r="HU29">
        <v>2</v>
      </c>
      <c r="HV29">
        <v>2</v>
      </c>
      <c r="HW29">
        <v>2</v>
      </c>
      <c r="HX29">
        <v>2</v>
      </c>
      <c r="HY29">
        <v>2</v>
      </c>
      <c r="HZ29">
        <v>2</v>
      </c>
      <c r="IA29">
        <v>1</v>
      </c>
      <c r="IB29">
        <v>2</v>
      </c>
      <c r="IC29">
        <v>2</v>
      </c>
      <c r="ID29">
        <v>1</v>
      </c>
      <c r="IE29">
        <v>2</v>
      </c>
      <c r="IF29">
        <v>2</v>
      </c>
      <c r="IG29">
        <v>2</v>
      </c>
      <c r="IH29">
        <v>1</v>
      </c>
      <c r="IT29">
        <v>1</v>
      </c>
      <c r="JE29">
        <v>6</v>
      </c>
      <c r="JG29">
        <v>1</v>
      </c>
      <c r="JI29">
        <v>1</v>
      </c>
      <c r="JJ29">
        <v>1</v>
      </c>
      <c r="JL29">
        <v>1</v>
      </c>
      <c r="JM29">
        <v>1</v>
      </c>
      <c r="JQ29" t="s">
        <v>1963</v>
      </c>
      <c r="KC29">
        <v>1</v>
      </c>
      <c r="KE29">
        <v>7</v>
      </c>
      <c r="KF29">
        <v>7</v>
      </c>
      <c r="KG29">
        <v>7</v>
      </c>
      <c r="KH29">
        <v>6</v>
      </c>
      <c r="KI29">
        <v>7</v>
      </c>
      <c r="KJ29">
        <v>6</v>
      </c>
      <c r="KK29">
        <v>6</v>
      </c>
      <c r="KL29">
        <v>7</v>
      </c>
      <c r="KM29">
        <v>6</v>
      </c>
      <c r="KN29">
        <v>7</v>
      </c>
      <c r="KO29">
        <v>6</v>
      </c>
      <c r="KP29">
        <v>6</v>
      </c>
      <c r="KQ29">
        <v>6</v>
      </c>
      <c r="KR29">
        <v>5</v>
      </c>
      <c r="KS29">
        <v>3</v>
      </c>
      <c r="KT29">
        <v>3</v>
      </c>
      <c r="KU29">
        <v>3</v>
      </c>
      <c r="KV29">
        <v>3</v>
      </c>
      <c r="KW29">
        <v>3</v>
      </c>
      <c r="KX29">
        <v>3</v>
      </c>
      <c r="KY29">
        <v>3</v>
      </c>
      <c r="KZ29">
        <v>1</v>
      </c>
      <c r="LA29">
        <v>5</v>
      </c>
      <c r="LB29">
        <v>5</v>
      </c>
      <c r="LC29">
        <v>4</v>
      </c>
      <c r="LD29">
        <v>4</v>
      </c>
      <c r="LE29">
        <v>4</v>
      </c>
      <c r="LF29">
        <v>4</v>
      </c>
      <c r="LG29">
        <v>4</v>
      </c>
      <c r="LH29">
        <v>4</v>
      </c>
      <c r="LI29">
        <v>5</v>
      </c>
      <c r="LJ29">
        <v>5</v>
      </c>
      <c r="LK29">
        <v>5</v>
      </c>
      <c r="LL29">
        <v>4</v>
      </c>
      <c r="LM29">
        <v>5</v>
      </c>
      <c r="LN29">
        <v>4</v>
      </c>
      <c r="LO29">
        <v>4</v>
      </c>
      <c r="LP29">
        <v>5</v>
      </c>
      <c r="LQ29">
        <v>4</v>
      </c>
      <c r="LR29">
        <v>4</v>
      </c>
      <c r="LS29">
        <v>4</v>
      </c>
      <c r="LT29">
        <v>3</v>
      </c>
      <c r="MO29">
        <v>1</v>
      </c>
      <c r="MQ29">
        <v>6</v>
      </c>
      <c r="MS29">
        <v>1</v>
      </c>
      <c r="MV29">
        <v>1</v>
      </c>
      <c r="NC29" t="s">
        <v>1964</v>
      </c>
      <c r="NO29">
        <v>1</v>
      </c>
      <c r="NQ29">
        <v>6</v>
      </c>
      <c r="NR29">
        <v>6</v>
      </c>
      <c r="NS29">
        <v>6</v>
      </c>
      <c r="NT29">
        <v>6</v>
      </c>
      <c r="NU29">
        <v>6</v>
      </c>
      <c r="NV29">
        <v>6</v>
      </c>
      <c r="NW29">
        <v>6</v>
      </c>
      <c r="NX29">
        <v>6</v>
      </c>
      <c r="NY29">
        <v>6</v>
      </c>
      <c r="NZ29">
        <v>6</v>
      </c>
      <c r="OA29">
        <v>6</v>
      </c>
      <c r="OB29">
        <v>7</v>
      </c>
      <c r="OC29">
        <v>6</v>
      </c>
      <c r="OD29">
        <v>6</v>
      </c>
      <c r="OE29">
        <v>3</v>
      </c>
      <c r="OF29">
        <v>3</v>
      </c>
      <c r="OG29">
        <v>3</v>
      </c>
      <c r="OH29">
        <v>3</v>
      </c>
      <c r="OI29">
        <v>3</v>
      </c>
      <c r="OJ29">
        <v>3</v>
      </c>
      <c r="OK29">
        <v>3</v>
      </c>
      <c r="OL29">
        <v>3</v>
      </c>
      <c r="OM29">
        <v>4</v>
      </c>
      <c r="ON29">
        <v>4</v>
      </c>
      <c r="OO29">
        <v>4</v>
      </c>
      <c r="OP29">
        <v>4</v>
      </c>
      <c r="OQ29">
        <v>4</v>
      </c>
      <c r="OR29">
        <v>3</v>
      </c>
      <c r="OS29">
        <v>3</v>
      </c>
      <c r="OT29">
        <v>3</v>
      </c>
      <c r="OU29">
        <v>4</v>
      </c>
      <c r="OV29">
        <v>3</v>
      </c>
      <c r="OW29">
        <v>4</v>
      </c>
      <c r="OX29">
        <v>4</v>
      </c>
      <c r="OY29">
        <v>5</v>
      </c>
      <c r="OZ29">
        <v>5</v>
      </c>
      <c r="PA29">
        <v>4</v>
      </c>
      <c r="PB29">
        <v>5</v>
      </c>
      <c r="PC29">
        <v>4</v>
      </c>
      <c r="PD29">
        <v>3</v>
      </c>
      <c r="PE29">
        <v>4</v>
      </c>
      <c r="PF29">
        <v>3</v>
      </c>
      <c r="QA29">
        <v>1</v>
      </c>
      <c r="QC29">
        <v>4</v>
      </c>
      <c r="QD29">
        <v>1</v>
      </c>
      <c r="QL29">
        <v>1</v>
      </c>
      <c r="QV29">
        <v>1</v>
      </c>
      <c r="RC29">
        <v>5</v>
      </c>
      <c r="RD29">
        <v>6</v>
      </c>
      <c r="RE29">
        <v>3</v>
      </c>
      <c r="RF29">
        <v>5</v>
      </c>
      <c r="RG29">
        <v>4</v>
      </c>
      <c r="RH29">
        <v>3</v>
      </c>
      <c r="RI29">
        <v>4</v>
      </c>
      <c r="RJ29">
        <v>6</v>
      </c>
      <c r="RK29">
        <v>5</v>
      </c>
      <c r="RL29">
        <v>4</v>
      </c>
      <c r="RM29">
        <v>4</v>
      </c>
      <c r="RO29">
        <v>4</v>
      </c>
      <c r="RP29">
        <v>5</v>
      </c>
      <c r="RQ29">
        <v>3</v>
      </c>
      <c r="RR29">
        <v>1</v>
      </c>
      <c r="RS29">
        <v>1</v>
      </c>
      <c r="RT29">
        <v>2</v>
      </c>
      <c r="RU29">
        <v>4</v>
      </c>
      <c r="RV29">
        <v>2</v>
      </c>
      <c r="RX29">
        <v>4</v>
      </c>
      <c r="RY29">
        <v>3</v>
      </c>
      <c r="RZ29">
        <v>3</v>
      </c>
      <c r="SA29">
        <v>4</v>
      </c>
      <c r="SB29">
        <v>3</v>
      </c>
      <c r="SC29">
        <v>4</v>
      </c>
      <c r="SD29">
        <v>3</v>
      </c>
      <c r="SE29">
        <v>3</v>
      </c>
      <c r="SF29">
        <v>3</v>
      </c>
      <c r="SG29">
        <v>3</v>
      </c>
      <c r="SH29">
        <v>3</v>
      </c>
      <c r="SI29">
        <v>2</v>
      </c>
      <c r="SJ29">
        <v>3</v>
      </c>
      <c r="SK29">
        <v>3</v>
      </c>
      <c r="SL29">
        <v>3</v>
      </c>
      <c r="SM29">
        <v>3</v>
      </c>
      <c r="SN29">
        <v>1</v>
      </c>
      <c r="SO29">
        <v>3</v>
      </c>
      <c r="SP29">
        <v>3</v>
      </c>
      <c r="SQ29">
        <v>3</v>
      </c>
      <c r="SR29">
        <v>2</v>
      </c>
      <c r="SV29">
        <v>1</v>
      </c>
      <c r="TC29">
        <v>1</v>
      </c>
      <c r="TO29">
        <v>6</v>
      </c>
      <c r="TP29">
        <v>1</v>
      </c>
      <c r="TQ29">
        <v>1</v>
      </c>
      <c r="UM29">
        <v>1</v>
      </c>
      <c r="UO29">
        <v>6</v>
      </c>
      <c r="UP29">
        <v>5</v>
      </c>
      <c r="UQ29">
        <v>6</v>
      </c>
      <c r="UR29">
        <v>5</v>
      </c>
      <c r="US29">
        <v>6</v>
      </c>
      <c r="UT29">
        <v>4</v>
      </c>
      <c r="UU29">
        <v>4</v>
      </c>
      <c r="UV29">
        <v>5</v>
      </c>
      <c r="UW29">
        <v>6</v>
      </c>
      <c r="UX29">
        <v>6</v>
      </c>
      <c r="UY29">
        <v>6</v>
      </c>
      <c r="VA29">
        <v>6</v>
      </c>
      <c r="VB29">
        <v>6</v>
      </c>
      <c r="VC29">
        <v>3</v>
      </c>
      <c r="VD29">
        <v>3</v>
      </c>
      <c r="VE29">
        <v>2</v>
      </c>
      <c r="VF29">
        <v>2</v>
      </c>
      <c r="VG29">
        <v>3</v>
      </c>
      <c r="VH29">
        <v>3</v>
      </c>
      <c r="VJ29">
        <v>3</v>
      </c>
      <c r="VK29">
        <v>3</v>
      </c>
      <c r="VL29">
        <v>3</v>
      </c>
      <c r="VM29">
        <v>2</v>
      </c>
      <c r="VN29">
        <v>3</v>
      </c>
      <c r="VO29">
        <v>3</v>
      </c>
      <c r="VP29">
        <v>4</v>
      </c>
      <c r="VQ29">
        <v>3</v>
      </c>
      <c r="VR29">
        <v>3</v>
      </c>
      <c r="VS29">
        <v>3</v>
      </c>
      <c r="VT29">
        <v>3</v>
      </c>
      <c r="VU29">
        <v>3</v>
      </c>
      <c r="VV29">
        <v>3</v>
      </c>
      <c r="VW29">
        <v>4</v>
      </c>
      <c r="VX29">
        <v>3</v>
      </c>
      <c r="VY29">
        <v>3</v>
      </c>
      <c r="VZ29">
        <v>1</v>
      </c>
      <c r="WA29">
        <v>4</v>
      </c>
      <c r="WB29">
        <v>4</v>
      </c>
      <c r="WC29">
        <v>4</v>
      </c>
      <c r="WD29">
        <v>2</v>
      </c>
      <c r="WY29">
        <v>1</v>
      </c>
      <c r="XA29">
        <v>7</v>
      </c>
      <c r="XC29">
        <v>1</v>
      </c>
      <c r="XD29">
        <v>1</v>
      </c>
      <c r="XE29">
        <v>1</v>
      </c>
      <c r="XY29">
        <v>1</v>
      </c>
      <c r="YA29">
        <v>7</v>
      </c>
      <c r="YB29">
        <v>6</v>
      </c>
      <c r="YC29">
        <v>6</v>
      </c>
      <c r="YD29">
        <v>6</v>
      </c>
      <c r="YE29">
        <v>7</v>
      </c>
      <c r="YF29">
        <v>7</v>
      </c>
      <c r="YG29">
        <v>7</v>
      </c>
      <c r="YH29">
        <v>7</v>
      </c>
      <c r="YI29">
        <v>4</v>
      </c>
      <c r="YJ29">
        <v>7</v>
      </c>
      <c r="YK29">
        <v>7</v>
      </c>
      <c r="YM29">
        <v>7</v>
      </c>
      <c r="YN29">
        <v>6</v>
      </c>
      <c r="YO29">
        <v>3</v>
      </c>
      <c r="YP29">
        <v>3</v>
      </c>
      <c r="YQ29">
        <v>3</v>
      </c>
      <c r="YR29">
        <v>3</v>
      </c>
      <c r="YS29">
        <v>3</v>
      </c>
      <c r="YT29">
        <v>3</v>
      </c>
      <c r="YV29">
        <v>3</v>
      </c>
      <c r="YW29">
        <v>5</v>
      </c>
      <c r="YX29">
        <v>5</v>
      </c>
      <c r="YY29">
        <v>5</v>
      </c>
      <c r="YZ29">
        <v>5</v>
      </c>
      <c r="ZA29">
        <v>5</v>
      </c>
      <c r="ZB29">
        <v>5</v>
      </c>
      <c r="ZC29">
        <v>3</v>
      </c>
      <c r="ZD29">
        <v>3</v>
      </c>
      <c r="ZE29">
        <v>5</v>
      </c>
      <c r="ZF29">
        <v>3</v>
      </c>
      <c r="ZG29">
        <v>3</v>
      </c>
      <c r="ZH29">
        <v>4</v>
      </c>
      <c r="ZI29">
        <v>5</v>
      </c>
      <c r="ZJ29">
        <v>5</v>
      </c>
      <c r="ZK29">
        <v>5</v>
      </c>
      <c r="ZL29">
        <v>1</v>
      </c>
      <c r="ZM29">
        <v>5</v>
      </c>
      <c r="ZN29">
        <v>5</v>
      </c>
      <c r="ZO29">
        <v>5</v>
      </c>
      <c r="ZP29">
        <v>3</v>
      </c>
      <c r="AAK29">
        <v>1</v>
      </c>
      <c r="AAM29">
        <v>5</v>
      </c>
      <c r="AAN29">
        <v>1</v>
      </c>
      <c r="AAR29">
        <v>1</v>
      </c>
      <c r="AAS29">
        <v>1</v>
      </c>
      <c r="AAY29" t="s">
        <v>1965</v>
      </c>
      <c r="ABK29">
        <v>1</v>
      </c>
      <c r="ABM29">
        <v>6</v>
      </c>
      <c r="ABN29">
        <v>7</v>
      </c>
      <c r="ABO29">
        <v>7</v>
      </c>
      <c r="ABP29">
        <v>7</v>
      </c>
      <c r="ABQ29">
        <v>6</v>
      </c>
      <c r="ABR29">
        <v>4</v>
      </c>
      <c r="ABS29">
        <v>4</v>
      </c>
      <c r="ABT29">
        <v>6</v>
      </c>
      <c r="ABU29">
        <v>6</v>
      </c>
      <c r="ABV29">
        <v>6</v>
      </c>
      <c r="ABW29">
        <v>4</v>
      </c>
      <c r="ABY29">
        <v>6</v>
      </c>
      <c r="ABZ29">
        <v>6</v>
      </c>
      <c r="ACA29">
        <v>3</v>
      </c>
      <c r="ACB29">
        <v>3</v>
      </c>
      <c r="ACC29">
        <v>1</v>
      </c>
      <c r="ACD29">
        <v>1</v>
      </c>
      <c r="ACE29">
        <v>3</v>
      </c>
      <c r="ACF29">
        <v>2</v>
      </c>
      <c r="ACH29">
        <v>3</v>
      </c>
      <c r="ACI29">
        <v>4</v>
      </c>
      <c r="ACJ29">
        <v>3</v>
      </c>
      <c r="ACK29">
        <v>5</v>
      </c>
      <c r="ACL29">
        <v>4</v>
      </c>
      <c r="ACM29">
        <v>4</v>
      </c>
      <c r="ACN29">
        <v>3</v>
      </c>
      <c r="ACO29">
        <v>3</v>
      </c>
      <c r="ACP29">
        <v>5</v>
      </c>
      <c r="ACQ29">
        <v>5</v>
      </c>
      <c r="ACR29">
        <v>4</v>
      </c>
      <c r="ACS29">
        <v>4</v>
      </c>
      <c r="ACT29">
        <v>3</v>
      </c>
      <c r="ACU29">
        <v>3</v>
      </c>
      <c r="ACV29">
        <v>4</v>
      </c>
      <c r="ACW29">
        <v>4</v>
      </c>
      <c r="ACX29">
        <v>1</v>
      </c>
      <c r="ACY29">
        <v>3</v>
      </c>
      <c r="ACZ29">
        <v>3</v>
      </c>
      <c r="ADA29">
        <v>3</v>
      </c>
      <c r="ADB29">
        <v>2</v>
      </c>
      <c r="ADW29">
        <v>1</v>
      </c>
      <c r="ADY29">
        <v>6</v>
      </c>
      <c r="AEA29">
        <v>1</v>
      </c>
      <c r="AED29">
        <v>1</v>
      </c>
      <c r="AEF29">
        <v>1</v>
      </c>
      <c r="AEG29">
        <v>1</v>
      </c>
      <c r="AEH29">
        <v>1</v>
      </c>
      <c r="AEK29" t="s">
        <v>1966</v>
      </c>
      <c r="AEW29">
        <v>1</v>
      </c>
      <c r="AEY29">
        <v>6</v>
      </c>
      <c r="AEZ29">
        <v>6</v>
      </c>
      <c r="AFA29">
        <v>6</v>
      </c>
      <c r="AFB29">
        <v>6</v>
      </c>
      <c r="AFC29">
        <v>6</v>
      </c>
      <c r="AFD29">
        <v>6</v>
      </c>
      <c r="AFE29">
        <v>6</v>
      </c>
      <c r="AFF29">
        <v>7</v>
      </c>
      <c r="AFG29">
        <v>6</v>
      </c>
      <c r="AFH29">
        <v>7</v>
      </c>
      <c r="AFI29">
        <v>7</v>
      </c>
      <c r="AFJ29">
        <v>6</v>
      </c>
      <c r="AFK29">
        <v>6</v>
      </c>
      <c r="AFL29">
        <v>6</v>
      </c>
      <c r="AFM29">
        <v>3</v>
      </c>
      <c r="AFN29">
        <v>3</v>
      </c>
      <c r="AFO29">
        <v>3</v>
      </c>
      <c r="AFP29">
        <v>3</v>
      </c>
      <c r="AFQ29">
        <v>3</v>
      </c>
      <c r="AFR29">
        <v>3</v>
      </c>
      <c r="AFS29">
        <v>3</v>
      </c>
      <c r="AFT29">
        <v>3</v>
      </c>
      <c r="AFU29">
        <v>4</v>
      </c>
      <c r="AFV29">
        <v>5</v>
      </c>
      <c r="AFW29">
        <v>5</v>
      </c>
      <c r="AFX29">
        <v>4</v>
      </c>
      <c r="AFY29">
        <v>4</v>
      </c>
      <c r="AFZ29">
        <v>4</v>
      </c>
      <c r="AGA29">
        <v>4</v>
      </c>
      <c r="AGB29">
        <v>4</v>
      </c>
      <c r="AGC29">
        <v>5</v>
      </c>
      <c r="AGD29">
        <v>4</v>
      </c>
      <c r="AGE29">
        <v>4</v>
      </c>
      <c r="AGF29">
        <v>4</v>
      </c>
      <c r="AGG29">
        <v>4</v>
      </c>
      <c r="AGH29">
        <v>4</v>
      </c>
      <c r="AGI29">
        <v>4</v>
      </c>
      <c r="AGJ29">
        <v>4</v>
      </c>
      <c r="AGK29">
        <v>4</v>
      </c>
      <c r="AGL29">
        <v>4</v>
      </c>
      <c r="AGM29">
        <v>4</v>
      </c>
      <c r="AGN29">
        <v>3</v>
      </c>
      <c r="AHI29">
        <v>1</v>
      </c>
      <c r="AHK29">
        <v>1</v>
      </c>
      <c r="AHM29">
        <v>1</v>
      </c>
      <c r="AHP29">
        <v>1</v>
      </c>
      <c r="AHQ29">
        <v>1</v>
      </c>
      <c r="AHR29">
        <v>1</v>
      </c>
      <c r="AHT29">
        <v>4</v>
      </c>
      <c r="AHV29">
        <v>2</v>
      </c>
      <c r="AHY29">
        <v>3</v>
      </c>
      <c r="AHZ29">
        <v>1</v>
      </c>
      <c r="AIA29">
        <v>5</v>
      </c>
      <c r="AII29" t="s">
        <v>1967</v>
      </c>
      <c r="AIL29">
        <v>4</v>
      </c>
      <c r="AIO29">
        <v>1</v>
      </c>
      <c r="AIR29">
        <v>1</v>
      </c>
      <c r="AIU29">
        <v>1</v>
      </c>
      <c r="AJU29">
        <v>1</v>
      </c>
      <c r="AKL29">
        <v>2</v>
      </c>
      <c r="ALC29">
        <v>1</v>
      </c>
      <c r="ALF29">
        <v>1</v>
      </c>
      <c r="ALH29">
        <v>1</v>
      </c>
      <c r="ALJ29">
        <v>1</v>
      </c>
      <c r="ALK29">
        <v>1</v>
      </c>
      <c r="AML29">
        <v>2</v>
      </c>
      <c r="ANC29">
        <v>1</v>
      </c>
      <c r="ANF29">
        <v>1</v>
      </c>
      <c r="ANH29">
        <v>1</v>
      </c>
      <c r="ANK29">
        <v>1</v>
      </c>
      <c r="AOL29">
        <v>4</v>
      </c>
      <c r="AOM29">
        <v>1</v>
      </c>
      <c r="AOV29">
        <v>1</v>
      </c>
      <c r="APJ29">
        <v>1</v>
      </c>
      <c r="APK29">
        <v>1</v>
      </c>
      <c r="AQL29">
        <v>5</v>
      </c>
      <c r="AQM29">
        <v>1</v>
      </c>
      <c r="AQU29">
        <v>1</v>
      </c>
      <c r="ARF29">
        <v>1</v>
      </c>
      <c r="ASL29">
        <v>3</v>
      </c>
      <c r="ASW29">
        <v>1</v>
      </c>
      <c r="ASX29">
        <v>1</v>
      </c>
      <c r="ATH29">
        <v>1</v>
      </c>
      <c r="ATK29">
        <v>1</v>
      </c>
      <c r="AUL29">
        <v>2</v>
      </c>
      <c r="AUM29">
        <v>5</v>
      </c>
      <c r="AUN29">
        <v>6</v>
      </c>
      <c r="AUO29">
        <v>3</v>
      </c>
      <c r="AUP29">
        <v>1</v>
      </c>
      <c r="AUQ29">
        <v>4</v>
      </c>
      <c r="AUV29" t="s">
        <v>1968</v>
      </c>
      <c r="AUX29">
        <v>3</v>
      </c>
      <c r="AUY29">
        <v>4</v>
      </c>
      <c r="AUZ29">
        <v>4</v>
      </c>
      <c r="AVA29">
        <v>4</v>
      </c>
      <c r="AVB29">
        <v>4</v>
      </c>
      <c r="AVC29">
        <v>3</v>
      </c>
      <c r="AVD29">
        <v>4</v>
      </c>
      <c r="AVE29">
        <v>3</v>
      </c>
      <c r="AVF29">
        <v>4</v>
      </c>
      <c r="AVG29">
        <v>4</v>
      </c>
      <c r="AVH29">
        <v>3</v>
      </c>
      <c r="AVI29">
        <v>3</v>
      </c>
      <c r="AVJ29">
        <v>3</v>
      </c>
      <c r="AVK29">
        <v>3</v>
      </c>
      <c r="AVL29">
        <v>4</v>
      </c>
      <c r="AVM29">
        <v>4</v>
      </c>
      <c r="AVN29">
        <v>2</v>
      </c>
      <c r="AVO29">
        <v>4</v>
      </c>
      <c r="AVP29">
        <v>4</v>
      </c>
      <c r="AVQ29">
        <v>4</v>
      </c>
      <c r="AVR29">
        <v>4</v>
      </c>
      <c r="AVS29">
        <v>4</v>
      </c>
      <c r="AVT29">
        <v>2</v>
      </c>
      <c r="AVU29">
        <v>4</v>
      </c>
      <c r="AVV29">
        <v>4</v>
      </c>
      <c r="AVW29">
        <v>4</v>
      </c>
      <c r="AVX29">
        <v>4</v>
      </c>
      <c r="AVY29">
        <v>4</v>
      </c>
      <c r="AVZ29">
        <v>3</v>
      </c>
      <c r="AWA29">
        <v>4</v>
      </c>
      <c r="AWB29" t="s">
        <v>1969</v>
      </c>
      <c r="AWE29" t="s">
        <v>1970</v>
      </c>
      <c r="AWK29" t="s">
        <v>1971</v>
      </c>
      <c r="AWQ29" t="s">
        <v>1972</v>
      </c>
      <c r="AWS29">
        <v>2</v>
      </c>
      <c r="AWT29">
        <v>2</v>
      </c>
      <c r="AWU29">
        <v>2</v>
      </c>
      <c r="AWV29">
        <v>2</v>
      </c>
      <c r="AWW29">
        <v>4</v>
      </c>
      <c r="AWX29">
        <v>4</v>
      </c>
      <c r="AWY29">
        <v>4</v>
      </c>
      <c r="AWZ29">
        <v>4</v>
      </c>
      <c r="AXA29">
        <v>3</v>
      </c>
      <c r="AXB29">
        <v>4</v>
      </c>
      <c r="AXC29">
        <v>4</v>
      </c>
      <c r="AXD29">
        <v>4</v>
      </c>
      <c r="AXE29">
        <v>4</v>
      </c>
      <c r="AXF29">
        <v>4</v>
      </c>
      <c r="AXG29">
        <v>4</v>
      </c>
      <c r="AXH29">
        <v>4</v>
      </c>
      <c r="AXI29">
        <v>4</v>
      </c>
      <c r="AXJ29">
        <v>4</v>
      </c>
      <c r="AXK29">
        <v>4</v>
      </c>
      <c r="AXL29">
        <v>4</v>
      </c>
      <c r="AXM29">
        <v>4</v>
      </c>
      <c r="AXN29">
        <v>4</v>
      </c>
      <c r="AXO29">
        <v>4</v>
      </c>
      <c r="AXP29">
        <v>4</v>
      </c>
      <c r="AXQ29">
        <v>4</v>
      </c>
      <c r="AXR29">
        <v>4</v>
      </c>
      <c r="AXS29">
        <v>4</v>
      </c>
      <c r="AXT29">
        <v>4</v>
      </c>
      <c r="AXU29">
        <v>4</v>
      </c>
      <c r="AXV29">
        <v>4</v>
      </c>
      <c r="AXW29">
        <v>4</v>
      </c>
      <c r="AXX29">
        <v>4</v>
      </c>
      <c r="AXY29">
        <v>4</v>
      </c>
      <c r="AXZ29">
        <v>4</v>
      </c>
      <c r="AYR29">
        <v>3</v>
      </c>
      <c r="AYS29">
        <v>3</v>
      </c>
      <c r="AYT29">
        <v>4</v>
      </c>
      <c r="AYU29">
        <v>2</v>
      </c>
      <c r="AYV29">
        <v>5</v>
      </c>
      <c r="AYW29">
        <v>4</v>
      </c>
      <c r="AYX29">
        <v>4</v>
      </c>
      <c r="AYY29">
        <v>4</v>
      </c>
      <c r="AYZ29">
        <v>4</v>
      </c>
      <c r="AZA29">
        <v>4</v>
      </c>
      <c r="AZB29">
        <v>4</v>
      </c>
      <c r="AZC29">
        <v>4</v>
      </c>
      <c r="AZD29">
        <v>4</v>
      </c>
      <c r="AZE29">
        <v>4</v>
      </c>
      <c r="AZF29">
        <v>4</v>
      </c>
      <c r="AZG29">
        <v>4</v>
      </c>
      <c r="AZH29">
        <v>4</v>
      </c>
      <c r="AZI29">
        <v>4</v>
      </c>
      <c r="AZJ29">
        <v>4</v>
      </c>
      <c r="AZK29">
        <v>4</v>
      </c>
      <c r="AZL29">
        <v>4</v>
      </c>
      <c r="AZM29">
        <v>4</v>
      </c>
      <c r="AZN29">
        <v>4</v>
      </c>
      <c r="AZO29">
        <v>4</v>
      </c>
      <c r="AZP29">
        <v>4</v>
      </c>
      <c r="AZQ29">
        <v>4</v>
      </c>
      <c r="AZR29">
        <v>4</v>
      </c>
      <c r="AZS29">
        <v>4</v>
      </c>
      <c r="AZT29">
        <v>4</v>
      </c>
      <c r="AZU29">
        <v>4</v>
      </c>
      <c r="AZV29">
        <v>4</v>
      </c>
      <c r="AZW29">
        <v>4</v>
      </c>
      <c r="AZX29">
        <v>4</v>
      </c>
      <c r="AZY29">
        <v>4</v>
      </c>
      <c r="BAQ29">
        <v>3</v>
      </c>
      <c r="BAR29">
        <v>3</v>
      </c>
      <c r="BAS29">
        <v>4</v>
      </c>
      <c r="BAT29">
        <v>2</v>
      </c>
      <c r="BAU29">
        <v>4</v>
      </c>
      <c r="BAV29">
        <v>4</v>
      </c>
      <c r="BAW29">
        <v>4</v>
      </c>
      <c r="BAX29">
        <v>4</v>
      </c>
      <c r="BAY29">
        <v>4</v>
      </c>
      <c r="BAZ29">
        <v>4</v>
      </c>
      <c r="BBA29">
        <v>4</v>
      </c>
      <c r="BBB29">
        <v>4</v>
      </c>
      <c r="BBC29">
        <v>4</v>
      </c>
      <c r="BBD29">
        <v>4</v>
      </c>
      <c r="BBE29">
        <v>4</v>
      </c>
      <c r="BBF29">
        <v>4</v>
      </c>
      <c r="BBG29">
        <v>4</v>
      </c>
      <c r="BBH29">
        <v>3</v>
      </c>
      <c r="BBI29">
        <v>4</v>
      </c>
      <c r="BBJ29">
        <v>4</v>
      </c>
      <c r="BBK29">
        <v>3</v>
      </c>
      <c r="BBL29">
        <v>4</v>
      </c>
      <c r="BBM29">
        <v>4</v>
      </c>
      <c r="BBN29">
        <v>4</v>
      </c>
      <c r="BBO29">
        <v>4</v>
      </c>
      <c r="BBP29">
        <v>4</v>
      </c>
      <c r="BBQ29">
        <v>2</v>
      </c>
      <c r="BBR29">
        <v>4</v>
      </c>
      <c r="BBS29">
        <v>4</v>
      </c>
      <c r="BBT29">
        <v>4</v>
      </c>
      <c r="BBU29">
        <v>4</v>
      </c>
      <c r="BBV29">
        <v>4</v>
      </c>
      <c r="BBW29">
        <v>2</v>
      </c>
      <c r="BBX29">
        <v>4</v>
      </c>
      <c r="BBY29" t="s">
        <v>1973</v>
      </c>
      <c r="BCB29" t="s">
        <v>1974</v>
      </c>
      <c r="BCH29" t="s">
        <v>1975</v>
      </c>
      <c r="BCN29" t="s">
        <v>1976</v>
      </c>
      <c r="BCP29">
        <v>2</v>
      </c>
      <c r="BCQ29">
        <v>2</v>
      </c>
      <c r="BCR29">
        <v>2</v>
      </c>
      <c r="BCS29">
        <v>2</v>
      </c>
      <c r="BCT29">
        <v>4</v>
      </c>
      <c r="BCU29">
        <v>2</v>
      </c>
      <c r="BCV29">
        <v>1</v>
      </c>
      <c r="BCW29">
        <v>3</v>
      </c>
      <c r="BCZ29" t="s">
        <v>1977</v>
      </c>
      <c r="BDB29">
        <v>1</v>
      </c>
      <c r="BDC29">
        <v>3</v>
      </c>
      <c r="BDD29">
        <v>4</v>
      </c>
      <c r="BDE29">
        <v>2</v>
      </c>
      <c r="BDF29" t="s">
        <v>1978</v>
      </c>
      <c r="BDJ29">
        <v>40</v>
      </c>
      <c r="BDL29">
        <v>40</v>
      </c>
      <c r="BDM29">
        <v>40</v>
      </c>
      <c r="BDO29">
        <v>40</v>
      </c>
      <c r="BDQ29">
        <v>40</v>
      </c>
      <c r="BDR29">
        <v>40</v>
      </c>
      <c r="BDS29">
        <v>55</v>
      </c>
      <c r="BDU29">
        <v>55</v>
      </c>
      <c r="BDV29">
        <v>55</v>
      </c>
      <c r="BDX29">
        <v>55</v>
      </c>
      <c r="BDZ29">
        <v>55</v>
      </c>
      <c r="BEA29">
        <v>50</v>
      </c>
      <c r="BEB29">
        <v>60</v>
      </c>
      <c r="BED29">
        <v>60</v>
      </c>
      <c r="BEE29">
        <v>60</v>
      </c>
      <c r="BEG29">
        <v>60</v>
      </c>
      <c r="BEI29">
        <v>60</v>
      </c>
      <c r="BEJ29">
        <v>55</v>
      </c>
      <c r="BEK29">
        <v>35</v>
      </c>
      <c r="BEM29">
        <v>35</v>
      </c>
      <c r="BEN29">
        <v>35</v>
      </c>
      <c r="BEP29">
        <v>35</v>
      </c>
      <c r="BER29">
        <v>35</v>
      </c>
      <c r="BES29">
        <v>35</v>
      </c>
      <c r="BET29">
        <v>3</v>
      </c>
      <c r="BEU29">
        <v>3</v>
      </c>
      <c r="BEV29">
        <v>2</v>
      </c>
      <c r="BEW29">
        <v>2</v>
      </c>
      <c r="BEX29">
        <v>2</v>
      </c>
      <c r="BEY29">
        <v>3</v>
      </c>
      <c r="BFD29" t="s">
        <v>1979</v>
      </c>
      <c r="BFE29">
        <v>3</v>
      </c>
      <c r="BFF29">
        <v>2</v>
      </c>
      <c r="BFG29">
        <v>2</v>
      </c>
      <c r="BFH29">
        <v>2</v>
      </c>
      <c r="BFI29">
        <v>1</v>
      </c>
      <c r="BFJ29">
        <v>2</v>
      </c>
      <c r="BFO29" t="s">
        <v>1980</v>
      </c>
      <c r="BFP29">
        <v>5</v>
      </c>
      <c r="BFQ29">
        <v>4</v>
      </c>
      <c r="BFR29">
        <v>4</v>
      </c>
      <c r="BFS29">
        <v>4</v>
      </c>
      <c r="BFT29">
        <v>2</v>
      </c>
      <c r="BFU29">
        <v>4</v>
      </c>
      <c r="BFV29">
        <v>2</v>
      </c>
      <c r="BFW29">
        <v>1</v>
      </c>
      <c r="BFX29">
        <v>3</v>
      </c>
      <c r="BFY29">
        <v>2</v>
      </c>
      <c r="BGA29">
        <v>2</v>
      </c>
      <c r="BGB29">
        <v>2</v>
      </c>
      <c r="BGC29">
        <v>2</v>
      </c>
      <c r="BGD29">
        <v>2</v>
      </c>
      <c r="BGE29">
        <v>2</v>
      </c>
      <c r="BGF29">
        <v>2</v>
      </c>
      <c r="BGK29" t="s">
        <v>1981</v>
      </c>
      <c r="BGL29">
        <v>2</v>
      </c>
      <c r="BGM29">
        <v>2</v>
      </c>
      <c r="BGN29">
        <v>2</v>
      </c>
      <c r="BGO29">
        <v>2</v>
      </c>
      <c r="BGP29">
        <v>2</v>
      </c>
      <c r="BGQ29">
        <v>4</v>
      </c>
      <c r="BGV29" t="s">
        <v>1982</v>
      </c>
      <c r="BGW29">
        <v>3</v>
      </c>
      <c r="BGX29">
        <v>3</v>
      </c>
      <c r="BGY29">
        <v>3</v>
      </c>
      <c r="BGZ29">
        <v>3</v>
      </c>
      <c r="BHA29">
        <v>2</v>
      </c>
      <c r="BHB29">
        <v>3</v>
      </c>
      <c r="BHG29" t="s">
        <v>1983</v>
      </c>
      <c r="BHH29">
        <v>5</v>
      </c>
      <c r="BHI29">
        <v>4</v>
      </c>
      <c r="BHJ29">
        <v>4</v>
      </c>
      <c r="BHK29">
        <v>4</v>
      </c>
      <c r="BHL29">
        <v>3</v>
      </c>
      <c r="BHM29">
        <v>4</v>
      </c>
      <c r="BHS29">
        <v>3</v>
      </c>
      <c r="BHT29">
        <v>2</v>
      </c>
      <c r="BHU29">
        <v>2</v>
      </c>
      <c r="BHV29">
        <v>3</v>
      </c>
      <c r="BHW29">
        <v>2</v>
      </c>
      <c r="BHX29">
        <v>2</v>
      </c>
      <c r="BIC29" t="s">
        <v>1984</v>
      </c>
      <c r="BID29">
        <v>3</v>
      </c>
      <c r="BIE29">
        <v>2</v>
      </c>
      <c r="BIF29">
        <v>2</v>
      </c>
      <c r="BIG29">
        <v>2</v>
      </c>
      <c r="BIH29">
        <v>1</v>
      </c>
      <c r="BII29">
        <v>2</v>
      </c>
      <c r="BIN29" t="s">
        <v>1985</v>
      </c>
      <c r="BIO29">
        <v>1</v>
      </c>
      <c r="BIQ29">
        <v>1</v>
      </c>
      <c r="BIT29">
        <v>1</v>
      </c>
      <c r="BIU29">
        <v>1</v>
      </c>
      <c r="BIV29">
        <v>1</v>
      </c>
      <c r="BIX29">
        <v>4</v>
      </c>
      <c r="BIZ29">
        <v>2</v>
      </c>
      <c r="BJC29">
        <v>3</v>
      </c>
      <c r="BJD29">
        <v>1</v>
      </c>
      <c r="BJE29">
        <v>5</v>
      </c>
      <c r="BJM29" t="s">
        <v>1986</v>
      </c>
      <c r="BJP29">
        <v>1</v>
      </c>
      <c r="BJR29">
        <v>1</v>
      </c>
      <c r="BJU29">
        <v>1</v>
      </c>
      <c r="BJV29">
        <v>1</v>
      </c>
      <c r="BJW29">
        <v>1</v>
      </c>
      <c r="BJY29">
        <v>4</v>
      </c>
      <c r="BKA29">
        <v>2</v>
      </c>
      <c r="BKD29">
        <v>3</v>
      </c>
      <c r="BKE29">
        <v>1</v>
      </c>
      <c r="BKF29">
        <v>5</v>
      </c>
      <c r="BKN29" t="s">
        <v>1987</v>
      </c>
      <c r="BKW29">
        <v>7</v>
      </c>
    </row>
    <row r="30" spans="1:1009 1026:1663" x14ac:dyDescent="0.35">
      <c r="A30">
        <v>1028</v>
      </c>
      <c r="B30" t="s">
        <v>1664</v>
      </c>
      <c r="C30">
        <v>20231223185916</v>
      </c>
      <c r="D30">
        <v>20231223213345</v>
      </c>
      <c r="E30" t="s">
        <v>1665</v>
      </c>
      <c r="F30" t="s">
        <v>1757</v>
      </c>
      <c r="G30">
        <v>3168062922</v>
      </c>
      <c r="H30" t="s">
        <v>1988</v>
      </c>
      <c r="I30">
        <v>1</v>
      </c>
      <c r="J30">
        <v>1</v>
      </c>
      <c r="K30">
        <v>354</v>
      </c>
      <c r="L30">
        <v>970</v>
      </c>
      <c r="M30">
        <v>846</v>
      </c>
      <c r="N30">
        <v>481</v>
      </c>
      <c r="O30">
        <v>652</v>
      </c>
      <c r="P30">
        <v>159</v>
      </c>
      <c r="Q30">
        <v>594</v>
      </c>
      <c r="R30">
        <v>768</v>
      </c>
      <c r="S30">
        <v>205</v>
      </c>
      <c r="T30">
        <v>745</v>
      </c>
      <c r="U30">
        <v>973</v>
      </c>
      <c r="V30">
        <v>456</v>
      </c>
      <c r="W30">
        <v>357</v>
      </c>
      <c r="X30">
        <v>246</v>
      </c>
      <c r="Y30">
        <v>826</v>
      </c>
      <c r="Z30">
        <v>551</v>
      </c>
      <c r="AA30">
        <v>638</v>
      </c>
      <c r="AB30">
        <v>742</v>
      </c>
      <c r="AC30">
        <v>375</v>
      </c>
      <c r="AD30">
        <v>354</v>
      </c>
      <c r="AE30">
        <v>970</v>
      </c>
      <c r="AF30">
        <v>846</v>
      </c>
      <c r="AG30">
        <v>481</v>
      </c>
      <c r="AH30">
        <v>652</v>
      </c>
      <c r="AI30">
        <v>159</v>
      </c>
      <c r="AJ30">
        <v>594</v>
      </c>
      <c r="AK30">
        <v>768</v>
      </c>
      <c r="AL30">
        <v>205</v>
      </c>
      <c r="AM30">
        <v>973</v>
      </c>
      <c r="AN30">
        <v>973</v>
      </c>
      <c r="AO30">
        <v>357</v>
      </c>
      <c r="AP30">
        <v>973</v>
      </c>
      <c r="AQ30">
        <v>745</v>
      </c>
      <c r="AR30">
        <v>973</v>
      </c>
      <c r="AS30">
        <v>456</v>
      </c>
      <c r="AT30">
        <v>246</v>
      </c>
      <c r="AU30">
        <v>826</v>
      </c>
      <c r="AV30">
        <v>119</v>
      </c>
      <c r="AX30">
        <v>57</v>
      </c>
      <c r="AY30">
        <v>4</v>
      </c>
      <c r="AZ30">
        <v>275</v>
      </c>
      <c r="BA30">
        <v>1</v>
      </c>
      <c r="BB30">
        <v>2</v>
      </c>
      <c r="CE30">
        <v>1</v>
      </c>
      <c r="CG30">
        <v>7</v>
      </c>
      <c r="CI30">
        <v>1</v>
      </c>
      <c r="CJ30">
        <v>1</v>
      </c>
      <c r="CK30">
        <v>1</v>
      </c>
      <c r="CL30">
        <v>1</v>
      </c>
      <c r="CN30">
        <v>1</v>
      </c>
      <c r="CO30">
        <v>1</v>
      </c>
      <c r="CP30">
        <v>1</v>
      </c>
      <c r="CS30" t="s">
        <v>1989</v>
      </c>
      <c r="DE30">
        <v>1</v>
      </c>
      <c r="DG30">
        <v>6</v>
      </c>
      <c r="DH30">
        <v>6</v>
      </c>
      <c r="DI30">
        <v>7</v>
      </c>
      <c r="DJ30">
        <v>6</v>
      </c>
      <c r="DK30">
        <v>7</v>
      </c>
      <c r="DL30">
        <v>7</v>
      </c>
      <c r="DM30">
        <v>6</v>
      </c>
      <c r="DN30">
        <v>7</v>
      </c>
      <c r="DO30">
        <v>6</v>
      </c>
      <c r="DP30">
        <v>7</v>
      </c>
      <c r="DQ30">
        <v>7</v>
      </c>
      <c r="DR30">
        <v>7</v>
      </c>
      <c r="DS30">
        <v>6</v>
      </c>
      <c r="DT30">
        <v>7</v>
      </c>
      <c r="DU30">
        <v>3</v>
      </c>
      <c r="DV30">
        <v>3</v>
      </c>
      <c r="DW30">
        <v>3</v>
      </c>
      <c r="DX30">
        <v>3</v>
      </c>
      <c r="DY30">
        <v>3</v>
      </c>
      <c r="DZ30">
        <v>3</v>
      </c>
      <c r="EA30">
        <v>3</v>
      </c>
      <c r="EB30">
        <v>3</v>
      </c>
      <c r="EC30">
        <v>5</v>
      </c>
      <c r="ED30">
        <v>5</v>
      </c>
      <c r="EE30">
        <v>5</v>
      </c>
      <c r="EF30">
        <v>5</v>
      </c>
      <c r="EG30">
        <v>4</v>
      </c>
      <c r="EH30">
        <v>5</v>
      </c>
      <c r="EI30">
        <v>4</v>
      </c>
      <c r="EJ30">
        <v>4</v>
      </c>
      <c r="EK30">
        <v>5</v>
      </c>
      <c r="EL30">
        <v>5</v>
      </c>
      <c r="EM30">
        <v>5</v>
      </c>
      <c r="EN30">
        <v>5</v>
      </c>
      <c r="EO30">
        <v>5</v>
      </c>
      <c r="EP30">
        <v>5</v>
      </c>
      <c r="EQ30">
        <v>5</v>
      </c>
      <c r="ER30">
        <v>5</v>
      </c>
      <c r="ES30">
        <v>5</v>
      </c>
      <c r="ET30">
        <v>5</v>
      </c>
      <c r="EU30">
        <v>5</v>
      </c>
      <c r="EV30">
        <v>3</v>
      </c>
      <c r="FQ30">
        <v>1</v>
      </c>
      <c r="FS30">
        <v>7</v>
      </c>
      <c r="FU30">
        <v>1</v>
      </c>
      <c r="FV30">
        <v>1</v>
      </c>
      <c r="FW30">
        <v>1</v>
      </c>
      <c r="FX30">
        <v>1</v>
      </c>
      <c r="FZ30">
        <v>1</v>
      </c>
      <c r="GA30">
        <v>1</v>
      </c>
      <c r="GB30">
        <v>1</v>
      </c>
      <c r="GC30">
        <v>1</v>
      </c>
      <c r="GE30" t="s">
        <v>1990</v>
      </c>
      <c r="GF30" t="s">
        <v>1991</v>
      </c>
      <c r="GQ30">
        <v>1</v>
      </c>
      <c r="GS30">
        <v>7</v>
      </c>
      <c r="GT30">
        <v>7</v>
      </c>
      <c r="GU30">
        <v>7</v>
      </c>
      <c r="GV30">
        <v>7</v>
      </c>
      <c r="GW30">
        <v>7</v>
      </c>
      <c r="GX30">
        <v>7</v>
      </c>
      <c r="GY30">
        <v>7</v>
      </c>
      <c r="GZ30">
        <v>7</v>
      </c>
      <c r="HA30">
        <v>7</v>
      </c>
      <c r="HB30">
        <v>6</v>
      </c>
      <c r="HC30">
        <v>7</v>
      </c>
      <c r="HE30">
        <v>7</v>
      </c>
      <c r="HF30">
        <v>7</v>
      </c>
      <c r="HG30">
        <v>3</v>
      </c>
      <c r="HH30">
        <v>3</v>
      </c>
      <c r="HI30">
        <v>3</v>
      </c>
      <c r="HJ30">
        <v>3</v>
      </c>
      <c r="HK30">
        <v>3</v>
      </c>
      <c r="HL30">
        <v>3</v>
      </c>
      <c r="HN30">
        <v>3</v>
      </c>
      <c r="HO30">
        <v>5</v>
      </c>
      <c r="HP30">
        <v>5</v>
      </c>
      <c r="HQ30">
        <v>5</v>
      </c>
      <c r="HR30">
        <v>5</v>
      </c>
      <c r="HS30">
        <v>5</v>
      </c>
      <c r="HT30">
        <v>5</v>
      </c>
      <c r="HU30">
        <v>5</v>
      </c>
      <c r="HV30">
        <v>5</v>
      </c>
      <c r="HW30">
        <v>5</v>
      </c>
      <c r="HX30">
        <v>4</v>
      </c>
      <c r="HY30">
        <v>5</v>
      </c>
      <c r="HZ30">
        <v>4</v>
      </c>
      <c r="IA30">
        <v>5</v>
      </c>
      <c r="IB30">
        <v>5</v>
      </c>
      <c r="IC30">
        <v>5</v>
      </c>
      <c r="ID30">
        <v>1</v>
      </c>
      <c r="IE30">
        <v>5</v>
      </c>
      <c r="IF30">
        <v>5</v>
      </c>
      <c r="IG30">
        <v>5</v>
      </c>
      <c r="IH30">
        <v>3</v>
      </c>
      <c r="JC30">
        <v>1</v>
      </c>
      <c r="JE30">
        <v>6</v>
      </c>
      <c r="JG30">
        <v>1</v>
      </c>
      <c r="JH30">
        <v>1</v>
      </c>
      <c r="JI30">
        <v>1</v>
      </c>
      <c r="JJ30">
        <v>1</v>
      </c>
      <c r="JL30">
        <v>1</v>
      </c>
      <c r="JM30">
        <v>1</v>
      </c>
      <c r="JQ30" t="s">
        <v>1992</v>
      </c>
      <c r="KC30">
        <v>1</v>
      </c>
      <c r="KE30">
        <v>7</v>
      </c>
      <c r="KF30">
        <v>6</v>
      </c>
      <c r="KG30">
        <v>6</v>
      </c>
      <c r="KH30">
        <v>6</v>
      </c>
      <c r="KI30">
        <v>6</v>
      </c>
      <c r="KJ30">
        <v>6</v>
      </c>
      <c r="KK30">
        <v>7</v>
      </c>
      <c r="KL30">
        <v>7</v>
      </c>
      <c r="KM30">
        <v>6</v>
      </c>
      <c r="KN30">
        <v>6</v>
      </c>
      <c r="KO30">
        <v>7</v>
      </c>
      <c r="KP30">
        <v>7</v>
      </c>
      <c r="KQ30">
        <v>6</v>
      </c>
      <c r="KR30">
        <v>6</v>
      </c>
      <c r="KS30">
        <v>3</v>
      </c>
      <c r="KT30">
        <v>3</v>
      </c>
      <c r="KU30">
        <v>3</v>
      </c>
      <c r="KV30">
        <v>3</v>
      </c>
      <c r="KW30">
        <v>3</v>
      </c>
      <c r="KX30">
        <v>3</v>
      </c>
      <c r="KY30">
        <v>3</v>
      </c>
      <c r="KZ30">
        <v>3</v>
      </c>
      <c r="LA30">
        <v>5</v>
      </c>
      <c r="LB30">
        <v>5</v>
      </c>
      <c r="LC30">
        <v>5</v>
      </c>
      <c r="LD30">
        <v>4</v>
      </c>
      <c r="LE30">
        <v>5</v>
      </c>
      <c r="LF30">
        <v>4</v>
      </c>
      <c r="LG30">
        <v>4</v>
      </c>
      <c r="LH30">
        <v>4</v>
      </c>
      <c r="LI30">
        <v>5</v>
      </c>
      <c r="LJ30">
        <v>4</v>
      </c>
      <c r="LK30">
        <v>5</v>
      </c>
      <c r="LL30">
        <v>4</v>
      </c>
      <c r="LM30">
        <v>4</v>
      </c>
      <c r="LN30">
        <v>5</v>
      </c>
      <c r="LO30">
        <v>5</v>
      </c>
      <c r="LP30">
        <v>4</v>
      </c>
      <c r="LQ30">
        <v>4</v>
      </c>
      <c r="LR30">
        <v>4</v>
      </c>
      <c r="LS30">
        <v>4</v>
      </c>
      <c r="LT30">
        <v>3</v>
      </c>
      <c r="MO30">
        <v>1</v>
      </c>
      <c r="MQ30">
        <v>7</v>
      </c>
      <c r="MS30">
        <v>1</v>
      </c>
      <c r="MT30">
        <v>1</v>
      </c>
      <c r="MU30">
        <v>1</v>
      </c>
      <c r="MV30">
        <v>1</v>
      </c>
      <c r="MX30">
        <v>1</v>
      </c>
      <c r="MY30">
        <v>1</v>
      </c>
      <c r="MZ30">
        <v>1</v>
      </c>
      <c r="NC30" t="s">
        <v>1993</v>
      </c>
      <c r="NO30">
        <v>1</v>
      </c>
      <c r="NQ30">
        <v>7</v>
      </c>
      <c r="NR30">
        <v>7</v>
      </c>
      <c r="NS30">
        <v>7</v>
      </c>
      <c r="NT30">
        <v>7</v>
      </c>
      <c r="NU30">
        <v>7</v>
      </c>
      <c r="NV30">
        <v>7</v>
      </c>
      <c r="NW30">
        <v>6</v>
      </c>
      <c r="NX30">
        <v>7</v>
      </c>
      <c r="NY30">
        <v>7</v>
      </c>
      <c r="NZ30">
        <v>7</v>
      </c>
      <c r="OA30">
        <v>7</v>
      </c>
      <c r="OB30">
        <v>7</v>
      </c>
      <c r="OC30">
        <v>7</v>
      </c>
      <c r="OD30">
        <v>7</v>
      </c>
      <c r="OE30">
        <v>3</v>
      </c>
      <c r="OF30">
        <v>3</v>
      </c>
      <c r="OG30">
        <v>3</v>
      </c>
      <c r="OH30">
        <v>3</v>
      </c>
      <c r="OI30">
        <v>3</v>
      </c>
      <c r="OJ30">
        <v>3</v>
      </c>
      <c r="OK30">
        <v>3</v>
      </c>
      <c r="OL30">
        <v>3</v>
      </c>
      <c r="OM30">
        <v>5</v>
      </c>
      <c r="ON30">
        <v>5</v>
      </c>
      <c r="OO30">
        <v>5</v>
      </c>
      <c r="OP30">
        <v>4</v>
      </c>
      <c r="OQ30">
        <v>5</v>
      </c>
      <c r="OR30">
        <v>4</v>
      </c>
      <c r="OS30">
        <v>5</v>
      </c>
      <c r="OT30">
        <v>5</v>
      </c>
      <c r="OU30">
        <v>5</v>
      </c>
      <c r="OV30">
        <v>5</v>
      </c>
      <c r="OW30">
        <v>5</v>
      </c>
      <c r="OX30">
        <v>5</v>
      </c>
      <c r="OY30">
        <v>5</v>
      </c>
      <c r="OZ30">
        <v>5</v>
      </c>
      <c r="PA30">
        <v>5</v>
      </c>
      <c r="PB30">
        <v>5</v>
      </c>
      <c r="PC30">
        <v>5</v>
      </c>
      <c r="PD30">
        <v>5</v>
      </c>
      <c r="PE30">
        <v>5</v>
      </c>
      <c r="PF30">
        <v>3</v>
      </c>
      <c r="QA30">
        <v>1</v>
      </c>
      <c r="QC30">
        <v>5</v>
      </c>
      <c r="QD30">
        <v>1</v>
      </c>
      <c r="QG30">
        <v>1</v>
      </c>
      <c r="QH30">
        <v>1</v>
      </c>
      <c r="QI30">
        <v>1</v>
      </c>
      <c r="QL30">
        <v>1</v>
      </c>
      <c r="QO30" t="s">
        <v>1994</v>
      </c>
      <c r="RA30">
        <v>1</v>
      </c>
      <c r="RC30">
        <v>7</v>
      </c>
      <c r="RD30">
        <v>7</v>
      </c>
      <c r="RE30">
        <v>7</v>
      </c>
      <c r="RF30">
        <v>6</v>
      </c>
      <c r="RG30">
        <v>7</v>
      </c>
      <c r="RH30">
        <v>7</v>
      </c>
      <c r="RI30">
        <v>7</v>
      </c>
      <c r="RJ30">
        <v>7</v>
      </c>
      <c r="RK30">
        <v>7</v>
      </c>
      <c r="RL30">
        <v>7</v>
      </c>
      <c r="RM30">
        <v>7</v>
      </c>
      <c r="RO30">
        <v>7</v>
      </c>
      <c r="RP30">
        <v>6</v>
      </c>
      <c r="RQ30">
        <v>3</v>
      </c>
      <c r="RR30">
        <v>3</v>
      </c>
      <c r="RS30">
        <v>3</v>
      </c>
      <c r="RT30">
        <v>3</v>
      </c>
      <c r="RU30">
        <v>3</v>
      </c>
      <c r="RV30">
        <v>3</v>
      </c>
      <c r="RX30">
        <v>3</v>
      </c>
      <c r="RY30">
        <v>4</v>
      </c>
      <c r="RZ30">
        <v>4</v>
      </c>
      <c r="SA30">
        <v>4</v>
      </c>
      <c r="SB30">
        <v>4</v>
      </c>
      <c r="SC30">
        <v>4</v>
      </c>
      <c r="SD30">
        <v>4</v>
      </c>
      <c r="SE30">
        <v>4</v>
      </c>
      <c r="SF30">
        <v>4</v>
      </c>
      <c r="SG30">
        <v>5</v>
      </c>
      <c r="SH30">
        <v>4</v>
      </c>
      <c r="SI30">
        <v>5</v>
      </c>
      <c r="SJ30">
        <v>5</v>
      </c>
      <c r="SK30">
        <v>5</v>
      </c>
      <c r="SL30">
        <v>4</v>
      </c>
      <c r="SM30">
        <v>4</v>
      </c>
      <c r="SN30">
        <v>1</v>
      </c>
      <c r="SO30">
        <v>4</v>
      </c>
      <c r="SP30">
        <v>4</v>
      </c>
      <c r="SQ30">
        <v>4</v>
      </c>
      <c r="SR30">
        <v>3</v>
      </c>
      <c r="TM30">
        <v>1</v>
      </c>
      <c r="TO30">
        <v>6</v>
      </c>
      <c r="TS30">
        <v>1</v>
      </c>
      <c r="TV30">
        <v>1</v>
      </c>
      <c r="TW30">
        <v>1</v>
      </c>
      <c r="TX30">
        <v>1</v>
      </c>
      <c r="UM30">
        <v>1</v>
      </c>
      <c r="UO30">
        <v>6</v>
      </c>
      <c r="UP30">
        <v>6</v>
      </c>
      <c r="UQ30">
        <v>6</v>
      </c>
      <c r="UR30">
        <v>6</v>
      </c>
      <c r="US30">
        <v>7</v>
      </c>
      <c r="UT30">
        <v>6</v>
      </c>
      <c r="UU30">
        <v>6</v>
      </c>
      <c r="UV30">
        <v>6</v>
      </c>
      <c r="UW30">
        <v>6</v>
      </c>
      <c r="UX30">
        <v>6</v>
      </c>
      <c r="UY30">
        <v>6</v>
      </c>
      <c r="VA30">
        <v>6</v>
      </c>
      <c r="VB30">
        <v>1</v>
      </c>
      <c r="VC30">
        <v>3</v>
      </c>
      <c r="VD30">
        <v>3</v>
      </c>
      <c r="VE30">
        <v>3</v>
      </c>
      <c r="VF30">
        <v>3</v>
      </c>
      <c r="VG30">
        <v>3</v>
      </c>
      <c r="VH30">
        <v>3</v>
      </c>
      <c r="VJ30">
        <v>6</v>
      </c>
      <c r="VK30">
        <v>4</v>
      </c>
      <c r="VL30">
        <v>4</v>
      </c>
      <c r="VM30">
        <v>5</v>
      </c>
      <c r="VN30">
        <v>4</v>
      </c>
      <c r="VO30">
        <v>4</v>
      </c>
      <c r="VP30">
        <v>4</v>
      </c>
      <c r="VQ30">
        <v>4</v>
      </c>
      <c r="VR30">
        <v>4</v>
      </c>
      <c r="VS30">
        <v>5</v>
      </c>
      <c r="VT30">
        <v>4</v>
      </c>
      <c r="VU30">
        <v>4</v>
      </c>
      <c r="VV30">
        <v>4</v>
      </c>
      <c r="VW30">
        <v>4</v>
      </c>
      <c r="VX30">
        <v>4</v>
      </c>
      <c r="VY30">
        <v>4</v>
      </c>
      <c r="VZ30">
        <v>1</v>
      </c>
      <c r="WA30">
        <v>4</v>
      </c>
      <c r="WB30">
        <v>4</v>
      </c>
      <c r="WC30">
        <v>4</v>
      </c>
      <c r="WD30">
        <v>3</v>
      </c>
      <c r="WY30">
        <v>1</v>
      </c>
      <c r="XA30">
        <v>7</v>
      </c>
      <c r="XC30">
        <v>1</v>
      </c>
      <c r="XD30">
        <v>1</v>
      </c>
      <c r="XE30">
        <v>1</v>
      </c>
      <c r="XF30">
        <v>1</v>
      </c>
      <c r="XH30">
        <v>1</v>
      </c>
      <c r="XI30">
        <v>1</v>
      </c>
      <c r="XJ30">
        <v>1</v>
      </c>
      <c r="XM30" t="s">
        <v>1995</v>
      </c>
      <c r="XY30">
        <v>1</v>
      </c>
      <c r="YA30">
        <v>7</v>
      </c>
      <c r="YB30">
        <v>7</v>
      </c>
      <c r="YC30">
        <v>7</v>
      </c>
      <c r="YD30">
        <v>7</v>
      </c>
      <c r="YE30">
        <v>7</v>
      </c>
      <c r="YF30">
        <v>7</v>
      </c>
      <c r="YG30">
        <v>7</v>
      </c>
      <c r="YH30">
        <v>7</v>
      </c>
      <c r="YI30">
        <v>7</v>
      </c>
      <c r="YJ30">
        <v>7</v>
      </c>
      <c r="YK30">
        <v>7</v>
      </c>
      <c r="YM30">
        <v>7</v>
      </c>
      <c r="YN30">
        <v>7</v>
      </c>
      <c r="YO30">
        <v>3</v>
      </c>
      <c r="YP30">
        <v>3</v>
      </c>
      <c r="YQ30">
        <v>3</v>
      </c>
      <c r="YR30">
        <v>3</v>
      </c>
      <c r="YS30">
        <v>3</v>
      </c>
      <c r="YT30">
        <v>3</v>
      </c>
      <c r="YV30">
        <v>3</v>
      </c>
      <c r="YW30">
        <v>5</v>
      </c>
      <c r="YX30">
        <v>4</v>
      </c>
      <c r="YY30">
        <v>4</v>
      </c>
      <c r="YZ30">
        <v>5</v>
      </c>
      <c r="ZA30">
        <v>4</v>
      </c>
      <c r="ZB30">
        <v>5</v>
      </c>
      <c r="ZC30">
        <v>5</v>
      </c>
      <c r="ZD30">
        <v>4</v>
      </c>
      <c r="ZE30">
        <v>5</v>
      </c>
      <c r="ZF30">
        <v>5</v>
      </c>
      <c r="ZG30">
        <v>5</v>
      </c>
      <c r="ZH30">
        <v>5</v>
      </c>
      <c r="ZI30">
        <v>5</v>
      </c>
      <c r="ZJ30">
        <v>5</v>
      </c>
      <c r="ZK30">
        <v>5</v>
      </c>
      <c r="ZL30">
        <v>1</v>
      </c>
      <c r="ZM30">
        <v>5</v>
      </c>
      <c r="ZN30">
        <v>4</v>
      </c>
      <c r="ZO30">
        <v>4</v>
      </c>
      <c r="ZP30">
        <v>3</v>
      </c>
      <c r="AAK30">
        <v>1</v>
      </c>
      <c r="AAM30">
        <v>6</v>
      </c>
      <c r="AAN30">
        <v>1</v>
      </c>
      <c r="AAQ30">
        <v>1</v>
      </c>
      <c r="AAV30">
        <v>1</v>
      </c>
      <c r="ABK30">
        <v>1</v>
      </c>
      <c r="ABM30">
        <v>5</v>
      </c>
      <c r="ABN30">
        <v>6</v>
      </c>
      <c r="ABO30">
        <v>6</v>
      </c>
      <c r="ABP30">
        <v>6</v>
      </c>
      <c r="ABQ30">
        <v>6</v>
      </c>
      <c r="ABR30">
        <v>6</v>
      </c>
      <c r="ABS30">
        <v>6</v>
      </c>
      <c r="ABT30">
        <v>6</v>
      </c>
      <c r="ABU30">
        <v>5</v>
      </c>
      <c r="ABV30">
        <v>5</v>
      </c>
      <c r="ABW30">
        <v>6</v>
      </c>
      <c r="ABY30">
        <v>5</v>
      </c>
      <c r="ABZ30">
        <v>1</v>
      </c>
      <c r="ACA30">
        <v>3</v>
      </c>
      <c r="ACB30">
        <v>3</v>
      </c>
      <c r="ACC30">
        <v>3</v>
      </c>
      <c r="ACD30">
        <v>3</v>
      </c>
      <c r="ACE30">
        <v>3</v>
      </c>
      <c r="ACF30">
        <v>3</v>
      </c>
      <c r="ACH30">
        <v>6</v>
      </c>
      <c r="ACI30">
        <v>3</v>
      </c>
      <c r="ACJ30">
        <v>4</v>
      </c>
      <c r="ACK30">
        <v>4</v>
      </c>
      <c r="ACL30">
        <v>4</v>
      </c>
      <c r="ACM30">
        <v>4</v>
      </c>
      <c r="ACN30">
        <v>4</v>
      </c>
      <c r="ACO30">
        <v>4</v>
      </c>
      <c r="ACP30">
        <v>4</v>
      </c>
      <c r="ACQ30">
        <v>4</v>
      </c>
      <c r="ACR30">
        <v>4</v>
      </c>
      <c r="ACS30">
        <v>4</v>
      </c>
      <c r="ACT30">
        <v>3</v>
      </c>
      <c r="ACU30">
        <v>4</v>
      </c>
      <c r="ACV30">
        <v>3</v>
      </c>
      <c r="ACW30">
        <v>4</v>
      </c>
      <c r="ACX30">
        <v>1</v>
      </c>
      <c r="ACY30">
        <v>4</v>
      </c>
      <c r="ACZ30">
        <v>4</v>
      </c>
      <c r="ADA30">
        <v>3</v>
      </c>
      <c r="ADB30">
        <v>2</v>
      </c>
      <c r="ADW30">
        <v>1</v>
      </c>
      <c r="ADY30">
        <v>7</v>
      </c>
      <c r="AEA30">
        <v>1</v>
      </c>
      <c r="AEB30">
        <v>1</v>
      </c>
      <c r="AEC30">
        <v>1</v>
      </c>
      <c r="AED30">
        <v>1</v>
      </c>
      <c r="AEF30">
        <v>1</v>
      </c>
      <c r="AEG30">
        <v>1</v>
      </c>
      <c r="AEH30">
        <v>1</v>
      </c>
      <c r="AEK30" t="s">
        <v>1996</v>
      </c>
      <c r="AEW30">
        <v>1</v>
      </c>
      <c r="AEY30">
        <v>7</v>
      </c>
      <c r="AEZ30">
        <v>7</v>
      </c>
      <c r="AFA30">
        <v>7</v>
      </c>
      <c r="AFB30">
        <v>6</v>
      </c>
      <c r="AFC30">
        <v>7</v>
      </c>
      <c r="AFD30">
        <v>7</v>
      </c>
      <c r="AFE30">
        <v>7</v>
      </c>
      <c r="AFF30">
        <v>7</v>
      </c>
      <c r="AFG30">
        <v>7</v>
      </c>
      <c r="AFH30">
        <v>7</v>
      </c>
      <c r="AFI30">
        <v>7</v>
      </c>
      <c r="AFJ30">
        <v>7</v>
      </c>
      <c r="AFK30">
        <v>7</v>
      </c>
      <c r="AFL30">
        <v>7</v>
      </c>
      <c r="AFM30">
        <v>3</v>
      </c>
      <c r="AFN30">
        <v>3</v>
      </c>
      <c r="AFO30">
        <v>3</v>
      </c>
      <c r="AFP30">
        <v>3</v>
      </c>
      <c r="AFQ30">
        <v>3</v>
      </c>
      <c r="AFR30">
        <v>3</v>
      </c>
      <c r="AFS30">
        <v>3</v>
      </c>
      <c r="AFT30">
        <v>3</v>
      </c>
      <c r="AFU30">
        <v>5</v>
      </c>
      <c r="AFV30">
        <v>5</v>
      </c>
      <c r="AFW30">
        <v>5</v>
      </c>
      <c r="AFX30">
        <v>5</v>
      </c>
      <c r="AFY30">
        <v>5</v>
      </c>
      <c r="AFZ30">
        <v>4</v>
      </c>
      <c r="AGA30">
        <v>4</v>
      </c>
      <c r="AGB30">
        <v>5</v>
      </c>
      <c r="AGC30">
        <v>5</v>
      </c>
      <c r="AGD30">
        <v>5</v>
      </c>
      <c r="AGE30">
        <v>4</v>
      </c>
      <c r="AGF30">
        <v>5</v>
      </c>
      <c r="AGG30">
        <v>5</v>
      </c>
      <c r="AGH30">
        <v>5</v>
      </c>
      <c r="AGI30">
        <v>5</v>
      </c>
      <c r="AGJ30">
        <v>5</v>
      </c>
      <c r="AGK30">
        <v>5</v>
      </c>
      <c r="AGL30">
        <v>5</v>
      </c>
      <c r="AGM30">
        <v>5</v>
      </c>
      <c r="AGN30">
        <v>3</v>
      </c>
      <c r="AHI30">
        <v>1</v>
      </c>
      <c r="AHK30">
        <v>1</v>
      </c>
      <c r="AHL30">
        <v>1</v>
      </c>
      <c r="AHN30">
        <v>1</v>
      </c>
      <c r="AHQ30">
        <v>1</v>
      </c>
      <c r="AHS30">
        <v>1</v>
      </c>
      <c r="AHT30">
        <v>3</v>
      </c>
      <c r="AHU30">
        <v>5</v>
      </c>
      <c r="AHW30">
        <v>2</v>
      </c>
      <c r="AHZ30">
        <v>1</v>
      </c>
      <c r="AIB30">
        <v>4</v>
      </c>
      <c r="AII30" t="s">
        <v>1997</v>
      </c>
      <c r="AIL30">
        <v>7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U30">
        <v>1</v>
      </c>
      <c r="AIV30">
        <v>1</v>
      </c>
      <c r="AJU30">
        <v>1</v>
      </c>
      <c r="AKL30">
        <v>6</v>
      </c>
      <c r="AKM30">
        <v>1</v>
      </c>
      <c r="AKN30">
        <v>1</v>
      </c>
      <c r="AKO30">
        <v>1</v>
      </c>
      <c r="AKR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Z30">
        <v>1</v>
      </c>
      <c r="ALU30">
        <v>1</v>
      </c>
      <c r="AML30">
        <v>6</v>
      </c>
      <c r="AMM30">
        <v>1</v>
      </c>
      <c r="AMN30">
        <v>1</v>
      </c>
      <c r="AMU30">
        <v>1</v>
      </c>
      <c r="AMV30">
        <v>1</v>
      </c>
      <c r="AMW30">
        <v>1</v>
      </c>
      <c r="AMY30">
        <v>1</v>
      </c>
      <c r="AMZ30">
        <v>1</v>
      </c>
      <c r="ANA30">
        <v>1</v>
      </c>
      <c r="ANU30">
        <v>1</v>
      </c>
      <c r="AOL30">
        <v>6</v>
      </c>
      <c r="AOM30">
        <v>1</v>
      </c>
      <c r="AON30">
        <v>1</v>
      </c>
      <c r="AOP30">
        <v>1</v>
      </c>
      <c r="AOS30">
        <v>1</v>
      </c>
      <c r="AOU30">
        <v>1</v>
      </c>
      <c r="AOV30">
        <v>1</v>
      </c>
      <c r="AOW30">
        <v>1</v>
      </c>
      <c r="AOX30">
        <v>1</v>
      </c>
      <c r="AOZ30">
        <v>1</v>
      </c>
      <c r="APA30">
        <v>1</v>
      </c>
      <c r="APU30">
        <v>1</v>
      </c>
      <c r="AQL30">
        <v>7</v>
      </c>
      <c r="AQN30">
        <v>1</v>
      </c>
      <c r="AQO30">
        <v>1</v>
      </c>
      <c r="AQQ30">
        <v>1</v>
      </c>
      <c r="AQS30">
        <v>1</v>
      </c>
      <c r="AQU30">
        <v>1</v>
      </c>
      <c r="AQV30">
        <v>1</v>
      </c>
      <c r="AQW30">
        <v>1</v>
      </c>
      <c r="AQY30">
        <v>1</v>
      </c>
      <c r="AQZ30">
        <v>1</v>
      </c>
      <c r="ARA30">
        <v>1</v>
      </c>
      <c r="ARU30">
        <v>1</v>
      </c>
      <c r="ASL30">
        <v>6</v>
      </c>
      <c r="ASM30">
        <v>1</v>
      </c>
      <c r="ASN30">
        <v>1</v>
      </c>
      <c r="ASR30">
        <v>1</v>
      </c>
      <c r="ASU30">
        <v>1</v>
      </c>
      <c r="ASV30">
        <v>1</v>
      </c>
      <c r="ASW30">
        <v>1</v>
      </c>
      <c r="ASX30">
        <v>1</v>
      </c>
      <c r="ASY30">
        <v>1</v>
      </c>
      <c r="ATA30">
        <v>1</v>
      </c>
      <c r="ATU30">
        <v>1</v>
      </c>
      <c r="AUL30">
        <v>1</v>
      </c>
      <c r="AUM30">
        <v>6</v>
      </c>
      <c r="AUN30">
        <v>5</v>
      </c>
      <c r="AUO30">
        <v>4</v>
      </c>
      <c r="AUP30">
        <v>2</v>
      </c>
      <c r="AUQ30">
        <v>3</v>
      </c>
      <c r="AUR30" t="s">
        <v>1998</v>
      </c>
      <c r="AUX30">
        <v>6</v>
      </c>
      <c r="AUY30">
        <v>5</v>
      </c>
      <c r="AUZ30">
        <v>4</v>
      </c>
      <c r="AVA30">
        <v>4</v>
      </c>
      <c r="AVB30">
        <v>4</v>
      </c>
      <c r="AVC30">
        <v>5</v>
      </c>
      <c r="AVD30">
        <v>4</v>
      </c>
      <c r="AVE30">
        <v>5</v>
      </c>
      <c r="AVF30">
        <v>5</v>
      </c>
      <c r="AVG30">
        <v>5</v>
      </c>
      <c r="AVH30">
        <v>5</v>
      </c>
      <c r="AVI30">
        <v>5</v>
      </c>
      <c r="AVJ30">
        <v>5</v>
      </c>
      <c r="AVK30">
        <v>5</v>
      </c>
      <c r="AVL30">
        <v>4</v>
      </c>
      <c r="AVM30">
        <v>5</v>
      </c>
      <c r="AVN30">
        <v>5</v>
      </c>
      <c r="AVO30">
        <v>4</v>
      </c>
      <c r="AVP30">
        <v>5</v>
      </c>
      <c r="AVQ30">
        <v>4</v>
      </c>
      <c r="AVR30">
        <v>5</v>
      </c>
      <c r="AVS30">
        <v>5</v>
      </c>
      <c r="AVT30">
        <v>5</v>
      </c>
      <c r="AVU30">
        <v>5</v>
      </c>
      <c r="AVV30">
        <v>5</v>
      </c>
      <c r="AVW30">
        <v>5</v>
      </c>
      <c r="AVX30">
        <v>5</v>
      </c>
      <c r="AVY30">
        <v>5</v>
      </c>
      <c r="AVZ30">
        <v>5</v>
      </c>
      <c r="AWA30">
        <v>5</v>
      </c>
      <c r="AWS30">
        <v>5</v>
      </c>
      <c r="AWT30">
        <v>5</v>
      </c>
      <c r="AWU30">
        <v>4</v>
      </c>
      <c r="AWV30">
        <v>3</v>
      </c>
      <c r="AWW30">
        <v>6</v>
      </c>
      <c r="AWX30">
        <v>4</v>
      </c>
      <c r="AWY30">
        <v>4</v>
      </c>
      <c r="AWZ30">
        <v>4</v>
      </c>
      <c r="AXA30">
        <v>4</v>
      </c>
      <c r="AXB30">
        <v>5</v>
      </c>
      <c r="AXC30">
        <v>4</v>
      </c>
      <c r="AXD30">
        <v>4</v>
      </c>
      <c r="AXE30">
        <v>4</v>
      </c>
      <c r="AXF30">
        <v>4</v>
      </c>
      <c r="AXG30">
        <v>4</v>
      </c>
      <c r="AXH30">
        <v>4</v>
      </c>
      <c r="AXI30">
        <v>4</v>
      </c>
      <c r="AXJ30">
        <v>5</v>
      </c>
      <c r="AXK30">
        <v>5</v>
      </c>
      <c r="AXL30">
        <v>5</v>
      </c>
      <c r="AXM30">
        <v>5</v>
      </c>
      <c r="AXN30">
        <v>5</v>
      </c>
      <c r="AXO30">
        <v>5</v>
      </c>
      <c r="AXP30">
        <v>5</v>
      </c>
      <c r="AXQ30">
        <v>5</v>
      </c>
      <c r="AXR30">
        <v>5</v>
      </c>
      <c r="AXS30">
        <v>5</v>
      </c>
      <c r="AXT30">
        <v>5</v>
      </c>
      <c r="AXU30">
        <v>5</v>
      </c>
      <c r="AXV30">
        <v>5</v>
      </c>
      <c r="AXW30">
        <v>5</v>
      </c>
      <c r="AXX30">
        <v>5</v>
      </c>
      <c r="AXY30">
        <v>5</v>
      </c>
      <c r="AXZ30">
        <v>5</v>
      </c>
      <c r="AYR30">
        <v>4</v>
      </c>
      <c r="AYS30">
        <v>4</v>
      </c>
      <c r="AYT30">
        <v>4</v>
      </c>
      <c r="AYU30">
        <v>2</v>
      </c>
      <c r="AYV30">
        <v>6</v>
      </c>
      <c r="AYW30">
        <v>4</v>
      </c>
      <c r="AYX30">
        <v>4</v>
      </c>
      <c r="AYY30">
        <v>4</v>
      </c>
      <c r="AYZ30">
        <v>4</v>
      </c>
      <c r="AZA30">
        <v>5</v>
      </c>
      <c r="AZB30">
        <v>4</v>
      </c>
      <c r="AZC30">
        <v>4</v>
      </c>
      <c r="AZD30">
        <v>4</v>
      </c>
      <c r="AZE30">
        <v>5</v>
      </c>
      <c r="AZF30">
        <v>4</v>
      </c>
      <c r="AZG30">
        <v>5</v>
      </c>
      <c r="AZH30">
        <v>4</v>
      </c>
      <c r="AZI30">
        <v>5</v>
      </c>
      <c r="AZJ30">
        <v>5</v>
      </c>
      <c r="AZK30">
        <v>5</v>
      </c>
      <c r="AZL30">
        <v>5</v>
      </c>
      <c r="AZM30">
        <v>5</v>
      </c>
      <c r="AZN30">
        <v>5</v>
      </c>
      <c r="AZO30">
        <v>4</v>
      </c>
      <c r="AZP30">
        <v>5</v>
      </c>
      <c r="AZQ30">
        <v>5</v>
      </c>
      <c r="AZR30">
        <v>5</v>
      </c>
      <c r="AZS30">
        <v>5</v>
      </c>
      <c r="AZT30">
        <v>5</v>
      </c>
      <c r="AZU30">
        <v>5</v>
      </c>
      <c r="AZV30">
        <v>5</v>
      </c>
      <c r="AZW30">
        <v>5</v>
      </c>
      <c r="AZX30">
        <v>5</v>
      </c>
      <c r="AZY30">
        <v>5</v>
      </c>
      <c r="BAQ30">
        <v>5</v>
      </c>
      <c r="BAR30">
        <v>5</v>
      </c>
      <c r="BAS30">
        <v>5</v>
      </c>
      <c r="BAT30">
        <v>3</v>
      </c>
      <c r="BAU30">
        <v>7</v>
      </c>
      <c r="BAV30">
        <v>5</v>
      </c>
      <c r="BAW30">
        <v>5</v>
      </c>
      <c r="BAX30">
        <v>5</v>
      </c>
      <c r="BAY30">
        <v>5</v>
      </c>
      <c r="BAZ30">
        <v>5</v>
      </c>
      <c r="BBA30">
        <v>5</v>
      </c>
      <c r="BBB30">
        <v>5</v>
      </c>
      <c r="BBC30">
        <v>5</v>
      </c>
      <c r="BBD30">
        <v>5</v>
      </c>
      <c r="BBE30">
        <v>5</v>
      </c>
      <c r="BBF30">
        <v>5</v>
      </c>
      <c r="BBG30">
        <v>5</v>
      </c>
      <c r="BBH30">
        <v>5</v>
      </c>
      <c r="BBI30">
        <v>5</v>
      </c>
      <c r="BBJ30">
        <v>5</v>
      </c>
      <c r="BBK30">
        <v>5</v>
      </c>
      <c r="BBL30">
        <v>5</v>
      </c>
      <c r="BBM30">
        <v>5</v>
      </c>
      <c r="BBN30">
        <v>5</v>
      </c>
      <c r="BBO30">
        <v>5</v>
      </c>
      <c r="BBP30">
        <v>5</v>
      </c>
      <c r="BBQ30">
        <v>5</v>
      </c>
      <c r="BBR30">
        <v>5</v>
      </c>
      <c r="BBS30">
        <v>5</v>
      </c>
      <c r="BBT30">
        <v>5</v>
      </c>
      <c r="BBU30">
        <v>5</v>
      </c>
      <c r="BBV30">
        <v>5</v>
      </c>
      <c r="BBW30">
        <v>5</v>
      </c>
      <c r="BBX30">
        <v>5</v>
      </c>
      <c r="BCP30">
        <v>4</v>
      </c>
      <c r="BCQ30">
        <v>5</v>
      </c>
      <c r="BCR30">
        <v>5</v>
      </c>
      <c r="BCS30">
        <v>3</v>
      </c>
      <c r="BCT30">
        <v>2</v>
      </c>
      <c r="BCU30">
        <v>4</v>
      </c>
      <c r="BCV30">
        <v>3</v>
      </c>
      <c r="BCW30">
        <v>1</v>
      </c>
      <c r="BDA30" t="s">
        <v>1999</v>
      </c>
      <c r="BDB30">
        <v>2</v>
      </c>
      <c r="BDC30">
        <v>4</v>
      </c>
      <c r="BDD30">
        <v>3</v>
      </c>
      <c r="BDE30">
        <v>1</v>
      </c>
      <c r="BDI30" t="s">
        <v>2000</v>
      </c>
      <c r="BDJ30">
        <v>35</v>
      </c>
      <c r="BDL30">
        <v>35</v>
      </c>
      <c r="BDM30">
        <v>35</v>
      </c>
      <c r="BDO30">
        <v>30</v>
      </c>
      <c r="BDQ30">
        <v>30</v>
      </c>
      <c r="BDR30">
        <v>35</v>
      </c>
      <c r="BDS30">
        <v>55</v>
      </c>
      <c r="BDU30">
        <v>55</v>
      </c>
      <c r="BDV30">
        <v>50</v>
      </c>
      <c r="BDX30">
        <v>45</v>
      </c>
      <c r="BDZ30">
        <v>50</v>
      </c>
      <c r="BEA30">
        <v>55</v>
      </c>
      <c r="BEB30">
        <v>60</v>
      </c>
      <c r="BED30">
        <v>60</v>
      </c>
      <c r="BEE30">
        <v>60</v>
      </c>
      <c r="BEG30">
        <v>55</v>
      </c>
      <c r="BEI30">
        <v>60</v>
      </c>
      <c r="BEJ30">
        <v>60</v>
      </c>
      <c r="BEK30">
        <v>20</v>
      </c>
      <c r="BEM30">
        <v>20</v>
      </c>
      <c r="BEN30">
        <v>20</v>
      </c>
      <c r="BEP30">
        <v>20</v>
      </c>
      <c r="BER30">
        <v>20</v>
      </c>
      <c r="BES30">
        <v>20</v>
      </c>
      <c r="BET30">
        <v>7</v>
      </c>
      <c r="BEU30">
        <v>5</v>
      </c>
      <c r="BEV30">
        <v>5</v>
      </c>
      <c r="BEW30">
        <v>5</v>
      </c>
      <c r="BEX30">
        <v>3</v>
      </c>
      <c r="BEY30">
        <v>5</v>
      </c>
      <c r="BEZ30">
        <v>3</v>
      </c>
      <c r="BFA30">
        <v>9</v>
      </c>
      <c r="BFB30">
        <v>4</v>
      </c>
      <c r="BFC30">
        <v>2</v>
      </c>
      <c r="BFE30">
        <v>6</v>
      </c>
      <c r="BFF30">
        <v>5</v>
      </c>
      <c r="BFG30">
        <v>5</v>
      </c>
      <c r="BFH30">
        <v>5</v>
      </c>
      <c r="BFI30">
        <v>3</v>
      </c>
      <c r="BFJ30">
        <v>5</v>
      </c>
      <c r="BFP30">
        <v>6</v>
      </c>
      <c r="BFQ30">
        <v>4</v>
      </c>
      <c r="BFR30">
        <v>4</v>
      </c>
      <c r="BFS30">
        <v>4</v>
      </c>
      <c r="BFT30">
        <v>3</v>
      </c>
      <c r="BFU30">
        <v>4</v>
      </c>
      <c r="BFV30">
        <v>3</v>
      </c>
      <c r="BFW30">
        <v>9</v>
      </c>
      <c r="BFX30">
        <v>6</v>
      </c>
      <c r="BFY30">
        <v>2</v>
      </c>
      <c r="BGA30">
        <v>6</v>
      </c>
      <c r="BGB30">
        <v>5</v>
      </c>
      <c r="BGC30">
        <v>5</v>
      </c>
      <c r="BGD30">
        <v>5</v>
      </c>
      <c r="BGE30">
        <v>3</v>
      </c>
      <c r="BGF30">
        <v>5</v>
      </c>
      <c r="BGG30">
        <v>3</v>
      </c>
      <c r="BGH30">
        <v>9</v>
      </c>
      <c r="BGI30">
        <v>4</v>
      </c>
      <c r="BGJ30">
        <v>2</v>
      </c>
      <c r="BGL30">
        <v>5</v>
      </c>
      <c r="BGM30">
        <v>4</v>
      </c>
      <c r="BGN30">
        <v>4</v>
      </c>
      <c r="BGO30">
        <v>4</v>
      </c>
      <c r="BGP30">
        <v>3</v>
      </c>
      <c r="BGQ30">
        <v>4</v>
      </c>
      <c r="BGW30">
        <v>5</v>
      </c>
      <c r="BGX30">
        <v>4</v>
      </c>
      <c r="BGY30">
        <v>4</v>
      </c>
      <c r="BGZ30">
        <v>4</v>
      </c>
      <c r="BHA30">
        <v>2</v>
      </c>
      <c r="BHB30">
        <v>4</v>
      </c>
      <c r="BHC30">
        <v>3</v>
      </c>
      <c r="BHD30">
        <v>9</v>
      </c>
      <c r="BHE30">
        <v>6</v>
      </c>
      <c r="BHF30">
        <v>2</v>
      </c>
      <c r="BHH30">
        <v>7</v>
      </c>
      <c r="BHI30">
        <v>5</v>
      </c>
      <c r="BHJ30">
        <v>5</v>
      </c>
      <c r="BHK30">
        <v>5</v>
      </c>
      <c r="BHL30">
        <v>3</v>
      </c>
      <c r="BHM30">
        <v>5</v>
      </c>
      <c r="BHS30">
        <v>6</v>
      </c>
      <c r="BHT30">
        <v>4</v>
      </c>
      <c r="BHU30">
        <v>4</v>
      </c>
      <c r="BHV30">
        <v>4</v>
      </c>
      <c r="BHW30">
        <v>3</v>
      </c>
      <c r="BHX30">
        <v>5</v>
      </c>
      <c r="BHY30">
        <v>3</v>
      </c>
      <c r="BHZ30">
        <v>9</v>
      </c>
      <c r="BIA30">
        <v>6</v>
      </c>
      <c r="BIB30">
        <v>2</v>
      </c>
      <c r="BID30">
        <v>7</v>
      </c>
      <c r="BIE30">
        <v>5</v>
      </c>
      <c r="BIF30">
        <v>5</v>
      </c>
      <c r="BIG30">
        <v>5</v>
      </c>
      <c r="BIH30">
        <v>3</v>
      </c>
      <c r="BII30">
        <v>5</v>
      </c>
      <c r="BIJ30">
        <v>3</v>
      </c>
      <c r="BIK30">
        <v>9</v>
      </c>
      <c r="BIL30">
        <v>5</v>
      </c>
      <c r="BIM30">
        <v>2</v>
      </c>
      <c r="BIO30">
        <v>1</v>
      </c>
      <c r="BIP30">
        <v>1</v>
      </c>
      <c r="BIR30">
        <v>1</v>
      </c>
      <c r="BIU30">
        <v>1</v>
      </c>
      <c r="BIW30">
        <v>1</v>
      </c>
      <c r="BIX30">
        <v>4</v>
      </c>
      <c r="BIY30">
        <v>3</v>
      </c>
      <c r="BJA30">
        <v>2</v>
      </c>
      <c r="BJD30">
        <v>1</v>
      </c>
      <c r="BJF30">
        <v>5</v>
      </c>
      <c r="BJM30" t="s">
        <v>2001</v>
      </c>
      <c r="BJP30">
        <v>1</v>
      </c>
      <c r="BJQ30">
        <v>1</v>
      </c>
      <c r="BJS30">
        <v>1</v>
      </c>
      <c r="BJV30">
        <v>1</v>
      </c>
      <c r="BJX30">
        <v>1</v>
      </c>
      <c r="BJY30">
        <v>4</v>
      </c>
      <c r="BJZ30">
        <v>3</v>
      </c>
      <c r="BKB30">
        <v>1</v>
      </c>
      <c r="BKE30">
        <v>2</v>
      </c>
      <c r="BKG30">
        <v>5</v>
      </c>
      <c r="BKK30" t="s">
        <v>2002</v>
      </c>
      <c r="BKT30">
        <v>3</v>
      </c>
    </row>
    <row r="31" spans="1:1009 1026:1663" x14ac:dyDescent="0.35">
      <c r="A31">
        <v>1029</v>
      </c>
      <c r="B31" t="s">
        <v>1664</v>
      </c>
      <c r="C31">
        <v>20231217011412</v>
      </c>
      <c r="D31">
        <v>20231221150759</v>
      </c>
      <c r="E31" t="s">
        <v>1665</v>
      </c>
      <c r="F31" t="s">
        <v>1771</v>
      </c>
      <c r="G31">
        <v>3688637172</v>
      </c>
      <c r="H31" t="s">
        <v>1772</v>
      </c>
      <c r="I31">
        <v>1</v>
      </c>
      <c r="J31">
        <v>1</v>
      </c>
      <c r="K31">
        <v>354</v>
      </c>
      <c r="L31">
        <v>970</v>
      </c>
      <c r="M31">
        <v>846</v>
      </c>
      <c r="N31">
        <v>481</v>
      </c>
      <c r="O31">
        <v>652</v>
      </c>
      <c r="P31">
        <v>159</v>
      </c>
      <c r="Q31">
        <v>594</v>
      </c>
      <c r="R31">
        <v>768</v>
      </c>
      <c r="S31">
        <v>205</v>
      </c>
      <c r="T31">
        <v>745</v>
      </c>
      <c r="U31">
        <v>973</v>
      </c>
      <c r="V31">
        <v>456</v>
      </c>
      <c r="W31">
        <v>357</v>
      </c>
      <c r="X31">
        <v>246</v>
      </c>
      <c r="Y31">
        <v>826</v>
      </c>
      <c r="Z31">
        <v>551</v>
      </c>
      <c r="AA31">
        <v>638</v>
      </c>
      <c r="AB31">
        <v>742</v>
      </c>
      <c r="AC31">
        <v>375</v>
      </c>
      <c r="AD31">
        <v>354</v>
      </c>
      <c r="AE31">
        <v>970</v>
      </c>
      <c r="AF31">
        <v>846</v>
      </c>
      <c r="AG31">
        <v>481</v>
      </c>
      <c r="AH31">
        <v>652</v>
      </c>
      <c r="AI31">
        <v>159</v>
      </c>
      <c r="AJ31">
        <v>594</v>
      </c>
      <c r="AK31">
        <v>768</v>
      </c>
      <c r="AL31">
        <v>205</v>
      </c>
      <c r="AM31">
        <v>973</v>
      </c>
      <c r="AN31">
        <v>973</v>
      </c>
      <c r="AO31">
        <v>357</v>
      </c>
      <c r="AP31">
        <v>973</v>
      </c>
      <c r="AQ31">
        <v>745</v>
      </c>
      <c r="AR31">
        <v>973</v>
      </c>
      <c r="AS31">
        <v>456</v>
      </c>
      <c r="AT31">
        <v>246</v>
      </c>
      <c r="AU31">
        <v>826</v>
      </c>
      <c r="AV31">
        <v>101</v>
      </c>
      <c r="AX31">
        <v>34</v>
      </c>
      <c r="AY31">
        <v>5</v>
      </c>
      <c r="AZ31">
        <v>275</v>
      </c>
      <c r="BA31">
        <v>1</v>
      </c>
      <c r="BB31">
        <v>3</v>
      </c>
      <c r="BC31">
        <v>102</v>
      </c>
      <c r="BE31">
        <v>34</v>
      </c>
      <c r="BF31">
        <v>4</v>
      </c>
      <c r="BG31">
        <v>275</v>
      </c>
      <c r="BH31">
        <v>1</v>
      </c>
      <c r="BI31">
        <v>2</v>
      </c>
      <c r="BJ31">
        <v>123</v>
      </c>
      <c r="BL31">
        <v>35</v>
      </c>
      <c r="BM31">
        <v>3</v>
      </c>
      <c r="BN31">
        <v>245</v>
      </c>
      <c r="BO31">
        <v>2</v>
      </c>
      <c r="BP31">
        <v>3</v>
      </c>
      <c r="CE31">
        <v>1</v>
      </c>
      <c r="CG31">
        <v>7</v>
      </c>
      <c r="CJ31">
        <v>1</v>
      </c>
      <c r="CK31">
        <v>1</v>
      </c>
      <c r="CL31">
        <v>1</v>
      </c>
      <c r="CS31" t="s">
        <v>2003</v>
      </c>
      <c r="DE31">
        <v>1</v>
      </c>
      <c r="DG31">
        <v>7</v>
      </c>
      <c r="DH31">
        <v>7</v>
      </c>
      <c r="DI31">
        <v>7</v>
      </c>
      <c r="DJ31">
        <v>7</v>
      </c>
      <c r="DK31">
        <v>7</v>
      </c>
      <c r="DL31">
        <v>7</v>
      </c>
      <c r="DM31">
        <v>7</v>
      </c>
      <c r="DN31">
        <v>7</v>
      </c>
      <c r="DO31">
        <v>7</v>
      </c>
      <c r="DP31">
        <v>7</v>
      </c>
      <c r="DQ31">
        <v>7</v>
      </c>
      <c r="DR31">
        <v>7</v>
      </c>
      <c r="DS31">
        <v>7</v>
      </c>
      <c r="DT31">
        <v>7</v>
      </c>
      <c r="DU31">
        <v>3</v>
      </c>
      <c r="DV31">
        <v>3</v>
      </c>
      <c r="DW31">
        <v>3</v>
      </c>
      <c r="DX31">
        <v>3</v>
      </c>
      <c r="DY31">
        <v>3</v>
      </c>
      <c r="DZ31">
        <v>3</v>
      </c>
      <c r="EA31">
        <v>3</v>
      </c>
      <c r="EB31">
        <v>3</v>
      </c>
      <c r="EC31">
        <v>5</v>
      </c>
      <c r="ED31">
        <v>5</v>
      </c>
      <c r="EE31">
        <v>5</v>
      </c>
      <c r="EF31">
        <v>5</v>
      </c>
      <c r="EG31">
        <v>5</v>
      </c>
      <c r="EH31">
        <v>5</v>
      </c>
      <c r="EI31">
        <v>5</v>
      </c>
      <c r="EJ31">
        <v>5</v>
      </c>
      <c r="EK31">
        <v>5</v>
      </c>
      <c r="EL31">
        <v>5</v>
      </c>
      <c r="EM31">
        <v>5</v>
      </c>
      <c r="EN31">
        <v>5</v>
      </c>
      <c r="EO31">
        <v>5</v>
      </c>
      <c r="EP31">
        <v>5</v>
      </c>
      <c r="EQ31">
        <v>5</v>
      </c>
      <c r="ER31">
        <v>5</v>
      </c>
      <c r="ES31">
        <v>5</v>
      </c>
      <c r="ET31">
        <v>5</v>
      </c>
      <c r="EU31">
        <v>5</v>
      </c>
      <c r="EV31">
        <v>3</v>
      </c>
      <c r="FQ31">
        <v>1</v>
      </c>
      <c r="FS31">
        <v>7</v>
      </c>
      <c r="FU31">
        <v>1</v>
      </c>
      <c r="FV31">
        <v>1</v>
      </c>
      <c r="FW31">
        <v>1</v>
      </c>
      <c r="FX31">
        <v>1</v>
      </c>
      <c r="GE31" t="s">
        <v>1910</v>
      </c>
      <c r="GQ31">
        <v>1</v>
      </c>
      <c r="GS31">
        <v>7</v>
      </c>
      <c r="GT31">
        <v>7</v>
      </c>
      <c r="GU31">
        <v>7</v>
      </c>
      <c r="GV31">
        <v>7</v>
      </c>
      <c r="GW31">
        <v>7</v>
      </c>
      <c r="GX31">
        <v>7</v>
      </c>
      <c r="GY31">
        <v>7</v>
      </c>
      <c r="GZ31">
        <v>7</v>
      </c>
      <c r="HA31">
        <v>7</v>
      </c>
      <c r="HB31">
        <v>7</v>
      </c>
      <c r="HC31">
        <v>7</v>
      </c>
      <c r="HE31">
        <v>7</v>
      </c>
      <c r="HF31">
        <v>7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N31">
        <v>3</v>
      </c>
      <c r="HO31">
        <v>5</v>
      </c>
      <c r="HP31">
        <v>5</v>
      </c>
      <c r="HQ31">
        <v>5</v>
      </c>
      <c r="HR31">
        <v>5</v>
      </c>
      <c r="HS31">
        <v>5</v>
      </c>
      <c r="HT31">
        <v>5</v>
      </c>
      <c r="HU31">
        <v>5</v>
      </c>
      <c r="HV31">
        <v>5</v>
      </c>
      <c r="HW31">
        <v>5</v>
      </c>
      <c r="HX31">
        <v>5</v>
      </c>
      <c r="HY31">
        <v>5</v>
      </c>
      <c r="HZ31">
        <v>5</v>
      </c>
      <c r="IA31">
        <v>5</v>
      </c>
      <c r="IB31">
        <v>5</v>
      </c>
      <c r="IC31">
        <v>5</v>
      </c>
      <c r="ID31">
        <v>1</v>
      </c>
      <c r="IE31">
        <v>5</v>
      </c>
      <c r="IF31">
        <v>5</v>
      </c>
      <c r="IG31">
        <v>5</v>
      </c>
      <c r="IH31">
        <v>3</v>
      </c>
      <c r="JC31">
        <v>1</v>
      </c>
      <c r="JE31">
        <v>6</v>
      </c>
      <c r="JG31">
        <v>1</v>
      </c>
      <c r="JI31">
        <v>1</v>
      </c>
      <c r="JJ31">
        <v>1</v>
      </c>
      <c r="JK31">
        <v>1</v>
      </c>
      <c r="JQ31" t="s">
        <v>1806</v>
      </c>
      <c r="KC31">
        <v>1</v>
      </c>
      <c r="KE31">
        <v>7</v>
      </c>
      <c r="KF31">
        <v>7</v>
      </c>
      <c r="KG31">
        <v>7</v>
      </c>
      <c r="KH31">
        <v>7</v>
      </c>
      <c r="KI31">
        <v>7</v>
      </c>
      <c r="KJ31">
        <v>7</v>
      </c>
      <c r="KK31">
        <v>7</v>
      </c>
      <c r="KL31">
        <v>7</v>
      </c>
      <c r="KM31">
        <v>7</v>
      </c>
      <c r="KN31">
        <v>7</v>
      </c>
      <c r="KO31">
        <v>7</v>
      </c>
      <c r="KP31">
        <v>7</v>
      </c>
      <c r="KQ31">
        <v>7</v>
      </c>
      <c r="KR31">
        <v>7</v>
      </c>
      <c r="KS31">
        <v>3</v>
      </c>
      <c r="KT31">
        <v>3</v>
      </c>
      <c r="KU31">
        <v>3</v>
      </c>
      <c r="KV31">
        <v>3</v>
      </c>
      <c r="KW31">
        <v>3</v>
      </c>
      <c r="KX31">
        <v>3</v>
      </c>
      <c r="KY31">
        <v>3</v>
      </c>
      <c r="KZ31">
        <v>3</v>
      </c>
      <c r="LA31">
        <v>5</v>
      </c>
      <c r="LB31">
        <v>5</v>
      </c>
      <c r="LC31">
        <v>5</v>
      </c>
      <c r="LD31">
        <v>5</v>
      </c>
      <c r="LE31">
        <v>5</v>
      </c>
      <c r="LF31">
        <v>5</v>
      </c>
      <c r="LG31">
        <v>5</v>
      </c>
      <c r="LH31">
        <v>5</v>
      </c>
      <c r="LI31">
        <v>5</v>
      </c>
      <c r="LJ31">
        <v>5</v>
      </c>
      <c r="LK31">
        <v>5</v>
      </c>
      <c r="LL31">
        <v>5</v>
      </c>
      <c r="LM31">
        <v>5</v>
      </c>
      <c r="LN31">
        <v>5</v>
      </c>
      <c r="LO31">
        <v>5</v>
      </c>
      <c r="LP31">
        <v>5</v>
      </c>
      <c r="LQ31">
        <v>5</v>
      </c>
      <c r="LR31">
        <v>5</v>
      </c>
      <c r="LS31">
        <v>5</v>
      </c>
      <c r="LT31">
        <v>3</v>
      </c>
      <c r="MO31">
        <v>1</v>
      </c>
      <c r="MQ31">
        <v>7</v>
      </c>
      <c r="MT31">
        <v>1</v>
      </c>
      <c r="MU31">
        <v>1</v>
      </c>
      <c r="MV31">
        <v>1</v>
      </c>
      <c r="NC31" t="s">
        <v>2004</v>
      </c>
      <c r="NO31">
        <v>1</v>
      </c>
      <c r="NQ31">
        <v>7</v>
      </c>
      <c r="NR31">
        <v>7</v>
      </c>
      <c r="NS31">
        <v>7</v>
      </c>
      <c r="NT31">
        <v>7</v>
      </c>
      <c r="NU31">
        <v>7</v>
      </c>
      <c r="NV31">
        <v>7</v>
      </c>
      <c r="NW31">
        <v>7</v>
      </c>
      <c r="NX31">
        <v>7</v>
      </c>
      <c r="NY31">
        <v>7</v>
      </c>
      <c r="NZ31">
        <v>7</v>
      </c>
      <c r="OA31">
        <v>7</v>
      </c>
      <c r="OB31">
        <v>7</v>
      </c>
      <c r="OC31">
        <v>7</v>
      </c>
      <c r="OD31">
        <v>7</v>
      </c>
      <c r="OE31">
        <v>3</v>
      </c>
      <c r="OF31">
        <v>3</v>
      </c>
      <c r="OG31">
        <v>3</v>
      </c>
      <c r="OH31">
        <v>3</v>
      </c>
      <c r="OI31">
        <v>3</v>
      </c>
      <c r="OJ31">
        <v>3</v>
      </c>
      <c r="OK31">
        <v>3</v>
      </c>
      <c r="OL31">
        <v>3</v>
      </c>
      <c r="OM31">
        <v>5</v>
      </c>
      <c r="ON31">
        <v>5</v>
      </c>
      <c r="OO31">
        <v>5</v>
      </c>
      <c r="OP31">
        <v>5</v>
      </c>
      <c r="OQ31">
        <v>5</v>
      </c>
      <c r="OR31">
        <v>5</v>
      </c>
      <c r="OS31">
        <v>5</v>
      </c>
      <c r="OT31">
        <v>5</v>
      </c>
      <c r="OU31">
        <v>5</v>
      </c>
      <c r="OV31">
        <v>5</v>
      </c>
      <c r="OW31">
        <v>5</v>
      </c>
      <c r="OX31">
        <v>5</v>
      </c>
      <c r="OY31">
        <v>5</v>
      </c>
      <c r="OZ31">
        <v>5</v>
      </c>
      <c r="PA31">
        <v>5</v>
      </c>
      <c r="PB31">
        <v>5</v>
      </c>
      <c r="PC31">
        <v>5</v>
      </c>
      <c r="PD31">
        <v>5</v>
      </c>
      <c r="PE31">
        <v>5</v>
      </c>
      <c r="PF31">
        <v>3</v>
      </c>
      <c r="QA31">
        <v>1</v>
      </c>
      <c r="QC31">
        <v>7</v>
      </c>
      <c r="QE31">
        <v>1</v>
      </c>
      <c r="QF31">
        <v>1</v>
      </c>
      <c r="QG31">
        <v>1</v>
      </c>
      <c r="QH31">
        <v>1</v>
      </c>
      <c r="QO31" t="s">
        <v>2005</v>
      </c>
      <c r="RA31">
        <v>1</v>
      </c>
      <c r="RC31">
        <v>7</v>
      </c>
      <c r="RD31">
        <v>7</v>
      </c>
      <c r="RE31">
        <v>7</v>
      </c>
      <c r="RF31">
        <v>7</v>
      </c>
      <c r="RG31">
        <v>7</v>
      </c>
      <c r="RH31">
        <v>7</v>
      </c>
      <c r="RI31">
        <v>7</v>
      </c>
      <c r="RJ31">
        <v>7</v>
      </c>
      <c r="RK31">
        <v>7</v>
      </c>
      <c r="RL31">
        <v>7</v>
      </c>
      <c r="RM31">
        <v>7</v>
      </c>
      <c r="RO31">
        <v>7</v>
      </c>
      <c r="RP31">
        <v>7</v>
      </c>
      <c r="RQ31">
        <v>3</v>
      </c>
      <c r="RR31">
        <v>3</v>
      </c>
      <c r="RS31">
        <v>3</v>
      </c>
      <c r="RT31">
        <v>3</v>
      </c>
      <c r="RU31">
        <v>3</v>
      </c>
      <c r="RV31">
        <v>3</v>
      </c>
      <c r="RX31">
        <v>3</v>
      </c>
      <c r="RY31">
        <v>5</v>
      </c>
      <c r="RZ31">
        <v>5</v>
      </c>
      <c r="SA31">
        <v>5</v>
      </c>
      <c r="SB31">
        <v>5</v>
      </c>
      <c r="SC31">
        <v>5</v>
      </c>
      <c r="SD31">
        <v>5</v>
      </c>
      <c r="SE31">
        <v>5</v>
      </c>
      <c r="SF31">
        <v>5</v>
      </c>
      <c r="SG31">
        <v>5</v>
      </c>
      <c r="SH31">
        <v>5</v>
      </c>
      <c r="SI31">
        <v>5</v>
      </c>
      <c r="SJ31">
        <v>5</v>
      </c>
      <c r="SK31">
        <v>5</v>
      </c>
      <c r="SL31">
        <v>5</v>
      </c>
      <c r="SM31">
        <v>5</v>
      </c>
      <c r="SN31">
        <v>1</v>
      </c>
      <c r="SO31">
        <v>5</v>
      </c>
      <c r="SP31">
        <v>5</v>
      </c>
      <c r="SQ31">
        <v>5</v>
      </c>
      <c r="SR31">
        <v>3</v>
      </c>
      <c r="TM31">
        <v>1</v>
      </c>
      <c r="TO31">
        <v>7</v>
      </c>
      <c r="TR31">
        <v>1</v>
      </c>
      <c r="TS31">
        <v>1</v>
      </c>
      <c r="TT31">
        <v>1</v>
      </c>
      <c r="UA31" t="s">
        <v>1778</v>
      </c>
      <c r="UM31">
        <v>1</v>
      </c>
      <c r="UO31">
        <v>7</v>
      </c>
      <c r="UP31">
        <v>7</v>
      </c>
      <c r="UQ31">
        <v>7</v>
      </c>
      <c r="UR31">
        <v>7</v>
      </c>
      <c r="US31">
        <v>7</v>
      </c>
      <c r="UT31">
        <v>7</v>
      </c>
      <c r="UU31">
        <v>7</v>
      </c>
      <c r="UV31">
        <v>7</v>
      </c>
      <c r="UW31">
        <v>7</v>
      </c>
      <c r="UX31">
        <v>7</v>
      </c>
      <c r="UY31">
        <v>7</v>
      </c>
      <c r="VA31">
        <v>7</v>
      </c>
      <c r="VB31">
        <v>7</v>
      </c>
      <c r="VC31">
        <v>3</v>
      </c>
      <c r="VD31">
        <v>3</v>
      </c>
      <c r="VE31">
        <v>3</v>
      </c>
      <c r="VF31">
        <v>3</v>
      </c>
      <c r="VG31">
        <v>3</v>
      </c>
      <c r="VH31">
        <v>3</v>
      </c>
      <c r="VJ31">
        <v>3</v>
      </c>
      <c r="VK31">
        <v>5</v>
      </c>
      <c r="VL31">
        <v>5</v>
      </c>
      <c r="VM31">
        <v>5</v>
      </c>
      <c r="VN31">
        <v>5</v>
      </c>
      <c r="VO31">
        <v>5</v>
      </c>
      <c r="VP31">
        <v>5</v>
      </c>
      <c r="VQ31">
        <v>5</v>
      </c>
      <c r="VR31">
        <v>5</v>
      </c>
      <c r="VS31">
        <v>5</v>
      </c>
      <c r="VT31">
        <v>5</v>
      </c>
      <c r="VU31">
        <v>5</v>
      </c>
      <c r="VV31">
        <v>5</v>
      </c>
      <c r="VW31">
        <v>5</v>
      </c>
      <c r="VX31">
        <v>5</v>
      </c>
      <c r="VY31">
        <v>5</v>
      </c>
      <c r="VZ31">
        <v>1</v>
      </c>
      <c r="WA31">
        <v>5</v>
      </c>
      <c r="WB31">
        <v>5</v>
      </c>
      <c r="WC31">
        <v>5</v>
      </c>
      <c r="WD31">
        <v>3</v>
      </c>
      <c r="WY31">
        <v>1</v>
      </c>
      <c r="XA31">
        <v>7</v>
      </c>
      <c r="XD31">
        <v>1</v>
      </c>
      <c r="XE31">
        <v>1</v>
      </c>
      <c r="XF31">
        <v>1</v>
      </c>
      <c r="XM31" t="s">
        <v>2006</v>
      </c>
      <c r="XY31">
        <v>1</v>
      </c>
      <c r="YA31">
        <v>7</v>
      </c>
      <c r="YB31">
        <v>7</v>
      </c>
      <c r="YC31">
        <v>7</v>
      </c>
      <c r="YD31">
        <v>7</v>
      </c>
      <c r="YE31">
        <v>7</v>
      </c>
      <c r="YF31">
        <v>7</v>
      </c>
      <c r="YG31">
        <v>7</v>
      </c>
      <c r="YH31">
        <v>7</v>
      </c>
      <c r="YI31">
        <v>7</v>
      </c>
      <c r="YJ31">
        <v>7</v>
      </c>
      <c r="YK31">
        <v>7</v>
      </c>
      <c r="YM31">
        <v>7</v>
      </c>
      <c r="YN31">
        <v>7</v>
      </c>
      <c r="YO31">
        <v>3</v>
      </c>
      <c r="YP31">
        <v>3</v>
      </c>
      <c r="YQ31">
        <v>3</v>
      </c>
      <c r="YR31">
        <v>3</v>
      </c>
      <c r="YS31">
        <v>3</v>
      </c>
      <c r="YT31">
        <v>3</v>
      </c>
      <c r="YV31">
        <v>3</v>
      </c>
      <c r="YW31">
        <v>5</v>
      </c>
      <c r="YX31">
        <v>5</v>
      </c>
      <c r="YY31">
        <v>5</v>
      </c>
      <c r="YZ31">
        <v>5</v>
      </c>
      <c r="ZA31">
        <v>5</v>
      </c>
      <c r="ZB31">
        <v>5</v>
      </c>
      <c r="ZC31">
        <v>5</v>
      </c>
      <c r="ZD31">
        <v>5</v>
      </c>
      <c r="ZE31">
        <v>5</v>
      </c>
      <c r="ZF31">
        <v>5</v>
      </c>
      <c r="ZG31">
        <v>5</v>
      </c>
      <c r="ZH31">
        <v>5</v>
      </c>
      <c r="ZI31">
        <v>5</v>
      </c>
      <c r="ZJ31">
        <v>5</v>
      </c>
      <c r="ZK31">
        <v>5</v>
      </c>
      <c r="ZL31">
        <v>1</v>
      </c>
      <c r="ZM31">
        <v>5</v>
      </c>
      <c r="ZN31">
        <v>5</v>
      </c>
      <c r="ZO31">
        <v>5</v>
      </c>
      <c r="ZP31">
        <v>3</v>
      </c>
      <c r="AAK31">
        <v>1</v>
      </c>
      <c r="AAM31">
        <v>7</v>
      </c>
      <c r="AAP31">
        <v>1</v>
      </c>
      <c r="AAQ31">
        <v>1</v>
      </c>
      <c r="AAR31">
        <v>1</v>
      </c>
      <c r="AAY31" t="s">
        <v>1815</v>
      </c>
      <c r="ABK31">
        <v>1</v>
      </c>
      <c r="ABM31">
        <v>7</v>
      </c>
      <c r="ABN31">
        <v>7</v>
      </c>
      <c r="ABO31">
        <v>7</v>
      </c>
      <c r="ABP31">
        <v>7</v>
      </c>
      <c r="ABQ31">
        <v>7</v>
      </c>
      <c r="ABR31">
        <v>7</v>
      </c>
      <c r="ABS31">
        <v>7</v>
      </c>
      <c r="ABT31">
        <v>7</v>
      </c>
      <c r="ABU31">
        <v>7</v>
      </c>
      <c r="ABV31">
        <v>7</v>
      </c>
      <c r="ABW31">
        <v>7</v>
      </c>
      <c r="ABY31">
        <v>7</v>
      </c>
      <c r="ABZ31">
        <v>7</v>
      </c>
      <c r="ACA31">
        <v>3</v>
      </c>
      <c r="ACB31">
        <v>3</v>
      </c>
      <c r="ACC31">
        <v>3</v>
      </c>
      <c r="ACD31">
        <v>3</v>
      </c>
      <c r="ACE31">
        <v>3</v>
      </c>
      <c r="ACF31">
        <v>3</v>
      </c>
      <c r="ACH31">
        <v>3</v>
      </c>
      <c r="ACI31">
        <v>5</v>
      </c>
      <c r="ACJ31">
        <v>5</v>
      </c>
      <c r="ACK31">
        <v>5</v>
      </c>
      <c r="ACL31">
        <v>5</v>
      </c>
      <c r="ACM31">
        <v>5</v>
      </c>
      <c r="ACN31">
        <v>5</v>
      </c>
      <c r="ACO31">
        <v>5</v>
      </c>
      <c r="ACP31">
        <v>5</v>
      </c>
      <c r="ACQ31">
        <v>5</v>
      </c>
      <c r="ACR31">
        <v>5</v>
      </c>
      <c r="ACS31">
        <v>5</v>
      </c>
      <c r="ACT31">
        <v>5</v>
      </c>
      <c r="ACU31">
        <v>5</v>
      </c>
      <c r="ACV31">
        <v>5</v>
      </c>
      <c r="ACW31">
        <v>5</v>
      </c>
      <c r="ACX31">
        <v>1</v>
      </c>
      <c r="ACY31">
        <v>5</v>
      </c>
      <c r="ACZ31">
        <v>5</v>
      </c>
      <c r="ADA31">
        <v>5</v>
      </c>
      <c r="ADB31">
        <v>3</v>
      </c>
      <c r="ADW31">
        <v>1</v>
      </c>
      <c r="ADY31">
        <v>7</v>
      </c>
      <c r="AEB31">
        <v>1</v>
      </c>
      <c r="AEC31">
        <v>1</v>
      </c>
      <c r="AED31">
        <v>1</v>
      </c>
      <c r="AEK31" t="s">
        <v>2007</v>
      </c>
      <c r="AEW31">
        <v>1</v>
      </c>
      <c r="AEY31">
        <v>7</v>
      </c>
      <c r="AEZ31">
        <v>7</v>
      </c>
      <c r="AFA31">
        <v>7</v>
      </c>
      <c r="AFB31">
        <v>7</v>
      </c>
      <c r="AFC31">
        <v>7</v>
      </c>
      <c r="AFD31">
        <v>7</v>
      </c>
      <c r="AFE31">
        <v>7</v>
      </c>
      <c r="AFF31">
        <v>7</v>
      </c>
      <c r="AFG31">
        <v>7</v>
      </c>
      <c r="AFH31">
        <v>7</v>
      </c>
      <c r="AFI31">
        <v>7</v>
      </c>
      <c r="AFJ31">
        <v>7</v>
      </c>
      <c r="AFK31">
        <v>7</v>
      </c>
      <c r="AFL31">
        <v>7</v>
      </c>
      <c r="AFM31">
        <v>3</v>
      </c>
      <c r="AFN31">
        <v>3</v>
      </c>
      <c r="AFO31">
        <v>3</v>
      </c>
      <c r="AFP31">
        <v>3</v>
      </c>
      <c r="AFQ31">
        <v>3</v>
      </c>
      <c r="AFR31">
        <v>3</v>
      </c>
      <c r="AFS31">
        <v>3</v>
      </c>
      <c r="AFT31">
        <v>3</v>
      </c>
      <c r="AFU31">
        <v>5</v>
      </c>
      <c r="AFV31">
        <v>5</v>
      </c>
      <c r="AFW31">
        <v>5</v>
      </c>
      <c r="AFX31">
        <v>5</v>
      </c>
      <c r="AFY31">
        <v>5</v>
      </c>
      <c r="AFZ31">
        <v>5</v>
      </c>
      <c r="AGA31">
        <v>5</v>
      </c>
      <c r="AGB31">
        <v>5</v>
      </c>
      <c r="AGC31">
        <v>5</v>
      </c>
      <c r="AGD31">
        <v>5</v>
      </c>
      <c r="AGE31">
        <v>5</v>
      </c>
      <c r="AGF31">
        <v>5</v>
      </c>
      <c r="AGG31">
        <v>5</v>
      </c>
      <c r="AGH31">
        <v>5</v>
      </c>
      <c r="AGI31">
        <v>5</v>
      </c>
      <c r="AGJ31">
        <v>5</v>
      </c>
      <c r="AGK31">
        <v>5</v>
      </c>
      <c r="AGL31">
        <v>5</v>
      </c>
      <c r="AGM31">
        <v>5</v>
      </c>
      <c r="AGN31">
        <v>3</v>
      </c>
      <c r="AHI31">
        <v>1</v>
      </c>
      <c r="AHK31">
        <v>1</v>
      </c>
      <c r="AHN31">
        <v>1</v>
      </c>
      <c r="AHO31">
        <v>1</v>
      </c>
      <c r="AHQ31">
        <v>1</v>
      </c>
      <c r="AHR31">
        <v>1</v>
      </c>
      <c r="AHT31">
        <v>1</v>
      </c>
      <c r="AHW31">
        <v>3</v>
      </c>
      <c r="AHX31">
        <v>5</v>
      </c>
      <c r="AHZ31">
        <v>4</v>
      </c>
      <c r="AIA31">
        <v>2</v>
      </c>
      <c r="AIC31" t="s">
        <v>2008</v>
      </c>
      <c r="AIL31">
        <v>7</v>
      </c>
      <c r="AIM31">
        <v>1</v>
      </c>
      <c r="AIN31">
        <v>1</v>
      </c>
      <c r="AIP31">
        <v>1</v>
      </c>
      <c r="AIR31">
        <v>1</v>
      </c>
      <c r="AIT31">
        <v>1</v>
      </c>
      <c r="AIV31">
        <v>1</v>
      </c>
      <c r="AJU31">
        <v>1</v>
      </c>
      <c r="AKL31">
        <v>7</v>
      </c>
      <c r="AKM31">
        <v>1</v>
      </c>
      <c r="AKN31">
        <v>1</v>
      </c>
      <c r="AKP31">
        <v>1</v>
      </c>
      <c r="AKR31">
        <v>1</v>
      </c>
      <c r="AKV31">
        <v>1</v>
      </c>
      <c r="AKW31">
        <v>1</v>
      </c>
      <c r="ALU31">
        <v>1</v>
      </c>
      <c r="AML31">
        <v>7</v>
      </c>
      <c r="AMM31">
        <v>1</v>
      </c>
      <c r="AMO31">
        <v>1</v>
      </c>
      <c r="AMP31">
        <v>1</v>
      </c>
      <c r="AMQ31">
        <v>1</v>
      </c>
      <c r="AMR31">
        <v>1</v>
      </c>
      <c r="AMT31">
        <v>1</v>
      </c>
      <c r="ANU31">
        <v>1</v>
      </c>
      <c r="AOL31">
        <v>7</v>
      </c>
      <c r="AON31">
        <v>1</v>
      </c>
      <c r="AOO31">
        <v>1</v>
      </c>
      <c r="AOP31">
        <v>1</v>
      </c>
      <c r="AOR31">
        <v>1</v>
      </c>
      <c r="AOU31">
        <v>1</v>
      </c>
      <c r="AOW31">
        <v>1</v>
      </c>
      <c r="APU31">
        <v>1</v>
      </c>
      <c r="AQL31">
        <v>7</v>
      </c>
      <c r="AQN31">
        <v>1</v>
      </c>
      <c r="AQP31">
        <v>1</v>
      </c>
      <c r="AQQ31">
        <v>1</v>
      </c>
      <c r="AQS31">
        <v>1</v>
      </c>
      <c r="AQU31">
        <v>1</v>
      </c>
      <c r="AQX31">
        <v>1</v>
      </c>
      <c r="AQY31">
        <v>1</v>
      </c>
      <c r="ARU31">
        <v>1</v>
      </c>
      <c r="ASL31">
        <v>7</v>
      </c>
      <c r="ASM31">
        <v>1</v>
      </c>
      <c r="ASN31">
        <v>1</v>
      </c>
      <c r="ASP31">
        <v>1</v>
      </c>
      <c r="ASR31">
        <v>1</v>
      </c>
      <c r="AST31">
        <v>1</v>
      </c>
      <c r="ASX31">
        <v>1</v>
      </c>
      <c r="ATU31">
        <v>1</v>
      </c>
      <c r="AUL31">
        <v>4</v>
      </c>
      <c r="AUM31">
        <v>5</v>
      </c>
      <c r="AUN31">
        <v>2</v>
      </c>
      <c r="AUO31">
        <v>3</v>
      </c>
      <c r="AUP31">
        <v>6</v>
      </c>
      <c r="AUQ31">
        <v>1</v>
      </c>
      <c r="AUW31" t="s">
        <v>2009</v>
      </c>
      <c r="AUX31">
        <v>7</v>
      </c>
      <c r="AUY31">
        <v>5</v>
      </c>
      <c r="AUZ31">
        <v>5</v>
      </c>
      <c r="AVA31">
        <v>4</v>
      </c>
      <c r="AVB31">
        <v>5</v>
      </c>
      <c r="AVC31">
        <v>5</v>
      </c>
      <c r="AVD31">
        <v>4</v>
      </c>
      <c r="AVE31">
        <v>5</v>
      </c>
      <c r="AVF31">
        <v>5</v>
      </c>
      <c r="AVG31">
        <v>4</v>
      </c>
      <c r="AVH31">
        <v>5</v>
      </c>
      <c r="AVI31">
        <v>5</v>
      </c>
      <c r="AVJ31">
        <v>4</v>
      </c>
      <c r="AVK31">
        <v>5</v>
      </c>
      <c r="AVL31">
        <v>5</v>
      </c>
      <c r="AVM31">
        <v>4</v>
      </c>
      <c r="AVN31">
        <v>5</v>
      </c>
      <c r="AVO31">
        <v>5</v>
      </c>
      <c r="AVP31">
        <v>4</v>
      </c>
      <c r="AVQ31">
        <v>5</v>
      </c>
      <c r="AVR31">
        <v>5</v>
      </c>
      <c r="AVS31">
        <v>5</v>
      </c>
      <c r="AVT31">
        <v>4</v>
      </c>
      <c r="AVU31">
        <v>5</v>
      </c>
      <c r="AVV31">
        <v>4</v>
      </c>
      <c r="AVW31">
        <v>5</v>
      </c>
      <c r="AVX31">
        <v>5</v>
      </c>
      <c r="AVY31">
        <v>4</v>
      </c>
      <c r="AVZ31">
        <v>5</v>
      </c>
      <c r="AWA31">
        <v>5</v>
      </c>
      <c r="AWS31">
        <v>4</v>
      </c>
      <c r="AWT31">
        <v>5</v>
      </c>
      <c r="AWU31">
        <v>5</v>
      </c>
      <c r="AWV31">
        <v>3</v>
      </c>
      <c r="AWW31">
        <v>7</v>
      </c>
      <c r="AWX31">
        <v>5</v>
      </c>
      <c r="AWY31">
        <v>4</v>
      </c>
      <c r="AWZ31">
        <v>5</v>
      </c>
      <c r="AXA31">
        <v>4</v>
      </c>
      <c r="AXB31">
        <v>5</v>
      </c>
      <c r="AXC31">
        <v>5</v>
      </c>
      <c r="AXD31">
        <v>4</v>
      </c>
      <c r="AXE31">
        <v>5</v>
      </c>
      <c r="AXF31">
        <v>5</v>
      </c>
      <c r="AXG31">
        <v>5</v>
      </c>
      <c r="AXH31">
        <v>4</v>
      </c>
      <c r="AXI31">
        <v>5</v>
      </c>
      <c r="AXJ31">
        <v>5</v>
      </c>
      <c r="AXK31">
        <v>4</v>
      </c>
      <c r="AXL31">
        <v>5</v>
      </c>
      <c r="AXM31">
        <v>5</v>
      </c>
      <c r="AXN31">
        <v>4</v>
      </c>
      <c r="AXO31">
        <v>5</v>
      </c>
      <c r="AXP31">
        <v>5</v>
      </c>
      <c r="AXQ31">
        <v>5</v>
      </c>
      <c r="AXR31">
        <v>4</v>
      </c>
      <c r="AXS31">
        <v>5</v>
      </c>
      <c r="AXT31">
        <v>5</v>
      </c>
      <c r="AXU31">
        <v>4</v>
      </c>
      <c r="AXV31">
        <v>5</v>
      </c>
      <c r="AXW31">
        <v>5</v>
      </c>
      <c r="AXX31">
        <v>4</v>
      </c>
      <c r="AXY31">
        <v>5</v>
      </c>
      <c r="AXZ31">
        <v>5</v>
      </c>
      <c r="AYR31">
        <v>4</v>
      </c>
      <c r="AYS31">
        <v>5</v>
      </c>
      <c r="AYT31">
        <v>5</v>
      </c>
      <c r="AYU31">
        <v>3</v>
      </c>
      <c r="AYV31">
        <v>7</v>
      </c>
      <c r="AYW31">
        <v>5</v>
      </c>
      <c r="AYX31">
        <v>4</v>
      </c>
      <c r="AYY31">
        <v>5</v>
      </c>
      <c r="AYZ31">
        <v>5</v>
      </c>
      <c r="AZA31">
        <v>5</v>
      </c>
      <c r="AZB31">
        <v>4</v>
      </c>
      <c r="AZC31">
        <v>5</v>
      </c>
      <c r="AZD31">
        <v>5</v>
      </c>
      <c r="AZE31">
        <v>4</v>
      </c>
      <c r="AZF31">
        <v>5</v>
      </c>
      <c r="AZG31">
        <v>4</v>
      </c>
      <c r="AZH31">
        <v>5</v>
      </c>
      <c r="AZI31">
        <v>5</v>
      </c>
      <c r="AZJ31">
        <v>4</v>
      </c>
      <c r="AZK31">
        <v>5</v>
      </c>
      <c r="AZL31">
        <v>5</v>
      </c>
      <c r="AZM31">
        <v>5</v>
      </c>
      <c r="AZN31">
        <v>5</v>
      </c>
      <c r="AZO31">
        <v>5</v>
      </c>
      <c r="AZP31">
        <v>5</v>
      </c>
      <c r="AZQ31">
        <v>4</v>
      </c>
      <c r="AZR31">
        <v>5</v>
      </c>
      <c r="AZS31">
        <v>5</v>
      </c>
      <c r="AZT31">
        <v>4</v>
      </c>
      <c r="AZU31">
        <v>5</v>
      </c>
      <c r="AZV31">
        <v>5</v>
      </c>
      <c r="AZW31">
        <v>5</v>
      </c>
      <c r="AZX31">
        <v>4</v>
      </c>
      <c r="AZY31">
        <v>5</v>
      </c>
      <c r="BAQ31">
        <v>5</v>
      </c>
      <c r="BAR31">
        <v>4</v>
      </c>
      <c r="BAS31">
        <v>5</v>
      </c>
      <c r="BAT31">
        <v>3</v>
      </c>
      <c r="BAU31">
        <v>7</v>
      </c>
      <c r="BAV31">
        <v>5</v>
      </c>
      <c r="BAW31">
        <v>4</v>
      </c>
      <c r="BAX31">
        <v>4</v>
      </c>
      <c r="BAY31">
        <v>5</v>
      </c>
      <c r="BAZ31">
        <v>5</v>
      </c>
      <c r="BBA31">
        <v>4</v>
      </c>
      <c r="BBB31">
        <v>5</v>
      </c>
      <c r="BBC31">
        <v>5</v>
      </c>
      <c r="BBD31">
        <v>4</v>
      </c>
      <c r="BBE31">
        <v>5</v>
      </c>
      <c r="BBF31">
        <v>5</v>
      </c>
      <c r="BBG31">
        <v>4</v>
      </c>
      <c r="BBH31">
        <v>5</v>
      </c>
      <c r="BBI31">
        <v>5</v>
      </c>
      <c r="BBJ31">
        <v>5</v>
      </c>
      <c r="BBK31">
        <v>4</v>
      </c>
      <c r="BBL31">
        <v>5</v>
      </c>
      <c r="BBM31">
        <v>5</v>
      </c>
      <c r="BBN31">
        <v>4</v>
      </c>
      <c r="BBO31">
        <v>4</v>
      </c>
      <c r="BBP31">
        <v>5</v>
      </c>
      <c r="BBQ31">
        <v>5</v>
      </c>
      <c r="BBR31">
        <v>4</v>
      </c>
      <c r="BBS31">
        <v>5</v>
      </c>
      <c r="BBT31">
        <v>5</v>
      </c>
      <c r="BBU31">
        <v>5</v>
      </c>
      <c r="BBV31">
        <v>4</v>
      </c>
      <c r="BBW31">
        <v>4</v>
      </c>
      <c r="BBX31">
        <v>5</v>
      </c>
      <c r="BCP31">
        <v>5</v>
      </c>
      <c r="BCQ31">
        <v>5</v>
      </c>
      <c r="BCR31">
        <v>4</v>
      </c>
      <c r="BCS31">
        <v>3</v>
      </c>
      <c r="BCT31">
        <v>4</v>
      </c>
      <c r="BCU31">
        <v>2</v>
      </c>
      <c r="BCV31">
        <v>1</v>
      </c>
      <c r="BCW31">
        <v>3</v>
      </c>
      <c r="BCZ31" t="s">
        <v>2010</v>
      </c>
      <c r="BDB31">
        <v>3</v>
      </c>
      <c r="BDC31">
        <v>4</v>
      </c>
      <c r="BDD31">
        <v>1</v>
      </c>
      <c r="BDE31">
        <v>2</v>
      </c>
      <c r="BDH31" t="s">
        <v>2011</v>
      </c>
      <c r="BDJ31">
        <v>44</v>
      </c>
      <c r="BDL31">
        <v>44</v>
      </c>
      <c r="BDM31">
        <v>44</v>
      </c>
      <c r="BDO31">
        <v>44</v>
      </c>
      <c r="BDQ31">
        <v>44</v>
      </c>
      <c r="BDR31">
        <v>44</v>
      </c>
      <c r="BDS31">
        <v>53</v>
      </c>
      <c r="BDU31">
        <v>53</v>
      </c>
      <c r="BDV31">
        <v>53</v>
      </c>
      <c r="BDX31">
        <v>53</v>
      </c>
      <c r="BDZ31">
        <v>53</v>
      </c>
      <c r="BEA31">
        <v>53</v>
      </c>
      <c r="BEB31">
        <v>62</v>
      </c>
      <c r="BED31">
        <v>62</v>
      </c>
      <c r="BEE31">
        <v>62</v>
      </c>
      <c r="BEG31">
        <v>62</v>
      </c>
      <c r="BEI31">
        <v>62</v>
      </c>
      <c r="BEJ31">
        <v>62</v>
      </c>
      <c r="BEK31">
        <v>33</v>
      </c>
      <c r="BEM31">
        <v>33</v>
      </c>
      <c r="BEN31">
        <v>33</v>
      </c>
      <c r="BEP31">
        <v>33</v>
      </c>
      <c r="BER31">
        <v>33</v>
      </c>
      <c r="BES31">
        <v>33</v>
      </c>
      <c r="BET31">
        <v>7</v>
      </c>
      <c r="BEU31">
        <v>5</v>
      </c>
      <c r="BEV31">
        <v>5</v>
      </c>
      <c r="BEW31">
        <v>5</v>
      </c>
      <c r="BEX31">
        <v>3</v>
      </c>
      <c r="BEY31">
        <v>5</v>
      </c>
      <c r="BEZ31">
        <v>3</v>
      </c>
      <c r="BFA31">
        <v>9</v>
      </c>
      <c r="BFB31">
        <v>7</v>
      </c>
      <c r="BFC31">
        <v>2</v>
      </c>
      <c r="BFE31">
        <v>7</v>
      </c>
      <c r="BFF31">
        <v>5</v>
      </c>
      <c r="BFG31">
        <v>5</v>
      </c>
      <c r="BFH31">
        <v>5</v>
      </c>
      <c r="BFI31">
        <v>3</v>
      </c>
      <c r="BFJ31">
        <v>5</v>
      </c>
      <c r="BFP31">
        <v>7</v>
      </c>
      <c r="BFQ31">
        <v>5</v>
      </c>
      <c r="BFR31">
        <v>5</v>
      </c>
      <c r="BFS31">
        <v>5</v>
      </c>
      <c r="BFT31">
        <v>3</v>
      </c>
      <c r="BFU31">
        <v>5</v>
      </c>
      <c r="BFV31">
        <v>3</v>
      </c>
      <c r="BFW31">
        <v>9</v>
      </c>
      <c r="BFX31">
        <v>7</v>
      </c>
      <c r="BFY31">
        <v>2</v>
      </c>
      <c r="BGA31">
        <v>7</v>
      </c>
      <c r="BGB31">
        <v>5</v>
      </c>
      <c r="BGC31">
        <v>5</v>
      </c>
      <c r="BGD31">
        <v>5</v>
      </c>
      <c r="BGE31">
        <v>3</v>
      </c>
      <c r="BGF31">
        <v>5</v>
      </c>
      <c r="BGG31">
        <v>3</v>
      </c>
      <c r="BGH31">
        <v>9</v>
      </c>
      <c r="BGI31">
        <v>7</v>
      </c>
      <c r="BGJ31">
        <v>2</v>
      </c>
      <c r="BGL31">
        <v>7</v>
      </c>
      <c r="BGM31">
        <v>5</v>
      </c>
      <c r="BGN31">
        <v>5</v>
      </c>
      <c r="BGO31">
        <v>5</v>
      </c>
      <c r="BGP31">
        <v>3</v>
      </c>
      <c r="BGQ31">
        <v>5</v>
      </c>
      <c r="BGW31">
        <v>7</v>
      </c>
      <c r="BGX31">
        <v>5</v>
      </c>
      <c r="BGY31">
        <v>5</v>
      </c>
      <c r="BGZ31">
        <v>5</v>
      </c>
      <c r="BHA31">
        <v>3</v>
      </c>
      <c r="BHB31">
        <v>5</v>
      </c>
      <c r="BHC31">
        <v>3</v>
      </c>
      <c r="BHD31">
        <v>9</v>
      </c>
      <c r="BHE31">
        <v>7</v>
      </c>
      <c r="BHF31">
        <v>2</v>
      </c>
      <c r="BHH31">
        <v>7</v>
      </c>
      <c r="BHI31">
        <v>5</v>
      </c>
      <c r="BHJ31">
        <v>5</v>
      </c>
      <c r="BHK31">
        <v>5</v>
      </c>
      <c r="BHL31">
        <v>3</v>
      </c>
      <c r="BHM31">
        <v>5</v>
      </c>
      <c r="BHS31">
        <v>7</v>
      </c>
      <c r="BHT31">
        <v>5</v>
      </c>
      <c r="BHU31">
        <v>5</v>
      </c>
      <c r="BHV31">
        <v>5</v>
      </c>
      <c r="BHW31">
        <v>3</v>
      </c>
      <c r="BHX31">
        <v>5</v>
      </c>
      <c r="BHY31">
        <v>3</v>
      </c>
      <c r="BHZ31">
        <v>9</v>
      </c>
      <c r="BIA31">
        <v>7</v>
      </c>
      <c r="BIB31">
        <v>2</v>
      </c>
      <c r="BID31">
        <v>7</v>
      </c>
      <c r="BIE31">
        <v>5</v>
      </c>
      <c r="BIF31">
        <v>5</v>
      </c>
      <c r="BIG31">
        <v>5</v>
      </c>
      <c r="BIH31">
        <v>3</v>
      </c>
      <c r="BII31">
        <v>5</v>
      </c>
      <c r="BIJ31">
        <v>3</v>
      </c>
      <c r="BIK31">
        <v>9</v>
      </c>
      <c r="BIL31">
        <v>7</v>
      </c>
      <c r="BIM31">
        <v>2</v>
      </c>
      <c r="BIO31">
        <v>1</v>
      </c>
      <c r="BIP31">
        <v>1</v>
      </c>
      <c r="BIR31">
        <v>1</v>
      </c>
      <c r="BIU31">
        <v>1</v>
      </c>
      <c r="BIW31">
        <v>1</v>
      </c>
      <c r="BIX31">
        <v>4</v>
      </c>
      <c r="BIY31">
        <v>2</v>
      </c>
      <c r="BJA31">
        <v>5</v>
      </c>
      <c r="BJD31">
        <v>3</v>
      </c>
      <c r="BJF31">
        <v>1</v>
      </c>
      <c r="BJO31" t="s">
        <v>2012</v>
      </c>
      <c r="BJQ31">
        <v>1</v>
      </c>
      <c r="BJS31">
        <v>1</v>
      </c>
      <c r="BJU31">
        <v>1</v>
      </c>
      <c r="BJV31">
        <v>1</v>
      </c>
      <c r="BJX31">
        <v>1</v>
      </c>
      <c r="BJZ31">
        <v>3</v>
      </c>
      <c r="BKB31">
        <v>5</v>
      </c>
      <c r="BKD31">
        <v>4</v>
      </c>
      <c r="BKE31">
        <v>2</v>
      </c>
      <c r="BKG31">
        <v>1</v>
      </c>
      <c r="BKP31" t="s">
        <v>2013</v>
      </c>
      <c r="BKY31">
        <v>7</v>
      </c>
    </row>
    <row r="32" spans="1:1009 1026:1663" x14ac:dyDescent="0.35">
      <c r="A32">
        <v>1030</v>
      </c>
      <c r="B32" t="s">
        <v>1664</v>
      </c>
      <c r="C32">
        <v>20231219182733</v>
      </c>
      <c r="D32">
        <v>20231219203039</v>
      </c>
      <c r="E32" t="s">
        <v>1665</v>
      </c>
      <c r="F32" t="s">
        <v>2014</v>
      </c>
      <c r="G32">
        <v>1646142370</v>
      </c>
      <c r="H32" t="s">
        <v>2015</v>
      </c>
      <c r="I32">
        <v>1</v>
      </c>
      <c r="J32">
        <v>1</v>
      </c>
      <c r="K32">
        <v>354</v>
      </c>
      <c r="L32">
        <v>970</v>
      </c>
      <c r="M32">
        <v>846</v>
      </c>
      <c r="N32">
        <v>481</v>
      </c>
      <c r="O32">
        <v>652</v>
      </c>
      <c r="P32">
        <v>159</v>
      </c>
      <c r="Q32">
        <v>594</v>
      </c>
      <c r="R32">
        <v>768</v>
      </c>
      <c r="S32">
        <v>205</v>
      </c>
      <c r="T32">
        <v>745</v>
      </c>
      <c r="U32">
        <v>973</v>
      </c>
      <c r="V32">
        <v>456</v>
      </c>
      <c r="W32">
        <v>357</v>
      </c>
      <c r="X32">
        <v>246</v>
      </c>
      <c r="Y32">
        <v>826</v>
      </c>
      <c r="Z32">
        <v>551</v>
      </c>
      <c r="AA32">
        <v>638</v>
      </c>
      <c r="AB32">
        <v>742</v>
      </c>
      <c r="AC32">
        <v>375</v>
      </c>
      <c r="AD32">
        <v>354</v>
      </c>
      <c r="AE32">
        <v>970</v>
      </c>
      <c r="AF32">
        <v>846</v>
      </c>
      <c r="AG32">
        <v>481</v>
      </c>
      <c r="AH32">
        <v>652</v>
      </c>
      <c r="AI32">
        <v>159</v>
      </c>
      <c r="AJ32">
        <v>594</v>
      </c>
      <c r="AK32">
        <v>768</v>
      </c>
      <c r="AL32">
        <v>205</v>
      </c>
      <c r="AM32">
        <v>973</v>
      </c>
      <c r="AN32">
        <v>973</v>
      </c>
      <c r="AO32">
        <v>357</v>
      </c>
      <c r="AP32">
        <v>973</v>
      </c>
      <c r="AQ32">
        <v>745</v>
      </c>
      <c r="AR32">
        <v>973</v>
      </c>
      <c r="AS32">
        <v>456</v>
      </c>
      <c r="AT32">
        <v>246</v>
      </c>
      <c r="AU32">
        <v>826</v>
      </c>
      <c r="AV32">
        <v>123</v>
      </c>
      <c r="AX32">
        <v>35</v>
      </c>
      <c r="AY32">
        <v>4</v>
      </c>
      <c r="AZ32">
        <v>245</v>
      </c>
      <c r="BA32">
        <v>2</v>
      </c>
      <c r="BB32">
        <v>1</v>
      </c>
      <c r="CE32">
        <v>1</v>
      </c>
      <c r="CG32">
        <v>7</v>
      </c>
      <c r="CJ32">
        <v>1</v>
      </c>
      <c r="CK32">
        <v>1</v>
      </c>
      <c r="CL32">
        <v>1</v>
      </c>
      <c r="CN32">
        <v>1</v>
      </c>
      <c r="CS32" t="s">
        <v>2016</v>
      </c>
      <c r="DE32">
        <v>1</v>
      </c>
      <c r="DG32">
        <v>6</v>
      </c>
      <c r="DH32">
        <v>7</v>
      </c>
      <c r="DI32">
        <v>6</v>
      </c>
      <c r="DJ32">
        <v>7</v>
      </c>
      <c r="DK32">
        <v>6</v>
      </c>
      <c r="DL32">
        <v>6</v>
      </c>
      <c r="DM32">
        <v>6</v>
      </c>
      <c r="DN32">
        <v>6</v>
      </c>
      <c r="DO32">
        <v>7</v>
      </c>
      <c r="DP32">
        <v>7</v>
      </c>
      <c r="DQ32">
        <v>7</v>
      </c>
      <c r="DR32">
        <v>7</v>
      </c>
      <c r="DS32">
        <v>6</v>
      </c>
      <c r="DT32">
        <v>6</v>
      </c>
      <c r="DU32">
        <v>3</v>
      </c>
      <c r="DV32">
        <v>3</v>
      </c>
      <c r="DW32">
        <v>3</v>
      </c>
      <c r="DX32">
        <v>3</v>
      </c>
      <c r="DY32">
        <v>3</v>
      </c>
      <c r="DZ32">
        <v>3</v>
      </c>
      <c r="EA32">
        <v>3</v>
      </c>
      <c r="EB32">
        <v>3</v>
      </c>
      <c r="EC32">
        <v>4</v>
      </c>
      <c r="ED32">
        <v>4</v>
      </c>
      <c r="EE32">
        <v>5</v>
      </c>
      <c r="EF32">
        <v>4</v>
      </c>
      <c r="EG32">
        <v>5</v>
      </c>
      <c r="EH32">
        <v>4</v>
      </c>
      <c r="EI32">
        <v>4</v>
      </c>
      <c r="EJ32">
        <v>5</v>
      </c>
      <c r="EK32">
        <v>3</v>
      </c>
      <c r="EL32">
        <v>4</v>
      </c>
      <c r="EM32">
        <v>4</v>
      </c>
      <c r="EN32">
        <v>4</v>
      </c>
      <c r="EO32">
        <v>4</v>
      </c>
      <c r="EP32">
        <v>4</v>
      </c>
      <c r="EQ32">
        <v>4</v>
      </c>
      <c r="ER32">
        <v>4</v>
      </c>
      <c r="ES32">
        <v>4</v>
      </c>
      <c r="ET32">
        <v>4</v>
      </c>
      <c r="EU32">
        <v>5</v>
      </c>
      <c r="EV32">
        <v>3</v>
      </c>
      <c r="FB32">
        <v>1</v>
      </c>
      <c r="FN32">
        <v>1</v>
      </c>
      <c r="FS32">
        <v>5</v>
      </c>
      <c r="FU32">
        <v>1</v>
      </c>
      <c r="FV32">
        <v>1</v>
      </c>
      <c r="FX32">
        <v>1</v>
      </c>
      <c r="FY32">
        <v>1</v>
      </c>
      <c r="GE32" t="s">
        <v>2017</v>
      </c>
      <c r="GQ32">
        <v>1</v>
      </c>
      <c r="GS32">
        <v>6</v>
      </c>
      <c r="GT32">
        <v>6</v>
      </c>
      <c r="GU32">
        <v>6</v>
      </c>
      <c r="GV32">
        <v>6</v>
      </c>
      <c r="GW32">
        <v>7</v>
      </c>
      <c r="GX32">
        <v>6</v>
      </c>
      <c r="GY32">
        <v>7</v>
      </c>
      <c r="GZ32">
        <v>6</v>
      </c>
      <c r="HA32">
        <v>7</v>
      </c>
      <c r="HB32">
        <v>6</v>
      </c>
      <c r="HC32">
        <v>5</v>
      </c>
      <c r="HE32">
        <v>7</v>
      </c>
      <c r="HF32">
        <v>6</v>
      </c>
      <c r="HG32">
        <v>3</v>
      </c>
      <c r="HH32">
        <v>3</v>
      </c>
      <c r="HI32">
        <v>3</v>
      </c>
      <c r="HJ32">
        <v>3</v>
      </c>
      <c r="HK32">
        <v>3</v>
      </c>
      <c r="HL32">
        <v>3</v>
      </c>
      <c r="HN32">
        <v>3</v>
      </c>
      <c r="HO32">
        <v>5</v>
      </c>
      <c r="HP32">
        <v>4</v>
      </c>
      <c r="HQ32">
        <v>4</v>
      </c>
      <c r="HR32">
        <v>5</v>
      </c>
      <c r="HS32">
        <v>4</v>
      </c>
      <c r="HT32">
        <v>4</v>
      </c>
      <c r="HU32">
        <v>4</v>
      </c>
      <c r="HV32">
        <v>5</v>
      </c>
      <c r="HW32">
        <v>4</v>
      </c>
      <c r="HX32">
        <v>3</v>
      </c>
      <c r="HY32">
        <v>4</v>
      </c>
      <c r="HZ32">
        <v>3</v>
      </c>
      <c r="IA32">
        <v>4</v>
      </c>
      <c r="IB32">
        <v>4</v>
      </c>
      <c r="IC32">
        <v>4</v>
      </c>
      <c r="ID32">
        <v>1</v>
      </c>
      <c r="IE32">
        <v>4</v>
      </c>
      <c r="IF32">
        <v>4</v>
      </c>
      <c r="IG32">
        <v>3</v>
      </c>
      <c r="IH32">
        <v>2</v>
      </c>
      <c r="IR32">
        <v>1</v>
      </c>
      <c r="IU32">
        <v>1</v>
      </c>
      <c r="IZ32">
        <v>1</v>
      </c>
      <c r="JE32">
        <v>5</v>
      </c>
      <c r="JH32">
        <v>1</v>
      </c>
      <c r="JJ32">
        <v>1</v>
      </c>
      <c r="JN32">
        <v>1</v>
      </c>
      <c r="JQ32" t="s">
        <v>1716</v>
      </c>
      <c r="KC32">
        <v>1</v>
      </c>
      <c r="KE32">
        <v>6</v>
      </c>
      <c r="KF32">
        <v>6</v>
      </c>
      <c r="KG32">
        <v>6</v>
      </c>
      <c r="KH32">
        <v>5</v>
      </c>
      <c r="KI32">
        <v>6</v>
      </c>
      <c r="KJ32">
        <v>6</v>
      </c>
      <c r="KK32">
        <v>6</v>
      </c>
      <c r="KL32">
        <v>6</v>
      </c>
      <c r="KM32">
        <v>5</v>
      </c>
      <c r="KN32">
        <v>5</v>
      </c>
      <c r="KO32">
        <v>6</v>
      </c>
      <c r="KP32">
        <v>6</v>
      </c>
      <c r="KQ32">
        <v>5</v>
      </c>
      <c r="KR32">
        <v>6</v>
      </c>
      <c r="KS32">
        <v>3</v>
      </c>
      <c r="KT32">
        <v>3</v>
      </c>
      <c r="KU32">
        <v>3</v>
      </c>
      <c r="KV32">
        <v>3</v>
      </c>
      <c r="KW32">
        <v>3</v>
      </c>
      <c r="KX32">
        <v>3</v>
      </c>
      <c r="KY32">
        <v>3</v>
      </c>
      <c r="KZ32">
        <v>3</v>
      </c>
      <c r="LA32">
        <v>4</v>
      </c>
      <c r="LB32">
        <v>4</v>
      </c>
      <c r="LC32">
        <v>3</v>
      </c>
      <c r="LD32">
        <v>4</v>
      </c>
      <c r="LE32">
        <v>4</v>
      </c>
      <c r="LF32">
        <v>3</v>
      </c>
      <c r="LG32">
        <v>4</v>
      </c>
      <c r="LH32">
        <v>4</v>
      </c>
      <c r="LI32">
        <v>4</v>
      </c>
      <c r="LJ32">
        <v>4</v>
      </c>
      <c r="LK32">
        <v>5</v>
      </c>
      <c r="LL32">
        <v>4</v>
      </c>
      <c r="LM32">
        <v>4</v>
      </c>
      <c r="LN32">
        <v>4</v>
      </c>
      <c r="LO32">
        <v>4</v>
      </c>
      <c r="LP32">
        <v>4</v>
      </c>
      <c r="LQ32">
        <v>3</v>
      </c>
      <c r="LR32">
        <v>4</v>
      </c>
      <c r="LS32">
        <v>4</v>
      </c>
      <c r="LT32">
        <v>2</v>
      </c>
      <c r="ML32">
        <v>1</v>
      </c>
      <c r="MQ32">
        <v>6</v>
      </c>
      <c r="MT32">
        <v>1</v>
      </c>
      <c r="MV32">
        <v>1</v>
      </c>
      <c r="MY32">
        <v>1</v>
      </c>
      <c r="NC32" t="s">
        <v>2017</v>
      </c>
      <c r="NO32">
        <v>1</v>
      </c>
      <c r="NQ32">
        <v>6</v>
      </c>
      <c r="NR32">
        <v>7</v>
      </c>
      <c r="NS32">
        <v>6</v>
      </c>
      <c r="NT32">
        <v>6</v>
      </c>
      <c r="NU32">
        <v>7</v>
      </c>
      <c r="NV32">
        <v>6</v>
      </c>
      <c r="NW32">
        <v>5</v>
      </c>
      <c r="NX32">
        <v>6</v>
      </c>
      <c r="NY32">
        <v>6</v>
      </c>
      <c r="NZ32">
        <v>6</v>
      </c>
      <c r="OA32">
        <v>5</v>
      </c>
      <c r="OB32">
        <v>6</v>
      </c>
      <c r="OC32">
        <v>6</v>
      </c>
      <c r="OD32">
        <v>5</v>
      </c>
      <c r="OE32">
        <v>3</v>
      </c>
      <c r="OF32">
        <v>3</v>
      </c>
      <c r="OG32">
        <v>3</v>
      </c>
      <c r="OH32">
        <v>3</v>
      </c>
      <c r="OI32">
        <v>3</v>
      </c>
      <c r="OJ32">
        <v>3</v>
      </c>
      <c r="OK32">
        <v>3</v>
      </c>
      <c r="OL32">
        <v>3</v>
      </c>
      <c r="OM32">
        <v>4</v>
      </c>
      <c r="ON32">
        <v>5</v>
      </c>
      <c r="OO32">
        <v>3</v>
      </c>
      <c r="OP32">
        <v>4</v>
      </c>
      <c r="OQ32">
        <v>4</v>
      </c>
      <c r="OR32">
        <v>5</v>
      </c>
      <c r="OS32">
        <v>4</v>
      </c>
      <c r="OT32">
        <v>4</v>
      </c>
      <c r="OU32">
        <v>3</v>
      </c>
      <c r="OV32">
        <v>4</v>
      </c>
      <c r="OW32">
        <v>3</v>
      </c>
      <c r="OX32">
        <v>4</v>
      </c>
      <c r="OY32">
        <v>4</v>
      </c>
      <c r="OZ32">
        <v>3</v>
      </c>
      <c r="PA32">
        <v>4</v>
      </c>
      <c r="PB32">
        <v>4</v>
      </c>
      <c r="PC32">
        <v>4</v>
      </c>
      <c r="PD32">
        <v>5</v>
      </c>
      <c r="PE32">
        <v>4</v>
      </c>
      <c r="PF32">
        <v>2</v>
      </c>
      <c r="PL32">
        <v>1</v>
      </c>
      <c r="PP32">
        <v>1</v>
      </c>
      <c r="PX32">
        <v>1</v>
      </c>
      <c r="QC32">
        <v>6</v>
      </c>
      <c r="QD32">
        <v>1</v>
      </c>
      <c r="QH32">
        <v>1</v>
      </c>
      <c r="QK32">
        <v>1</v>
      </c>
      <c r="QO32" t="s">
        <v>1716</v>
      </c>
      <c r="RA32">
        <v>1</v>
      </c>
      <c r="RC32">
        <v>6</v>
      </c>
      <c r="RD32">
        <v>7</v>
      </c>
      <c r="RE32">
        <v>5</v>
      </c>
      <c r="RF32">
        <v>7</v>
      </c>
      <c r="RG32">
        <v>6</v>
      </c>
      <c r="RH32">
        <v>7</v>
      </c>
      <c r="RI32">
        <v>6</v>
      </c>
      <c r="RJ32">
        <v>6</v>
      </c>
      <c r="RK32">
        <v>6</v>
      </c>
      <c r="RL32">
        <v>5</v>
      </c>
      <c r="RM32">
        <v>7</v>
      </c>
      <c r="RO32">
        <v>6</v>
      </c>
      <c r="RP32">
        <v>6</v>
      </c>
      <c r="RQ32">
        <v>3</v>
      </c>
      <c r="RR32">
        <v>3</v>
      </c>
      <c r="RS32">
        <v>3</v>
      </c>
      <c r="RT32">
        <v>3</v>
      </c>
      <c r="RU32">
        <v>3</v>
      </c>
      <c r="RV32">
        <v>3</v>
      </c>
      <c r="RX32">
        <v>3</v>
      </c>
      <c r="RY32">
        <v>4</v>
      </c>
      <c r="RZ32">
        <v>4</v>
      </c>
      <c r="SA32">
        <v>4</v>
      </c>
      <c r="SB32">
        <v>5</v>
      </c>
      <c r="SC32">
        <v>4</v>
      </c>
      <c r="SD32">
        <v>5</v>
      </c>
      <c r="SE32">
        <v>4</v>
      </c>
      <c r="SF32">
        <v>3</v>
      </c>
      <c r="SG32">
        <v>4</v>
      </c>
      <c r="SH32">
        <v>4</v>
      </c>
      <c r="SI32">
        <v>4</v>
      </c>
      <c r="SJ32">
        <v>3</v>
      </c>
      <c r="SK32">
        <v>4</v>
      </c>
      <c r="SL32">
        <v>3</v>
      </c>
      <c r="SM32">
        <v>3</v>
      </c>
      <c r="SN32">
        <v>1</v>
      </c>
      <c r="SO32">
        <v>4</v>
      </c>
      <c r="SP32">
        <v>4</v>
      </c>
      <c r="SQ32">
        <v>5</v>
      </c>
      <c r="SR32">
        <v>2</v>
      </c>
      <c r="SX32">
        <v>1</v>
      </c>
      <c r="TJ32">
        <v>1</v>
      </c>
      <c r="TO32">
        <v>6</v>
      </c>
      <c r="TP32">
        <v>1</v>
      </c>
      <c r="TR32">
        <v>1</v>
      </c>
      <c r="TT32">
        <v>1</v>
      </c>
      <c r="TW32">
        <v>1</v>
      </c>
      <c r="UA32" t="s">
        <v>1698</v>
      </c>
      <c r="UM32">
        <v>1</v>
      </c>
      <c r="UO32">
        <v>6</v>
      </c>
      <c r="UP32">
        <v>5</v>
      </c>
      <c r="UQ32">
        <v>6</v>
      </c>
      <c r="UR32">
        <v>6</v>
      </c>
      <c r="US32">
        <v>6</v>
      </c>
      <c r="UT32">
        <v>7</v>
      </c>
      <c r="UU32">
        <v>5</v>
      </c>
      <c r="UV32">
        <v>7</v>
      </c>
      <c r="UW32">
        <v>6</v>
      </c>
      <c r="UX32">
        <v>7</v>
      </c>
      <c r="UY32">
        <v>5</v>
      </c>
      <c r="VA32">
        <v>7</v>
      </c>
      <c r="VB32">
        <v>6</v>
      </c>
      <c r="VC32">
        <v>3</v>
      </c>
      <c r="VD32">
        <v>3</v>
      </c>
      <c r="VE32">
        <v>3</v>
      </c>
      <c r="VF32">
        <v>3</v>
      </c>
      <c r="VG32">
        <v>3</v>
      </c>
      <c r="VH32">
        <v>3</v>
      </c>
      <c r="VJ32">
        <v>3</v>
      </c>
      <c r="VK32">
        <v>5</v>
      </c>
      <c r="VL32">
        <v>4</v>
      </c>
      <c r="VM32">
        <v>4</v>
      </c>
      <c r="VN32">
        <v>4</v>
      </c>
      <c r="VO32">
        <v>5</v>
      </c>
      <c r="VP32">
        <v>3</v>
      </c>
      <c r="VQ32">
        <v>4</v>
      </c>
      <c r="VR32">
        <v>4</v>
      </c>
      <c r="VS32">
        <v>3</v>
      </c>
      <c r="VT32">
        <v>4</v>
      </c>
      <c r="VU32">
        <v>4</v>
      </c>
      <c r="VV32">
        <v>3</v>
      </c>
      <c r="VW32">
        <v>4</v>
      </c>
      <c r="VX32">
        <v>4</v>
      </c>
      <c r="VY32">
        <v>3</v>
      </c>
      <c r="VZ32">
        <v>1</v>
      </c>
      <c r="WA32">
        <v>3</v>
      </c>
      <c r="WB32">
        <v>4</v>
      </c>
      <c r="WC32">
        <v>4</v>
      </c>
      <c r="WD32">
        <v>2</v>
      </c>
      <c r="WJ32">
        <v>1</v>
      </c>
      <c r="WR32">
        <v>1</v>
      </c>
      <c r="WV32">
        <v>1</v>
      </c>
      <c r="XA32">
        <v>6</v>
      </c>
      <c r="XB32">
        <v>1</v>
      </c>
      <c r="XF32">
        <v>1</v>
      </c>
      <c r="XH32">
        <v>1</v>
      </c>
      <c r="XI32">
        <v>1</v>
      </c>
      <c r="XM32" t="s">
        <v>1716</v>
      </c>
      <c r="XY32">
        <v>1</v>
      </c>
      <c r="YA32">
        <v>5</v>
      </c>
      <c r="YB32">
        <v>6</v>
      </c>
      <c r="YC32">
        <v>5</v>
      </c>
      <c r="YD32">
        <v>6</v>
      </c>
      <c r="YE32">
        <v>7</v>
      </c>
      <c r="YF32">
        <v>6</v>
      </c>
      <c r="YG32">
        <v>6</v>
      </c>
      <c r="YH32">
        <v>7</v>
      </c>
      <c r="YI32">
        <v>7</v>
      </c>
      <c r="YJ32">
        <v>7</v>
      </c>
      <c r="YK32">
        <v>6</v>
      </c>
      <c r="YM32">
        <v>7</v>
      </c>
      <c r="YN32">
        <v>5</v>
      </c>
      <c r="YO32">
        <v>3</v>
      </c>
      <c r="YP32">
        <v>3</v>
      </c>
      <c r="YQ32">
        <v>3</v>
      </c>
      <c r="YR32">
        <v>3</v>
      </c>
      <c r="YS32">
        <v>3</v>
      </c>
      <c r="YT32">
        <v>3</v>
      </c>
      <c r="YV32">
        <v>3</v>
      </c>
      <c r="YW32">
        <v>4</v>
      </c>
      <c r="YX32">
        <v>4</v>
      </c>
      <c r="YY32">
        <v>4</v>
      </c>
      <c r="YZ32">
        <v>3</v>
      </c>
      <c r="ZA32">
        <v>3</v>
      </c>
      <c r="ZB32">
        <v>3</v>
      </c>
      <c r="ZC32">
        <v>3</v>
      </c>
      <c r="ZD32">
        <v>3</v>
      </c>
      <c r="ZE32">
        <v>4</v>
      </c>
      <c r="ZF32">
        <v>4</v>
      </c>
      <c r="ZG32">
        <v>4</v>
      </c>
      <c r="ZH32">
        <v>3</v>
      </c>
      <c r="ZI32">
        <v>4</v>
      </c>
      <c r="ZJ32">
        <v>4</v>
      </c>
      <c r="ZK32">
        <v>4</v>
      </c>
      <c r="ZL32">
        <v>1</v>
      </c>
      <c r="ZM32">
        <v>5</v>
      </c>
      <c r="ZN32">
        <v>4</v>
      </c>
      <c r="ZO32">
        <v>4</v>
      </c>
      <c r="ZP32">
        <v>2</v>
      </c>
      <c r="AAA32">
        <v>1</v>
      </c>
      <c r="AAH32">
        <v>1</v>
      </c>
      <c r="AAM32">
        <v>5</v>
      </c>
      <c r="AAR32">
        <v>1</v>
      </c>
      <c r="AAY32" t="s">
        <v>1716</v>
      </c>
      <c r="ABJ32">
        <v>1</v>
      </c>
      <c r="ABL32" t="s">
        <v>2018</v>
      </c>
      <c r="ABM32">
        <v>6</v>
      </c>
      <c r="ABN32">
        <v>5</v>
      </c>
      <c r="ABO32">
        <v>6</v>
      </c>
      <c r="ABP32">
        <v>5</v>
      </c>
      <c r="ABQ32">
        <v>6</v>
      </c>
      <c r="ABR32">
        <v>7</v>
      </c>
      <c r="ABS32">
        <v>6</v>
      </c>
      <c r="ABT32">
        <v>6</v>
      </c>
      <c r="ABU32">
        <v>6</v>
      </c>
      <c r="ABV32">
        <v>5</v>
      </c>
      <c r="ABW32">
        <v>6</v>
      </c>
      <c r="ABY32">
        <v>6</v>
      </c>
      <c r="ABZ32">
        <v>5</v>
      </c>
      <c r="ACA32">
        <v>3</v>
      </c>
      <c r="ACB32">
        <v>3</v>
      </c>
      <c r="ACC32">
        <v>3</v>
      </c>
      <c r="ACD32">
        <v>3</v>
      </c>
      <c r="ACE32">
        <v>3</v>
      </c>
      <c r="ACF32">
        <v>3</v>
      </c>
      <c r="ACH32">
        <v>3</v>
      </c>
      <c r="ACI32">
        <v>4</v>
      </c>
      <c r="ACJ32">
        <v>3</v>
      </c>
      <c r="ACK32">
        <v>4</v>
      </c>
      <c r="ACL32">
        <v>4</v>
      </c>
      <c r="ACM32">
        <v>4</v>
      </c>
      <c r="ACN32">
        <v>4</v>
      </c>
      <c r="ACO32">
        <v>4</v>
      </c>
      <c r="ACP32">
        <v>4</v>
      </c>
      <c r="ACQ32">
        <v>3</v>
      </c>
      <c r="ACR32">
        <v>4</v>
      </c>
      <c r="ACS32">
        <v>3</v>
      </c>
      <c r="ACT32">
        <v>4</v>
      </c>
      <c r="ACU32">
        <v>4</v>
      </c>
      <c r="ACV32">
        <v>4</v>
      </c>
      <c r="ACW32">
        <v>4</v>
      </c>
      <c r="ACX32">
        <v>1</v>
      </c>
      <c r="ACY32">
        <v>4</v>
      </c>
      <c r="ACZ32">
        <v>4</v>
      </c>
      <c r="ADA32">
        <v>3</v>
      </c>
      <c r="ADB32">
        <v>2</v>
      </c>
      <c r="ADH32">
        <v>1</v>
      </c>
      <c r="ADM32">
        <v>1</v>
      </c>
      <c r="ADT32">
        <v>1</v>
      </c>
      <c r="ADY32">
        <v>7</v>
      </c>
      <c r="AED32">
        <v>1</v>
      </c>
      <c r="AEF32">
        <v>1</v>
      </c>
      <c r="AEK32" t="s">
        <v>2019</v>
      </c>
      <c r="AEW32">
        <v>1</v>
      </c>
      <c r="AEY32">
        <v>6</v>
      </c>
      <c r="AEZ32">
        <v>6</v>
      </c>
      <c r="AFA32">
        <v>7</v>
      </c>
      <c r="AFB32">
        <v>7</v>
      </c>
      <c r="AFC32">
        <v>6</v>
      </c>
      <c r="AFD32">
        <v>6</v>
      </c>
      <c r="AFE32">
        <v>7</v>
      </c>
      <c r="AFF32">
        <v>6</v>
      </c>
      <c r="AFG32">
        <v>7</v>
      </c>
      <c r="AFH32">
        <v>6</v>
      </c>
      <c r="AFI32">
        <v>6</v>
      </c>
      <c r="AFJ32">
        <v>5</v>
      </c>
      <c r="AFK32">
        <v>5</v>
      </c>
      <c r="AFL32">
        <v>6</v>
      </c>
      <c r="AFM32">
        <v>3</v>
      </c>
      <c r="AFN32">
        <v>3</v>
      </c>
      <c r="AFO32">
        <v>3</v>
      </c>
      <c r="AFP32">
        <v>3</v>
      </c>
      <c r="AFQ32">
        <v>3</v>
      </c>
      <c r="AFR32">
        <v>3</v>
      </c>
      <c r="AFS32">
        <v>3</v>
      </c>
      <c r="AFT32">
        <v>3</v>
      </c>
      <c r="AFU32">
        <v>5</v>
      </c>
      <c r="AFV32">
        <v>4</v>
      </c>
      <c r="AFW32">
        <v>5</v>
      </c>
      <c r="AFX32">
        <v>4</v>
      </c>
      <c r="AFY32">
        <v>4</v>
      </c>
      <c r="AFZ32">
        <v>4</v>
      </c>
      <c r="AGA32">
        <v>5</v>
      </c>
      <c r="AGB32">
        <v>4</v>
      </c>
      <c r="AGC32">
        <v>4</v>
      </c>
      <c r="AGD32">
        <v>4</v>
      </c>
      <c r="AGE32">
        <v>4</v>
      </c>
      <c r="AGF32">
        <v>5</v>
      </c>
      <c r="AGG32">
        <v>5</v>
      </c>
      <c r="AGH32">
        <v>4</v>
      </c>
      <c r="AGI32">
        <v>4</v>
      </c>
      <c r="AGJ32">
        <v>4</v>
      </c>
      <c r="AGK32">
        <v>4</v>
      </c>
      <c r="AGL32">
        <v>4</v>
      </c>
      <c r="AGM32">
        <v>5</v>
      </c>
      <c r="AGN32">
        <v>3</v>
      </c>
      <c r="AHI32">
        <v>1</v>
      </c>
      <c r="AHK32">
        <v>1</v>
      </c>
      <c r="AHN32">
        <v>1</v>
      </c>
      <c r="AHO32">
        <v>1</v>
      </c>
      <c r="AHP32">
        <v>1</v>
      </c>
      <c r="AHS32">
        <v>1</v>
      </c>
      <c r="AHT32">
        <v>2</v>
      </c>
      <c r="AHW32">
        <v>5</v>
      </c>
      <c r="AHX32">
        <v>3</v>
      </c>
      <c r="AHY32">
        <v>4</v>
      </c>
      <c r="AIB32">
        <v>1</v>
      </c>
      <c r="AIK32" t="s">
        <v>2020</v>
      </c>
      <c r="AIL32">
        <v>5</v>
      </c>
      <c r="AIM32">
        <v>1</v>
      </c>
      <c r="AIP32">
        <v>1</v>
      </c>
      <c r="AIR32">
        <v>1</v>
      </c>
      <c r="AIS32">
        <v>1</v>
      </c>
      <c r="AIW32">
        <v>1</v>
      </c>
      <c r="AIX32">
        <v>1</v>
      </c>
      <c r="AJU32">
        <v>1</v>
      </c>
      <c r="AKL32">
        <v>5</v>
      </c>
      <c r="AKM32">
        <v>1</v>
      </c>
      <c r="AKO32">
        <v>1</v>
      </c>
      <c r="AKP32">
        <v>1</v>
      </c>
      <c r="AKR32">
        <v>1</v>
      </c>
      <c r="AKW32">
        <v>1</v>
      </c>
      <c r="ALU32">
        <v>1</v>
      </c>
      <c r="AML32">
        <v>5</v>
      </c>
      <c r="AMN32">
        <v>1</v>
      </c>
      <c r="AMQ32">
        <v>1</v>
      </c>
      <c r="AMR32">
        <v>1</v>
      </c>
      <c r="ANU32">
        <v>1</v>
      </c>
      <c r="AOL32">
        <v>6</v>
      </c>
      <c r="AOM32">
        <v>1</v>
      </c>
      <c r="AON32">
        <v>1</v>
      </c>
      <c r="AOR32">
        <v>1</v>
      </c>
      <c r="AOS32">
        <v>1</v>
      </c>
      <c r="AOZ32">
        <v>1</v>
      </c>
      <c r="APU32">
        <v>1</v>
      </c>
      <c r="AQL32">
        <v>5</v>
      </c>
      <c r="AQM32">
        <v>1</v>
      </c>
      <c r="AQQ32">
        <v>1</v>
      </c>
      <c r="AQT32">
        <v>1</v>
      </c>
      <c r="AQU32">
        <v>1</v>
      </c>
      <c r="ARU32">
        <v>1</v>
      </c>
      <c r="ASL32">
        <v>7</v>
      </c>
      <c r="ASN32">
        <v>1</v>
      </c>
      <c r="ASO32">
        <v>1</v>
      </c>
      <c r="ASQ32">
        <v>1</v>
      </c>
      <c r="ASZ32">
        <v>1</v>
      </c>
      <c r="ATA32">
        <v>1</v>
      </c>
      <c r="ATU32">
        <v>1</v>
      </c>
      <c r="AUL32">
        <v>6</v>
      </c>
      <c r="AUM32">
        <v>4</v>
      </c>
      <c r="AUN32">
        <v>5</v>
      </c>
      <c r="AUO32">
        <v>2</v>
      </c>
      <c r="AUP32">
        <v>3</v>
      </c>
      <c r="AUQ32">
        <v>1</v>
      </c>
      <c r="AUW32" t="s">
        <v>2021</v>
      </c>
      <c r="AUX32">
        <v>5</v>
      </c>
      <c r="AUY32">
        <v>4</v>
      </c>
      <c r="AUZ32">
        <v>4</v>
      </c>
      <c r="AVA32">
        <v>4</v>
      </c>
      <c r="AVB32">
        <v>5</v>
      </c>
      <c r="AVC32">
        <v>4</v>
      </c>
      <c r="AVD32">
        <v>4</v>
      </c>
      <c r="AVE32">
        <v>5</v>
      </c>
      <c r="AVF32">
        <v>4</v>
      </c>
      <c r="AVG32">
        <v>4</v>
      </c>
      <c r="AVH32">
        <v>4</v>
      </c>
      <c r="AVI32">
        <v>4</v>
      </c>
      <c r="AVJ32">
        <v>4</v>
      </c>
      <c r="AVK32">
        <v>5</v>
      </c>
      <c r="AVL32">
        <v>4</v>
      </c>
      <c r="AVM32">
        <v>4</v>
      </c>
      <c r="AVN32">
        <v>5</v>
      </c>
      <c r="AVO32">
        <v>4</v>
      </c>
      <c r="AVP32">
        <v>4</v>
      </c>
      <c r="AVQ32">
        <v>5</v>
      </c>
      <c r="AVR32">
        <v>4</v>
      </c>
      <c r="AVS32">
        <v>4</v>
      </c>
      <c r="AVT32">
        <v>4</v>
      </c>
      <c r="AVU32">
        <v>4</v>
      </c>
      <c r="AVV32">
        <v>5</v>
      </c>
      <c r="AVW32">
        <v>4</v>
      </c>
      <c r="AVX32">
        <v>4</v>
      </c>
      <c r="AVY32">
        <v>4</v>
      </c>
      <c r="AVZ32">
        <v>4</v>
      </c>
      <c r="AWA32">
        <v>4</v>
      </c>
      <c r="AWS32">
        <v>5</v>
      </c>
      <c r="AWT32">
        <v>5</v>
      </c>
      <c r="AWU32">
        <v>4</v>
      </c>
      <c r="AWV32">
        <v>3</v>
      </c>
      <c r="AWW32">
        <v>7</v>
      </c>
      <c r="AWX32">
        <v>5</v>
      </c>
      <c r="AWY32">
        <v>5</v>
      </c>
      <c r="AWZ32">
        <v>5</v>
      </c>
      <c r="AXA32">
        <v>4</v>
      </c>
      <c r="AXB32">
        <v>5</v>
      </c>
      <c r="AXC32">
        <v>4</v>
      </c>
      <c r="AXD32">
        <v>5</v>
      </c>
      <c r="AXE32">
        <v>5</v>
      </c>
      <c r="AXF32">
        <v>4</v>
      </c>
      <c r="AXG32">
        <v>4</v>
      </c>
      <c r="AXH32">
        <v>5</v>
      </c>
      <c r="AXI32">
        <v>5</v>
      </c>
      <c r="AXJ32">
        <v>5</v>
      </c>
      <c r="AXK32">
        <v>5</v>
      </c>
      <c r="AXL32">
        <v>5</v>
      </c>
      <c r="AXM32">
        <v>5</v>
      </c>
      <c r="AXN32">
        <v>5</v>
      </c>
      <c r="AXO32">
        <v>4</v>
      </c>
      <c r="AXP32">
        <v>5</v>
      </c>
      <c r="AXQ32">
        <v>5</v>
      </c>
      <c r="AXR32">
        <v>5</v>
      </c>
      <c r="AXS32">
        <v>5</v>
      </c>
      <c r="AXT32">
        <v>5</v>
      </c>
      <c r="AXU32">
        <v>4</v>
      </c>
      <c r="AXV32">
        <v>5</v>
      </c>
      <c r="AXW32">
        <v>4</v>
      </c>
      <c r="AXX32">
        <v>5</v>
      </c>
      <c r="AXY32">
        <v>5</v>
      </c>
      <c r="AXZ32">
        <v>4</v>
      </c>
      <c r="AYR32">
        <v>4</v>
      </c>
      <c r="AYS32">
        <v>4</v>
      </c>
      <c r="AYT32">
        <v>5</v>
      </c>
      <c r="AYU32">
        <v>3</v>
      </c>
      <c r="AYV32">
        <v>5</v>
      </c>
      <c r="AYW32">
        <v>4</v>
      </c>
      <c r="AYX32">
        <v>4</v>
      </c>
      <c r="AYY32">
        <v>3</v>
      </c>
      <c r="AYZ32">
        <v>4</v>
      </c>
      <c r="AZA32">
        <v>4</v>
      </c>
      <c r="AZB32">
        <v>4</v>
      </c>
      <c r="AZC32">
        <v>4</v>
      </c>
      <c r="AZD32">
        <v>4</v>
      </c>
      <c r="AZE32">
        <v>4</v>
      </c>
      <c r="AZF32">
        <v>3</v>
      </c>
      <c r="AZG32">
        <v>4</v>
      </c>
      <c r="AZH32">
        <v>4</v>
      </c>
      <c r="AZI32">
        <v>4</v>
      </c>
      <c r="AZJ32">
        <v>4</v>
      </c>
      <c r="AZK32">
        <v>4</v>
      </c>
      <c r="AZL32">
        <v>4</v>
      </c>
      <c r="AZM32">
        <v>4</v>
      </c>
      <c r="AZN32">
        <v>4</v>
      </c>
      <c r="AZO32">
        <v>4</v>
      </c>
      <c r="AZP32">
        <v>4</v>
      </c>
      <c r="AZQ32">
        <v>4</v>
      </c>
      <c r="AZR32">
        <v>4</v>
      </c>
      <c r="AZS32">
        <v>4</v>
      </c>
      <c r="AZT32">
        <v>4</v>
      </c>
      <c r="AZU32">
        <v>4</v>
      </c>
      <c r="AZV32">
        <v>4</v>
      </c>
      <c r="AZW32">
        <v>5</v>
      </c>
      <c r="AZX32">
        <v>4</v>
      </c>
      <c r="AZY32">
        <v>4</v>
      </c>
      <c r="BAQ32">
        <v>4</v>
      </c>
      <c r="BAR32">
        <v>4</v>
      </c>
      <c r="BAS32">
        <v>5</v>
      </c>
      <c r="BAT32">
        <v>3</v>
      </c>
      <c r="BAU32">
        <v>6</v>
      </c>
      <c r="BAV32">
        <v>4</v>
      </c>
      <c r="BAW32">
        <v>5</v>
      </c>
      <c r="BAX32">
        <v>5</v>
      </c>
      <c r="BAY32">
        <v>5</v>
      </c>
      <c r="BAZ32">
        <v>5</v>
      </c>
      <c r="BBA32">
        <v>4</v>
      </c>
      <c r="BBB32">
        <v>5</v>
      </c>
      <c r="BBC32">
        <v>4</v>
      </c>
      <c r="BBD32">
        <v>4</v>
      </c>
      <c r="BBE32">
        <v>4</v>
      </c>
      <c r="BBF32">
        <v>5</v>
      </c>
      <c r="BBG32">
        <v>5</v>
      </c>
      <c r="BBH32">
        <v>4</v>
      </c>
      <c r="BBI32">
        <v>5</v>
      </c>
      <c r="BBJ32">
        <v>4</v>
      </c>
      <c r="BBK32">
        <v>4</v>
      </c>
      <c r="BBL32">
        <v>4</v>
      </c>
      <c r="BBM32">
        <v>4</v>
      </c>
      <c r="BBN32">
        <v>5</v>
      </c>
      <c r="BBO32">
        <v>5</v>
      </c>
      <c r="BBP32">
        <v>4</v>
      </c>
      <c r="BBQ32">
        <v>4</v>
      </c>
      <c r="BBR32">
        <v>4</v>
      </c>
      <c r="BBS32">
        <v>5</v>
      </c>
      <c r="BBT32">
        <v>4</v>
      </c>
      <c r="BBU32">
        <v>4</v>
      </c>
      <c r="BBV32">
        <v>4</v>
      </c>
      <c r="BBW32">
        <v>5</v>
      </c>
      <c r="BBX32">
        <v>5</v>
      </c>
      <c r="BCP32">
        <v>4</v>
      </c>
      <c r="BCQ32">
        <v>4</v>
      </c>
      <c r="BCR32">
        <v>4</v>
      </c>
      <c r="BCS32">
        <v>3</v>
      </c>
      <c r="BCT32">
        <v>4</v>
      </c>
      <c r="BCU32">
        <v>1</v>
      </c>
      <c r="BCV32">
        <v>3</v>
      </c>
      <c r="BCW32">
        <v>2</v>
      </c>
      <c r="BCY32" t="s">
        <v>2022</v>
      </c>
      <c r="BDB32">
        <v>4</v>
      </c>
      <c r="BDC32">
        <v>1</v>
      </c>
      <c r="BDD32">
        <v>2</v>
      </c>
      <c r="BDE32">
        <v>3</v>
      </c>
      <c r="BDG32" t="s">
        <v>2023</v>
      </c>
      <c r="BDJ32">
        <v>35</v>
      </c>
      <c r="BDL32">
        <v>35</v>
      </c>
      <c r="BDM32">
        <v>35</v>
      </c>
      <c r="BDO32">
        <v>35</v>
      </c>
      <c r="BDQ32">
        <v>35</v>
      </c>
      <c r="BDR32">
        <v>35</v>
      </c>
      <c r="BDS32">
        <v>45</v>
      </c>
      <c r="BDU32">
        <v>45</v>
      </c>
      <c r="BDV32">
        <v>45</v>
      </c>
      <c r="BDX32">
        <v>50</v>
      </c>
      <c r="BDZ32">
        <v>45</v>
      </c>
      <c r="BEA32">
        <v>45</v>
      </c>
      <c r="BEB32">
        <v>50</v>
      </c>
      <c r="BED32">
        <v>50</v>
      </c>
      <c r="BEE32">
        <v>55</v>
      </c>
      <c r="BEG32">
        <v>55</v>
      </c>
      <c r="BEI32">
        <v>50</v>
      </c>
      <c r="BEJ32">
        <v>50</v>
      </c>
      <c r="BEK32">
        <v>30</v>
      </c>
      <c r="BEM32">
        <v>30</v>
      </c>
      <c r="BEN32">
        <v>30</v>
      </c>
      <c r="BEP32">
        <v>30</v>
      </c>
      <c r="BER32">
        <v>30</v>
      </c>
      <c r="BES32">
        <v>30</v>
      </c>
      <c r="BET32">
        <v>6</v>
      </c>
      <c r="BEU32">
        <v>5</v>
      </c>
      <c r="BEV32">
        <v>4</v>
      </c>
      <c r="BEW32">
        <v>4</v>
      </c>
      <c r="BEX32">
        <v>3</v>
      </c>
      <c r="BEY32">
        <v>5</v>
      </c>
      <c r="BEZ32">
        <v>3</v>
      </c>
      <c r="BFA32">
        <v>9</v>
      </c>
      <c r="BFB32">
        <v>5</v>
      </c>
      <c r="BFC32">
        <v>1</v>
      </c>
      <c r="BFE32">
        <v>7</v>
      </c>
      <c r="BFF32">
        <v>4</v>
      </c>
      <c r="BFG32">
        <v>5</v>
      </c>
      <c r="BFH32">
        <v>4</v>
      </c>
      <c r="BFI32">
        <v>3</v>
      </c>
      <c r="BFJ32">
        <v>4</v>
      </c>
      <c r="BFP32">
        <v>6</v>
      </c>
      <c r="BFQ32">
        <v>4</v>
      </c>
      <c r="BFR32">
        <v>4</v>
      </c>
      <c r="BFS32">
        <v>3</v>
      </c>
      <c r="BFT32">
        <v>3</v>
      </c>
      <c r="BFU32">
        <v>4</v>
      </c>
      <c r="BFV32">
        <v>2</v>
      </c>
      <c r="BFW32">
        <v>1</v>
      </c>
      <c r="BFX32">
        <v>4</v>
      </c>
      <c r="BFY32">
        <v>1</v>
      </c>
      <c r="BGA32">
        <v>6</v>
      </c>
      <c r="BGB32">
        <v>4</v>
      </c>
      <c r="BGC32">
        <v>4</v>
      </c>
      <c r="BGD32">
        <v>4</v>
      </c>
      <c r="BGE32">
        <v>3</v>
      </c>
      <c r="BGF32">
        <v>4</v>
      </c>
      <c r="BGG32">
        <v>2</v>
      </c>
      <c r="BGH32">
        <v>1</v>
      </c>
      <c r="BGI32">
        <v>4</v>
      </c>
      <c r="BGJ32">
        <v>1</v>
      </c>
      <c r="BGL32">
        <v>6</v>
      </c>
      <c r="BGM32">
        <v>4</v>
      </c>
      <c r="BGN32">
        <v>4</v>
      </c>
      <c r="BGO32">
        <v>4</v>
      </c>
      <c r="BGP32">
        <v>3</v>
      </c>
      <c r="BGQ32">
        <v>5</v>
      </c>
      <c r="BGW32">
        <v>7</v>
      </c>
      <c r="BGX32">
        <v>4</v>
      </c>
      <c r="BGY32">
        <v>4</v>
      </c>
      <c r="BGZ32">
        <v>4</v>
      </c>
      <c r="BHA32">
        <v>3</v>
      </c>
      <c r="BHB32">
        <v>4</v>
      </c>
      <c r="BHC32">
        <v>2</v>
      </c>
      <c r="BHD32">
        <v>1</v>
      </c>
      <c r="BHE32">
        <v>4</v>
      </c>
      <c r="BHF32">
        <v>1</v>
      </c>
      <c r="BHH32">
        <v>6</v>
      </c>
      <c r="BHI32">
        <v>5</v>
      </c>
      <c r="BHJ32">
        <v>4</v>
      </c>
      <c r="BHK32">
        <v>4</v>
      </c>
      <c r="BHL32">
        <v>3</v>
      </c>
      <c r="BHM32">
        <v>4</v>
      </c>
      <c r="BHS32">
        <v>6</v>
      </c>
      <c r="BHT32">
        <v>4</v>
      </c>
      <c r="BHU32">
        <v>4</v>
      </c>
      <c r="BHV32">
        <v>4</v>
      </c>
      <c r="BHW32">
        <v>3</v>
      </c>
      <c r="BHX32">
        <v>4</v>
      </c>
      <c r="BHY32">
        <v>2</v>
      </c>
      <c r="BHZ32">
        <v>1</v>
      </c>
      <c r="BIA32">
        <v>4</v>
      </c>
      <c r="BIB32">
        <v>1</v>
      </c>
      <c r="BID32">
        <v>6</v>
      </c>
      <c r="BIE32">
        <v>4</v>
      </c>
      <c r="BIF32">
        <v>4</v>
      </c>
      <c r="BIG32">
        <v>3</v>
      </c>
      <c r="BIH32">
        <v>2</v>
      </c>
      <c r="BII32">
        <v>4</v>
      </c>
      <c r="BIJ32">
        <v>3</v>
      </c>
      <c r="BIK32">
        <v>9</v>
      </c>
      <c r="BIL32">
        <v>4</v>
      </c>
      <c r="BIM32">
        <v>1</v>
      </c>
      <c r="BIO32">
        <v>1</v>
      </c>
      <c r="BIP32">
        <v>1</v>
      </c>
      <c r="BIT32">
        <v>1</v>
      </c>
      <c r="BIU32">
        <v>1</v>
      </c>
      <c r="BIW32">
        <v>1</v>
      </c>
      <c r="BIX32">
        <v>4</v>
      </c>
      <c r="BIY32">
        <v>2</v>
      </c>
      <c r="BJC32">
        <v>1</v>
      </c>
      <c r="BJD32">
        <v>5</v>
      </c>
      <c r="BJF32">
        <v>3</v>
      </c>
      <c r="BJL32" t="s">
        <v>2024</v>
      </c>
      <c r="BJP32">
        <v>1</v>
      </c>
      <c r="BJR32">
        <v>1</v>
      </c>
      <c r="BJT32">
        <v>1</v>
      </c>
      <c r="BJU32">
        <v>1</v>
      </c>
      <c r="BJX32">
        <v>1</v>
      </c>
      <c r="BJY32">
        <v>5</v>
      </c>
      <c r="BKA32">
        <v>2</v>
      </c>
      <c r="BKC32">
        <v>4</v>
      </c>
      <c r="BKD32">
        <v>3</v>
      </c>
      <c r="BKG32">
        <v>1</v>
      </c>
      <c r="BKP32" t="s">
        <v>2025</v>
      </c>
      <c r="BKY32">
        <v>7</v>
      </c>
    </row>
    <row r="33" spans="1:1009 1026:1663" x14ac:dyDescent="0.35">
      <c r="A33">
        <v>1031</v>
      </c>
      <c r="B33" t="s">
        <v>1664</v>
      </c>
      <c r="C33">
        <v>20231220133331</v>
      </c>
      <c r="D33">
        <v>20231224100525</v>
      </c>
      <c r="E33" t="s">
        <v>1665</v>
      </c>
      <c r="F33" t="s">
        <v>2026</v>
      </c>
      <c r="G33">
        <v>1527648808</v>
      </c>
      <c r="H33" t="s">
        <v>1888</v>
      </c>
      <c r="I33">
        <v>1</v>
      </c>
      <c r="J33">
        <v>2</v>
      </c>
      <c r="K33">
        <v>205</v>
      </c>
      <c r="L33">
        <v>768</v>
      </c>
      <c r="M33">
        <v>594</v>
      </c>
      <c r="N33">
        <v>846</v>
      </c>
      <c r="O33">
        <v>159</v>
      </c>
      <c r="P33">
        <v>354</v>
      </c>
      <c r="Q33">
        <v>481</v>
      </c>
      <c r="R33">
        <v>652</v>
      </c>
      <c r="S33">
        <v>970</v>
      </c>
      <c r="T33">
        <v>973</v>
      </c>
      <c r="U33">
        <v>745</v>
      </c>
      <c r="V33">
        <v>826</v>
      </c>
      <c r="W33">
        <v>456</v>
      </c>
      <c r="X33">
        <v>357</v>
      </c>
      <c r="Y33">
        <v>246</v>
      </c>
      <c r="Z33">
        <v>638</v>
      </c>
      <c r="AA33">
        <v>742</v>
      </c>
      <c r="AB33">
        <v>375</v>
      </c>
      <c r="AC33">
        <v>551</v>
      </c>
      <c r="AD33">
        <v>205</v>
      </c>
      <c r="AE33">
        <v>768</v>
      </c>
      <c r="AF33">
        <v>594</v>
      </c>
      <c r="AG33">
        <v>846</v>
      </c>
      <c r="AH33">
        <v>159</v>
      </c>
      <c r="AI33">
        <v>354</v>
      </c>
      <c r="AJ33">
        <v>481</v>
      </c>
      <c r="AK33">
        <v>652</v>
      </c>
      <c r="AL33">
        <v>970</v>
      </c>
      <c r="AM33">
        <v>826</v>
      </c>
      <c r="AN33">
        <v>246</v>
      </c>
      <c r="AO33">
        <v>456</v>
      </c>
      <c r="AP33">
        <v>357</v>
      </c>
      <c r="AQ33">
        <v>973</v>
      </c>
      <c r="AR33">
        <v>973</v>
      </c>
      <c r="AS33">
        <v>973</v>
      </c>
      <c r="AT33">
        <v>745</v>
      </c>
      <c r="AU33">
        <v>973</v>
      </c>
      <c r="AV33">
        <v>123</v>
      </c>
      <c r="AX33">
        <v>35</v>
      </c>
      <c r="AY33">
        <v>5</v>
      </c>
      <c r="AZ33">
        <v>245</v>
      </c>
      <c r="BA33">
        <v>2</v>
      </c>
      <c r="BB33">
        <v>2</v>
      </c>
      <c r="BC33">
        <v>401</v>
      </c>
      <c r="BE33">
        <v>59</v>
      </c>
      <c r="BF33">
        <v>7</v>
      </c>
      <c r="BG33">
        <v>620</v>
      </c>
      <c r="BH33">
        <v>1</v>
      </c>
      <c r="BI33">
        <v>2</v>
      </c>
      <c r="CE33">
        <v>1</v>
      </c>
      <c r="CG33">
        <v>7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S33" t="s">
        <v>1891</v>
      </c>
      <c r="DE33">
        <v>1</v>
      </c>
      <c r="DG33">
        <v>7</v>
      </c>
      <c r="DH33">
        <v>7</v>
      </c>
      <c r="DI33">
        <v>7</v>
      </c>
      <c r="DJ33">
        <v>7</v>
      </c>
      <c r="DK33">
        <v>7</v>
      </c>
      <c r="DL33">
        <v>6</v>
      </c>
      <c r="DM33">
        <v>6</v>
      </c>
      <c r="DN33">
        <v>7</v>
      </c>
      <c r="DO33">
        <v>7</v>
      </c>
      <c r="DP33">
        <v>7</v>
      </c>
      <c r="DQ33">
        <v>7</v>
      </c>
      <c r="DR33">
        <v>7</v>
      </c>
      <c r="DS33">
        <v>7</v>
      </c>
      <c r="DT33">
        <v>7</v>
      </c>
      <c r="DU33">
        <v>3</v>
      </c>
      <c r="DV33">
        <v>3</v>
      </c>
      <c r="DW33">
        <v>3</v>
      </c>
      <c r="DX33">
        <v>3</v>
      </c>
      <c r="DY33">
        <v>3</v>
      </c>
      <c r="DZ33">
        <v>3</v>
      </c>
      <c r="EA33">
        <v>3</v>
      </c>
      <c r="EB33">
        <v>3</v>
      </c>
      <c r="EC33">
        <v>5</v>
      </c>
      <c r="ED33">
        <v>5</v>
      </c>
      <c r="EE33">
        <v>5</v>
      </c>
      <c r="EF33">
        <v>5</v>
      </c>
      <c r="EG33">
        <v>5</v>
      </c>
      <c r="EH33">
        <v>5</v>
      </c>
      <c r="EI33">
        <v>5</v>
      </c>
      <c r="EJ33">
        <v>5</v>
      </c>
      <c r="EK33">
        <v>5</v>
      </c>
      <c r="EL33">
        <v>5</v>
      </c>
      <c r="EM33">
        <v>5</v>
      </c>
      <c r="EN33">
        <v>5</v>
      </c>
      <c r="EO33">
        <v>5</v>
      </c>
      <c r="EP33">
        <v>5</v>
      </c>
      <c r="EQ33">
        <v>5</v>
      </c>
      <c r="ER33">
        <v>5</v>
      </c>
      <c r="ES33">
        <v>5</v>
      </c>
      <c r="ET33">
        <v>5</v>
      </c>
      <c r="EU33">
        <v>5</v>
      </c>
      <c r="EV33">
        <v>3</v>
      </c>
      <c r="FQ33">
        <v>1</v>
      </c>
      <c r="FS33">
        <v>6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E33" t="s">
        <v>2027</v>
      </c>
      <c r="GQ33">
        <v>1</v>
      </c>
      <c r="GS33">
        <v>7</v>
      </c>
      <c r="GT33">
        <v>7</v>
      </c>
      <c r="GU33">
        <v>7</v>
      </c>
      <c r="GV33">
        <v>7</v>
      </c>
      <c r="GW33">
        <v>6</v>
      </c>
      <c r="GX33">
        <v>6</v>
      </c>
      <c r="GY33">
        <v>6</v>
      </c>
      <c r="GZ33">
        <v>6</v>
      </c>
      <c r="HA33">
        <v>7</v>
      </c>
      <c r="HB33">
        <v>6</v>
      </c>
      <c r="HC33">
        <v>6</v>
      </c>
      <c r="HE33">
        <v>6</v>
      </c>
      <c r="HF33">
        <v>6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N33">
        <v>3</v>
      </c>
      <c r="HO33">
        <v>5</v>
      </c>
      <c r="HP33">
        <v>5</v>
      </c>
      <c r="HQ33">
        <v>5</v>
      </c>
      <c r="HR33">
        <v>5</v>
      </c>
      <c r="HS33">
        <v>5</v>
      </c>
      <c r="HT33">
        <v>5</v>
      </c>
      <c r="HU33">
        <v>4</v>
      </c>
      <c r="HV33">
        <v>4</v>
      </c>
      <c r="HW33">
        <v>5</v>
      </c>
      <c r="HX33">
        <v>4</v>
      </c>
      <c r="HY33">
        <v>5</v>
      </c>
      <c r="HZ33">
        <v>5</v>
      </c>
      <c r="IA33">
        <v>4</v>
      </c>
      <c r="IB33">
        <v>5</v>
      </c>
      <c r="IC33">
        <v>4</v>
      </c>
      <c r="ID33">
        <v>1</v>
      </c>
      <c r="IE33">
        <v>5</v>
      </c>
      <c r="IF33">
        <v>5</v>
      </c>
      <c r="IG33">
        <v>5</v>
      </c>
      <c r="IH33">
        <v>3</v>
      </c>
      <c r="JC33">
        <v>1</v>
      </c>
      <c r="JE33">
        <v>7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Q33" t="s">
        <v>1891</v>
      </c>
      <c r="KC33">
        <v>1</v>
      </c>
      <c r="KE33">
        <v>7</v>
      </c>
      <c r="KF33">
        <v>7</v>
      </c>
      <c r="KG33">
        <v>7</v>
      </c>
      <c r="KH33">
        <v>7</v>
      </c>
      <c r="KI33">
        <v>7</v>
      </c>
      <c r="KJ33">
        <v>7</v>
      </c>
      <c r="KK33">
        <v>7</v>
      </c>
      <c r="KL33">
        <v>7</v>
      </c>
      <c r="KM33">
        <v>6</v>
      </c>
      <c r="KN33">
        <v>7</v>
      </c>
      <c r="KO33">
        <v>7</v>
      </c>
      <c r="KP33">
        <v>7</v>
      </c>
      <c r="KQ33">
        <v>7</v>
      </c>
      <c r="KR33">
        <v>7</v>
      </c>
      <c r="KS33">
        <v>3</v>
      </c>
      <c r="KT33">
        <v>3</v>
      </c>
      <c r="KU33">
        <v>3</v>
      </c>
      <c r="KV33">
        <v>3</v>
      </c>
      <c r="KW33">
        <v>3</v>
      </c>
      <c r="KX33">
        <v>3</v>
      </c>
      <c r="KY33">
        <v>3</v>
      </c>
      <c r="KZ33">
        <v>3</v>
      </c>
      <c r="LA33">
        <v>5</v>
      </c>
      <c r="LB33">
        <v>5</v>
      </c>
      <c r="LC33">
        <v>5</v>
      </c>
      <c r="LD33">
        <v>5</v>
      </c>
      <c r="LE33">
        <v>5</v>
      </c>
      <c r="LF33">
        <v>5</v>
      </c>
      <c r="LG33">
        <v>5</v>
      </c>
      <c r="LH33">
        <v>5</v>
      </c>
      <c r="LI33">
        <v>5</v>
      </c>
      <c r="LJ33">
        <v>5</v>
      </c>
      <c r="LK33">
        <v>5</v>
      </c>
      <c r="LL33">
        <v>5</v>
      </c>
      <c r="LM33">
        <v>5</v>
      </c>
      <c r="LN33">
        <v>5</v>
      </c>
      <c r="LO33">
        <v>5</v>
      </c>
      <c r="LP33">
        <v>5</v>
      </c>
      <c r="LQ33">
        <v>5</v>
      </c>
      <c r="LR33">
        <v>5</v>
      </c>
      <c r="LS33">
        <v>5</v>
      </c>
      <c r="LT33">
        <v>3</v>
      </c>
      <c r="MO33">
        <v>1</v>
      </c>
      <c r="MQ33">
        <v>6</v>
      </c>
      <c r="MR33">
        <v>1</v>
      </c>
      <c r="MT33">
        <v>1</v>
      </c>
      <c r="MU33">
        <v>1</v>
      </c>
      <c r="MV33">
        <v>1</v>
      </c>
      <c r="MX33">
        <v>1</v>
      </c>
      <c r="MY33">
        <v>1</v>
      </c>
      <c r="MZ33">
        <v>1</v>
      </c>
      <c r="NC33" t="s">
        <v>1700</v>
      </c>
      <c r="NO33">
        <v>1</v>
      </c>
      <c r="NQ33">
        <v>7</v>
      </c>
      <c r="NR33">
        <v>7</v>
      </c>
      <c r="NS33">
        <v>7</v>
      </c>
      <c r="NT33">
        <v>6</v>
      </c>
      <c r="NU33">
        <v>6</v>
      </c>
      <c r="NV33">
        <v>6</v>
      </c>
      <c r="NW33">
        <v>7</v>
      </c>
      <c r="NX33">
        <v>6</v>
      </c>
      <c r="NY33">
        <v>6</v>
      </c>
      <c r="NZ33">
        <v>6</v>
      </c>
      <c r="OA33">
        <v>6</v>
      </c>
      <c r="OB33">
        <v>6</v>
      </c>
      <c r="OC33">
        <v>6</v>
      </c>
      <c r="OD33">
        <v>6</v>
      </c>
      <c r="OE33">
        <v>3</v>
      </c>
      <c r="OF33">
        <v>3</v>
      </c>
      <c r="OG33">
        <v>3</v>
      </c>
      <c r="OH33">
        <v>3</v>
      </c>
      <c r="OI33">
        <v>3</v>
      </c>
      <c r="OJ33">
        <v>3</v>
      </c>
      <c r="OK33">
        <v>3</v>
      </c>
      <c r="OL33">
        <v>3</v>
      </c>
      <c r="OM33">
        <v>4</v>
      </c>
      <c r="ON33">
        <v>5</v>
      </c>
      <c r="OO33">
        <v>5</v>
      </c>
      <c r="OP33">
        <v>5</v>
      </c>
      <c r="OQ33">
        <v>4</v>
      </c>
      <c r="OR33">
        <v>5</v>
      </c>
      <c r="OS33">
        <v>5</v>
      </c>
      <c r="OT33">
        <v>5</v>
      </c>
      <c r="OU33">
        <v>5</v>
      </c>
      <c r="OV33">
        <v>4</v>
      </c>
      <c r="OW33">
        <v>4</v>
      </c>
      <c r="OX33">
        <v>4</v>
      </c>
      <c r="OY33">
        <v>5</v>
      </c>
      <c r="OZ33">
        <v>5</v>
      </c>
      <c r="PA33">
        <v>4</v>
      </c>
      <c r="PB33">
        <v>4</v>
      </c>
      <c r="PC33">
        <v>5</v>
      </c>
      <c r="PD33">
        <v>5</v>
      </c>
      <c r="PE33">
        <v>5</v>
      </c>
      <c r="PF33">
        <v>3</v>
      </c>
      <c r="QA33">
        <v>1</v>
      </c>
      <c r="QC33">
        <v>6</v>
      </c>
      <c r="QD33">
        <v>1</v>
      </c>
      <c r="QH33">
        <v>1</v>
      </c>
      <c r="QI33">
        <v>1</v>
      </c>
      <c r="QJ33">
        <v>1</v>
      </c>
      <c r="QK33">
        <v>1</v>
      </c>
      <c r="QO33" t="s">
        <v>1702</v>
      </c>
      <c r="RA33">
        <v>1</v>
      </c>
      <c r="RC33">
        <v>7</v>
      </c>
      <c r="RD33">
        <v>7</v>
      </c>
      <c r="RE33">
        <v>7</v>
      </c>
      <c r="RF33">
        <v>6</v>
      </c>
      <c r="RG33">
        <v>6</v>
      </c>
      <c r="RH33">
        <v>6</v>
      </c>
      <c r="RI33">
        <v>5</v>
      </c>
      <c r="RJ33">
        <v>7</v>
      </c>
      <c r="RK33">
        <v>6</v>
      </c>
      <c r="RL33">
        <v>6</v>
      </c>
      <c r="RM33">
        <v>7</v>
      </c>
      <c r="RO33">
        <v>6</v>
      </c>
      <c r="RP33">
        <v>6</v>
      </c>
      <c r="RQ33">
        <v>3</v>
      </c>
      <c r="RR33">
        <v>3</v>
      </c>
      <c r="RS33">
        <v>3</v>
      </c>
      <c r="RT33">
        <v>2</v>
      </c>
      <c r="RU33">
        <v>3</v>
      </c>
      <c r="RV33">
        <v>3</v>
      </c>
      <c r="RX33">
        <v>3</v>
      </c>
      <c r="RY33">
        <v>4</v>
      </c>
      <c r="RZ33">
        <v>5</v>
      </c>
      <c r="SA33">
        <v>5</v>
      </c>
      <c r="SB33">
        <v>4</v>
      </c>
      <c r="SC33">
        <v>5</v>
      </c>
      <c r="SD33">
        <v>5</v>
      </c>
      <c r="SE33">
        <v>5</v>
      </c>
      <c r="SF33">
        <v>5</v>
      </c>
      <c r="SG33">
        <v>4</v>
      </c>
      <c r="SH33">
        <v>4</v>
      </c>
      <c r="SI33">
        <v>5</v>
      </c>
      <c r="SJ33">
        <v>4</v>
      </c>
      <c r="SK33">
        <v>4</v>
      </c>
      <c r="SL33">
        <v>4</v>
      </c>
      <c r="SM33">
        <v>4</v>
      </c>
      <c r="SN33">
        <v>1</v>
      </c>
      <c r="SO33">
        <v>5</v>
      </c>
      <c r="SP33">
        <v>5</v>
      </c>
      <c r="SQ33">
        <v>5</v>
      </c>
      <c r="SR33">
        <v>3</v>
      </c>
      <c r="SX33">
        <v>1</v>
      </c>
      <c r="TO33">
        <v>6</v>
      </c>
      <c r="TP33">
        <v>1</v>
      </c>
      <c r="TR33">
        <v>1</v>
      </c>
      <c r="TS33">
        <v>1</v>
      </c>
      <c r="TT33">
        <v>1</v>
      </c>
      <c r="TV33">
        <v>1</v>
      </c>
      <c r="TW33">
        <v>1</v>
      </c>
      <c r="TX33">
        <v>1</v>
      </c>
      <c r="UA33" t="s">
        <v>1716</v>
      </c>
      <c r="UM33">
        <v>1</v>
      </c>
      <c r="UO33">
        <v>7</v>
      </c>
      <c r="UP33">
        <v>7</v>
      </c>
      <c r="UQ33">
        <v>7</v>
      </c>
      <c r="UR33">
        <v>6</v>
      </c>
      <c r="US33">
        <v>6</v>
      </c>
      <c r="UT33">
        <v>6</v>
      </c>
      <c r="UU33">
        <v>6</v>
      </c>
      <c r="UV33">
        <v>7</v>
      </c>
      <c r="UW33">
        <v>6</v>
      </c>
      <c r="UX33">
        <v>6</v>
      </c>
      <c r="UY33">
        <v>6</v>
      </c>
      <c r="VA33">
        <v>6</v>
      </c>
      <c r="VB33">
        <v>6</v>
      </c>
      <c r="VC33">
        <v>3</v>
      </c>
      <c r="VD33">
        <v>3</v>
      </c>
      <c r="VE33">
        <v>3</v>
      </c>
      <c r="VF33">
        <v>3</v>
      </c>
      <c r="VG33">
        <v>3</v>
      </c>
      <c r="VH33">
        <v>3</v>
      </c>
      <c r="VJ33">
        <v>3</v>
      </c>
      <c r="VK33">
        <v>4</v>
      </c>
      <c r="VL33">
        <v>5</v>
      </c>
      <c r="VM33">
        <v>4</v>
      </c>
      <c r="VN33">
        <v>4</v>
      </c>
      <c r="VO33">
        <v>4</v>
      </c>
      <c r="VP33">
        <v>5</v>
      </c>
      <c r="VQ33">
        <v>4</v>
      </c>
      <c r="VR33">
        <v>4</v>
      </c>
      <c r="VS33">
        <v>4</v>
      </c>
      <c r="VT33">
        <v>4</v>
      </c>
      <c r="VU33">
        <v>4</v>
      </c>
      <c r="VV33">
        <v>4</v>
      </c>
      <c r="VW33">
        <v>5</v>
      </c>
      <c r="VX33">
        <v>4</v>
      </c>
      <c r="VY33">
        <v>4</v>
      </c>
      <c r="VZ33">
        <v>1</v>
      </c>
      <c r="WA33">
        <v>5</v>
      </c>
      <c r="WB33">
        <v>5</v>
      </c>
      <c r="WC33">
        <v>4</v>
      </c>
      <c r="WD33">
        <v>3</v>
      </c>
      <c r="WY33">
        <v>1</v>
      </c>
      <c r="XA33">
        <v>7</v>
      </c>
      <c r="XC33">
        <v>1</v>
      </c>
      <c r="XD33">
        <v>1</v>
      </c>
      <c r="XE33">
        <v>1</v>
      </c>
      <c r="XF33">
        <v>1</v>
      </c>
      <c r="XH33">
        <v>1</v>
      </c>
      <c r="XI33">
        <v>1</v>
      </c>
      <c r="XJ33">
        <v>1</v>
      </c>
      <c r="XM33" t="s">
        <v>1703</v>
      </c>
      <c r="XY33">
        <v>1</v>
      </c>
      <c r="YA33">
        <v>7</v>
      </c>
      <c r="YB33">
        <v>7</v>
      </c>
      <c r="YC33">
        <v>7</v>
      </c>
      <c r="YD33">
        <v>7</v>
      </c>
      <c r="YE33">
        <v>7</v>
      </c>
      <c r="YF33">
        <v>7</v>
      </c>
      <c r="YG33">
        <v>7</v>
      </c>
      <c r="YH33">
        <v>7</v>
      </c>
      <c r="YI33">
        <v>7</v>
      </c>
      <c r="YJ33">
        <v>7</v>
      </c>
      <c r="YK33">
        <v>7</v>
      </c>
      <c r="YM33">
        <v>7</v>
      </c>
      <c r="YN33">
        <v>7</v>
      </c>
      <c r="YO33">
        <v>3</v>
      </c>
      <c r="YP33">
        <v>3</v>
      </c>
      <c r="YQ33">
        <v>3</v>
      </c>
      <c r="YR33">
        <v>3</v>
      </c>
      <c r="YS33">
        <v>3</v>
      </c>
      <c r="YT33">
        <v>3</v>
      </c>
      <c r="YV33">
        <v>3</v>
      </c>
      <c r="YW33">
        <v>5</v>
      </c>
      <c r="YX33">
        <v>5</v>
      </c>
      <c r="YY33">
        <v>5</v>
      </c>
      <c r="YZ33">
        <v>5</v>
      </c>
      <c r="ZA33">
        <v>5</v>
      </c>
      <c r="ZB33">
        <v>5</v>
      </c>
      <c r="ZC33">
        <v>3</v>
      </c>
      <c r="ZD33">
        <v>3</v>
      </c>
      <c r="ZE33">
        <v>5</v>
      </c>
      <c r="ZF33">
        <v>5</v>
      </c>
      <c r="ZG33">
        <v>5</v>
      </c>
      <c r="ZH33">
        <v>5</v>
      </c>
      <c r="ZI33">
        <v>5</v>
      </c>
      <c r="ZJ33">
        <v>5</v>
      </c>
      <c r="ZK33">
        <v>5</v>
      </c>
      <c r="ZL33">
        <v>1</v>
      </c>
      <c r="ZM33">
        <v>5</v>
      </c>
      <c r="ZN33">
        <v>5</v>
      </c>
      <c r="ZO33">
        <v>5</v>
      </c>
      <c r="ZP33">
        <v>3</v>
      </c>
      <c r="AAK33">
        <v>1</v>
      </c>
      <c r="AAM33">
        <v>6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Y33" t="s">
        <v>2028</v>
      </c>
      <c r="ABK33">
        <v>1</v>
      </c>
      <c r="ABM33">
        <v>7</v>
      </c>
      <c r="ABN33">
        <v>7</v>
      </c>
      <c r="ABO33">
        <v>7</v>
      </c>
      <c r="ABP33">
        <v>6</v>
      </c>
      <c r="ABQ33">
        <v>6</v>
      </c>
      <c r="ABR33">
        <v>6</v>
      </c>
      <c r="ABS33">
        <v>6</v>
      </c>
      <c r="ABT33">
        <v>6</v>
      </c>
      <c r="ABU33">
        <v>6</v>
      </c>
      <c r="ABV33">
        <v>6</v>
      </c>
      <c r="ABW33">
        <v>6</v>
      </c>
      <c r="ABY33">
        <v>6</v>
      </c>
      <c r="ABZ33">
        <v>6</v>
      </c>
      <c r="ACA33">
        <v>3</v>
      </c>
      <c r="ACB33">
        <v>3</v>
      </c>
      <c r="ACC33">
        <v>3</v>
      </c>
      <c r="ACD33">
        <v>3</v>
      </c>
      <c r="ACE33">
        <v>3</v>
      </c>
      <c r="ACF33">
        <v>3</v>
      </c>
      <c r="ACH33">
        <v>3</v>
      </c>
      <c r="ACI33">
        <v>4</v>
      </c>
      <c r="ACJ33">
        <v>5</v>
      </c>
      <c r="ACK33">
        <v>5</v>
      </c>
      <c r="ACL33">
        <v>5</v>
      </c>
      <c r="ACM33">
        <v>5</v>
      </c>
      <c r="ACN33">
        <v>5</v>
      </c>
      <c r="ACO33">
        <v>5</v>
      </c>
      <c r="ACP33">
        <v>5</v>
      </c>
      <c r="ACQ33">
        <v>5</v>
      </c>
      <c r="ACR33">
        <v>5</v>
      </c>
      <c r="ACS33">
        <v>5</v>
      </c>
      <c r="ACT33">
        <v>4</v>
      </c>
      <c r="ACU33">
        <v>4</v>
      </c>
      <c r="ACV33">
        <v>4</v>
      </c>
      <c r="ACW33">
        <v>4</v>
      </c>
      <c r="ACX33">
        <v>1</v>
      </c>
      <c r="ACY33">
        <v>5</v>
      </c>
      <c r="ACZ33">
        <v>5</v>
      </c>
      <c r="ADA33">
        <v>5</v>
      </c>
      <c r="ADB33">
        <v>3</v>
      </c>
      <c r="ADW33">
        <v>1</v>
      </c>
      <c r="ADY33">
        <v>7</v>
      </c>
      <c r="ADZ33">
        <v>1</v>
      </c>
      <c r="AEA33">
        <v>1</v>
      </c>
      <c r="AEB33">
        <v>1</v>
      </c>
      <c r="AEC33">
        <v>1</v>
      </c>
      <c r="AED33">
        <v>1</v>
      </c>
      <c r="AEF33">
        <v>1</v>
      </c>
      <c r="AEG33">
        <v>1</v>
      </c>
      <c r="AEH33">
        <v>1</v>
      </c>
      <c r="AEK33" t="s">
        <v>1889</v>
      </c>
      <c r="AEW33">
        <v>1</v>
      </c>
      <c r="AEY33">
        <v>7</v>
      </c>
      <c r="AEZ33">
        <v>7</v>
      </c>
      <c r="AFA33">
        <v>7</v>
      </c>
      <c r="AFB33">
        <v>6</v>
      </c>
      <c r="AFC33">
        <v>6</v>
      </c>
      <c r="AFD33">
        <v>7</v>
      </c>
      <c r="AFE33">
        <v>7</v>
      </c>
      <c r="AFF33">
        <v>7</v>
      </c>
      <c r="AFG33">
        <v>6</v>
      </c>
      <c r="AFH33">
        <v>7</v>
      </c>
      <c r="AFI33">
        <v>7</v>
      </c>
      <c r="AFJ33">
        <v>7</v>
      </c>
      <c r="AFK33">
        <v>7</v>
      </c>
      <c r="AFL33">
        <v>7</v>
      </c>
      <c r="AFM33">
        <v>3</v>
      </c>
      <c r="AFN33">
        <v>3</v>
      </c>
      <c r="AFO33">
        <v>3</v>
      </c>
      <c r="AFP33">
        <v>3</v>
      </c>
      <c r="AFQ33">
        <v>3</v>
      </c>
      <c r="AFR33">
        <v>3</v>
      </c>
      <c r="AFS33">
        <v>3</v>
      </c>
      <c r="AFT33">
        <v>3</v>
      </c>
      <c r="AFU33">
        <v>5</v>
      </c>
      <c r="AFV33">
        <v>5</v>
      </c>
      <c r="AFW33">
        <v>5</v>
      </c>
      <c r="AFX33">
        <v>5</v>
      </c>
      <c r="AFY33">
        <v>5</v>
      </c>
      <c r="AFZ33">
        <v>5</v>
      </c>
      <c r="AGA33">
        <v>4</v>
      </c>
      <c r="AGB33">
        <v>4</v>
      </c>
      <c r="AGC33">
        <v>5</v>
      </c>
      <c r="AGD33">
        <v>5</v>
      </c>
      <c r="AGE33">
        <v>5</v>
      </c>
      <c r="AGF33">
        <v>5</v>
      </c>
      <c r="AGG33">
        <v>5</v>
      </c>
      <c r="AGH33">
        <v>5</v>
      </c>
      <c r="AGI33">
        <v>5</v>
      </c>
      <c r="AGJ33">
        <v>5</v>
      </c>
      <c r="AGK33">
        <v>5</v>
      </c>
      <c r="AGL33">
        <v>5</v>
      </c>
      <c r="AGM33">
        <v>5</v>
      </c>
      <c r="AGN33">
        <v>3</v>
      </c>
      <c r="AHI33">
        <v>1</v>
      </c>
      <c r="AHK33">
        <v>1</v>
      </c>
      <c r="AHL33">
        <v>1</v>
      </c>
      <c r="AHM33">
        <v>1</v>
      </c>
      <c r="AHQ33">
        <v>1</v>
      </c>
      <c r="AHS33">
        <v>1</v>
      </c>
      <c r="AHT33">
        <v>3</v>
      </c>
      <c r="AHU33">
        <v>5</v>
      </c>
      <c r="AHV33">
        <v>4</v>
      </c>
      <c r="AHZ33">
        <v>2</v>
      </c>
      <c r="AIB33">
        <v>1</v>
      </c>
      <c r="AIK33" t="s">
        <v>2029</v>
      </c>
      <c r="AIL33">
        <v>6</v>
      </c>
      <c r="AIM33">
        <v>1</v>
      </c>
      <c r="AIO33">
        <v>1</v>
      </c>
      <c r="AIR33">
        <v>1</v>
      </c>
      <c r="AIU33">
        <v>1</v>
      </c>
      <c r="AIW33">
        <v>1</v>
      </c>
      <c r="AIX33">
        <v>1</v>
      </c>
      <c r="AIZ33">
        <v>1</v>
      </c>
      <c r="AJU33">
        <v>1</v>
      </c>
      <c r="AKL33">
        <v>6</v>
      </c>
      <c r="AKO33">
        <v>1</v>
      </c>
      <c r="AKP33">
        <v>1</v>
      </c>
      <c r="AKQ33">
        <v>1</v>
      </c>
      <c r="AKR33">
        <v>1</v>
      </c>
      <c r="AKU33">
        <v>1</v>
      </c>
      <c r="AKW33">
        <v>1</v>
      </c>
      <c r="AKX33">
        <v>1</v>
      </c>
      <c r="AKZ33">
        <v>1</v>
      </c>
      <c r="ALU33">
        <v>1</v>
      </c>
      <c r="AML33">
        <v>6</v>
      </c>
      <c r="AMM33">
        <v>1</v>
      </c>
      <c r="AMP33">
        <v>1</v>
      </c>
      <c r="AMR33">
        <v>1</v>
      </c>
      <c r="AMU33">
        <v>1</v>
      </c>
      <c r="AMW33">
        <v>1</v>
      </c>
      <c r="AMX33">
        <v>1</v>
      </c>
      <c r="AMZ33">
        <v>1</v>
      </c>
      <c r="ANU33">
        <v>1</v>
      </c>
      <c r="AOL33">
        <v>6</v>
      </c>
      <c r="AOM33">
        <v>1</v>
      </c>
      <c r="AON33">
        <v>1</v>
      </c>
      <c r="AOO33">
        <v>1</v>
      </c>
      <c r="AOP33">
        <v>1</v>
      </c>
      <c r="AOQ33">
        <v>1</v>
      </c>
      <c r="AOU33">
        <v>1</v>
      </c>
      <c r="AOW33">
        <v>1</v>
      </c>
      <c r="AOZ33">
        <v>1</v>
      </c>
      <c r="APU33">
        <v>1</v>
      </c>
      <c r="AQL33">
        <v>6</v>
      </c>
      <c r="AQN33">
        <v>1</v>
      </c>
      <c r="AQO33">
        <v>1</v>
      </c>
      <c r="AQP33">
        <v>1</v>
      </c>
      <c r="AQQ33">
        <v>1</v>
      </c>
      <c r="AQR33">
        <v>1</v>
      </c>
      <c r="AQU33">
        <v>1</v>
      </c>
      <c r="AQW33">
        <v>1</v>
      </c>
      <c r="AQX33">
        <v>1</v>
      </c>
      <c r="AQZ33">
        <v>1</v>
      </c>
      <c r="ARU33">
        <v>1</v>
      </c>
      <c r="ASL33">
        <v>6</v>
      </c>
      <c r="ASM33">
        <v>1</v>
      </c>
      <c r="ASQ33">
        <v>1</v>
      </c>
      <c r="ASU33">
        <v>1</v>
      </c>
      <c r="ASW33">
        <v>1</v>
      </c>
      <c r="ATU33">
        <v>1</v>
      </c>
      <c r="AUL33">
        <v>3</v>
      </c>
      <c r="AUM33">
        <v>6</v>
      </c>
      <c r="AUN33">
        <v>2</v>
      </c>
      <c r="AUO33">
        <v>4</v>
      </c>
      <c r="AUP33">
        <v>5</v>
      </c>
      <c r="AUQ33">
        <v>1</v>
      </c>
      <c r="AUW33" t="s">
        <v>2030</v>
      </c>
      <c r="AUX33">
        <v>6</v>
      </c>
      <c r="AUY33">
        <v>4</v>
      </c>
      <c r="AUZ33">
        <v>4</v>
      </c>
      <c r="AVA33">
        <v>4</v>
      </c>
      <c r="AVB33">
        <v>4</v>
      </c>
      <c r="AVC33">
        <v>4</v>
      </c>
      <c r="AVD33">
        <v>4</v>
      </c>
      <c r="AVE33">
        <v>4</v>
      </c>
      <c r="AVF33">
        <v>4</v>
      </c>
      <c r="AVG33">
        <v>4</v>
      </c>
      <c r="AVH33">
        <v>4</v>
      </c>
      <c r="AVI33">
        <v>4</v>
      </c>
      <c r="AVJ33">
        <v>4</v>
      </c>
      <c r="AVK33">
        <v>4</v>
      </c>
      <c r="AVL33">
        <v>4</v>
      </c>
      <c r="AVM33">
        <v>4</v>
      </c>
      <c r="AVN33">
        <v>4</v>
      </c>
      <c r="AVO33">
        <v>4</v>
      </c>
      <c r="AVP33">
        <v>4</v>
      </c>
      <c r="AVQ33">
        <v>4</v>
      </c>
      <c r="AVR33">
        <v>4</v>
      </c>
      <c r="AVS33">
        <v>4</v>
      </c>
      <c r="AVT33">
        <v>4</v>
      </c>
      <c r="AVU33">
        <v>4</v>
      </c>
      <c r="AVV33">
        <v>4</v>
      </c>
      <c r="AVW33">
        <v>4</v>
      </c>
      <c r="AVX33">
        <v>4</v>
      </c>
      <c r="AVY33">
        <v>4</v>
      </c>
      <c r="AVZ33">
        <v>4</v>
      </c>
      <c r="AWA33">
        <v>4</v>
      </c>
      <c r="AWS33">
        <v>4</v>
      </c>
      <c r="AWT33">
        <v>4</v>
      </c>
      <c r="AWU33">
        <v>4</v>
      </c>
      <c r="AWV33">
        <v>3</v>
      </c>
      <c r="AWW33">
        <v>6</v>
      </c>
      <c r="AWX33">
        <v>4</v>
      </c>
      <c r="AWY33">
        <v>4</v>
      </c>
      <c r="AWZ33">
        <v>4</v>
      </c>
      <c r="AXA33">
        <v>4</v>
      </c>
      <c r="AXB33">
        <v>4</v>
      </c>
      <c r="AXC33">
        <v>4</v>
      </c>
      <c r="AXD33">
        <v>4</v>
      </c>
      <c r="AXE33">
        <v>4</v>
      </c>
      <c r="AXF33">
        <v>4</v>
      </c>
      <c r="AXG33">
        <v>4</v>
      </c>
      <c r="AXH33">
        <v>4</v>
      </c>
      <c r="AXI33">
        <v>4</v>
      </c>
      <c r="AXJ33">
        <v>4</v>
      </c>
      <c r="AXK33">
        <v>4</v>
      </c>
      <c r="AXL33">
        <v>4</v>
      </c>
      <c r="AXM33">
        <v>4</v>
      </c>
      <c r="AXN33">
        <v>4</v>
      </c>
      <c r="AXO33">
        <v>4</v>
      </c>
      <c r="AXP33">
        <v>4</v>
      </c>
      <c r="AXQ33">
        <v>4</v>
      </c>
      <c r="AXR33">
        <v>4</v>
      </c>
      <c r="AXS33">
        <v>4</v>
      </c>
      <c r="AXT33">
        <v>4</v>
      </c>
      <c r="AXU33">
        <v>4</v>
      </c>
      <c r="AXV33">
        <v>4</v>
      </c>
      <c r="AXW33">
        <v>4</v>
      </c>
      <c r="AXX33">
        <v>4</v>
      </c>
      <c r="AXY33">
        <v>4</v>
      </c>
      <c r="AXZ33">
        <v>4</v>
      </c>
      <c r="AYR33">
        <v>4</v>
      </c>
      <c r="AYS33">
        <v>4</v>
      </c>
      <c r="AYT33">
        <v>4</v>
      </c>
      <c r="AYU33">
        <v>3</v>
      </c>
      <c r="AYV33">
        <v>6</v>
      </c>
      <c r="AYW33">
        <v>4</v>
      </c>
      <c r="AYX33">
        <v>4</v>
      </c>
      <c r="AYY33">
        <v>4</v>
      </c>
      <c r="AYZ33">
        <v>4</v>
      </c>
      <c r="AZA33">
        <v>4</v>
      </c>
      <c r="AZB33">
        <v>4</v>
      </c>
      <c r="AZC33">
        <v>4</v>
      </c>
      <c r="AZD33">
        <v>4</v>
      </c>
      <c r="AZE33">
        <v>4</v>
      </c>
      <c r="AZF33">
        <v>4</v>
      </c>
      <c r="AZG33">
        <v>4</v>
      </c>
      <c r="AZH33">
        <v>4</v>
      </c>
      <c r="AZI33">
        <v>4</v>
      </c>
      <c r="AZJ33">
        <v>4</v>
      </c>
      <c r="AZK33">
        <v>4</v>
      </c>
      <c r="AZL33">
        <v>4</v>
      </c>
      <c r="AZM33">
        <v>4</v>
      </c>
      <c r="AZN33">
        <v>4</v>
      </c>
      <c r="AZO33">
        <v>4</v>
      </c>
      <c r="AZP33">
        <v>4</v>
      </c>
      <c r="AZQ33">
        <v>4</v>
      </c>
      <c r="AZR33">
        <v>4</v>
      </c>
      <c r="AZS33">
        <v>4</v>
      </c>
      <c r="AZT33">
        <v>4</v>
      </c>
      <c r="AZU33">
        <v>4</v>
      </c>
      <c r="AZV33">
        <v>4</v>
      </c>
      <c r="AZW33">
        <v>5</v>
      </c>
      <c r="AZX33">
        <v>4</v>
      </c>
      <c r="AZY33">
        <v>4</v>
      </c>
      <c r="BAQ33">
        <v>4</v>
      </c>
      <c r="BAR33">
        <v>4</v>
      </c>
      <c r="BAS33">
        <v>4</v>
      </c>
      <c r="BAT33">
        <v>3</v>
      </c>
      <c r="BAU33">
        <v>6</v>
      </c>
      <c r="BAV33">
        <v>4</v>
      </c>
      <c r="BAW33">
        <v>4</v>
      </c>
      <c r="BAX33">
        <v>4</v>
      </c>
      <c r="BAY33">
        <v>4</v>
      </c>
      <c r="BAZ33">
        <v>4</v>
      </c>
      <c r="BBA33">
        <v>4</v>
      </c>
      <c r="BBB33">
        <v>4</v>
      </c>
      <c r="BBC33">
        <v>4</v>
      </c>
      <c r="BBD33">
        <v>4</v>
      </c>
      <c r="BBE33">
        <v>4</v>
      </c>
      <c r="BBF33">
        <v>4</v>
      </c>
      <c r="BBG33">
        <v>4</v>
      </c>
      <c r="BBH33">
        <v>4</v>
      </c>
      <c r="BBI33">
        <v>4</v>
      </c>
      <c r="BBJ33">
        <v>4</v>
      </c>
      <c r="BBK33">
        <v>4</v>
      </c>
      <c r="BBL33">
        <v>4</v>
      </c>
      <c r="BBM33">
        <v>4</v>
      </c>
      <c r="BBN33">
        <v>4</v>
      </c>
      <c r="BBO33">
        <v>4</v>
      </c>
      <c r="BBP33">
        <v>4</v>
      </c>
      <c r="BBQ33">
        <v>4</v>
      </c>
      <c r="BBR33">
        <v>4</v>
      </c>
      <c r="BBS33">
        <v>4</v>
      </c>
      <c r="BBT33">
        <v>4</v>
      </c>
      <c r="BBU33">
        <v>4</v>
      </c>
      <c r="BBV33">
        <v>4</v>
      </c>
      <c r="BBW33">
        <v>4</v>
      </c>
      <c r="BBX33">
        <v>4</v>
      </c>
      <c r="BCP33">
        <v>4</v>
      </c>
      <c r="BCQ33">
        <v>4</v>
      </c>
      <c r="BCR33">
        <v>4</v>
      </c>
      <c r="BCS33">
        <v>3</v>
      </c>
      <c r="BCT33">
        <v>1</v>
      </c>
      <c r="BCU33">
        <v>3</v>
      </c>
      <c r="BCV33">
        <v>4</v>
      </c>
      <c r="BCW33">
        <v>2</v>
      </c>
      <c r="BCX33" t="s">
        <v>2031</v>
      </c>
      <c r="BDB33">
        <v>1</v>
      </c>
      <c r="BDC33">
        <v>3</v>
      </c>
      <c r="BDD33">
        <v>4</v>
      </c>
      <c r="BDE33">
        <v>2</v>
      </c>
      <c r="BDF33" t="s">
        <v>2032</v>
      </c>
      <c r="BDJ33">
        <v>43</v>
      </c>
      <c r="BDL33">
        <v>40</v>
      </c>
      <c r="BDM33">
        <v>40</v>
      </c>
      <c r="BDO33">
        <v>40</v>
      </c>
      <c r="BDQ33">
        <v>42</v>
      </c>
      <c r="BDR33">
        <v>40</v>
      </c>
      <c r="BDS33">
        <v>55</v>
      </c>
      <c r="BDU33">
        <v>55</v>
      </c>
      <c r="BDV33">
        <v>53</v>
      </c>
      <c r="BDX33">
        <v>55</v>
      </c>
      <c r="BDZ33">
        <v>55</v>
      </c>
      <c r="BEA33">
        <v>56</v>
      </c>
      <c r="BEB33">
        <v>60</v>
      </c>
      <c r="BED33">
        <v>60</v>
      </c>
      <c r="BEE33">
        <v>59</v>
      </c>
      <c r="BEG33">
        <v>60</v>
      </c>
      <c r="BEI33">
        <v>60</v>
      </c>
      <c r="BEJ33">
        <v>60</v>
      </c>
      <c r="BEK33">
        <v>39</v>
      </c>
      <c r="BEM33">
        <v>32</v>
      </c>
      <c r="BEN33">
        <v>35</v>
      </c>
      <c r="BEP33">
        <v>35</v>
      </c>
      <c r="BER33">
        <v>35</v>
      </c>
      <c r="BES33">
        <v>36</v>
      </c>
      <c r="BET33">
        <v>6</v>
      </c>
      <c r="BEU33">
        <v>4</v>
      </c>
      <c r="BEV33">
        <v>4</v>
      </c>
      <c r="BEW33">
        <v>4</v>
      </c>
      <c r="BEX33">
        <v>3</v>
      </c>
      <c r="BEY33">
        <v>4</v>
      </c>
      <c r="BEZ33">
        <v>3</v>
      </c>
      <c r="BFA33">
        <v>9</v>
      </c>
      <c r="BFB33">
        <v>7</v>
      </c>
      <c r="BFC33">
        <v>2</v>
      </c>
      <c r="BFE33">
        <v>6</v>
      </c>
      <c r="BFF33">
        <v>4</v>
      </c>
      <c r="BFG33">
        <v>4</v>
      </c>
      <c r="BFH33">
        <v>4</v>
      </c>
      <c r="BFI33">
        <v>3</v>
      </c>
      <c r="BFJ33">
        <v>5</v>
      </c>
      <c r="BFP33">
        <v>6</v>
      </c>
      <c r="BFQ33">
        <v>4</v>
      </c>
      <c r="BFR33">
        <v>4</v>
      </c>
      <c r="BFS33">
        <v>4</v>
      </c>
      <c r="BFT33">
        <v>3</v>
      </c>
      <c r="BFU33">
        <v>4</v>
      </c>
      <c r="BFV33">
        <v>3</v>
      </c>
      <c r="BFW33">
        <v>9</v>
      </c>
      <c r="BFX33">
        <v>7</v>
      </c>
      <c r="BFY33">
        <v>2</v>
      </c>
      <c r="BGA33">
        <v>6</v>
      </c>
      <c r="BGB33">
        <v>4</v>
      </c>
      <c r="BGC33">
        <v>4</v>
      </c>
      <c r="BGD33">
        <v>4</v>
      </c>
      <c r="BGE33">
        <v>3</v>
      </c>
      <c r="BGF33">
        <v>4</v>
      </c>
      <c r="BGG33">
        <v>3</v>
      </c>
      <c r="BGH33">
        <v>9</v>
      </c>
      <c r="BGI33">
        <v>7</v>
      </c>
      <c r="BGJ33">
        <v>2</v>
      </c>
      <c r="BGL33">
        <v>6</v>
      </c>
      <c r="BGM33">
        <v>4</v>
      </c>
      <c r="BGN33">
        <v>4</v>
      </c>
      <c r="BGO33">
        <v>4</v>
      </c>
      <c r="BGP33">
        <v>3</v>
      </c>
      <c r="BGQ33">
        <v>4</v>
      </c>
      <c r="BGW33">
        <v>6</v>
      </c>
      <c r="BGX33">
        <v>4</v>
      </c>
      <c r="BGY33">
        <v>4</v>
      </c>
      <c r="BGZ33">
        <v>4</v>
      </c>
      <c r="BHA33">
        <v>3</v>
      </c>
      <c r="BHB33">
        <v>4</v>
      </c>
      <c r="BHC33">
        <v>3</v>
      </c>
      <c r="BHD33">
        <v>9</v>
      </c>
      <c r="BHE33">
        <v>7</v>
      </c>
      <c r="BHF33">
        <v>2</v>
      </c>
      <c r="BHH33">
        <v>6</v>
      </c>
      <c r="BHI33">
        <v>4</v>
      </c>
      <c r="BHJ33">
        <v>4</v>
      </c>
      <c r="BHK33">
        <v>4</v>
      </c>
      <c r="BHL33">
        <v>3</v>
      </c>
      <c r="BHM33">
        <v>4</v>
      </c>
      <c r="BHS33">
        <v>6</v>
      </c>
      <c r="BHT33">
        <v>4</v>
      </c>
      <c r="BHU33">
        <v>4</v>
      </c>
      <c r="BHV33">
        <v>4</v>
      </c>
      <c r="BHW33">
        <v>3</v>
      </c>
      <c r="BHX33">
        <v>4</v>
      </c>
      <c r="BHY33">
        <v>3</v>
      </c>
      <c r="BHZ33">
        <v>9</v>
      </c>
      <c r="BIA33">
        <v>7</v>
      </c>
      <c r="BIB33">
        <v>2</v>
      </c>
      <c r="BID33">
        <v>6</v>
      </c>
      <c r="BIE33">
        <v>4</v>
      </c>
      <c r="BIF33">
        <v>4</v>
      </c>
      <c r="BIG33">
        <v>4</v>
      </c>
      <c r="BIH33">
        <v>3</v>
      </c>
      <c r="BII33">
        <v>4</v>
      </c>
      <c r="BIJ33">
        <v>3</v>
      </c>
      <c r="BIK33">
        <v>9</v>
      </c>
      <c r="BIL33">
        <v>7</v>
      </c>
      <c r="BIM33">
        <v>2</v>
      </c>
      <c r="BIO33">
        <v>1</v>
      </c>
      <c r="BIP33">
        <v>1</v>
      </c>
      <c r="BIQ33">
        <v>1</v>
      </c>
      <c r="BIU33">
        <v>1</v>
      </c>
      <c r="BIW33">
        <v>1</v>
      </c>
      <c r="BIX33">
        <v>3</v>
      </c>
      <c r="BIY33">
        <v>5</v>
      </c>
      <c r="BIZ33">
        <v>4</v>
      </c>
      <c r="BJD33">
        <v>2</v>
      </c>
      <c r="BJF33">
        <v>1</v>
      </c>
      <c r="BJO33" t="s">
        <v>2033</v>
      </c>
      <c r="BJP33">
        <v>1</v>
      </c>
      <c r="BJQ33">
        <v>1</v>
      </c>
      <c r="BJR33">
        <v>1</v>
      </c>
      <c r="BJV33">
        <v>1</v>
      </c>
      <c r="BJX33">
        <v>1</v>
      </c>
      <c r="BJY33">
        <v>3</v>
      </c>
      <c r="BJZ33">
        <v>5</v>
      </c>
      <c r="BKA33">
        <v>4</v>
      </c>
      <c r="BKE33">
        <v>2</v>
      </c>
      <c r="BKG33">
        <v>1</v>
      </c>
      <c r="BKP33" t="s">
        <v>2034</v>
      </c>
      <c r="BKY33">
        <v>1</v>
      </c>
    </row>
    <row r="34" spans="1:1009 1026:1663" x14ac:dyDescent="0.35">
      <c r="A34">
        <v>1032</v>
      </c>
      <c r="B34" t="s">
        <v>1664</v>
      </c>
      <c r="C34">
        <v>20231220142446</v>
      </c>
      <c r="D34">
        <v>20231224121602</v>
      </c>
      <c r="E34" t="s">
        <v>1665</v>
      </c>
      <c r="F34" t="s">
        <v>2035</v>
      </c>
      <c r="G34">
        <v>4140745976</v>
      </c>
      <c r="H34" t="s">
        <v>1888</v>
      </c>
      <c r="I34">
        <v>1</v>
      </c>
      <c r="J34">
        <v>2</v>
      </c>
      <c r="K34">
        <v>205</v>
      </c>
      <c r="L34">
        <v>768</v>
      </c>
      <c r="M34">
        <v>594</v>
      </c>
      <c r="N34">
        <v>846</v>
      </c>
      <c r="O34">
        <v>159</v>
      </c>
      <c r="P34">
        <v>354</v>
      </c>
      <c r="Q34">
        <v>481</v>
      </c>
      <c r="R34">
        <v>652</v>
      </c>
      <c r="S34">
        <v>970</v>
      </c>
      <c r="T34">
        <v>973</v>
      </c>
      <c r="U34">
        <v>745</v>
      </c>
      <c r="V34">
        <v>826</v>
      </c>
      <c r="W34">
        <v>456</v>
      </c>
      <c r="X34">
        <v>357</v>
      </c>
      <c r="Y34">
        <v>246</v>
      </c>
      <c r="Z34">
        <v>638</v>
      </c>
      <c r="AA34">
        <v>742</v>
      </c>
      <c r="AB34">
        <v>375</v>
      </c>
      <c r="AC34">
        <v>551</v>
      </c>
      <c r="AD34">
        <v>205</v>
      </c>
      <c r="AE34">
        <v>768</v>
      </c>
      <c r="AF34">
        <v>594</v>
      </c>
      <c r="AG34">
        <v>846</v>
      </c>
      <c r="AH34">
        <v>159</v>
      </c>
      <c r="AI34">
        <v>354</v>
      </c>
      <c r="AJ34">
        <v>481</v>
      </c>
      <c r="AK34">
        <v>652</v>
      </c>
      <c r="AL34">
        <v>970</v>
      </c>
      <c r="AM34">
        <v>826</v>
      </c>
      <c r="AN34">
        <v>246</v>
      </c>
      <c r="AO34">
        <v>456</v>
      </c>
      <c r="AP34">
        <v>357</v>
      </c>
      <c r="AQ34">
        <v>973</v>
      </c>
      <c r="AR34">
        <v>973</v>
      </c>
      <c r="AS34">
        <v>973</v>
      </c>
      <c r="AT34">
        <v>745</v>
      </c>
      <c r="AU34">
        <v>973</v>
      </c>
      <c r="AV34">
        <v>123</v>
      </c>
      <c r="AX34">
        <v>35</v>
      </c>
      <c r="AY34">
        <v>5</v>
      </c>
      <c r="AZ34">
        <v>245</v>
      </c>
      <c r="BA34">
        <v>2</v>
      </c>
      <c r="BB34">
        <v>2</v>
      </c>
      <c r="BC34">
        <v>401</v>
      </c>
      <c r="BE34">
        <v>59</v>
      </c>
      <c r="BF34">
        <v>7</v>
      </c>
      <c r="BG34">
        <v>620</v>
      </c>
      <c r="BH34">
        <v>1</v>
      </c>
      <c r="BI34">
        <v>2</v>
      </c>
      <c r="CE34">
        <v>2</v>
      </c>
      <c r="CG34">
        <v>7</v>
      </c>
      <c r="CH34">
        <v>1</v>
      </c>
      <c r="CI34">
        <v>1</v>
      </c>
      <c r="CJ34">
        <v>1</v>
      </c>
      <c r="CK34">
        <v>1</v>
      </c>
      <c r="CL34">
        <v>1</v>
      </c>
      <c r="CN34">
        <v>1</v>
      </c>
      <c r="CO34">
        <v>1</v>
      </c>
      <c r="CS34" t="s">
        <v>1891</v>
      </c>
      <c r="DE34">
        <v>1</v>
      </c>
      <c r="DG34">
        <v>7</v>
      </c>
      <c r="DH34">
        <v>7</v>
      </c>
      <c r="DI34">
        <v>7</v>
      </c>
      <c r="DJ34">
        <v>7</v>
      </c>
      <c r="DK34">
        <v>7</v>
      </c>
      <c r="DL34">
        <v>6</v>
      </c>
      <c r="DM34">
        <v>6</v>
      </c>
      <c r="DN34">
        <v>6</v>
      </c>
      <c r="DO34">
        <v>7</v>
      </c>
      <c r="DP34">
        <v>7</v>
      </c>
      <c r="DQ34">
        <v>7</v>
      </c>
      <c r="DR34">
        <v>7</v>
      </c>
      <c r="DS34">
        <v>7</v>
      </c>
      <c r="DT34">
        <v>7</v>
      </c>
      <c r="DU34">
        <v>3</v>
      </c>
      <c r="DV34">
        <v>3</v>
      </c>
      <c r="DW34">
        <v>3</v>
      </c>
      <c r="DX34">
        <v>3</v>
      </c>
      <c r="DY34">
        <v>3</v>
      </c>
      <c r="DZ34">
        <v>3</v>
      </c>
      <c r="EA34">
        <v>3</v>
      </c>
      <c r="EB34">
        <v>3</v>
      </c>
      <c r="EC34">
        <v>4</v>
      </c>
      <c r="ED34">
        <v>5</v>
      </c>
      <c r="EE34">
        <v>5</v>
      </c>
      <c r="EF34">
        <v>5</v>
      </c>
      <c r="EG34">
        <v>4</v>
      </c>
      <c r="EH34">
        <v>5</v>
      </c>
      <c r="EI34">
        <v>5</v>
      </c>
      <c r="EJ34">
        <v>5</v>
      </c>
      <c r="EK34">
        <v>4</v>
      </c>
      <c r="EL34">
        <v>4</v>
      </c>
      <c r="EM34">
        <v>5</v>
      </c>
      <c r="EN34">
        <v>5</v>
      </c>
      <c r="EO34">
        <v>5</v>
      </c>
      <c r="EP34">
        <v>5</v>
      </c>
      <c r="EQ34">
        <v>4</v>
      </c>
      <c r="ER34">
        <v>5</v>
      </c>
      <c r="ES34">
        <v>5</v>
      </c>
      <c r="ET34">
        <v>5</v>
      </c>
      <c r="EU34">
        <v>5</v>
      </c>
      <c r="EV34">
        <v>3</v>
      </c>
      <c r="FQ34">
        <v>1</v>
      </c>
      <c r="FS34">
        <v>5</v>
      </c>
      <c r="FW34">
        <v>1</v>
      </c>
      <c r="FX34">
        <v>1</v>
      </c>
      <c r="GA34">
        <v>1</v>
      </c>
      <c r="GE34" t="s">
        <v>1890</v>
      </c>
      <c r="GI34">
        <v>1</v>
      </c>
      <c r="GS34">
        <v>6</v>
      </c>
      <c r="GT34">
        <v>7</v>
      </c>
      <c r="GU34">
        <v>7</v>
      </c>
      <c r="GV34">
        <v>6</v>
      </c>
      <c r="GW34">
        <v>5</v>
      </c>
      <c r="GX34">
        <v>5</v>
      </c>
      <c r="GY34">
        <v>5</v>
      </c>
      <c r="GZ34">
        <v>5</v>
      </c>
      <c r="HA34">
        <v>5</v>
      </c>
      <c r="HB34">
        <v>5</v>
      </c>
      <c r="HC34">
        <v>6</v>
      </c>
      <c r="HE34">
        <v>5</v>
      </c>
      <c r="HF34">
        <v>6</v>
      </c>
      <c r="HG34">
        <v>3</v>
      </c>
      <c r="HH34">
        <v>3</v>
      </c>
      <c r="HI34">
        <v>2</v>
      </c>
      <c r="HJ34">
        <v>2</v>
      </c>
      <c r="HK34">
        <v>3</v>
      </c>
      <c r="HL34">
        <v>3</v>
      </c>
      <c r="HN34">
        <v>3</v>
      </c>
      <c r="HO34">
        <v>4</v>
      </c>
      <c r="HP34">
        <v>4</v>
      </c>
      <c r="HQ34">
        <v>4</v>
      </c>
      <c r="HR34">
        <v>3</v>
      </c>
      <c r="HS34">
        <v>4</v>
      </c>
      <c r="HT34">
        <v>5</v>
      </c>
      <c r="HU34">
        <v>3</v>
      </c>
      <c r="HV34">
        <v>3</v>
      </c>
      <c r="HW34">
        <v>4</v>
      </c>
      <c r="HX34">
        <v>3</v>
      </c>
      <c r="HY34">
        <v>5</v>
      </c>
      <c r="HZ34">
        <v>4</v>
      </c>
      <c r="IA34">
        <v>4</v>
      </c>
      <c r="IB34">
        <v>4</v>
      </c>
      <c r="IC34">
        <v>4</v>
      </c>
      <c r="ID34">
        <v>1</v>
      </c>
      <c r="IE34">
        <v>4</v>
      </c>
      <c r="IF34">
        <v>4</v>
      </c>
      <c r="IG34">
        <v>4</v>
      </c>
      <c r="IH34">
        <v>2</v>
      </c>
      <c r="IL34">
        <v>1</v>
      </c>
      <c r="IN34">
        <v>1</v>
      </c>
      <c r="JE34">
        <v>7</v>
      </c>
      <c r="JF34">
        <v>1</v>
      </c>
      <c r="JG34">
        <v>1</v>
      </c>
      <c r="JH34">
        <v>1</v>
      </c>
      <c r="JI34">
        <v>1</v>
      </c>
      <c r="JJ34">
        <v>1</v>
      </c>
      <c r="JL34">
        <v>1</v>
      </c>
      <c r="JM34">
        <v>1</v>
      </c>
      <c r="JN34">
        <v>1</v>
      </c>
      <c r="JQ34" t="s">
        <v>1891</v>
      </c>
      <c r="KC34">
        <v>1</v>
      </c>
      <c r="KE34">
        <v>7</v>
      </c>
      <c r="KF34">
        <v>7</v>
      </c>
      <c r="KG34">
        <v>7</v>
      </c>
      <c r="KH34">
        <v>7</v>
      </c>
      <c r="KI34">
        <v>7</v>
      </c>
      <c r="KJ34">
        <v>6</v>
      </c>
      <c r="KK34">
        <v>7</v>
      </c>
      <c r="KL34">
        <v>7</v>
      </c>
      <c r="KM34">
        <v>7</v>
      </c>
      <c r="KN34">
        <v>7</v>
      </c>
      <c r="KO34">
        <v>7</v>
      </c>
      <c r="KP34">
        <v>7</v>
      </c>
      <c r="KQ34">
        <v>7</v>
      </c>
      <c r="KR34">
        <v>7</v>
      </c>
      <c r="KS34">
        <v>3</v>
      </c>
      <c r="KT34">
        <v>3</v>
      </c>
      <c r="KU34">
        <v>3</v>
      </c>
      <c r="KV34">
        <v>3</v>
      </c>
      <c r="KW34">
        <v>3</v>
      </c>
      <c r="KX34">
        <v>3</v>
      </c>
      <c r="KY34">
        <v>3</v>
      </c>
      <c r="KZ34">
        <v>3</v>
      </c>
      <c r="LA34">
        <v>5</v>
      </c>
      <c r="LB34">
        <v>5</v>
      </c>
      <c r="LC34">
        <v>5</v>
      </c>
      <c r="LD34">
        <v>5</v>
      </c>
      <c r="LE34">
        <v>5</v>
      </c>
      <c r="LF34">
        <v>5</v>
      </c>
      <c r="LG34">
        <v>5</v>
      </c>
      <c r="LH34">
        <v>5</v>
      </c>
      <c r="LI34">
        <v>5</v>
      </c>
      <c r="LJ34">
        <v>5</v>
      </c>
      <c r="LK34">
        <v>5</v>
      </c>
      <c r="LL34">
        <v>5</v>
      </c>
      <c r="LM34">
        <v>5</v>
      </c>
      <c r="LN34">
        <v>5</v>
      </c>
      <c r="LO34">
        <v>5</v>
      </c>
      <c r="LP34">
        <v>5</v>
      </c>
      <c r="LQ34">
        <v>5</v>
      </c>
      <c r="LR34">
        <v>5</v>
      </c>
      <c r="LS34">
        <v>5</v>
      </c>
      <c r="LT34">
        <v>3</v>
      </c>
      <c r="MO34">
        <v>1</v>
      </c>
      <c r="MQ34">
        <v>6</v>
      </c>
      <c r="MR34">
        <v>1</v>
      </c>
      <c r="MT34">
        <v>1</v>
      </c>
      <c r="MU34">
        <v>1</v>
      </c>
      <c r="MV34">
        <v>1</v>
      </c>
      <c r="MX34">
        <v>1</v>
      </c>
      <c r="MY34">
        <v>1</v>
      </c>
      <c r="MZ34">
        <v>1</v>
      </c>
      <c r="NC34" t="s">
        <v>1891</v>
      </c>
      <c r="NO34">
        <v>1</v>
      </c>
      <c r="NQ34">
        <v>7</v>
      </c>
      <c r="NR34">
        <v>7</v>
      </c>
      <c r="NS34">
        <v>7</v>
      </c>
      <c r="NT34">
        <v>6</v>
      </c>
      <c r="NU34">
        <v>6</v>
      </c>
      <c r="NV34">
        <v>6</v>
      </c>
      <c r="NW34">
        <v>6</v>
      </c>
      <c r="NX34">
        <v>6</v>
      </c>
      <c r="NY34">
        <v>6</v>
      </c>
      <c r="NZ34">
        <v>6</v>
      </c>
      <c r="OA34">
        <v>6</v>
      </c>
      <c r="OB34">
        <v>6</v>
      </c>
      <c r="OC34">
        <v>6</v>
      </c>
      <c r="OD34">
        <v>6</v>
      </c>
      <c r="OE34">
        <v>3</v>
      </c>
      <c r="OF34">
        <v>3</v>
      </c>
      <c r="OG34">
        <v>3</v>
      </c>
      <c r="OH34">
        <v>3</v>
      </c>
      <c r="OI34">
        <v>3</v>
      </c>
      <c r="OJ34">
        <v>3</v>
      </c>
      <c r="OK34">
        <v>3</v>
      </c>
      <c r="OL34">
        <v>3</v>
      </c>
      <c r="OM34">
        <v>5</v>
      </c>
      <c r="ON34">
        <v>4</v>
      </c>
      <c r="OO34">
        <v>5</v>
      </c>
      <c r="OP34">
        <v>4</v>
      </c>
      <c r="OQ34">
        <v>4</v>
      </c>
      <c r="OR34">
        <v>5</v>
      </c>
      <c r="OS34">
        <v>4</v>
      </c>
      <c r="OT34">
        <v>4</v>
      </c>
      <c r="OU34">
        <v>5</v>
      </c>
      <c r="OV34">
        <v>4</v>
      </c>
      <c r="OW34">
        <v>4</v>
      </c>
      <c r="OX34">
        <v>4</v>
      </c>
      <c r="OY34">
        <v>4</v>
      </c>
      <c r="OZ34">
        <v>5</v>
      </c>
      <c r="PA34">
        <v>4</v>
      </c>
      <c r="PB34">
        <v>4</v>
      </c>
      <c r="PC34">
        <v>5</v>
      </c>
      <c r="PD34">
        <v>5</v>
      </c>
      <c r="PE34">
        <v>5</v>
      </c>
      <c r="PF34">
        <v>3</v>
      </c>
      <c r="QA34">
        <v>1</v>
      </c>
      <c r="QC34">
        <v>6</v>
      </c>
      <c r="QD34">
        <v>1</v>
      </c>
      <c r="QE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O34" t="s">
        <v>1702</v>
      </c>
      <c r="RA34">
        <v>1</v>
      </c>
      <c r="RC34">
        <v>7</v>
      </c>
      <c r="RD34">
        <v>7</v>
      </c>
      <c r="RE34">
        <v>7</v>
      </c>
      <c r="RF34">
        <v>7</v>
      </c>
      <c r="RG34">
        <v>7</v>
      </c>
      <c r="RH34">
        <v>5</v>
      </c>
      <c r="RI34">
        <v>5</v>
      </c>
      <c r="RJ34">
        <v>7</v>
      </c>
      <c r="RK34">
        <v>6</v>
      </c>
      <c r="RL34">
        <v>6</v>
      </c>
      <c r="RM34">
        <v>7</v>
      </c>
      <c r="RO34">
        <v>6</v>
      </c>
      <c r="RP34">
        <v>6</v>
      </c>
      <c r="RQ34">
        <v>3</v>
      </c>
      <c r="RR34">
        <v>3</v>
      </c>
      <c r="RS34">
        <v>2</v>
      </c>
      <c r="RT34">
        <v>2</v>
      </c>
      <c r="RU34">
        <v>3</v>
      </c>
      <c r="RV34">
        <v>3</v>
      </c>
      <c r="RX34">
        <v>3</v>
      </c>
      <c r="RY34">
        <v>4</v>
      </c>
      <c r="RZ34">
        <v>4</v>
      </c>
      <c r="SA34">
        <v>5</v>
      </c>
      <c r="SB34">
        <v>4</v>
      </c>
      <c r="SC34">
        <v>4</v>
      </c>
      <c r="SD34">
        <v>5</v>
      </c>
      <c r="SE34">
        <v>5</v>
      </c>
      <c r="SF34">
        <v>5</v>
      </c>
      <c r="SG34">
        <v>4</v>
      </c>
      <c r="SH34">
        <v>4</v>
      </c>
      <c r="SI34">
        <v>4</v>
      </c>
      <c r="SJ34">
        <v>5</v>
      </c>
      <c r="SK34">
        <v>4</v>
      </c>
      <c r="SL34">
        <v>5</v>
      </c>
      <c r="SM34">
        <v>4</v>
      </c>
      <c r="SN34">
        <v>1</v>
      </c>
      <c r="SO34">
        <v>5</v>
      </c>
      <c r="SP34">
        <v>5</v>
      </c>
      <c r="SQ34">
        <v>5</v>
      </c>
      <c r="SR34">
        <v>3</v>
      </c>
      <c r="SV34">
        <v>1</v>
      </c>
      <c r="SX34">
        <v>1</v>
      </c>
      <c r="TO34">
        <v>6</v>
      </c>
      <c r="TP34">
        <v>1</v>
      </c>
      <c r="TQ34">
        <v>1</v>
      </c>
      <c r="TR34">
        <v>1</v>
      </c>
      <c r="TT34">
        <v>1</v>
      </c>
      <c r="TV34">
        <v>1</v>
      </c>
      <c r="TW34">
        <v>1</v>
      </c>
      <c r="TX34">
        <v>1</v>
      </c>
      <c r="UA34" t="s">
        <v>2036</v>
      </c>
      <c r="UM34">
        <v>1</v>
      </c>
      <c r="UO34">
        <v>6</v>
      </c>
      <c r="UP34">
        <v>6</v>
      </c>
      <c r="UQ34">
        <v>6</v>
      </c>
      <c r="UR34">
        <v>6</v>
      </c>
      <c r="US34">
        <v>6</v>
      </c>
      <c r="UT34">
        <v>6</v>
      </c>
      <c r="UU34">
        <v>6</v>
      </c>
      <c r="UV34">
        <v>6</v>
      </c>
      <c r="UW34">
        <v>7</v>
      </c>
      <c r="UX34">
        <v>6</v>
      </c>
      <c r="UY34">
        <v>6</v>
      </c>
      <c r="VA34">
        <v>6</v>
      </c>
      <c r="VB34">
        <v>6</v>
      </c>
      <c r="VC34">
        <v>3</v>
      </c>
      <c r="VD34">
        <v>3</v>
      </c>
      <c r="VE34">
        <v>3</v>
      </c>
      <c r="VF34">
        <v>3</v>
      </c>
      <c r="VG34">
        <v>3</v>
      </c>
      <c r="VH34">
        <v>3</v>
      </c>
      <c r="VJ34">
        <v>3</v>
      </c>
      <c r="VK34">
        <v>5</v>
      </c>
      <c r="VL34">
        <v>4</v>
      </c>
      <c r="VM34">
        <v>5</v>
      </c>
      <c r="VN34">
        <v>5</v>
      </c>
      <c r="VO34">
        <v>4</v>
      </c>
      <c r="VP34">
        <v>5</v>
      </c>
      <c r="VQ34">
        <v>4</v>
      </c>
      <c r="VR34">
        <v>5</v>
      </c>
      <c r="VS34">
        <v>5</v>
      </c>
      <c r="VT34">
        <v>4</v>
      </c>
      <c r="VU34">
        <v>4</v>
      </c>
      <c r="VV34">
        <v>4</v>
      </c>
      <c r="VW34">
        <v>5</v>
      </c>
      <c r="VX34">
        <v>4</v>
      </c>
      <c r="VY34">
        <v>5</v>
      </c>
      <c r="VZ34">
        <v>1</v>
      </c>
      <c r="WA34">
        <v>5</v>
      </c>
      <c r="WB34">
        <v>5</v>
      </c>
      <c r="WC34">
        <v>5</v>
      </c>
      <c r="WD34">
        <v>3</v>
      </c>
      <c r="WY34">
        <v>1</v>
      </c>
      <c r="XA34">
        <v>7</v>
      </c>
      <c r="XB34">
        <v>1</v>
      </c>
      <c r="XC34">
        <v>1</v>
      </c>
      <c r="XD34">
        <v>1</v>
      </c>
      <c r="XE34">
        <v>1</v>
      </c>
      <c r="XF34">
        <v>1</v>
      </c>
      <c r="XH34">
        <v>1</v>
      </c>
      <c r="XI34">
        <v>1</v>
      </c>
      <c r="XJ34">
        <v>1</v>
      </c>
      <c r="XM34" t="s">
        <v>1703</v>
      </c>
      <c r="XY34">
        <v>1</v>
      </c>
      <c r="YA34">
        <v>7</v>
      </c>
      <c r="YB34">
        <v>7</v>
      </c>
      <c r="YC34">
        <v>7</v>
      </c>
      <c r="YD34">
        <v>7</v>
      </c>
      <c r="YE34">
        <v>7</v>
      </c>
      <c r="YF34">
        <v>7</v>
      </c>
      <c r="YG34">
        <v>7</v>
      </c>
      <c r="YH34">
        <v>7</v>
      </c>
      <c r="YI34">
        <v>7</v>
      </c>
      <c r="YJ34">
        <v>7</v>
      </c>
      <c r="YK34">
        <v>7</v>
      </c>
      <c r="YM34">
        <v>7</v>
      </c>
      <c r="YN34">
        <v>7</v>
      </c>
      <c r="YO34">
        <v>3</v>
      </c>
      <c r="YP34">
        <v>3</v>
      </c>
      <c r="YQ34">
        <v>3</v>
      </c>
      <c r="YR34">
        <v>3</v>
      </c>
      <c r="YS34">
        <v>3</v>
      </c>
      <c r="YT34">
        <v>3</v>
      </c>
      <c r="YV34">
        <v>3</v>
      </c>
      <c r="YW34">
        <v>5</v>
      </c>
      <c r="YX34">
        <v>5</v>
      </c>
      <c r="YY34">
        <v>5</v>
      </c>
      <c r="YZ34">
        <v>5</v>
      </c>
      <c r="ZA34">
        <v>5</v>
      </c>
      <c r="ZB34">
        <v>5</v>
      </c>
      <c r="ZC34">
        <v>3</v>
      </c>
      <c r="ZD34">
        <v>3</v>
      </c>
      <c r="ZE34">
        <v>5</v>
      </c>
      <c r="ZF34">
        <v>4</v>
      </c>
      <c r="ZG34">
        <v>5</v>
      </c>
      <c r="ZH34">
        <v>5</v>
      </c>
      <c r="ZI34">
        <v>5</v>
      </c>
      <c r="ZJ34">
        <v>5</v>
      </c>
      <c r="ZK34">
        <v>5</v>
      </c>
      <c r="ZL34">
        <v>1</v>
      </c>
      <c r="ZM34">
        <v>5</v>
      </c>
      <c r="ZN34">
        <v>5</v>
      </c>
      <c r="ZO34">
        <v>5</v>
      </c>
      <c r="ZP34">
        <v>3</v>
      </c>
      <c r="AAK34">
        <v>1</v>
      </c>
      <c r="AAM34">
        <v>6</v>
      </c>
      <c r="AAN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Y34" t="s">
        <v>1890</v>
      </c>
      <c r="ABK34">
        <v>1</v>
      </c>
      <c r="ABM34">
        <v>7</v>
      </c>
      <c r="ABN34">
        <v>7</v>
      </c>
      <c r="ABO34">
        <v>7</v>
      </c>
      <c r="ABP34">
        <v>6</v>
      </c>
      <c r="ABQ34">
        <v>6</v>
      </c>
      <c r="ABR34">
        <v>6</v>
      </c>
      <c r="ABS34">
        <v>6</v>
      </c>
      <c r="ABT34">
        <v>6</v>
      </c>
      <c r="ABU34">
        <v>6</v>
      </c>
      <c r="ABV34">
        <v>6</v>
      </c>
      <c r="ABW34">
        <v>6</v>
      </c>
      <c r="ABY34">
        <v>6</v>
      </c>
      <c r="ABZ34">
        <v>6</v>
      </c>
      <c r="ACA34">
        <v>3</v>
      </c>
      <c r="ACB34">
        <v>3</v>
      </c>
      <c r="ACC34">
        <v>3</v>
      </c>
      <c r="ACD34">
        <v>3</v>
      </c>
      <c r="ACE34">
        <v>3</v>
      </c>
      <c r="ACF34">
        <v>3</v>
      </c>
      <c r="ACH34">
        <v>3</v>
      </c>
      <c r="ACI34">
        <v>4</v>
      </c>
      <c r="ACJ34">
        <v>4</v>
      </c>
      <c r="ACK34">
        <v>5</v>
      </c>
      <c r="ACL34">
        <v>4</v>
      </c>
      <c r="ACM34">
        <v>4</v>
      </c>
      <c r="ACN34">
        <v>5</v>
      </c>
      <c r="ACO34">
        <v>4</v>
      </c>
      <c r="ACP34">
        <v>4</v>
      </c>
      <c r="ACQ34">
        <v>4</v>
      </c>
      <c r="ACR34">
        <v>4</v>
      </c>
      <c r="ACS34">
        <v>5</v>
      </c>
      <c r="ACT34">
        <v>4</v>
      </c>
      <c r="ACU34">
        <v>5</v>
      </c>
      <c r="ACV34">
        <v>5</v>
      </c>
      <c r="ACW34">
        <v>4</v>
      </c>
      <c r="ACX34">
        <v>1</v>
      </c>
      <c r="ACY34">
        <v>5</v>
      </c>
      <c r="ACZ34">
        <v>5</v>
      </c>
      <c r="ADA34">
        <v>5</v>
      </c>
      <c r="ADB34">
        <v>3</v>
      </c>
      <c r="ADW34">
        <v>1</v>
      </c>
      <c r="ADY34">
        <v>7</v>
      </c>
      <c r="ADZ34">
        <v>1</v>
      </c>
      <c r="AEA34">
        <v>1</v>
      </c>
      <c r="AEB34">
        <v>1</v>
      </c>
      <c r="AED34">
        <v>1</v>
      </c>
      <c r="AEF34">
        <v>1</v>
      </c>
      <c r="AEG34">
        <v>1</v>
      </c>
      <c r="AEH34">
        <v>1</v>
      </c>
      <c r="AEK34" t="s">
        <v>1700</v>
      </c>
      <c r="AEW34">
        <v>1</v>
      </c>
      <c r="AEY34">
        <v>7</v>
      </c>
      <c r="AEZ34">
        <v>7</v>
      </c>
      <c r="AFA34">
        <v>7</v>
      </c>
      <c r="AFB34">
        <v>7</v>
      </c>
      <c r="AFC34">
        <v>7</v>
      </c>
      <c r="AFD34">
        <v>7</v>
      </c>
      <c r="AFE34">
        <v>7</v>
      </c>
      <c r="AFF34">
        <v>7</v>
      </c>
      <c r="AFG34">
        <v>7</v>
      </c>
      <c r="AFH34">
        <v>7</v>
      </c>
      <c r="AFI34">
        <v>7</v>
      </c>
      <c r="AFJ34">
        <v>7</v>
      </c>
      <c r="AFK34">
        <v>7</v>
      </c>
      <c r="AFL34">
        <v>7</v>
      </c>
      <c r="AFM34">
        <v>3</v>
      </c>
      <c r="AFN34">
        <v>3</v>
      </c>
      <c r="AFO34">
        <v>3</v>
      </c>
      <c r="AFP34">
        <v>3</v>
      </c>
      <c r="AFQ34">
        <v>3</v>
      </c>
      <c r="AFR34">
        <v>3</v>
      </c>
      <c r="AFS34">
        <v>3</v>
      </c>
      <c r="AFT34">
        <v>3</v>
      </c>
      <c r="AFU34">
        <v>5</v>
      </c>
      <c r="AFV34">
        <v>5</v>
      </c>
      <c r="AFW34">
        <v>5</v>
      </c>
      <c r="AFX34">
        <v>5</v>
      </c>
      <c r="AFY34">
        <v>5</v>
      </c>
      <c r="AFZ34">
        <v>5</v>
      </c>
      <c r="AGA34">
        <v>5</v>
      </c>
      <c r="AGB34">
        <v>5</v>
      </c>
      <c r="AGC34">
        <v>5</v>
      </c>
      <c r="AGD34">
        <v>5</v>
      </c>
      <c r="AGE34">
        <v>5</v>
      </c>
      <c r="AGF34">
        <v>5</v>
      </c>
      <c r="AGG34">
        <v>5</v>
      </c>
      <c r="AGH34">
        <v>5</v>
      </c>
      <c r="AGI34">
        <v>5</v>
      </c>
      <c r="AGJ34">
        <v>5</v>
      </c>
      <c r="AGK34">
        <v>5</v>
      </c>
      <c r="AGL34">
        <v>5</v>
      </c>
      <c r="AGM34">
        <v>5</v>
      </c>
      <c r="AGN34">
        <v>3</v>
      </c>
      <c r="AHI34">
        <v>1</v>
      </c>
      <c r="AHK34">
        <v>1</v>
      </c>
      <c r="AHM34">
        <v>1</v>
      </c>
      <c r="AHQ34">
        <v>1</v>
      </c>
      <c r="AHR34">
        <v>1</v>
      </c>
      <c r="AHS34">
        <v>1</v>
      </c>
      <c r="AHT34">
        <v>3</v>
      </c>
      <c r="AHV34">
        <v>4</v>
      </c>
      <c r="AHZ34">
        <v>1</v>
      </c>
      <c r="AIA34">
        <v>5</v>
      </c>
      <c r="AIB34">
        <v>2</v>
      </c>
      <c r="AII34" t="s">
        <v>2037</v>
      </c>
      <c r="AIL34">
        <v>6</v>
      </c>
      <c r="AIM34">
        <v>1</v>
      </c>
      <c r="AIO34">
        <v>1</v>
      </c>
      <c r="AIP34">
        <v>1</v>
      </c>
      <c r="AIR34">
        <v>1</v>
      </c>
      <c r="AIS34">
        <v>1</v>
      </c>
      <c r="AIT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U34">
        <v>1</v>
      </c>
      <c r="AKL34">
        <v>6</v>
      </c>
      <c r="AKM34">
        <v>1</v>
      </c>
      <c r="AKO34">
        <v>1</v>
      </c>
      <c r="AKP34">
        <v>1</v>
      </c>
      <c r="AKQ34">
        <v>1</v>
      </c>
      <c r="AKS34">
        <v>1</v>
      </c>
      <c r="AKU34">
        <v>1</v>
      </c>
      <c r="AKW34">
        <v>1</v>
      </c>
      <c r="AKX34">
        <v>1</v>
      </c>
      <c r="ALU34">
        <v>1</v>
      </c>
      <c r="AML34">
        <v>6</v>
      </c>
      <c r="AMM34">
        <v>1</v>
      </c>
      <c r="AMO34">
        <v>1</v>
      </c>
      <c r="AMQ34">
        <v>1</v>
      </c>
      <c r="AMR34">
        <v>1</v>
      </c>
      <c r="AMS34">
        <v>1</v>
      </c>
      <c r="AMW34">
        <v>1</v>
      </c>
      <c r="AMY34">
        <v>1</v>
      </c>
      <c r="AMZ34">
        <v>1</v>
      </c>
      <c r="ANU34">
        <v>1</v>
      </c>
      <c r="AOL34">
        <v>6</v>
      </c>
      <c r="AON34">
        <v>1</v>
      </c>
      <c r="AOO34">
        <v>1</v>
      </c>
      <c r="AOP34">
        <v>1</v>
      </c>
      <c r="AOQ34">
        <v>1</v>
      </c>
      <c r="AOR34">
        <v>1</v>
      </c>
      <c r="AOU34">
        <v>1</v>
      </c>
      <c r="AOW34">
        <v>1</v>
      </c>
      <c r="AOX34">
        <v>1</v>
      </c>
      <c r="AOZ34">
        <v>1</v>
      </c>
      <c r="APU34">
        <v>1</v>
      </c>
      <c r="AQL34">
        <v>6</v>
      </c>
      <c r="AQM34">
        <v>1</v>
      </c>
      <c r="AQO34">
        <v>1</v>
      </c>
      <c r="AQQ34">
        <v>1</v>
      </c>
      <c r="AQS34">
        <v>1</v>
      </c>
      <c r="AQU34">
        <v>1</v>
      </c>
      <c r="AQV34">
        <v>1</v>
      </c>
      <c r="AQW34">
        <v>1</v>
      </c>
      <c r="AQX34">
        <v>1</v>
      </c>
      <c r="AQZ34">
        <v>1</v>
      </c>
      <c r="ARU34">
        <v>1</v>
      </c>
      <c r="ASL34">
        <v>6</v>
      </c>
      <c r="ASM34">
        <v>1</v>
      </c>
      <c r="ASO34">
        <v>1</v>
      </c>
      <c r="ASP34">
        <v>1</v>
      </c>
      <c r="ASQ34">
        <v>1</v>
      </c>
      <c r="ASU34">
        <v>1</v>
      </c>
      <c r="ASW34">
        <v>1</v>
      </c>
      <c r="ASX34">
        <v>1</v>
      </c>
      <c r="ASZ34">
        <v>1</v>
      </c>
      <c r="ATU34">
        <v>1</v>
      </c>
      <c r="AUL34">
        <v>6</v>
      </c>
      <c r="AUM34">
        <v>4</v>
      </c>
      <c r="AUN34">
        <v>2</v>
      </c>
      <c r="AUO34">
        <v>3</v>
      </c>
      <c r="AUP34">
        <v>5</v>
      </c>
      <c r="AUQ34">
        <v>1</v>
      </c>
      <c r="AUW34" t="s">
        <v>2038</v>
      </c>
      <c r="AUX34">
        <v>6</v>
      </c>
      <c r="AUY34">
        <v>5</v>
      </c>
      <c r="AUZ34">
        <v>4</v>
      </c>
      <c r="AVA34">
        <v>4</v>
      </c>
      <c r="AVB34">
        <v>4</v>
      </c>
      <c r="AVC34">
        <v>4</v>
      </c>
      <c r="AVD34">
        <v>4</v>
      </c>
      <c r="AVE34">
        <v>4</v>
      </c>
      <c r="AVF34">
        <v>4</v>
      </c>
      <c r="AVG34">
        <v>4</v>
      </c>
      <c r="AVH34">
        <v>5</v>
      </c>
      <c r="AVI34">
        <v>4</v>
      </c>
      <c r="AVJ34">
        <v>4</v>
      </c>
      <c r="AVK34">
        <v>4</v>
      </c>
      <c r="AVL34">
        <v>4</v>
      </c>
      <c r="AVM34">
        <v>4</v>
      </c>
      <c r="AVN34">
        <v>4</v>
      </c>
      <c r="AVO34">
        <v>4</v>
      </c>
      <c r="AVP34">
        <v>4</v>
      </c>
      <c r="AVQ34">
        <v>4</v>
      </c>
      <c r="AVR34">
        <v>4</v>
      </c>
      <c r="AVS34">
        <v>4</v>
      </c>
      <c r="AVT34">
        <v>4</v>
      </c>
      <c r="AVU34">
        <v>4</v>
      </c>
      <c r="AVV34">
        <v>4</v>
      </c>
      <c r="AVW34">
        <v>4</v>
      </c>
      <c r="AVX34">
        <v>4</v>
      </c>
      <c r="AVY34">
        <v>4</v>
      </c>
      <c r="AVZ34">
        <v>4</v>
      </c>
      <c r="AWA34">
        <v>4</v>
      </c>
      <c r="AWS34">
        <v>4</v>
      </c>
      <c r="AWT34">
        <v>4</v>
      </c>
      <c r="AWU34">
        <v>4</v>
      </c>
      <c r="AWV34">
        <v>3</v>
      </c>
      <c r="AWW34">
        <v>6</v>
      </c>
      <c r="AWX34">
        <v>4</v>
      </c>
      <c r="AWY34">
        <v>4</v>
      </c>
      <c r="AWZ34">
        <v>4</v>
      </c>
      <c r="AXA34">
        <v>4</v>
      </c>
      <c r="AXB34">
        <v>4</v>
      </c>
      <c r="AXC34">
        <v>4</v>
      </c>
      <c r="AXD34">
        <v>4</v>
      </c>
      <c r="AXE34">
        <v>4</v>
      </c>
      <c r="AXF34">
        <v>4</v>
      </c>
      <c r="AXG34">
        <v>4</v>
      </c>
      <c r="AXH34">
        <v>4</v>
      </c>
      <c r="AXI34">
        <v>4</v>
      </c>
      <c r="AXJ34">
        <v>4</v>
      </c>
      <c r="AXK34">
        <v>4</v>
      </c>
      <c r="AXL34">
        <v>4</v>
      </c>
      <c r="AXM34">
        <v>4</v>
      </c>
      <c r="AXN34">
        <v>4</v>
      </c>
      <c r="AXO34">
        <v>4</v>
      </c>
      <c r="AXP34">
        <v>4</v>
      </c>
      <c r="AXQ34">
        <v>4</v>
      </c>
      <c r="AXR34">
        <v>4</v>
      </c>
      <c r="AXS34">
        <v>4</v>
      </c>
      <c r="AXT34">
        <v>4</v>
      </c>
      <c r="AXU34">
        <v>4</v>
      </c>
      <c r="AXV34">
        <v>4</v>
      </c>
      <c r="AXW34">
        <v>4</v>
      </c>
      <c r="AXX34">
        <v>4</v>
      </c>
      <c r="AXY34">
        <v>4</v>
      </c>
      <c r="AXZ34">
        <v>4</v>
      </c>
      <c r="AYR34">
        <v>4</v>
      </c>
      <c r="AYS34">
        <v>4</v>
      </c>
      <c r="AYT34">
        <v>4</v>
      </c>
      <c r="AYU34">
        <v>3</v>
      </c>
      <c r="AYV34">
        <v>6</v>
      </c>
      <c r="AYW34">
        <v>4</v>
      </c>
      <c r="AYX34">
        <v>4</v>
      </c>
      <c r="AYY34">
        <v>4</v>
      </c>
      <c r="AYZ34">
        <v>4</v>
      </c>
      <c r="AZA34">
        <v>4</v>
      </c>
      <c r="AZB34">
        <v>4</v>
      </c>
      <c r="AZC34">
        <v>4</v>
      </c>
      <c r="AZD34">
        <v>4</v>
      </c>
      <c r="AZE34">
        <v>4</v>
      </c>
      <c r="AZF34">
        <v>4</v>
      </c>
      <c r="AZG34">
        <v>4</v>
      </c>
      <c r="AZH34">
        <v>4</v>
      </c>
      <c r="AZI34">
        <v>4</v>
      </c>
      <c r="AZJ34">
        <v>4</v>
      </c>
      <c r="AZK34">
        <v>4</v>
      </c>
      <c r="AZL34">
        <v>4</v>
      </c>
      <c r="AZM34">
        <v>4</v>
      </c>
      <c r="AZN34">
        <v>4</v>
      </c>
      <c r="AZO34">
        <v>4</v>
      </c>
      <c r="AZP34">
        <v>4</v>
      </c>
      <c r="AZQ34">
        <v>4</v>
      </c>
      <c r="AZR34">
        <v>4</v>
      </c>
      <c r="AZS34">
        <v>4</v>
      </c>
      <c r="AZT34">
        <v>4</v>
      </c>
      <c r="AZU34">
        <v>4</v>
      </c>
      <c r="AZV34">
        <v>4</v>
      </c>
      <c r="AZW34">
        <v>4</v>
      </c>
      <c r="AZX34">
        <v>4</v>
      </c>
      <c r="AZY34">
        <v>4</v>
      </c>
      <c r="BAQ34">
        <v>4</v>
      </c>
      <c r="BAR34">
        <v>4</v>
      </c>
      <c r="BAS34">
        <v>4</v>
      </c>
      <c r="BAT34">
        <v>3</v>
      </c>
      <c r="BAU34">
        <v>6</v>
      </c>
      <c r="BAV34">
        <v>4</v>
      </c>
      <c r="BAW34">
        <v>4</v>
      </c>
      <c r="BAX34">
        <v>4</v>
      </c>
      <c r="BAY34">
        <v>4</v>
      </c>
      <c r="BAZ34">
        <v>4</v>
      </c>
      <c r="BBA34">
        <v>4</v>
      </c>
      <c r="BBB34">
        <v>4</v>
      </c>
      <c r="BBC34">
        <v>4</v>
      </c>
      <c r="BBD34">
        <v>4</v>
      </c>
      <c r="BBE34">
        <v>5</v>
      </c>
      <c r="BBF34">
        <v>5</v>
      </c>
      <c r="BBG34">
        <v>4</v>
      </c>
      <c r="BBH34">
        <v>4</v>
      </c>
      <c r="BBI34">
        <v>4</v>
      </c>
      <c r="BBJ34">
        <v>4</v>
      </c>
      <c r="BBK34">
        <v>4</v>
      </c>
      <c r="BBL34">
        <v>4</v>
      </c>
      <c r="BBM34">
        <v>4</v>
      </c>
      <c r="BBN34">
        <v>4</v>
      </c>
      <c r="BBO34">
        <v>4</v>
      </c>
      <c r="BBP34">
        <v>4</v>
      </c>
      <c r="BBQ34">
        <v>4</v>
      </c>
      <c r="BBR34">
        <v>4</v>
      </c>
      <c r="BBS34">
        <v>4</v>
      </c>
      <c r="BBT34">
        <v>4</v>
      </c>
      <c r="BBU34">
        <v>4</v>
      </c>
      <c r="BBV34">
        <v>4</v>
      </c>
      <c r="BBW34">
        <v>4</v>
      </c>
      <c r="BBX34">
        <v>4</v>
      </c>
      <c r="BCP34">
        <v>4</v>
      </c>
      <c r="BCQ34">
        <v>4</v>
      </c>
      <c r="BCR34">
        <v>4</v>
      </c>
      <c r="BCS34">
        <v>3</v>
      </c>
      <c r="BCT34">
        <v>1</v>
      </c>
      <c r="BCU34">
        <v>3</v>
      </c>
      <c r="BCV34">
        <v>4</v>
      </c>
      <c r="BCW34">
        <v>2</v>
      </c>
      <c r="BCX34" t="s">
        <v>2039</v>
      </c>
      <c r="BDB34">
        <v>1</v>
      </c>
      <c r="BDC34">
        <v>4</v>
      </c>
      <c r="BDD34">
        <v>3</v>
      </c>
      <c r="BDE34">
        <v>2</v>
      </c>
      <c r="BDF34" t="s">
        <v>2040</v>
      </c>
      <c r="BDJ34">
        <v>40</v>
      </c>
      <c r="BDL34">
        <v>42</v>
      </c>
      <c r="BDM34">
        <v>40</v>
      </c>
      <c r="BDO34">
        <v>40</v>
      </c>
      <c r="BDQ34">
        <v>42</v>
      </c>
      <c r="BDR34">
        <v>41</v>
      </c>
      <c r="BDS34">
        <v>53</v>
      </c>
      <c r="BDU34">
        <v>58</v>
      </c>
      <c r="BDV34">
        <v>55</v>
      </c>
      <c r="BDX34">
        <v>56</v>
      </c>
      <c r="BDZ34">
        <v>55</v>
      </c>
      <c r="BEA34">
        <v>55</v>
      </c>
      <c r="BEB34">
        <v>60</v>
      </c>
      <c r="BED34">
        <v>60</v>
      </c>
      <c r="BEE34">
        <v>69</v>
      </c>
      <c r="BEG34">
        <v>60</v>
      </c>
      <c r="BEI34">
        <v>60</v>
      </c>
      <c r="BEJ34">
        <v>60</v>
      </c>
      <c r="BEK34">
        <v>35</v>
      </c>
      <c r="BEM34">
        <v>39</v>
      </c>
      <c r="BEN34">
        <v>36</v>
      </c>
      <c r="BEP34">
        <v>35</v>
      </c>
      <c r="BER34">
        <v>35</v>
      </c>
      <c r="BES34">
        <v>35</v>
      </c>
      <c r="BET34">
        <v>6</v>
      </c>
      <c r="BEU34">
        <v>4</v>
      </c>
      <c r="BEV34">
        <v>4</v>
      </c>
      <c r="BEW34">
        <v>4</v>
      </c>
      <c r="BEX34">
        <v>3</v>
      </c>
      <c r="BEY34">
        <v>4</v>
      </c>
      <c r="BEZ34">
        <v>3</v>
      </c>
      <c r="BFA34">
        <v>9</v>
      </c>
      <c r="BFB34">
        <v>7</v>
      </c>
      <c r="BFC34">
        <v>2</v>
      </c>
      <c r="BFE34">
        <v>6</v>
      </c>
      <c r="BFF34">
        <v>4</v>
      </c>
      <c r="BFG34">
        <v>4</v>
      </c>
      <c r="BFH34">
        <v>4</v>
      </c>
      <c r="BFI34">
        <v>3</v>
      </c>
      <c r="BFJ34">
        <v>4</v>
      </c>
      <c r="BFP34">
        <v>6</v>
      </c>
      <c r="BFQ34">
        <v>4</v>
      </c>
      <c r="BFR34">
        <v>4</v>
      </c>
      <c r="BFS34">
        <v>4</v>
      </c>
      <c r="BFT34">
        <v>3</v>
      </c>
      <c r="BFU34">
        <v>4</v>
      </c>
      <c r="BFV34">
        <v>3</v>
      </c>
      <c r="BFW34">
        <v>9</v>
      </c>
      <c r="BFX34">
        <v>7</v>
      </c>
      <c r="BFY34">
        <v>1</v>
      </c>
      <c r="BGA34">
        <v>6</v>
      </c>
      <c r="BGB34">
        <v>4</v>
      </c>
      <c r="BGC34">
        <v>4</v>
      </c>
      <c r="BGD34">
        <v>4</v>
      </c>
      <c r="BGE34">
        <v>3</v>
      </c>
      <c r="BGF34">
        <v>4</v>
      </c>
      <c r="BGG34">
        <v>3</v>
      </c>
      <c r="BGH34">
        <v>9</v>
      </c>
      <c r="BGI34">
        <v>7</v>
      </c>
      <c r="BGJ34">
        <v>2</v>
      </c>
      <c r="BGL34">
        <v>6</v>
      </c>
      <c r="BGM34">
        <v>4</v>
      </c>
      <c r="BGN34">
        <v>4</v>
      </c>
      <c r="BGO34">
        <v>4</v>
      </c>
      <c r="BGP34">
        <v>3</v>
      </c>
      <c r="BGQ34">
        <v>4</v>
      </c>
      <c r="BGW34">
        <v>6</v>
      </c>
      <c r="BGX34">
        <v>4</v>
      </c>
      <c r="BGY34">
        <v>4</v>
      </c>
      <c r="BGZ34">
        <v>4</v>
      </c>
      <c r="BHA34">
        <v>3</v>
      </c>
      <c r="BHB34">
        <v>4</v>
      </c>
      <c r="BHC34">
        <v>3</v>
      </c>
      <c r="BHD34">
        <v>9</v>
      </c>
      <c r="BHE34">
        <v>7</v>
      </c>
      <c r="BHF34">
        <v>2</v>
      </c>
      <c r="BHH34">
        <v>6</v>
      </c>
      <c r="BHI34">
        <v>4</v>
      </c>
      <c r="BHJ34">
        <v>4</v>
      </c>
      <c r="BHK34">
        <v>4</v>
      </c>
      <c r="BHL34">
        <v>3</v>
      </c>
      <c r="BHM34">
        <v>4</v>
      </c>
      <c r="BHS34">
        <v>6</v>
      </c>
      <c r="BHT34">
        <v>4</v>
      </c>
      <c r="BHU34">
        <v>4</v>
      </c>
      <c r="BHV34">
        <v>4</v>
      </c>
      <c r="BHW34">
        <v>3</v>
      </c>
      <c r="BHX34">
        <v>4</v>
      </c>
      <c r="BHY34">
        <v>3</v>
      </c>
      <c r="BHZ34">
        <v>9</v>
      </c>
      <c r="BIA34">
        <v>7</v>
      </c>
      <c r="BIB34">
        <v>2</v>
      </c>
      <c r="BID34">
        <v>6</v>
      </c>
      <c r="BIE34">
        <v>4</v>
      </c>
      <c r="BIF34">
        <v>4</v>
      </c>
      <c r="BIG34">
        <v>4</v>
      </c>
      <c r="BIH34">
        <v>3</v>
      </c>
      <c r="BII34">
        <v>4</v>
      </c>
      <c r="BIJ34">
        <v>3</v>
      </c>
      <c r="BIK34">
        <v>9</v>
      </c>
      <c r="BIL34">
        <v>7</v>
      </c>
      <c r="BIM34">
        <v>2</v>
      </c>
      <c r="BIO34">
        <v>1</v>
      </c>
      <c r="BIQ34">
        <v>1</v>
      </c>
      <c r="BIU34">
        <v>1</v>
      </c>
      <c r="BIV34">
        <v>1</v>
      </c>
      <c r="BIW34">
        <v>1</v>
      </c>
      <c r="BIX34">
        <v>3</v>
      </c>
      <c r="BIZ34">
        <v>4</v>
      </c>
      <c r="BJD34">
        <v>1</v>
      </c>
      <c r="BJE34">
        <v>5</v>
      </c>
      <c r="BJF34">
        <v>2</v>
      </c>
      <c r="BJM34" t="s">
        <v>2041</v>
      </c>
      <c r="BJP34">
        <v>1</v>
      </c>
      <c r="BJR34">
        <v>1</v>
      </c>
      <c r="BJV34">
        <v>1</v>
      </c>
      <c r="BJW34">
        <v>1</v>
      </c>
      <c r="BJX34">
        <v>1</v>
      </c>
      <c r="BJY34">
        <v>3</v>
      </c>
      <c r="BKA34">
        <v>4</v>
      </c>
      <c r="BKE34">
        <v>1</v>
      </c>
      <c r="BKF34">
        <v>5</v>
      </c>
      <c r="BKG34">
        <v>2</v>
      </c>
      <c r="BKN34" t="s">
        <v>2042</v>
      </c>
      <c r="BKW34">
        <v>3</v>
      </c>
    </row>
    <row r="35" spans="1:1009 1026:1663" x14ac:dyDescent="0.35">
      <c r="A35">
        <v>1033</v>
      </c>
      <c r="B35" t="s">
        <v>1664</v>
      </c>
      <c r="C35">
        <v>20231219152511</v>
      </c>
      <c r="D35">
        <v>20231222200922</v>
      </c>
      <c r="E35" t="s">
        <v>1665</v>
      </c>
      <c r="F35" t="s">
        <v>2043</v>
      </c>
      <c r="G35">
        <v>776616447</v>
      </c>
      <c r="H35" t="s">
        <v>1714</v>
      </c>
      <c r="I35">
        <v>1</v>
      </c>
      <c r="J35">
        <v>2</v>
      </c>
      <c r="K35">
        <v>205</v>
      </c>
      <c r="L35">
        <v>768</v>
      </c>
      <c r="M35">
        <v>594</v>
      </c>
      <c r="N35">
        <v>846</v>
      </c>
      <c r="O35">
        <v>159</v>
      </c>
      <c r="P35">
        <v>354</v>
      </c>
      <c r="Q35">
        <v>481</v>
      </c>
      <c r="R35">
        <v>652</v>
      </c>
      <c r="S35">
        <v>970</v>
      </c>
      <c r="T35">
        <v>973</v>
      </c>
      <c r="U35">
        <v>745</v>
      </c>
      <c r="V35">
        <v>826</v>
      </c>
      <c r="W35">
        <v>456</v>
      </c>
      <c r="X35">
        <v>357</v>
      </c>
      <c r="Y35">
        <v>246</v>
      </c>
      <c r="Z35">
        <v>638</v>
      </c>
      <c r="AA35">
        <v>742</v>
      </c>
      <c r="AB35">
        <v>375</v>
      </c>
      <c r="AC35">
        <v>551</v>
      </c>
      <c r="AD35">
        <v>205</v>
      </c>
      <c r="AE35">
        <v>768</v>
      </c>
      <c r="AF35">
        <v>594</v>
      </c>
      <c r="AG35">
        <v>846</v>
      </c>
      <c r="AH35">
        <v>159</v>
      </c>
      <c r="AI35">
        <v>354</v>
      </c>
      <c r="AJ35">
        <v>481</v>
      </c>
      <c r="AK35">
        <v>652</v>
      </c>
      <c r="AL35">
        <v>970</v>
      </c>
      <c r="AM35">
        <v>826</v>
      </c>
      <c r="AN35">
        <v>246</v>
      </c>
      <c r="AO35">
        <v>456</v>
      </c>
      <c r="AP35">
        <v>357</v>
      </c>
      <c r="AQ35">
        <v>973</v>
      </c>
      <c r="AR35">
        <v>973</v>
      </c>
      <c r="AS35">
        <v>973</v>
      </c>
      <c r="AT35">
        <v>745</v>
      </c>
      <c r="AU35">
        <v>973</v>
      </c>
      <c r="AV35">
        <v>106</v>
      </c>
      <c r="AX35">
        <v>34</v>
      </c>
      <c r="AY35">
        <v>5</v>
      </c>
      <c r="AZ35">
        <v>275</v>
      </c>
      <c r="BA35">
        <v>1</v>
      </c>
      <c r="BB35">
        <v>2</v>
      </c>
      <c r="BC35">
        <v>121</v>
      </c>
      <c r="BE35">
        <v>57</v>
      </c>
      <c r="BF35">
        <v>4</v>
      </c>
      <c r="BG35">
        <v>275</v>
      </c>
      <c r="BH35">
        <v>1</v>
      </c>
      <c r="BI35">
        <v>2</v>
      </c>
      <c r="CE35">
        <v>1</v>
      </c>
      <c r="CG35">
        <v>6</v>
      </c>
      <c r="CJ35">
        <v>1</v>
      </c>
      <c r="CK35">
        <v>1</v>
      </c>
      <c r="CL35">
        <v>1</v>
      </c>
      <c r="CM35">
        <v>1</v>
      </c>
      <c r="CS35" t="s">
        <v>1700</v>
      </c>
      <c r="DE35">
        <v>1</v>
      </c>
      <c r="DG35">
        <v>7</v>
      </c>
      <c r="DH35">
        <v>7</v>
      </c>
      <c r="DI35">
        <v>7</v>
      </c>
      <c r="DJ35">
        <v>7</v>
      </c>
      <c r="DK35">
        <v>7</v>
      </c>
      <c r="DL35">
        <v>7</v>
      </c>
      <c r="DM35">
        <v>7</v>
      </c>
      <c r="DN35">
        <v>7</v>
      </c>
      <c r="DO35">
        <v>7</v>
      </c>
      <c r="DP35">
        <v>7</v>
      </c>
      <c r="DQ35">
        <v>7</v>
      </c>
      <c r="DR35">
        <v>7</v>
      </c>
      <c r="DS35">
        <v>7</v>
      </c>
      <c r="DT35">
        <v>7</v>
      </c>
      <c r="DU35">
        <v>3</v>
      </c>
      <c r="DV35">
        <v>3</v>
      </c>
      <c r="DW35">
        <v>3</v>
      </c>
      <c r="DX35">
        <v>3</v>
      </c>
      <c r="DY35">
        <v>3</v>
      </c>
      <c r="DZ35">
        <v>3</v>
      </c>
      <c r="EA35">
        <v>3</v>
      </c>
      <c r="EB35">
        <v>3</v>
      </c>
      <c r="EC35">
        <v>5</v>
      </c>
      <c r="ED35">
        <v>5</v>
      </c>
      <c r="EE35">
        <v>5</v>
      </c>
      <c r="EF35">
        <v>5</v>
      </c>
      <c r="EG35">
        <v>5</v>
      </c>
      <c r="EH35">
        <v>5</v>
      </c>
      <c r="EI35">
        <v>5</v>
      </c>
      <c r="EJ35">
        <v>5</v>
      </c>
      <c r="EK35">
        <v>5</v>
      </c>
      <c r="EL35">
        <v>5</v>
      </c>
      <c r="EM35">
        <v>5</v>
      </c>
      <c r="EN35">
        <v>5</v>
      </c>
      <c r="EO35">
        <v>5</v>
      </c>
      <c r="EP35">
        <v>5</v>
      </c>
      <c r="EQ35">
        <v>5</v>
      </c>
      <c r="ER35">
        <v>5</v>
      </c>
      <c r="ES35">
        <v>5</v>
      </c>
      <c r="ET35">
        <v>5</v>
      </c>
      <c r="EU35">
        <v>5</v>
      </c>
      <c r="EV35">
        <v>3</v>
      </c>
      <c r="FQ35">
        <v>1</v>
      </c>
      <c r="FS35">
        <v>6</v>
      </c>
      <c r="FV35">
        <v>1</v>
      </c>
      <c r="FX35">
        <v>1</v>
      </c>
      <c r="GE35" t="s">
        <v>2044</v>
      </c>
      <c r="GQ35">
        <v>1</v>
      </c>
      <c r="GS35">
        <v>6</v>
      </c>
      <c r="GT35">
        <v>6</v>
      </c>
      <c r="GU35">
        <v>6</v>
      </c>
      <c r="GV35">
        <v>6</v>
      </c>
      <c r="GW35">
        <v>6</v>
      </c>
      <c r="GX35">
        <v>6</v>
      </c>
      <c r="GY35">
        <v>6</v>
      </c>
      <c r="GZ35">
        <v>6</v>
      </c>
      <c r="HA35">
        <v>6</v>
      </c>
      <c r="HB35">
        <v>6</v>
      </c>
      <c r="HC35">
        <v>6</v>
      </c>
      <c r="HE35">
        <v>6</v>
      </c>
      <c r="HF35">
        <v>6</v>
      </c>
      <c r="HG35">
        <v>3</v>
      </c>
      <c r="HH35">
        <v>3</v>
      </c>
      <c r="HI35">
        <v>3</v>
      </c>
      <c r="HJ35">
        <v>3</v>
      </c>
      <c r="HK35">
        <v>3</v>
      </c>
      <c r="HL35">
        <v>3</v>
      </c>
      <c r="HN35">
        <v>3</v>
      </c>
      <c r="HO35">
        <v>4</v>
      </c>
      <c r="HP35">
        <v>5</v>
      </c>
      <c r="HQ35">
        <v>4</v>
      </c>
      <c r="HR35">
        <v>4</v>
      </c>
      <c r="HS35">
        <v>4</v>
      </c>
      <c r="HT35">
        <v>5</v>
      </c>
      <c r="HU35">
        <v>4</v>
      </c>
      <c r="HV35">
        <v>4</v>
      </c>
      <c r="HW35">
        <v>4</v>
      </c>
      <c r="HX35">
        <v>4</v>
      </c>
      <c r="HY35">
        <v>4</v>
      </c>
      <c r="HZ35">
        <v>4</v>
      </c>
      <c r="IA35">
        <v>4</v>
      </c>
      <c r="IB35">
        <v>5</v>
      </c>
      <c r="IC35">
        <v>4</v>
      </c>
      <c r="ID35">
        <v>1</v>
      </c>
      <c r="IE35">
        <v>4</v>
      </c>
      <c r="IF35">
        <v>4</v>
      </c>
      <c r="IG35">
        <v>4</v>
      </c>
      <c r="IH35">
        <v>3</v>
      </c>
      <c r="JC35">
        <v>1</v>
      </c>
      <c r="JE35">
        <v>7</v>
      </c>
      <c r="JG35">
        <v>1</v>
      </c>
      <c r="JH35">
        <v>1</v>
      </c>
      <c r="JJ35">
        <v>1</v>
      </c>
      <c r="JK35">
        <v>1</v>
      </c>
      <c r="JM35">
        <v>1</v>
      </c>
      <c r="JN35">
        <v>1</v>
      </c>
      <c r="JQ35" t="s">
        <v>1749</v>
      </c>
      <c r="KC35">
        <v>1</v>
      </c>
      <c r="KE35">
        <v>7</v>
      </c>
      <c r="KF35">
        <v>7</v>
      </c>
      <c r="KG35">
        <v>7</v>
      </c>
      <c r="KH35">
        <v>7</v>
      </c>
      <c r="KI35">
        <v>7</v>
      </c>
      <c r="KJ35">
        <v>7</v>
      </c>
      <c r="KK35">
        <v>7</v>
      </c>
      <c r="KL35">
        <v>7</v>
      </c>
      <c r="KM35">
        <v>7</v>
      </c>
      <c r="KN35">
        <v>7</v>
      </c>
      <c r="KO35">
        <v>7</v>
      </c>
      <c r="KP35">
        <v>7</v>
      </c>
      <c r="KQ35">
        <v>7</v>
      </c>
      <c r="KR35">
        <v>7</v>
      </c>
      <c r="KS35">
        <v>3</v>
      </c>
      <c r="KT35">
        <v>3</v>
      </c>
      <c r="KU35">
        <v>3</v>
      </c>
      <c r="KV35">
        <v>3</v>
      </c>
      <c r="KW35">
        <v>3</v>
      </c>
      <c r="KX35">
        <v>3</v>
      </c>
      <c r="KY35">
        <v>3</v>
      </c>
      <c r="KZ35">
        <v>3</v>
      </c>
      <c r="LA35">
        <v>5</v>
      </c>
      <c r="LB35">
        <v>5</v>
      </c>
      <c r="LC35">
        <v>5</v>
      </c>
      <c r="LD35">
        <v>5</v>
      </c>
      <c r="LE35">
        <v>5</v>
      </c>
      <c r="LF35">
        <v>5</v>
      </c>
      <c r="LG35">
        <v>5</v>
      </c>
      <c r="LH35">
        <v>5</v>
      </c>
      <c r="LI35">
        <v>5</v>
      </c>
      <c r="LJ35">
        <v>5</v>
      </c>
      <c r="LK35">
        <v>5</v>
      </c>
      <c r="LL35">
        <v>5</v>
      </c>
      <c r="LM35">
        <v>5</v>
      </c>
      <c r="LN35">
        <v>5</v>
      </c>
      <c r="LO35">
        <v>5</v>
      </c>
      <c r="LP35">
        <v>5</v>
      </c>
      <c r="LQ35">
        <v>5</v>
      </c>
      <c r="LR35">
        <v>5</v>
      </c>
      <c r="LS35">
        <v>5</v>
      </c>
      <c r="LT35">
        <v>3</v>
      </c>
      <c r="MO35">
        <v>1</v>
      </c>
      <c r="MQ35">
        <v>6</v>
      </c>
      <c r="MV35">
        <v>1</v>
      </c>
      <c r="MW35">
        <v>1</v>
      </c>
      <c r="NC35" t="s">
        <v>2045</v>
      </c>
      <c r="NO35">
        <v>1</v>
      </c>
      <c r="NQ35">
        <v>6</v>
      </c>
      <c r="NR35">
        <v>6</v>
      </c>
      <c r="NS35">
        <v>6</v>
      </c>
      <c r="NT35">
        <v>6</v>
      </c>
      <c r="NU35">
        <v>6</v>
      </c>
      <c r="NV35">
        <v>6</v>
      </c>
      <c r="NW35">
        <v>6</v>
      </c>
      <c r="NX35">
        <v>6</v>
      </c>
      <c r="NY35">
        <v>6</v>
      </c>
      <c r="NZ35">
        <v>6</v>
      </c>
      <c r="OA35">
        <v>6</v>
      </c>
      <c r="OB35">
        <v>6</v>
      </c>
      <c r="OC35">
        <v>6</v>
      </c>
      <c r="OD35">
        <v>6</v>
      </c>
      <c r="OE35">
        <v>3</v>
      </c>
      <c r="OF35">
        <v>3</v>
      </c>
      <c r="OG35">
        <v>3</v>
      </c>
      <c r="OH35">
        <v>3</v>
      </c>
      <c r="OI35">
        <v>3</v>
      </c>
      <c r="OJ35">
        <v>3</v>
      </c>
      <c r="OK35">
        <v>3</v>
      </c>
      <c r="OL35">
        <v>3</v>
      </c>
      <c r="OM35">
        <v>4</v>
      </c>
      <c r="ON35">
        <v>4</v>
      </c>
      <c r="OO35">
        <v>4</v>
      </c>
      <c r="OP35">
        <v>4</v>
      </c>
      <c r="OQ35">
        <v>4</v>
      </c>
      <c r="OR35">
        <v>4</v>
      </c>
      <c r="OS35">
        <v>4</v>
      </c>
      <c r="OT35">
        <v>4</v>
      </c>
      <c r="OU35">
        <v>4</v>
      </c>
      <c r="OV35">
        <v>4</v>
      </c>
      <c r="OW35">
        <v>4</v>
      </c>
      <c r="OX35">
        <v>4</v>
      </c>
      <c r="OY35">
        <v>4</v>
      </c>
      <c r="OZ35">
        <v>4</v>
      </c>
      <c r="PA35">
        <v>4</v>
      </c>
      <c r="PB35">
        <v>4</v>
      </c>
      <c r="PC35">
        <v>4</v>
      </c>
      <c r="PD35">
        <v>4</v>
      </c>
      <c r="PE35">
        <v>4</v>
      </c>
      <c r="PF35">
        <v>3</v>
      </c>
      <c r="QA35">
        <v>1</v>
      </c>
      <c r="QC35">
        <v>6</v>
      </c>
      <c r="QF35">
        <v>1</v>
      </c>
      <c r="QG35">
        <v>1</v>
      </c>
      <c r="QH35">
        <v>1</v>
      </c>
      <c r="QO35" t="s">
        <v>2046</v>
      </c>
      <c r="RA35">
        <v>1</v>
      </c>
      <c r="RC35">
        <v>6</v>
      </c>
      <c r="RD35">
        <v>6</v>
      </c>
      <c r="RE35">
        <v>6</v>
      </c>
      <c r="RF35">
        <v>7</v>
      </c>
      <c r="RG35">
        <v>7</v>
      </c>
      <c r="RH35">
        <v>6</v>
      </c>
      <c r="RI35">
        <v>6</v>
      </c>
      <c r="RJ35">
        <v>6</v>
      </c>
      <c r="RK35">
        <v>6</v>
      </c>
      <c r="RL35">
        <v>7</v>
      </c>
      <c r="RM35">
        <v>7</v>
      </c>
      <c r="RO35">
        <v>7</v>
      </c>
      <c r="RP35">
        <v>6</v>
      </c>
      <c r="RQ35">
        <v>3</v>
      </c>
      <c r="RR35">
        <v>3</v>
      </c>
      <c r="RS35">
        <v>3</v>
      </c>
      <c r="RT35">
        <v>3</v>
      </c>
      <c r="RU35">
        <v>3</v>
      </c>
      <c r="RV35">
        <v>3</v>
      </c>
      <c r="RX35">
        <v>3</v>
      </c>
      <c r="RY35">
        <v>4</v>
      </c>
      <c r="RZ35">
        <v>5</v>
      </c>
      <c r="SA35">
        <v>4</v>
      </c>
      <c r="SB35">
        <v>4</v>
      </c>
      <c r="SC35">
        <v>4</v>
      </c>
      <c r="SD35">
        <v>4</v>
      </c>
      <c r="SE35">
        <v>4</v>
      </c>
      <c r="SF35">
        <v>4</v>
      </c>
      <c r="SG35">
        <v>4</v>
      </c>
      <c r="SH35">
        <v>4</v>
      </c>
      <c r="SI35">
        <v>4</v>
      </c>
      <c r="SJ35">
        <v>4</v>
      </c>
      <c r="SK35">
        <v>5</v>
      </c>
      <c r="SL35">
        <v>5</v>
      </c>
      <c r="SM35">
        <v>4</v>
      </c>
      <c r="SN35">
        <v>1</v>
      </c>
      <c r="SO35">
        <v>4</v>
      </c>
      <c r="SP35">
        <v>4</v>
      </c>
      <c r="SQ35">
        <v>4</v>
      </c>
      <c r="SR35">
        <v>3</v>
      </c>
      <c r="TM35">
        <v>1</v>
      </c>
      <c r="TO35">
        <v>6</v>
      </c>
      <c r="TT35">
        <v>1</v>
      </c>
      <c r="TU35">
        <v>1</v>
      </c>
      <c r="TW35">
        <v>1</v>
      </c>
      <c r="UA35" t="s">
        <v>1718</v>
      </c>
      <c r="UM35">
        <v>1</v>
      </c>
      <c r="UO35">
        <v>6</v>
      </c>
      <c r="UP35">
        <v>6</v>
      </c>
      <c r="UQ35">
        <v>6</v>
      </c>
      <c r="UR35">
        <v>6</v>
      </c>
      <c r="US35">
        <v>6</v>
      </c>
      <c r="UT35">
        <v>6</v>
      </c>
      <c r="UU35">
        <v>6</v>
      </c>
      <c r="UV35">
        <v>6</v>
      </c>
      <c r="UW35">
        <v>6</v>
      </c>
      <c r="UX35">
        <v>6</v>
      </c>
      <c r="UY35">
        <v>6</v>
      </c>
      <c r="VA35">
        <v>6</v>
      </c>
      <c r="VB35">
        <v>6</v>
      </c>
      <c r="VC35">
        <v>3</v>
      </c>
      <c r="VD35">
        <v>3</v>
      </c>
      <c r="VE35">
        <v>3</v>
      </c>
      <c r="VF35">
        <v>3</v>
      </c>
      <c r="VG35">
        <v>3</v>
      </c>
      <c r="VH35">
        <v>3</v>
      </c>
      <c r="VJ35">
        <v>3</v>
      </c>
      <c r="VK35">
        <v>4</v>
      </c>
      <c r="VL35">
        <v>4</v>
      </c>
      <c r="VM35">
        <v>4</v>
      </c>
      <c r="VN35">
        <v>4</v>
      </c>
      <c r="VO35">
        <v>4</v>
      </c>
      <c r="VP35">
        <v>4</v>
      </c>
      <c r="VQ35">
        <v>4</v>
      </c>
      <c r="VR35">
        <v>4</v>
      </c>
      <c r="VS35">
        <v>4</v>
      </c>
      <c r="VT35">
        <v>4</v>
      </c>
      <c r="VU35">
        <v>4</v>
      </c>
      <c r="VV35">
        <v>4</v>
      </c>
      <c r="VW35">
        <v>4</v>
      </c>
      <c r="VX35">
        <v>4</v>
      </c>
      <c r="VY35">
        <v>4</v>
      </c>
      <c r="VZ35">
        <v>1</v>
      </c>
      <c r="WA35">
        <v>4</v>
      </c>
      <c r="WB35">
        <v>4</v>
      </c>
      <c r="WC35">
        <v>4</v>
      </c>
      <c r="WD35">
        <v>3</v>
      </c>
      <c r="WY35">
        <v>1</v>
      </c>
      <c r="XA35">
        <v>7</v>
      </c>
      <c r="XC35">
        <v>1</v>
      </c>
      <c r="XD35">
        <v>1</v>
      </c>
      <c r="XE35">
        <v>1</v>
      </c>
      <c r="XF35">
        <v>1</v>
      </c>
      <c r="XH35">
        <v>1</v>
      </c>
      <c r="XM35" t="s">
        <v>2047</v>
      </c>
      <c r="XY35">
        <v>1</v>
      </c>
      <c r="YA35">
        <v>6</v>
      </c>
      <c r="YB35">
        <v>7</v>
      </c>
      <c r="YC35">
        <v>6</v>
      </c>
      <c r="YD35">
        <v>7</v>
      </c>
      <c r="YE35">
        <v>7</v>
      </c>
      <c r="YF35">
        <v>7</v>
      </c>
      <c r="YG35">
        <v>7</v>
      </c>
      <c r="YH35">
        <v>7</v>
      </c>
      <c r="YI35">
        <v>6</v>
      </c>
      <c r="YJ35">
        <v>7</v>
      </c>
      <c r="YK35">
        <v>7</v>
      </c>
      <c r="YM35">
        <v>7</v>
      </c>
      <c r="YN35">
        <v>6</v>
      </c>
      <c r="YO35">
        <v>3</v>
      </c>
      <c r="YP35">
        <v>3</v>
      </c>
      <c r="YQ35">
        <v>3</v>
      </c>
      <c r="YR35">
        <v>3</v>
      </c>
      <c r="YS35">
        <v>3</v>
      </c>
      <c r="YT35">
        <v>3</v>
      </c>
      <c r="YV35">
        <v>3</v>
      </c>
      <c r="YW35">
        <v>4</v>
      </c>
      <c r="YX35">
        <v>5</v>
      </c>
      <c r="YY35">
        <v>5</v>
      </c>
      <c r="YZ35">
        <v>5</v>
      </c>
      <c r="ZA35">
        <v>4</v>
      </c>
      <c r="ZB35">
        <v>4</v>
      </c>
      <c r="ZC35">
        <v>5</v>
      </c>
      <c r="ZD35">
        <v>4</v>
      </c>
      <c r="ZE35">
        <v>4</v>
      </c>
      <c r="ZF35">
        <v>4</v>
      </c>
      <c r="ZG35">
        <v>5</v>
      </c>
      <c r="ZH35">
        <v>4</v>
      </c>
      <c r="ZI35">
        <v>5</v>
      </c>
      <c r="ZJ35">
        <v>4</v>
      </c>
      <c r="ZK35">
        <v>4</v>
      </c>
      <c r="ZL35">
        <v>1</v>
      </c>
      <c r="ZM35">
        <v>4</v>
      </c>
      <c r="ZN35">
        <v>4</v>
      </c>
      <c r="ZO35">
        <v>4</v>
      </c>
      <c r="ZP35">
        <v>3</v>
      </c>
      <c r="AAK35">
        <v>1</v>
      </c>
      <c r="AAM35">
        <v>6</v>
      </c>
      <c r="AAP35">
        <v>1</v>
      </c>
      <c r="AAR35">
        <v>1</v>
      </c>
      <c r="AAS35">
        <v>1</v>
      </c>
      <c r="AAU35">
        <v>1</v>
      </c>
      <c r="AAY35" t="s">
        <v>1705</v>
      </c>
      <c r="ABK35">
        <v>1</v>
      </c>
      <c r="ABM35">
        <v>7</v>
      </c>
      <c r="ABN35">
        <v>7</v>
      </c>
      <c r="ABO35">
        <v>7</v>
      </c>
      <c r="ABP35">
        <v>7</v>
      </c>
      <c r="ABQ35">
        <v>7</v>
      </c>
      <c r="ABR35">
        <v>7</v>
      </c>
      <c r="ABS35">
        <v>7</v>
      </c>
      <c r="ABT35">
        <v>7</v>
      </c>
      <c r="ABU35">
        <v>7</v>
      </c>
      <c r="ABV35">
        <v>7</v>
      </c>
      <c r="ABW35">
        <v>7</v>
      </c>
      <c r="ABY35">
        <v>7</v>
      </c>
      <c r="ABZ35">
        <v>7</v>
      </c>
      <c r="ACA35">
        <v>3</v>
      </c>
      <c r="ACB35">
        <v>3</v>
      </c>
      <c r="ACC35">
        <v>3</v>
      </c>
      <c r="ACD35">
        <v>3</v>
      </c>
      <c r="ACE35">
        <v>3</v>
      </c>
      <c r="ACF35">
        <v>3</v>
      </c>
      <c r="ACH35">
        <v>3</v>
      </c>
      <c r="ACI35">
        <v>4</v>
      </c>
      <c r="ACJ35">
        <v>4</v>
      </c>
      <c r="ACK35">
        <v>4</v>
      </c>
      <c r="ACL35">
        <v>4</v>
      </c>
      <c r="ACM35">
        <v>4</v>
      </c>
      <c r="ACN35">
        <v>4</v>
      </c>
      <c r="ACO35">
        <v>4</v>
      </c>
      <c r="ACP35">
        <v>4</v>
      </c>
      <c r="ACQ35">
        <v>4</v>
      </c>
      <c r="ACR35">
        <v>4</v>
      </c>
      <c r="ACS35">
        <v>4</v>
      </c>
      <c r="ACT35">
        <v>4</v>
      </c>
      <c r="ACU35">
        <v>4</v>
      </c>
      <c r="ACV35">
        <v>4</v>
      </c>
      <c r="ACW35">
        <v>4</v>
      </c>
      <c r="ACX35">
        <v>1</v>
      </c>
      <c r="ACY35">
        <v>4</v>
      </c>
      <c r="ACZ35">
        <v>4</v>
      </c>
      <c r="ADA35">
        <v>4</v>
      </c>
      <c r="ADB35">
        <v>3</v>
      </c>
      <c r="ADW35">
        <v>1</v>
      </c>
      <c r="ADY35">
        <v>7</v>
      </c>
      <c r="AEA35">
        <v>1</v>
      </c>
      <c r="AEB35">
        <v>1</v>
      </c>
      <c r="AEC35">
        <v>1</v>
      </c>
      <c r="AED35">
        <v>1</v>
      </c>
      <c r="AEK35" t="s">
        <v>1741</v>
      </c>
      <c r="AEW35">
        <v>1</v>
      </c>
      <c r="AEY35">
        <v>7</v>
      </c>
      <c r="AEZ35">
        <v>7</v>
      </c>
      <c r="AFA35">
        <v>7</v>
      </c>
      <c r="AFB35">
        <v>7</v>
      </c>
      <c r="AFC35">
        <v>7</v>
      </c>
      <c r="AFD35">
        <v>7</v>
      </c>
      <c r="AFE35">
        <v>7</v>
      </c>
      <c r="AFF35">
        <v>7</v>
      </c>
      <c r="AFG35">
        <v>7</v>
      </c>
      <c r="AFH35">
        <v>7</v>
      </c>
      <c r="AFI35">
        <v>7</v>
      </c>
      <c r="AFJ35">
        <v>7</v>
      </c>
      <c r="AFK35">
        <v>7</v>
      </c>
      <c r="AFL35">
        <v>7</v>
      </c>
      <c r="AFM35">
        <v>3</v>
      </c>
      <c r="AFN35">
        <v>3</v>
      </c>
      <c r="AFO35">
        <v>3</v>
      </c>
      <c r="AFP35">
        <v>3</v>
      </c>
      <c r="AFQ35">
        <v>3</v>
      </c>
      <c r="AFR35">
        <v>3</v>
      </c>
      <c r="AFS35">
        <v>3</v>
      </c>
      <c r="AFT35">
        <v>3</v>
      </c>
      <c r="AFU35">
        <v>5</v>
      </c>
      <c r="AFV35">
        <v>5</v>
      </c>
      <c r="AFW35">
        <v>5</v>
      </c>
      <c r="AFX35">
        <v>5</v>
      </c>
      <c r="AFY35">
        <v>5</v>
      </c>
      <c r="AFZ35">
        <v>5</v>
      </c>
      <c r="AGA35">
        <v>5</v>
      </c>
      <c r="AGB35">
        <v>5</v>
      </c>
      <c r="AGC35">
        <v>5</v>
      </c>
      <c r="AGD35">
        <v>5</v>
      </c>
      <c r="AGE35">
        <v>5</v>
      </c>
      <c r="AGF35">
        <v>5</v>
      </c>
      <c r="AGG35">
        <v>5</v>
      </c>
      <c r="AGH35">
        <v>5</v>
      </c>
      <c r="AGI35">
        <v>5</v>
      </c>
      <c r="AGJ35">
        <v>5</v>
      </c>
      <c r="AGK35">
        <v>5</v>
      </c>
      <c r="AGL35">
        <v>5</v>
      </c>
      <c r="AGM35">
        <v>5</v>
      </c>
      <c r="AGN35">
        <v>3</v>
      </c>
      <c r="AHI35">
        <v>1</v>
      </c>
      <c r="AHK35">
        <v>1</v>
      </c>
      <c r="AHM35">
        <v>1</v>
      </c>
      <c r="AHN35">
        <v>1</v>
      </c>
      <c r="AHQ35">
        <v>1</v>
      </c>
      <c r="AHS35">
        <v>1</v>
      </c>
      <c r="AHT35">
        <v>5</v>
      </c>
      <c r="AHV35">
        <v>2</v>
      </c>
      <c r="AHW35">
        <v>4</v>
      </c>
      <c r="AHZ35">
        <v>1</v>
      </c>
      <c r="AIB35">
        <v>3</v>
      </c>
      <c r="AII35" t="s">
        <v>2048</v>
      </c>
      <c r="AIL35">
        <v>6</v>
      </c>
      <c r="AIM35">
        <v>1</v>
      </c>
      <c r="AIU35">
        <v>1</v>
      </c>
      <c r="AIW35">
        <v>1</v>
      </c>
      <c r="AJU35">
        <v>1</v>
      </c>
      <c r="AKL35">
        <v>7</v>
      </c>
      <c r="AKM35">
        <v>1</v>
      </c>
      <c r="AKP35">
        <v>1</v>
      </c>
      <c r="AKV35">
        <v>1</v>
      </c>
      <c r="AKZ35">
        <v>1</v>
      </c>
      <c r="ALU35">
        <v>1</v>
      </c>
      <c r="AML35">
        <v>7</v>
      </c>
      <c r="AMM35">
        <v>1</v>
      </c>
      <c r="AMP35">
        <v>1</v>
      </c>
      <c r="AMQ35">
        <v>1</v>
      </c>
      <c r="AMU35">
        <v>1</v>
      </c>
      <c r="AMW35">
        <v>1</v>
      </c>
      <c r="AMY35">
        <v>1</v>
      </c>
      <c r="AMZ35">
        <v>1</v>
      </c>
      <c r="ANU35">
        <v>1</v>
      </c>
      <c r="AOL35">
        <v>7</v>
      </c>
      <c r="AOM35">
        <v>1</v>
      </c>
      <c r="AOP35">
        <v>1</v>
      </c>
      <c r="AOS35">
        <v>1</v>
      </c>
      <c r="AOV35">
        <v>1</v>
      </c>
      <c r="AOY35">
        <v>1</v>
      </c>
      <c r="APU35">
        <v>1</v>
      </c>
      <c r="AQL35">
        <v>6</v>
      </c>
      <c r="AQM35">
        <v>1</v>
      </c>
      <c r="AQW35">
        <v>1</v>
      </c>
      <c r="ARA35">
        <v>1</v>
      </c>
      <c r="ARU35">
        <v>1</v>
      </c>
      <c r="ASL35">
        <v>7</v>
      </c>
      <c r="ASM35">
        <v>1</v>
      </c>
      <c r="ASO35">
        <v>1</v>
      </c>
      <c r="ASP35">
        <v>1</v>
      </c>
      <c r="ASQ35">
        <v>1</v>
      </c>
      <c r="ASU35">
        <v>1</v>
      </c>
      <c r="ASW35">
        <v>1</v>
      </c>
      <c r="ATU35">
        <v>1</v>
      </c>
      <c r="AUL35">
        <v>6</v>
      </c>
      <c r="AUM35">
        <v>5</v>
      </c>
      <c r="AUN35">
        <v>4</v>
      </c>
      <c r="AUO35">
        <v>2</v>
      </c>
      <c r="AUP35">
        <v>3</v>
      </c>
      <c r="AUQ35">
        <v>1</v>
      </c>
      <c r="AUW35" t="s">
        <v>2049</v>
      </c>
      <c r="AUX35">
        <v>7</v>
      </c>
      <c r="AUY35">
        <v>5</v>
      </c>
      <c r="AUZ35">
        <v>5</v>
      </c>
      <c r="AVA35">
        <v>5</v>
      </c>
      <c r="AVB35">
        <v>5</v>
      </c>
      <c r="AVC35">
        <v>5</v>
      </c>
      <c r="AVD35">
        <v>5</v>
      </c>
      <c r="AVE35">
        <v>5</v>
      </c>
      <c r="AVF35">
        <v>5</v>
      </c>
      <c r="AVG35">
        <v>5</v>
      </c>
      <c r="AVH35">
        <v>5</v>
      </c>
      <c r="AVI35">
        <v>5</v>
      </c>
      <c r="AVJ35">
        <v>5</v>
      </c>
      <c r="AVK35">
        <v>5</v>
      </c>
      <c r="AVL35">
        <v>5</v>
      </c>
      <c r="AVM35">
        <v>5</v>
      </c>
      <c r="AVN35">
        <v>5</v>
      </c>
      <c r="AVO35">
        <v>5</v>
      </c>
      <c r="AVP35">
        <v>5</v>
      </c>
      <c r="AVQ35">
        <v>5</v>
      </c>
      <c r="AVR35">
        <v>5</v>
      </c>
      <c r="AVS35">
        <v>5</v>
      </c>
      <c r="AVT35">
        <v>5</v>
      </c>
      <c r="AVU35">
        <v>5</v>
      </c>
      <c r="AVV35">
        <v>5</v>
      </c>
      <c r="AVW35">
        <v>5</v>
      </c>
      <c r="AVX35">
        <v>5</v>
      </c>
      <c r="AVY35">
        <v>5</v>
      </c>
      <c r="AVZ35">
        <v>5</v>
      </c>
      <c r="AWA35">
        <v>5</v>
      </c>
      <c r="AWS35">
        <v>5</v>
      </c>
      <c r="AWT35">
        <v>5</v>
      </c>
      <c r="AWU35">
        <v>5</v>
      </c>
      <c r="AWV35">
        <v>3</v>
      </c>
      <c r="AWW35">
        <v>7</v>
      </c>
      <c r="AWX35">
        <v>5</v>
      </c>
      <c r="AWY35">
        <v>5</v>
      </c>
      <c r="AWZ35">
        <v>5</v>
      </c>
      <c r="AXA35">
        <v>5</v>
      </c>
      <c r="AXB35">
        <v>5</v>
      </c>
      <c r="AXC35">
        <v>5</v>
      </c>
      <c r="AXD35">
        <v>5</v>
      </c>
      <c r="AXE35">
        <v>5</v>
      </c>
      <c r="AXF35">
        <v>5</v>
      </c>
      <c r="AXG35">
        <v>5</v>
      </c>
      <c r="AXH35">
        <v>5</v>
      </c>
      <c r="AXI35">
        <v>5</v>
      </c>
      <c r="AXJ35">
        <v>5</v>
      </c>
      <c r="AXK35">
        <v>5</v>
      </c>
      <c r="AXL35">
        <v>5</v>
      </c>
      <c r="AXM35">
        <v>5</v>
      </c>
      <c r="AXN35">
        <v>5</v>
      </c>
      <c r="AXO35">
        <v>5</v>
      </c>
      <c r="AXP35">
        <v>5</v>
      </c>
      <c r="AXQ35">
        <v>5</v>
      </c>
      <c r="AXR35">
        <v>5</v>
      </c>
      <c r="AXS35">
        <v>5</v>
      </c>
      <c r="AXT35">
        <v>5</v>
      </c>
      <c r="AXU35">
        <v>5</v>
      </c>
      <c r="AXV35">
        <v>5</v>
      </c>
      <c r="AXW35">
        <v>5</v>
      </c>
      <c r="AXX35">
        <v>5</v>
      </c>
      <c r="AXY35">
        <v>5</v>
      </c>
      <c r="AXZ35">
        <v>5</v>
      </c>
      <c r="AYR35">
        <v>5</v>
      </c>
      <c r="AYS35">
        <v>5</v>
      </c>
      <c r="AYT35">
        <v>5</v>
      </c>
      <c r="AYU35">
        <v>3</v>
      </c>
      <c r="AYV35">
        <v>7</v>
      </c>
      <c r="AYW35">
        <v>5</v>
      </c>
      <c r="AYX35">
        <v>5</v>
      </c>
      <c r="AYY35">
        <v>5</v>
      </c>
      <c r="AYZ35">
        <v>5</v>
      </c>
      <c r="AZA35">
        <v>5</v>
      </c>
      <c r="AZB35">
        <v>5</v>
      </c>
      <c r="AZC35">
        <v>5</v>
      </c>
      <c r="AZD35">
        <v>5</v>
      </c>
      <c r="AZE35">
        <v>5</v>
      </c>
      <c r="AZF35">
        <v>5</v>
      </c>
      <c r="AZG35">
        <v>5</v>
      </c>
      <c r="AZH35">
        <v>5</v>
      </c>
      <c r="AZI35">
        <v>5</v>
      </c>
      <c r="AZJ35">
        <v>5</v>
      </c>
      <c r="AZK35">
        <v>5</v>
      </c>
      <c r="AZL35">
        <v>5</v>
      </c>
      <c r="AZM35">
        <v>5</v>
      </c>
      <c r="AZN35">
        <v>5</v>
      </c>
      <c r="AZO35">
        <v>5</v>
      </c>
      <c r="AZP35">
        <v>5</v>
      </c>
      <c r="AZQ35">
        <v>5</v>
      </c>
      <c r="AZR35">
        <v>5</v>
      </c>
      <c r="AZS35">
        <v>5</v>
      </c>
      <c r="AZT35">
        <v>5</v>
      </c>
      <c r="AZU35">
        <v>5</v>
      </c>
      <c r="AZV35">
        <v>5</v>
      </c>
      <c r="AZW35">
        <v>5</v>
      </c>
      <c r="AZX35">
        <v>5</v>
      </c>
      <c r="AZY35">
        <v>5</v>
      </c>
      <c r="BAQ35">
        <v>5</v>
      </c>
      <c r="BAR35">
        <v>5</v>
      </c>
      <c r="BAS35">
        <v>5</v>
      </c>
      <c r="BAT35">
        <v>3</v>
      </c>
      <c r="BAU35">
        <v>7</v>
      </c>
      <c r="BAV35">
        <v>5</v>
      </c>
      <c r="BAW35">
        <v>5</v>
      </c>
      <c r="BAX35">
        <v>5</v>
      </c>
      <c r="BAY35">
        <v>5</v>
      </c>
      <c r="BAZ35">
        <v>5</v>
      </c>
      <c r="BBA35">
        <v>5</v>
      </c>
      <c r="BBB35">
        <v>5</v>
      </c>
      <c r="BBC35">
        <v>5</v>
      </c>
      <c r="BBD35">
        <v>5</v>
      </c>
      <c r="BBE35">
        <v>5</v>
      </c>
      <c r="BBF35">
        <v>5</v>
      </c>
      <c r="BBG35">
        <v>5</v>
      </c>
      <c r="BBH35">
        <v>5</v>
      </c>
      <c r="BBI35">
        <v>5</v>
      </c>
      <c r="BBJ35">
        <v>5</v>
      </c>
      <c r="BBK35">
        <v>5</v>
      </c>
      <c r="BBL35">
        <v>5</v>
      </c>
      <c r="BBM35">
        <v>5</v>
      </c>
      <c r="BBN35">
        <v>5</v>
      </c>
      <c r="BBO35">
        <v>5</v>
      </c>
      <c r="BBP35">
        <v>5</v>
      </c>
      <c r="BBQ35">
        <v>5</v>
      </c>
      <c r="BBR35">
        <v>5</v>
      </c>
      <c r="BBS35">
        <v>5</v>
      </c>
      <c r="BBT35">
        <v>5</v>
      </c>
      <c r="BBU35">
        <v>5</v>
      </c>
      <c r="BBV35">
        <v>5</v>
      </c>
      <c r="BBW35">
        <v>5</v>
      </c>
      <c r="BBX35">
        <v>5</v>
      </c>
      <c r="BCP35">
        <v>5</v>
      </c>
      <c r="BCQ35">
        <v>5</v>
      </c>
      <c r="BCR35">
        <v>5</v>
      </c>
      <c r="BCS35">
        <v>3</v>
      </c>
      <c r="BCT35">
        <v>2</v>
      </c>
      <c r="BCU35">
        <v>3</v>
      </c>
      <c r="BCV35">
        <v>4</v>
      </c>
      <c r="BCW35">
        <v>1</v>
      </c>
      <c r="BDA35" t="s">
        <v>2050</v>
      </c>
      <c r="BDB35">
        <v>2</v>
      </c>
      <c r="BDC35">
        <v>4</v>
      </c>
      <c r="BDD35">
        <v>3</v>
      </c>
      <c r="BDE35">
        <v>1</v>
      </c>
      <c r="BDI35" t="s">
        <v>2051</v>
      </c>
      <c r="BDJ35">
        <v>35</v>
      </c>
      <c r="BDL35">
        <v>35</v>
      </c>
      <c r="BDM35">
        <v>35</v>
      </c>
      <c r="BDO35">
        <v>35</v>
      </c>
      <c r="BDQ35">
        <v>35</v>
      </c>
      <c r="BDR35">
        <v>35</v>
      </c>
      <c r="BDS35">
        <v>45</v>
      </c>
      <c r="BDU35">
        <v>45</v>
      </c>
      <c r="BDV35">
        <v>45</v>
      </c>
      <c r="BDX35">
        <v>45</v>
      </c>
      <c r="BDZ35">
        <v>45</v>
      </c>
      <c r="BEA35">
        <v>45</v>
      </c>
      <c r="BEB35">
        <v>55</v>
      </c>
      <c r="BED35">
        <v>55</v>
      </c>
      <c r="BEE35">
        <v>55</v>
      </c>
      <c r="BEG35">
        <v>55</v>
      </c>
      <c r="BEI35">
        <v>55</v>
      </c>
      <c r="BEJ35">
        <v>55</v>
      </c>
      <c r="BEK35">
        <v>30</v>
      </c>
      <c r="BEM35">
        <v>30</v>
      </c>
      <c r="BEN35">
        <v>30</v>
      </c>
      <c r="BEP35">
        <v>30</v>
      </c>
      <c r="BER35">
        <v>30</v>
      </c>
      <c r="BES35">
        <v>30</v>
      </c>
      <c r="BET35">
        <v>7</v>
      </c>
      <c r="BEU35">
        <v>5</v>
      </c>
      <c r="BEV35">
        <v>5</v>
      </c>
      <c r="BEW35">
        <v>5</v>
      </c>
      <c r="BEX35">
        <v>3</v>
      </c>
      <c r="BEY35">
        <v>5</v>
      </c>
      <c r="BEZ35">
        <v>1</v>
      </c>
      <c r="BFA35">
        <v>1</v>
      </c>
      <c r="BFB35">
        <v>5</v>
      </c>
      <c r="BFC35">
        <v>2</v>
      </c>
      <c r="BFE35">
        <v>6</v>
      </c>
      <c r="BFF35">
        <v>4</v>
      </c>
      <c r="BFG35">
        <v>4</v>
      </c>
      <c r="BFH35">
        <v>4</v>
      </c>
      <c r="BFI35">
        <v>3</v>
      </c>
      <c r="BFJ35">
        <v>4</v>
      </c>
      <c r="BFP35">
        <v>7</v>
      </c>
      <c r="BFQ35">
        <v>5</v>
      </c>
      <c r="BFR35">
        <v>5</v>
      </c>
      <c r="BFS35">
        <v>5</v>
      </c>
      <c r="BFT35">
        <v>3</v>
      </c>
      <c r="BFU35">
        <v>5</v>
      </c>
      <c r="BFV35">
        <v>1</v>
      </c>
      <c r="BFW35">
        <v>1</v>
      </c>
      <c r="BFX35">
        <v>5</v>
      </c>
      <c r="BFY35">
        <v>2</v>
      </c>
      <c r="BGA35">
        <v>7</v>
      </c>
      <c r="BGB35">
        <v>5</v>
      </c>
      <c r="BGC35">
        <v>5</v>
      </c>
      <c r="BGD35">
        <v>5</v>
      </c>
      <c r="BGE35">
        <v>3</v>
      </c>
      <c r="BGF35">
        <v>5</v>
      </c>
      <c r="BGG35">
        <v>1</v>
      </c>
      <c r="BGH35">
        <v>1</v>
      </c>
      <c r="BGI35">
        <v>5</v>
      </c>
      <c r="BGJ35">
        <v>2</v>
      </c>
      <c r="BGL35">
        <v>6</v>
      </c>
      <c r="BGM35">
        <v>4</v>
      </c>
      <c r="BGN35">
        <v>4</v>
      </c>
      <c r="BGO35">
        <v>4</v>
      </c>
      <c r="BGP35">
        <v>2</v>
      </c>
      <c r="BGQ35">
        <v>4</v>
      </c>
      <c r="BGW35">
        <v>6</v>
      </c>
      <c r="BGX35">
        <v>4</v>
      </c>
      <c r="BGY35">
        <v>4</v>
      </c>
      <c r="BGZ35">
        <v>4</v>
      </c>
      <c r="BHA35">
        <v>3</v>
      </c>
      <c r="BHB35">
        <v>4</v>
      </c>
      <c r="BHC35">
        <v>1</v>
      </c>
      <c r="BHD35">
        <v>1</v>
      </c>
      <c r="BHE35">
        <v>5</v>
      </c>
      <c r="BHF35">
        <v>2</v>
      </c>
      <c r="BHH35">
        <v>6</v>
      </c>
      <c r="BHI35">
        <v>4</v>
      </c>
      <c r="BHJ35">
        <v>4</v>
      </c>
      <c r="BHK35">
        <v>4</v>
      </c>
      <c r="BHL35">
        <v>2</v>
      </c>
      <c r="BHM35">
        <v>3</v>
      </c>
      <c r="BHS35">
        <v>7</v>
      </c>
      <c r="BHT35">
        <v>5</v>
      </c>
      <c r="BHU35">
        <v>5</v>
      </c>
      <c r="BHV35">
        <v>5</v>
      </c>
      <c r="BHW35">
        <v>3</v>
      </c>
      <c r="BHX35">
        <v>5</v>
      </c>
      <c r="BHY35">
        <v>1</v>
      </c>
      <c r="BHZ35">
        <v>1</v>
      </c>
      <c r="BIA35">
        <v>5</v>
      </c>
      <c r="BIB35">
        <v>2</v>
      </c>
      <c r="BID35">
        <v>7</v>
      </c>
      <c r="BIE35">
        <v>5</v>
      </c>
      <c r="BIF35">
        <v>5</v>
      </c>
      <c r="BIG35">
        <v>5</v>
      </c>
      <c r="BIH35">
        <v>3</v>
      </c>
      <c r="BII35">
        <v>5</v>
      </c>
      <c r="BIJ35">
        <v>1</v>
      </c>
      <c r="BIK35">
        <v>1</v>
      </c>
      <c r="BIL35">
        <v>5</v>
      </c>
      <c r="BIM35">
        <v>2</v>
      </c>
      <c r="BIO35">
        <v>1</v>
      </c>
      <c r="BIQ35">
        <v>1</v>
      </c>
      <c r="BIR35">
        <v>1</v>
      </c>
      <c r="BIV35">
        <v>1</v>
      </c>
      <c r="BIW35">
        <v>1</v>
      </c>
      <c r="BIX35">
        <v>4</v>
      </c>
      <c r="BIZ35">
        <v>3</v>
      </c>
      <c r="BJA35">
        <v>2</v>
      </c>
      <c r="BJE35">
        <v>5</v>
      </c>
      <c r="BJF35">
        <v>1</v>
      </c>
      <c r="BJO35" t="s">
        <v>2052</v>
      </c>
      <c r="BJP35">
        <v>1</v>
      </c>
      <c r="BJR35">
        <v>1</v>
      </c>
      <c r="BJS35">
        <v>1</v>
      </c>
      <c r="BJW35">
        <v>1</v>
      </c>
      <c r="BJX35">
        <v>1</v>
      </c>
      <c r="BJY35">
        <v>2</v>
      </c>
      <c r="BKA35">
        <v>3</v>
      </c>
      <c r="BKB35">
        <v>4</v>
      </c>
      <c r="BKF35">
        <v>5</v>
      </c>
      <c r="BKG35">
        <v>1</v>
      </c>
      <c r="BKP35" t="s">
        <v>2053</v>
      </c>
      <c r="BKY35">
        <v>7</v>
      </c>
    </row>
    <row r="36" spans="1:1009 1026:1663" x14ac:dyDescent="0.35">
      <c r="A36">
        <v>1034</v>
      </c>
      <c r="B36" t="s">
        <v>1664</v>
      </c>
      <c r="C36">
        <v>20231219122321</v>
      </c>
      <c r="D36">
        <v>20231223222520</v>
      </c>
      <c r="E36" t="s">
        <v>1665</v>
      </c>
      <c r="F36" t="s">
        <v>2054</v>
      </c>
      <c r="G36">
        <v>498870988</v>
      </c>
      <c r="H36" t="s">
        <v>2055</v>
      </c>
      <c r="I36">
        <v>1</v>
      </c>
      <c r="J36">
        <v>2</v>
      </c>
      <c r="K36">
        <v>205</v>
      </c>
      <c r="L36">
        <v>768</v>
      </c>
      <c r="M36">
        <v>594</v>
      </c>
      <c r="N36">
        <v>846</v>
      </c>
      <c r="O36">
        <v>159</v>
      </c>
      <c r="P36">
        <v>354</v>
      </c>
      <c r="Q36">
        <v>481</v>
      </c>
      <c r="R36">
        <v>652</v>
      </c>
      <c r="S36">
        <v>970</v>
      </c>
      <c r="T36">
        <v>973</v>
      </c>
      <c r="U36">
        <v>745</v>
      </c>
      <c r="V36">
        <v>826</v>
      </c>
      <c r="W36">
        <v>456</v>
      </c>
      <c r="X36">
        <v>357</v>
      </c>
      <c r="Y36">
        <v>246</v>
      </c>
      <c r="Z36">
        <v>638</v>
      </c>
      <c r="AA36">
        <v>742</v>
      </c>
      <c r="AB36">
        <v>375</v>
      </c>
      <c r="AC36">
        <v>551</v>
      </c>
      <c r="AD36">
        <v>205</v>
      </c>
      <c r="AE36">
        <v>768</v>
      </c>
      <c r="AF36">
        <v>594</v>
      </c>
      <c r="AG36">
        <v>846</v>
      </c>
      <c r="AH36">
        <v>159</v>
      </c>
      <c r="AI36">
        <v>354</v>
      </c>
      <c r="AJ36">
        <v>481</v>
      </c>
      <c r="AK36">
        <v>652</v>
      </c>
      <c r="AL36">
        <v>970</v>
      </c>
      <c r="AM36">
        <v>826</v>
      </c>
      <c r="AN36">
        <v>246</v>
      </c>
      <c r="AO36">
        <v>456</v>
      </c>
      <c r="AP36">
        <v>357</v>
      </c>
      <c r="AQ36">
        <v>973</v>
      </c>
      <c r="AR36">
        <v>973</v>
      </c>
      <c r="AS36">
        <v>973</v>
      </c>
      <c r="AT36">
        <v>745</v>
      </c>
      <c r="AU36">
        <v>973</v>
      </c>
      <c r="AV36">
        <v>122</v>
      </c>
      <c r="AX36">
        <v>57</v>
      </c>
      <c r="AY36">
        <v>4</v>
      </c>
      <c r="AZ36">
        <v>275</v>
      </c>
      <c r="BA36">
        <v>1</v>
      </c>
      <c r="BB36">
        <v>3</v>
      </c>
      <c r="CE36">
        <v>1</v>
      </c>
      <c r="CG36">
        <v>7</v>
      </c>
      <c r="CI36">
        <v>1</v>
      </c>
      <c r="CJ36">
        <v>1</v>
      </c>
      <c r="CL36">
        <v>1</v>
      </c>
      <c r="CM36">
        <v>1</v>
      </c>
      <c r="CO36">
        <v>1</v>
      </c>
      <c r="CS36" t="s">
        <v>2056</v>
      </c>
      <c r="DE36">
        <v>1</v>
      </c>
      <c r="DG36">
        <v>7</v>
      </c>
      <c r="DH36">
        <v>7</v>
      </c>
      <c r="DI36">
        <v>7</v>
      </c>
      <c r="DJ36">
        <v>7</v>
      </c>
      <c r="DK36">
        <v>7</v>
      </c>
      <c r="DL36">
        <v>7</v>
      </c>
      <c r="DM36">
        <v>7</v>
      </c>
      <c r="DN36">
        <v>7</v>
      </c>
      <c r="DO36">
        <v>7</v>
      </c>
      <c r="DP36">
        <v>7</v>
      </c>
      <c r="DQ36">
        <v>7</v>
      </c>
      <c r="DR36">
        <v>7</v>
      </c>
      <c r="DS36">
        <v>7</v>
      </c>
      <c r="DT36">
        <v>7</v>
      </c>
      <c r="DU36">
        <v>3</v>
      </c>
      <c r="DV36">
        <v>3</v>
      </c>
      <c r="DW36">
        <v>3</v>
      </c>
      <c r="DX36">
        <v>3</v>
      </c>
      <c r="DY36">
        <v>3</v>
      </c>
      <c r="DZ36">
        <v>3</v>
      </c>
      <c r="EA36">
        <v>3</v>
      </c>
      <c r="EB36">
        <v>3</v>
      </c>
      <c r="EC36">
        <v>5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5</v>
      </c>
      <c r="EK36">
        <v>5</v>
      </c>
      <c r="EL36">
        <v>5</v>
      </c>
      <c r="EM36">
        <v>5</v>
      </c>
      <c r="EN36">
        <v>5</v>
      </c>
      <c r="EO36">
        <v>5</v>
      </c>
      <c r="EP36">
        <v>5</v>
      </c>
      <c r="EQ36">
        <v>5</v>
      </c>
      <c r="ER36">
        <v>5</v>
      </c>
      <c r="ES36">
        <v>5</v>
      </c>
      <c r="ET36">
        <v>5</v>
      </c>
      <c r="EU36">
        <v>5</v>
      </c>
      <c r="EV36">
        <v>3</v>
      </c>
      <c r="FQ36">
        <v>1</v>
      </c>
      <c r="FS36">
        <v>6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E36" t="s">
        <v>1699</v>
      </c>
      <c r="GQ36">
        <v>1</v>
      </c>
      <c r="GS36">
        <v>7</v>
      </c>
      <c r="GT36">
        <v>7</v>
      </c>
      <c r="GU36">
        <v>6</v>
      </c>
      <c r="GV36">
        <v>7</v>
      </c>
      <c r="GW36">
        <v>6</v>
      </c>
      <c r="GX36">
        <v>6</v>
      </c>
      <c r="GY36">
        <v>7</v>
      </c>
      <c r="GZ36">
        <v>6</v>
      </c>
      <c r="HA36">
        <v>6</v>
      </c>
      <c r="HB36">
        <v>6</v>
      </c>
      <c r="HC36">
        <v>6</v>
      </c>
      <c r="HE36">
        <v>6</v>
      </c>
      <c r="HF36">
        <v>6</v>
      </c>
      <c r="HG36">
        <v>3</v>
      </c>
      <c r="HH36">
        <v>3</v>
      </c>
      <c r="HI36">
        <v>3</v>
      </c>
      <c r="HJ36">
        <v>3</v>
      </c>
      <c r="HK36">
        <v>3</v>
      </c>
      <c r="HL36">
        <v>3</v>
      </c>
      <c r="HN36">
        <v>3</v>
      </c>
      <c r="HO36">
        <v>4</v>
      </c>
      <c r="HP36">
        <v>4</v>
      </c>
      <c r="HQ36">
        <v>4</v>
      </c>
      <c r="HR36">
        <v>4</v>
      </c>
      <c r="HS36">
        <v>4</v>
      </c>
      <c r="HT36">
        <v>5</v>
      </c>
      <c r="HU36">
        <v>5</v>
      </c>
      <c r="HV36">
        <v>5</v>
      </c>
      <c r="HW36">
        <v>4</v>
      </c>
      <c r="HX36">
        <v>4</v>
      </c>
      <c r="HY36">
        <v>5</v>
      </c>
      <c r="HZ36">
        <v>4</v>
      </c>
      <c r="IA36">
        <v>4</v>
      </c>
      <c r="IB36">
        <v>5</v>
      </c>
      <c r="IC36">
        <v>4</v>
      </c>
      <c r="ID36">
        <v>1</v>
      </c>
      <c r="IE36">
        <v>4</v>
      </c>
      <c r="IF36">
        <v>4</v>
      </c>
      <c r="IG36">
        <v>3</v>
      </c>
      <c r="IH36">
        <v>3</v>
      </c>
      <c r="JC36">
        <v>1</v>
      </c>
      <c r="JE36">
        <v>7</v>
      </c>
      <c r="JI36">
        <v>1</v>
      </c>
      <c r="JJ36">
        <v>1</v>
      </c>
      <c r="JK36">
        <v>1</v>
      </c>
      <c r="JL36">
        <v>1</v>
      </c>
      <c r="JM36">
        <v>1</v>
      </c>
      <c r="JQ36" t="s">
        <v>2057</v>
      </c>
      <c r="KC36">
        <v>1</v>
      </c>
      <c r="KE36">
        <v>7</v>
      </c>
      <c r="KF36">
        <v>7</v>
      </c>
      <c r="KG36">
        <v>7</v>
      </c>
      <c r="KH36">
        <v>7</v>
      </c>
      <c r="KI36">
        <v>7</v>
      </c>
      <c r="KJ36">
        <v>7</v>
      </c>
      <c r="KK36">
        <v>7</v>
      </c>
      <c r="KL36">
        <v>7</v>
      </c>
      <c r="KM36">
        <v>7</v>
      </c>
      <c r="KN36">
        <v>7</v>
      </c>
      <c r="KO36">
        <v>7</v>
      </c>
      <c r="KP36">
        <v>7</v>
      </c>
      <c r="KQ36">
        <v>7</v>
      </c>
      <c r="KR36">
        <v>7</v>
      </c>
      <c r="KS36">
        <v>3</v>
      </c>
      <c r="KT36">
        <v>3</v>
      </c>
      <c r="KU36">
        <v>3</v>
      </c>
      <c r="KV36">
        <v>3</v>
      </c>
      <c r="KW36">
        <v>3</v>
      </c>
      <c r="KX36">
        <v>3</v>
      </c>
      <c r="KY36">
        <v>3</v>
      </c>
      <c r="KZ36">
        <v>3</v>
      </c>
      <c r="LA36">
        <v>5</v>
      </c>
      <c r="LB36">
        <v>5</v>
      </c>
      <c r="LC36">
        <v>5</v>
      </c>
      <c r="LD36">
        <v>5</v>
      </c>
      <c r="LE36">
        <v>5</v>
      </c>
      <c r="LF36">
        <v>5</v>
      </c>
      <c r="LG36">
        <v>5</v>
      </c>
      <c r="LH36">
        <v>5</v>
      </c>
      <c r="LI36">
        <v>5</v>
      </c>
      <c r="LJ36">
        <v>5</v>
      </c>
      <c r="LK36">
        <v>5</v>
      </c>
      <c r="LL36">
        <v>5</v>
      </c>
      <c r="LM36">
        <v>5</v>
      </c>
      <c r="LN36">
        <v>5</v>
      </c>
      <c r="LO36">
        <v>5</v>
      </c>
      <c r="LP36">
        <v>5</v>
      </c>
      <c r="LQ36">
        <v>5</v>
      </c>
      <c r="LR36">
        <v>5</v>
      </c>
      <c r="LS36">
        <v>5</v>
      </c>
      <c r="LT36">
        <v>3</v>
      </c>
      <c r="MO36">
        <v>1</v>
      </c>
      <c r="MQ36">
        <v>7</v>
      </c>
      <c r="MT36">
        <v>1</v>
      </c>
      <c r="MV36">
        <v>1</v>
      </c>
      <c r="MY36">
        <v>1</v>
      </c>
      <c r="NC36" t="s">
        <v>2058</v>
      </c>
      <c r="NO36">
        <v>1</v>
      </c>
      <c r="NQ36">
        <v>7</v>
      </c>
      <c r="NR36">
        <v>7</v>
      </c>
      <c r="NS36">
        <v>7</v>
      </c>
      <c r="NT36">
        <v>7</v>
      </c>
      <c r="NU36">
        <v>7</v>
      </c>
      <c r="NV36">
        <v>7</v>
      </c>
      <c r="NW36">
        <v>7</v>
      </c>
      <c r="NX36">
        <v>7</v>
      </c>
      <c r="NY36">
        <v>7</v>
      </c>
      <c r="NZ36">
        <v>7</v>
      </c>
      <c r="OA36">
        <v>7</v>
      </c>
      <c r="OB36">
        <v>7</v>
      </c>
      <c r="OC36">
        <v>7</v>
      </c>
      <c r="OD36">
        <v>7</v>
      </c>
      <c r="OE36">
        <v>3</v>
      </c>
      <c r="OF36">
        <v>3</v>
      </c>
      <c r="OG36">
        <v>3</v>
      </c>
      <c r="OH36">
        <v>3</v>
      </c>
      <c r="OI36">
        <v>3</v>
      </c>
      <c r="OJ36">
        <v>3</v>
      </c>
      <c r="OK36">
        <v>3</v>
      </c>
      <c r="OL36">
        <v>3</v>
      </c>
      <c r="OM36">
        <v>5</v>
      </c>
      <c r="ON36">
        <v>5</v>
      </c>
      <c r="OO36">
        <v>5</v>
      </c>
      <c r="OP36">
        <v>5</v>
      </c>
      <c r="OQ36">
        <v>5</v>
      </c>
      <c r="OR36">
        <v>5</v>
      </c>
      <c r="OS36">
        <v>5</v>
      </c>
      <c r="OT36">
        <v>5</v>
      </c>
      <c r="OU36">
        <v>5</v>
      </c>
      <c r="OV36">
        <v>5</v>
      </c>
      <c r="OW36">
        <v>5</v>
      </c>
      <c r="OX36">
        <v>5</v>
      </c>
      <c r="OY36">
        <v>5</v>
      </c>
      <c r="OZ36">
        <v>5</v>
      </c>
      <c r="PA36">
        <v>5</v>
      </c>
      <c r="PB36">
        <v>5</v>
      </c>
      <c r="PC36">
        <v>5</v>
      </c>
      <c r="PD36">
        <v>5</v>
      </c>
      <c r="PE36">
        <v>5</v>
      </c>
      <c r="PF36">
        <v>3</v>
      </c>
      <c r="QA36">
        <v>1</v>
      </c>
      <c r="QC36">
        <v>6</v>
      </c>
      <c r="QD36">
        <v>1</v>
      </c>
      <c r="QE36">
        <v>1</v>
      </c>
      <c r="QF36">
        <v>1</v>
      </c>
      <c r="QH36">
        <v>1</v>
      </c>
      <c r="QK36">
        <v>1</v>
      </c>
      <c r="QO36" t="s">
        <v>1702</v>
      </c>
      <c r="RA36">
        <v>1</v>
      </c>
      <c r="RC36">
        <v>7</v>
      </c>
      <c r="RD36">
        <v>7</v>
      </c>
      <c r="RE36">
        <v>7</v>
      </c>
      <c r="RF36">
        <v>7</v>
      </c>
      <c r="RG36">
        <v>6</v>
      </c>
      <c r="RH36">
        <v>6</v>
      </c>
      <c r="RI36">
        <v>6</v>
      </c>
      <c r="RJ36">
        <v>6</v>
      </c>
      <c r="RK36">
        <v>6</v>
      </c>
      <c r="RL36">
        <v>6</v>
      </c>
      <c r="RM36">
        <v>6</v>
      </c>
      <c r="RO36">
        <v>6</v>
      </c>
      <c r="RP36">
        <v>6</v>
      </c>
      <c r="RQ36">
        <v>3</v>
      </c>
      <c r="RR36">
        <v>3</v>
      </c>
      <c r="RS36">
        <v>3</v>
      </c>
      <c r="RT36">
        <v>3</v>
      </c>
      <c r="RU36">
        <v>3</v>
      </c>
      <c r="RV36">
        <v>3</v>
      </c>
      <c r="RX36">
        <v>3</v>
      </c>
      <c r="RY36">
        <v>4</v>
      </c>
      <c r="RZ36">
        <v>5</v>
      </c>
      <c r="SA36">
        <v>4</v>
      </c>
      <c r="SB36">
        <v>4</v>
      </c>
      <c r="SC36">
        <v>4</v>
      </c>
      <c r="SD36">
        <v>5</v>
      </c>
      <c r="SE36">
        <v>5</v>
      </c>
      <c r="SF36">
        <v>4</v>
      </c>
      <c r="SG36">
        <v>4</v>
      </c>
      <c r="SH36">
        <v>4</v>
      </c>
      <c r="SI36">
        <v>4</v>
      </c>
      <c r="SJ36">
        <v>4</v>
      </c>
      <c r="SK36">
        <v>4</v>
      </c>
      <c r="SL36">
        <v>4</v>
      </c>
      <c r="SM36">
        <v>4</v>
      </c>
      <c r="SN36">
        <v>1</v>
      </c>
      <c r="SO36">
        <v>4</v>
      </c>
      <c r="SP36">
        <v>4</v>
      </c>
      <c r="SQ36">
        <v>4</v>
      </c>
      <c r="SR36">
        <v>3</v>
      </c>
      <c r="TM36">
        <v>1</v>
      </c>
      <c r="TO36">
        <v>6</v>
      </c>
      <c r="TT36">
        <v>1</v>
      </c>
      <c r="TU36">
        <v>1</v>
      </c>
      <c r="UA36" t="s">
        <v>2044</v>
      </c>
      <c r="UM36">
        <v>1</v>
      </c>
      <c r="UO36">
        <v>6</v>
      </c>
      <c r="UP36">
        <v>6</v>
      </c>
      <c r="UQ36">
        <v>6</v>
      </c>
      <c r="UR36">
        <v>6</v>
      </c>
      <c r="US36">
        <v>6</v>
      </c>
      <c r="UT36">
        <v>6</v>
      </c>
      <c r="UU36">
        <v>6</v>
      </c>
      <c r="UV36">
        <v>6</v>
      </c>
      <c r="UW36">
        <v>6</v>
      </c>
      <c r="UX36">
        <v>6</v>
      </c>
      <c r="UY36">
        <v>6</v>
      </c>
      <c r="VA36">
        <v>6</v>
      </c>
      <c r="VB36">
        <v>6</v>
      </c>
      <c r="VC36">
        <v>3</v>
      </c>
      <c r="VD36">
        <v>3</v>
      </c>
      <c r="VE36">
        <v>3</v>
      </c>
      <c r="VF36">
        <v>3</v>
      </c>
      <c r="VG36">
        <v>3</v>
      </c>
      <c r="VH36">
        <v>3</v>
      </c>
      <c r="VJ36">
        <v>3</v>
      </c>
      <c r="VK36">
        <v>4</v>
      </c>
      <c r="VL36">
        <v>4</v>
      </c>
      <c r="VM36">
        <v>4</v>
      </c>
      <c r="VN36">
        <v>4</v>
      </c>
      <c r="VO36">
        <v>4</v>
      </c>
      <c r="VP36">
        <v>4</v>
      </c>
      <c r="VQ36">
        <v>4</v>
      </c>
      <c r="VR36">
        <v>4</v>
      </c>
      <c r="VS36">
        <v>4</v>
      </c>
      <c r="VT36">
        <v>4</v>
      </c>
      <c r="VU36">
        <v>4</v>
      </c>
      <c r="VV36">
        <v>4</v>
      </c>
      <c r="VW36">
        <v>4</v>
      </c>
      <c r="VX36">
        <v>4</v>
      </c>
      <c r="VY36">
        <v>4</v>
      </c>
      <c r="VZ36">
        <v>1</v>
      </c>
      <c r="WA36">
        <v>4</v>
      </c>
      <c r="WB36">
        <v>4</v>
      </c>
      <c r="WC36">
        <v>4</v>
      </c>
      <c r="WD36">
        <v>3</v>
      </c>
      <c r="WY36">
        <v>1</v>
      </c>
      <c r="XA36">
        <v>7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M36" t="s">
        <v>2047</v>
      </c>
      <c r="XY36">
        <v>1</v>
      </c>
      <c r="YA36">
        <v>7</v>
      </c>
      <c r="YB36">
        <v>7</v>
      </c>
      <c r="YC36">
        <v>7</v>
      </c>
      <c r="YD36">
        <v>7</v>
      </c>
      <c r="YE36">
        <v>7</v>
      </c>
      <c r="YF36">
        <v>7</v>
      </c>
      <c r="YG36">
        <v>7</v>
      </c>
      <c r="YH36">
        <v>7</v>
      </c>
      <c r="YI36">
        <v>6</v>
      </c>
      <c r="YJ36">
        <v>7</v>
      </c>
      <c r="YK36">
        <v>7</v>
      </c>
      <c r="YM36">
        <v>7</v>
      </c>
      <c r="YN36">
        <v>6</v>
      </c>
      <c r="YO36">
        <v>3</v>
      </c>
      <c r="YP36">
        <v>3</v>
      </c>
      <c r="YQ36">
        <v>3</v>
      </c>
      <c r="YR36">
        <v>3</v>
      </c>
      <c r="YS36">
        <v>3</v>
      </c>
      <c r="YT36">
        <v>3</v>
      </c>
      <c r="YV36">
        <v>3</v>
      </c>
      <c r="YW36">
        <v>5</v>
      </c>
      <c r="YX36">
        <v>5</v>
      </c>
      <c r="YY36">
        <v>5</v>
      </c>
      <c r="YZ36">
        <v>5</v>
      </c>
      <c r="ZA36">
        <v>4</v>
      </c>
      <c r="ZB36">
        <v>4</v>
      </c>
      <c r="ZC36">
        <v>5</v>
      </c>
      <c r="ZD36">
        <v>5</v>
      </c>
      <c r="ZE36">
        <v>4</v>
      </c>
      <c r="ZF36">
        <v>4</v>
      </c>
      <c r="ZG36">
        <v>5</v>
      </c>
      <c r="ZH36">
        <v>4</v>
      </c>
      <c r="ZI36">
        <v>5</v>
      </c>
      <c r="ZJ36">
        <v>4</v>
      </c>
      <c r="ZK36">
        <v>4</v>
      </c>
      <c r="ZL36">
        <v>1</v>
      </c>
      <c r="ZM36">
        <v>5</v>
      </c>
      <c r="ZN36">
        <v>5</v>
      </c>
      <c r="ZO36">
        <v>4</v>
      </c>
      <c r="ZP36">
        <v>3</v>
      </c>
      <c r="AAK36">
        <v>1</v>
      </c>
      <c r="AAM36">
        <v>7</v>
      </c>
      <c r="AAN36">
        <v>1</v>
      </c>
      <c r="AAP36">
        <v>1</v>
      </c>
      <c r="AAQ36">
        <v>1</v>
      </c>
      <c r="AAR36">
        <v>1</v>
      </c>
      <c r="AAS36">
        <v>1</v>
      </c>
      <c r="AAY36" t="s">
        <v>1701</v>
      </c>
      <c r="ABK36">
        <v>1</v>
      </c>
      <c r="ABM36">
        <v>7</v>
      </c>
      <c r="ABN36">
        <v>7</v>
      </c>
      <c r="ABO36">
        <v>7</v>
      </c>
      <c r="ABP36">
        <v>7</v>
      </c>
      <c r="ABQ36">
        <v>7</v>
      </c>
      <c r="ABR36">
        <v>7</v>
      </c>
      <c r="ABS36">
        <v>7</v>
      </c>
      <c r="ABT36">
        <v>7</v>
      </c>
      <c r="ABU36">
        <v>7</v>
      </c>
      <c r="ABV36">
        <v>7</v>
      </c>
      <c r="ABW36">
        <v>7</v>
      </c>
      <c r="ABY36">
        <v>7</v>
      </c>
      <c r="ABZ36">
        <v>7</v>
      </c>
      <c r="ACA36">
        <v>3</v>
      </c>
      <c r="ACB36">
        <v>3</v>
      </c>
      <c r="ACC36">
        <v>3</v>
      </c>
      <c r="ACD36">
        <v>3</v>
      </c>
      <c r="ACE36">
        <v>3</v>
      </c>
      <c r="ACF36">
        <v>3</v>
      </c>
      <c r="ACH36">
        <v>3</v>
      </c>
      <c r="ACI36">
        <v>5</v>
      </c>
      <c r="ACJ36">
        <v>5</v>
      </c>
      <c r="ACK36">
        <v>5</v>
      </c>
      <c r="ACL36">
        <v>5</v>
      </c>
      <c r="ACM36">
        <v>5</v>
      </c>
      <c r="ACN36">
        <v>5</v>
      </c>
      <c r="ACO36">
        <v>5</v>
      </c>
      <c r="ACP36">
        <v>5</v>
      </c>
      <c r="ACQ36">
        <v>5</v>
      </c>
      <c r="ACR36">
        <v>5</v>
      </c>
      <c r="ACS36">
        <v>5</v>
      </c>
      <c r="ACT36">
        <v>5</v>
      </c>
      <c r="ACU36">
        <v>5</v>
      </c>
      <c r="ACV36">
        <v>5</v>
      </c>
      <c r="ACW36">
        <v>5</v>
      </c>
      <c r="ACX36">
        <v>1</v>
      </c>
      <c r="ACY36">
        <v>5</v>
      </c>
      <c r="ACZ36">
        <v>5</v>
      </c>
      <c r="ADA36">
        <v>5</v>
      </c>
      <c r="ADB36">
        <v>3</v>
      </c>
      <c r="ADW36">
        <v>1</v>
      </c>
      <c r="ADY36">
        <v>7</v>
      </c>
      <c r="AEA36">
        <v>1</v>
      </c>
      <c r="AEB36">
        <v>1</v>
      </c>
      <c r="AED36">
        <v>1</v>
      </c>
      <c r="AEE36">
        <v>1</v>
      </c>
      <c r="AEF36">
        <v>1</v>
      </c>
      <c r="AEK36" t="s">
        <v>2059</v>
      </c>
      <c r="AEW36">
        <v>1</v>
      </c>
      <c r="AEY36">
        <v>7</v>
      </c>
      <c r="AEZ36">
        <v>7</v>
      </c>
      <c r="AFA36">
        <v>7</v>
      </c>
      <c r="AFB36">
        <v>7</v>
      </c>
      <c r="AFC36">
        <v>7</v>
      </c>
      <c r="AFD36">
        <v>7</v>
      </c>
      <c r="AFE36">
        <v>7</v>
      </c>
      <c r="AFF36">
        <v>7</v>
      </c>
      <c r="AFG36">
        <v>7</v>
      </c>
      <c r="AFH36">
        <v>7</v>
      </c>
      <c r="AFI36">
        <v>7</v>
      </c>
      <c r="AFJ36">
        <v>7</v>
      </c>
      <c r="AFK36">
        <v>7</v>
      </c>
      <c r="AFL36">
        <v>7</v>
      </c>
      <c r="AFM36">
        <v>3</v>
      </c>
      <c r="AFN36">
        <v>3</v>
      </c>
      <c r="AFO36">
        <v>3</v>
      </c>
      <c r="AFP36">
        <v>3</v>
      </c>
      <c r="AFQ36">
        <v>3</v>
      </c>
      <c r="AFR36">
        <v>3</v>
      </c>
      <c r="AFS36">
        <v>3</v>
      </c>
      <c r="AFT36">
        <v>3</v>
      </c>
      <c r="AFU36">
        <v>5</v>
      </c>
      <c r="AFV36">
        <v>5</v>
      </c>
      <c r="AFW36">
        <v>5</v>
      </c>
      <c r="AFX36">
        <v>5</v>
      </c>
      <c r="AFY36">
        <v>5</v>
      </c>
      <c r="AFZ36">
        <v>5</v>
      </c>
      <c r="AGA36">
        <v>5</v>
      </c>
      <c r="AGB36">
        <v>5</v>
      </c>
      <c r="AGC36">
        <v>5</v>
      </c>
      <c r="AGD36">
        <v>5</v>
      </c>
      <c r="AGE36">
        <v>5</v>
      </c>
      <c r="AGF36">
        <v>5</v>
      </c>
      <c r="AGG36">
        <v>5</v>
      </c>
      <c r="AGH36">
        <v>5</v>
      </c>
      <c r="AGI36">
        <v>5</v>
      </c>
      <c r="AGJ36">
        <v>5</v>
      </c>
      <c r="AGK36">
        <v>5</v>
      </c>
      <c r="AGL36">
        <v>5</v>
      </c>
      <c r="AGM36">
        <v>5</v>
      </c>
      <c r="AGN36">
        <v>3</v>
      </c>
      <c r="AHI36">
        <v>1</v>
      </c>
      <c r="AHK36">
        <v>1</v>
      </c>
      <c r="AHM36">
        <v>1</v>
      </c>
      <c r="AHO36">
        <v>1</v>
      </c>
      <c r="AHQ36">
        <v>1</v>
      </c>
      <c r="AHR36">
        <v>1</v>
      </c>
      <c r="AHT36">
        <v>1</v>
      </c>
      <c r="AHV36">
        <v>3</v>
      </c>
      <c r="AHX36">
        <v>2</v>
      </c>
      <c r="AHZ36">
        <v>5</v>
      </c>
      <c r="AIA36">
        <v>4</v>
      </c>
      <c r="AIC36" t="s">
        <v>2060</v>
      </c>
      <c r="AIL36">
        <v>7</v>
      </c>
      <c r="AIM36">
        <v>1</v>
      </c>
      <c r="AIP36">
        <v>1</v>
      </c>
      <c r="AIQ36">
        <v>1</v>
      </c>
      <c r="AIR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U36">
        <v>1</v>
      </c>
      <c r="AKL36">
        <v>7</v>
      </c>
      <c r="AKM36">
        <v>1</v>
      </c>
      <c r="AKO36">
        <v>1</v>
      </c>
      <c r="AKP36">
        <v>1</v>
      </c>
      <c r="AKQ36">
        <v>1</v>
      </c>
      <c r="AKR36">
        <v>1</v>
      </c>
      <c r="AKU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U36">
        <v>1</v>
      </c>
      <c r="AML36">
        <v>7</v>
      </c>
      <c r="AMM36">
        <v>1</v>
      </c>
      <c r="AMO36">
        <v>1</v>
      </c>
      <c r="AMP36">
        <v>1</v>
      </c>
      <c r="AMQ36">
        <v>1</v>
      </c>
      <c r="AMW36">
        <v>1</v>
      </c>
      <c r="AMX36">
        <v>1</v>
      </c>
      <c r="AMY36">
        <v>1</v>
      </c>
      <c r="AMZ36">
        <v>1</v>
      </c>
      <c r="ANA36">
        <v>1</v>
      </c>
      <c r="ANU36">
        <v>1</v>
      </c>
      <c r="AOL36">
        <v>7</v>
      </c>
      <c r="AOM36">
        <v>1</v>
      </c>
      <c r="AOO36">
        <v>1</v>
      </c>
      <c r="AOP36">
        <v>1</v>
      </c>
      <c r="AOQ36">
        <v>1</v>
      </c>
      <c r="AOR36">
        <v>1</v>
      </c>
      <c r="AOW36">
        <v>1</v>
      </c>
      <c r="AOX36">
        <v>1</v>
      </c>
      <c r="AOY36">
        <v>1</v>
      </c>
      <c r="AOZ36">
        <v>1</v>
      </c>
      <c r="APA36">
        <v>1</v>
      </c>
      <c r="APU36">
        <v>1</v>
      </c>
      <c r="AQL36">
        <v>7</v>
      </c>
      <c r="AQM36">
        <v>1</v>
      </c>
      <c r="AQO36">
        <v>1</v>
      </c>
      <c r="AQP36">
        <v>1</v>
      </c>
      <c r="AQQ36">
        <v>1</v>
      </c>
      <c r="AQW36">
        <v>1</v>
      </c>
      <c r="AQX36">
        <v>1</v>
      </c>
      <c r="AQY36">
        <v>1</v>
      </c>
      <c r="AQZ36">
        <v>1</v>
      </c>
      <c r="ARA36">
        <v>1</v>
      </c>
      <c r="ARU36">
        <v>1</v>
      </c>
      <c r="ASL36">
        <v>7</v>
      </c>
      <c r="ASM36">
        <v>1</v>
      </c>
      <c r="ASO36">
        <v>1</v>
      </c>
      <c r="ASP36">
        <v>1</v>
      </c>
      <c r="ASQ36">
        <v>1</v>
      </c>
      <c r="ASW36">
        <v>1</v>
      </c>
      <c r="ASX36">
        <v>1</v>
      </c>
      <c r="ASY36">
        <v>1</v>
      </c>
      <c r="ASZ36">
        <v>1</v>
      </c>
      <c r="ATA36">
        <v>1</v>
      </c>
      <c r="ATU36">
        <v>1</v>
      </c>
      <c r="AUL36">
        <v>6</v>
      </c>
      <c r="AUM36">
        <v>5</v>
      </c>
      <c r="AUN36">
        <v>3</v>
      </c>
      <c r="AUO36">
        <v>2</v>
      </c>
      <c r="AUP36">
        <v>4</v>
      </c>
      <c r="AUQ36">
        <v>1</v>
      </c>
      <c r="AUW36" t="s">
        <v>2061</v>
      </c>
      <c r="AUX36">
        <v>7</v>
      </c>
      <c r="AUY36">
        <v>5</v>
      </c>
      <c r="AUZ36">
        <v>5</v>
      </c>
      <c r="AVA36">
        <v>5</v>
      </c>
      <c r="AVB36">
        <v>5</v>
      </c>
      <c r="AVC36">
        <v>5</v>
      </c>
      <c r="AVD36">
        <v>5</v>
      </c>
      <c r="AVE36">
        <v>5</v>
      </c>
      <c r="AVF36">
        <v>5</v>
      </c>
      <c r="AVG36">
        <v>5</v>
      </c>
      <c r="AVH36">
        <v>5</v>
      </c>
      <c r="AVI36">
        <v>5</v>
      </c>
      <c r="AVJ36">
        <v>5</v>
      </c>
      <c r="AVK36">
        <v>5</v>
      </c>
      <c r="AVL36">
        <v>5</v>
      </c>
      <c r="AVM36">
        <v>5</v>
      </c>
      <c r="AVN36">
        <v>5</v>
      </c>
      <c r="AVO36">
        <v>5</v>
      </c>
      <c r="AVP36">
        <v>5</v>
      </c>
      <c r="AVQ36">
        <v>5</v>
      </c>
      <c r="AVR36">
        <v>5</v>
      </c>
      <c r="AVS36">
        <v>5</v>
      </c>
      <c r="AVT36">
        <v>5</v>
      </c>
      <c r="AVU36">
        <v>5</v>
      </c>
      <c r="AVV36">
        <v>5</v>
      </c>
      <c r="AVW36">
        <v>5</v>
      </c>
      <c r="AVX36">
        <v>5</v>
      </c>
      <c r="AVY36">
        <v>5</v>
      </c>
      <c r="AVZ36">
        <v>5</v>
      </c>
      <c r="AWA36">
        <v>5</v>
      </c>
      <c r="AWS36">
        <v>5</v>
      </c>
      <c r="AWT36">
        <v>5</v>
      </c>
      <c r="AWU36">
        <v>5</v>
      </c>
      <c r="AWV36">
        <v>3</v>
      </c>
      <c r="AWW36">
        <v>7</v>
      </c>
      <c r="AWX36">
        <v>5</v>
      </c>
      <c r="AWY36">
        <v>5</v>
      </c>
      <c r="AWZ36">
        <v>5</v>
      </c>
      <c r="AXA36">
        <v>5</v>
      </c>
      <c r="AXB36">
        <v>5</v>
      </c>
      <c r="AXC36">
        <v>5</v>
      </c>
      <c r="AXD36">
        <v>5</v>
      </c>
      <c r="AXE36">
        <v>5</v>
      </c>
      <c r="AXF36">
        <v>5</v>
      </c>
      <c r="AXG36">
        <v>5</v>
      </c>
      <c r="AXH36">
        <v>5</v>
      </c>
      <c r="AXI36">
        <v>5</v>
      </c>
      <c r="AXJ36">
        <v>5</v>
      </c>
      <c r="AXK36">
        <v>5</v>
      </c>
      <c r="AXL36">
        <v>5</v>
      </c>
      <c r="AXM36">
        <v>5</v>
      </c>
      <c r="AXN36">
        <v>5</v>
      </c>
      <c r="AXO36">
        <v>5</v>
      </c>
      <c r="AXP36">
        <v>5</v>
      </c>
      <c r="AXQ36">
        <v>5</v>
      </c>
      <c r="AXR36">
        <v>5</v>
      </c>
      <c r="AXS36">
        <v>5</v>
      </c>
      <c r="AXT36">
        <v>5</v>
      </c>
      <c r="AXU36">
        <v>5</v>
      </c>
      <c r="AXV36">
        <v>5</v>
      </c>
      <c r="AXW36">
        <v>5</v>
      </c>
      <c r="AXX36">
        <v>5</v>
      </c>
      <c r="AXY36">
        <v>5</v>
      </c>
      <c r="AXZ36">
        <v>5</v>
      </c>
      <c r="AYR36">
        <v>5</v>
      </c>
      <c r="AYS36">
        <v>5</v>
      </c>
      <c r="AYT36">
        <v>5</v>
      </c>
      <c r="AYU36">
        <v>3</v>
      </c>
      <c r="AYV36">
        <v>7</v>
      </c>
      <c r="AYW36">
        <v>5</v>
      </c>
      <c r="AYX36">
        <v>5</v>
      </c>
      <c r="AYY36">
        <v>5</v>
      </c>
      <c r="AYZ36">
        <v>5</v>
      </c>
      <c r="AZA36">
        <v>5</v>
      </c>
      <c r="AZB36">
        <v>5</v>
      </c>
      <c r="AZC36">
        <v>5</v>
      </c>
      <c r="AZD36">
        <v>5</v>
      </c>
      <c r="AZE36">
        <v>5</v>
      </c>
      <c r="AZF36">
        <v>5</v>
      </c>
      <c r="AZG36">
        <v>5</v>
      </c>
      <c r="AZH36">
        <v>5</v>
      </c>
      <c r="AZI36">
        <v>5</v>
      </c>
      <c r="AZJ36">
        <v>5</v>
      </c>
      <c r="AZK36">
        <v>5</v>
      </c>
      <c r="AZL36">
        <v>5</v>
      </c>
      <c r="AZM36">
        <v>5</v>
      </c>
      <c r="AZN36">
        <v>5</v>
      </c>
      <c r="AZO36">
        <v>5</v>
      </c>
      <c r="AZP36">
        <v>5</v>
      </c>
      <c r="AZQ36">
        <v>5</v>
      </c>
      <c r="AZR36">
        <v>5</v>
      </c>
      <c r="AZS36">
        <v>5</v>
      </c>
      <c r="AZT36">
        <v>5</v>
      </c>
      <c r="AZU36">
        <v>5</v>
      </c>
      <c r="AZV36">
        <v>5</v>
      </c>
      <c r="AZW36">
        <v>5</v>
      </c>
      <c r="AZX36">
        <v>5</v>
      </c>
      <c r="AZY36">
        <v>5</v>
      </c>
      <c r="BAQ36">
        <v>5</v>
      </c>
      <c r="BAR36">
        <v>5</v>
      </c>
      <c r="BAS36">
        <v>5</v>
      </c>
      <c r="BAT36">
        <v>3</v>
      </c>
      <c r="BAU36">
        <v>7</v>
      </c>
      <c r="BAV36">
        <v>5</v>
      </c>
      <c r="BAW36">
        <v>5</v>
      </c>
      <c r="BAX36">
        <v>5</v>
      </c>
      <c r="BAY36">
        <v>5</v>
      </c>
      <c r="BAZ36">
        <v>5</v>
      </c>
      <c r="BBA36">
        <v>5</v>
      </c>
      <c r="BBB36">
        <v>5</v>
      </c>
      <c r="BBC36">
        <v>5</v>
      </c>
      <c r="BBD36">
        <v>5</v>
      </c>
      <c r="BBE36">
        <v>5</v>
      </c>
      <c r="BBF36">
        <v>5</v>
      </c>
      <c r="BBG36">
        <v>5</v>
      </c>
      <c r="BBH36">
        <v>5</v>
      </c>
      <c r="BBI36">
        <v>5</v>
      </c>
      <c r="BBJ36">
        <v>5</v>
      </c>
      <c r="BBK36">
        <v>5</v>
      </c>
      <c r="BBL36">
        <v>5</v>
      </c>
      <c r="BBM36">
        <v>5</v>
      </c>
      <c r="BBN36">
        <v>5</v>
      </c>
      <c r="BBO36">
        <v>5</v>
      </c>
      <c r="BBP36">
        <v>5</v>
      </c>
      <c r="BBQ36">
        <v>5</v>
      </c>
      <c r="BBR36">
        <v>5</v>
      </c>
      <c r="BBS36">
        <v>5</v>
      </c>
      <c r="BBT36">
        <v>5</v>
      </c>
      <c r="BBU36">
        <v>5</v>
      </c>
      <c r="BBV36">
        <v>5</v>
      </c>
      <c r="BBW36">
        <v>5</v>
      </c>
      <c r="BBX36">
        <v>5</v>
      </c>
      <c r="BCP36">
        <v>5</v>
      </c>
      <c r="BCQ36">
        <v>5</v>
      </c>
      <c r="BCR36">
        <v>5</v>
      </c>
      <c r="BCS36">
        <v>3</v>
      </c>
      <c r="BCT36">
        <v>2</v>
      </c>
      <c r="BCU36">
        <v>1</v>
      </c>
      <c r="BCV36">
        <v>4</v>
      </c>
      <c r="BCW36">
        <v>3</v>
      </c>
      <c r="BCY36" t="s">
        <v>2062</v>
      </c>
      <c r="BDB36">
        <v>2</v>
      </c>
      <c r="BDC36">
        <v>1</v>
      </c>
      <c r="BDD36">
        <v>3</v>
      </c>
      <c r="BDE36">
        <v>4</v>
      </c>
      <c r="BDG36" t="s">
        <v>2063</v>
      </c>
      <c r="BDJ36">
        <v>35</v>
      </c>
      <c r="BDL36">
        <v>35</v>
      </c>
      <c r="BDM36">
        <v>35</v>
      </c>
      <c r="BDO36">
        <v>35</v>
      </c>
      <c r="BDQ36">
        <v>35</v>
      </c>
      <c r="BDR36">
        <v>35</v>
      </c>
      <c r="BDS36">
        <v>50</v>
      </c>
      <c r="BDU36">
        <v>50</v>
      </c>
      <c r="BDV36">
        <v>50</v>
      </c>
      <c r="BDX36">
        <v>50</v>
      </c>
      <c r="BDZ36">
        <v>50</v>
      </c>
      <c r="BEA36">
        <v>50</v>
      </c>
      <c r="BEB36">
        <v>60</v>
      </c>
      <c r="BED36">
        <v>60</v>
      </c>
      <c r="BEE36">
        <v>60</v>
      </c>
      <c r="BEG36">
        <v>60</v>
      </c>
      <c r="BEI36">
        <v>60</v>
      </c>
      <c r="BEJ36">
        <v>60</v>
      </c>
      <c r="BEK36">
        <v>30</v>
      </c>
      <c r="BEM36">
        <v>30</v>
      </c>
      <c r="BEN36">
        <v>30</v>
      </c>
      <c r="BEP36">
        <v>30</v>
      </c>
      <c r="BER36">
        <v>30</v>
      </c>
      <c r="BES36">
        <v>30</v>
      </c>
      <c r="BET36">
        <v>7</v>
      </c>
      <c r="BEU36">
        <v>5</v>
      </c>
      <c r="BEV36">
        <v>5</v>
      </c>
      <c r="BEW36">
        <v>5</v>
      </c>
      <c r="BEX36">
        <v>3</v>
      </c>
      <c r="BEY36">
        <v>5</v>
      </c>
      <c r="BEZ36">
        <v>3</v>
      </c>
      <c r="BFA36">
        <v>9</v>
      </c>
      <c r="BFB36">
        <v>7</v>
      </c>
      <c r="BFC36">
        <v>1</v>
      </c>
      <c r="BFE36">
        <v>7</v>
      </c>
      <c r="BFF36">
        <v>5</v>
      </c>
      <c r="BFG36">
        <v>5</v>
      </c>
      <c r="BFH36">
        <v>5</v>
      </c>
      <c r="BFI36">
        <v>3</v>
      </c>
      <c r="BFJ36">
        <v>5</v>
      </c>
      <c r="BFP36">
        <v>7</v>
      </c>
      <c r="BFQ36">
        <v>5</v>
      </c>
      <c r="BFR36">
        <v>5</v>
      </c>
      <c r="BFS36">
        <v>5</v>
      </c>
      <c r="BFT36">
        <v>3</v>
      </c>
      <c r="BFU36">
        <v>5</v>
      </c>
      <c r="BFV36">
        <v>3</v>
      </c>
      <c r="BFW36">
        <v>9</v>
      </c>
      <c r="BFX36">
        <v>7</v>
      </c>
      <c r="BFY36">
        <v>1</v>
      </c>
      <c r="BGA36">
        <v>7</v>
      </c>
      <c r="BGB36">
        <v>5</v>
      </c>
      <c r="BGC36">
        <v>5</v>
      </c>
      <c r="BGD36">
        <v>5</v>
      </c>
      <c r="BGE36">
        <v>3</v>
      </c>
      <c r="BGF36">
        <v>5</v>
      </c>
      <c r="BGG36">
        <v>3</v>
      </c>
      <c r="BGH36">
        <v>9</v>
      </c>
      <c r="BGI36">
        <v>7</v>
      </c>
      <c r="BGJ36">
        <v>1</v>
      </c>
      <c r="BGL36">
        <v>7</v>
      </c>
      <c r="BGM36">
        <v>5</v>
      </c>
      <c r="BGN36">
        <v>5</v>
      </c>
      <c r="BGO36">
        <v>5</v>
      </c>
      <c r="BGP36">
        <v>3</v>
      </c>
      <c r="BGQ36">
        <v>5</v>
      </c>
      <c r="BGW36">
        <v>7</v>
      </c>
      <c r="BGX36">
        <v>5</v>
      </c>
      <c r="BGY36">
        <v>5</v>
      </c>
      <c r="BGZ36">
        <v>5</v>
      </c>
      <c r="BHA36">
        <v>3</v>
      </c>
      <c r="BHB36">
        <v>5</v>
      </c>
      <c r="BHC36">
        <v>3</v>
      </c>
      <c r="BHD36">
        <v>9</v>
      </c>
      <c r="BHE36">
        <v>7</v>
      </c>
      <c r="BHF36">
        <v>1</v>
      </c>
      <c r="BHH36">
        <v>7</v>
      </c>
      <c r="BHI36">
        <v>5</v>
      </c>
      <c r="BHJ36">
        <v>5</v>
      </c>
      <c r="BHK36">
        <v>5</v>
      </c>
      <c r="BHL36">
        <v>3</v>
      </c>
      <c r="BHM36">
        <v>5</v>
      </c>
      <c r="BHS36">
        <v>7</v>
      </c>
      <c r="BHT36">
        <v>5</v>
      </c>
      <c r="BHU36">
        <v>5</v>
      </c>
      <c r="BHV36">
        <v>5</v>
      </c>
      <c r="BHW36">
        <v>3</v>
      </c>
      <c r="BHX36">
        <v>5</v>
      </c>
      <c r="BHY36">
        <v>3</v>
      </c>
      <c r="BHZ36">
        <v>9</v>
      </c>
      <c r="BIA36">
        <v>7</v>
      </c>
      <c r="BIB36">
        <v>1</v>
      </c>
      <c r="BID36">
        <v>7</v>
      </c>
      <c r="BIE36">
        <v>5</v>
      </c>
      <c r="BIF36">
        <v>5</v>
      </c>
      <c r="BIG36">
        <v>5</v>
      </c>
      <c r="BIH36">
        <v>3</v>
      </c>
      <c r="BII36">
        <v>5</v>
      </c>
      <c r="BIJ36">
        <v>3</v>
      </c>
      <c r="BIK36">
        <v>9</v>
      </c>
      <c r="BIL36">
        <v>7</v>
      </c>
      <c r="BIM36">
        <v>1</v>
      </c>
      <c r="BIO36">
        <v>1</v>
      </c>
      <c r="BIP36">
        <v>1</v>
      </c>
      <c r="BIS36">
        <v>1</v>
      </c>
      <c r="BIU36">
        <v>1</v>
      </c>
      <c r="BIV36">
        <v>1</v>
      </c>
      <c r="BIX36">
        <v>1</v>
      </c>
      <c r="BIY36">
        <v>5</v>
      </c>
      <c r="BJB36">
        <v>2</v>
      </c>
      <c r="BJD36">
        <v>3</v>
      </c>
      <c r="BJE36">
        <v>4</v>
      </c>
      <c r="BJG36" t="s">
        <v>2064</v>
      </c>
      <c r="BJP36">
        <v>1</v>
      </c>
      <c r="BJS36">
        <v>1</v>
      </c>
      <c r="BJT36">
        <v>1</v>
      </c>
      <c r="BJV36">
        <v>1</v>
      </c>
      <c r="BJW36">
        <v>1</v>
      </c>
      <c r="BJY36">
        <v>1</v>
      </c>
      <c r="BKB36">
        <v>5</v>
      </c>
      <c r="BKC36">
        <v>3</v>
      </c>
      <c r="BKE36">
        <v>2</v>
      </c>
      <c r="BKF36">
        <v>4</v>
      </c>
      <c r="BKH36" t="s">
        <v>2065</v>
      </c>
      <c r="BKQ36">
        <v>7</v>
      </c>
    </row>
    <row r="37" spans="1:1009 1026:1663" x14ac:dyDescent="0.35">
      <c r="A37">
        <v>1035</v>
      </c>
      <c r="B37" t="s">
        <v>1664</v>
      </c>
      <c r="C37">
        <v>20231219123015</v>
      </c>
      <c r="D37">
        <v>20231223163024</v>
      </c>
      <c r="E37" t="s">
        <v>1665</v>
      </c>
      <c r="F37" t="s">
        <v>2066</v>
      </c>
      <c r="G37">
        <v>1489124914</v>
      </c>
      <c r="H37" t="s">
        <v>1697</v>
      </c>
      <c r="I37">
        <v>1</v>
      </c>
      <c r="J37">
        <v>2</v>
      </c>
      <c r="K37">
        <v>205</v>
      </c>
      <c r="L37">
        <v>768</v>
      </c>
      <c r="M37">
        <v>594</v>
      </c>
      <c r="N37">
        <v>846</v>
      </c>
      <c r="O37">
        <v>159</v>
      </c>
      <c r="P37">
        <v>354</v>
      </c>
      <c r="Q37">
        <v>481</v>
      </c>
      <c r="R37">
        <v>652</v>
      </c>
      <c r="S37">
        <v>970</v>
      </c>
      <c r="T37">
        <v>973</v>
      </c>
      <c r="U37">
        <v>745</v>
      </c>
      <c r="V37">
        <v>826</v>
      </c>
      <c r="W37">
        <v>456</v>
      </c>
      <c r="X37">
        <v>357</v>
      </c>
      <c r="Y37">
        <v>246</v>
      </c>
      <c r="Z37">
        <v>638</v>
      </c>
      <c r="AA37">
        <v>742</v>
      </c>
      <c r="AB37">
        <v>375</v>
      </c>
      <c r="AC37">
        <v>551</v>
      </c>
      <c r="AD37">
        <v>205</v>
      </c>
      <c r="AE37">
        <v>768</v>
      </c>
      <c r="AF37">
        <v>594</v>
      </c>
      <c r="AG37">
        <v>846</v>
      </c>
      <c r="AH37">
        <v>159</v>
      </c>
      <c r="AI37">
        <v>354</v>
      </c>
      <c r="AJ37">
        <v>481</v>
      </c>
      <c r="AK37">
        <v>652</v>
      </c>
      <c r="AL37">
        <v>970</v>
      </c>
      <c r="AM37">
        <v>826</v>
      </c>
      <c r="AN37">
        <v>246</v>
      </c>
      <c r="AO37">
        <v>456</v>
      </c>
      <c r="AP37">
        <v>357</v>
      </c>
      <c r="AQ37">
        <v>973</v>
      </c>
      <c r="AR37">
        <v>973</v>
      </c>
      <c r="AS37">
        <v>973</v>
      </c>
      <c r="AT37">
        <v>745</v>
      </c>
      <c r="AU37">
        <v>973</v>
      </c>
      <c r="AV37">
        <v>127</v>
      </c>
      <c r="AX37">
        <v>57</v>
      </c>
      <c r="AY37">
        <v>3</v>
      </c>
      <c r="AZ37">
        <v>275</v>
      </c>
      <c r="BA37">
        <v>1</v>
      </c>
      <c r="BB37">
        <v>3</v>
      </c>
      <c r="CE37">
        <v>1</v>
      </c>
      <c r="CG37">
        <v>7</v>
      </c>
      <c r="CJ37">
        <v>1</v>
      </c>
      <c r="CK37">
        <v>1</v>
      </c>
      <c r="CL37">
        <v>1</v>
      </c>
      <c r="CM37">
        <v>1</v>
      </c>
      <c r="CS37" t="s">
        <v>2067</v>
      </c>
      <c r="DE37">
        <v>1</v>
      </c>
      <c r="DG37">
        <v>7</v>
      </c>
      <c r="DH37">
        <v>7</v>
      </c>
      <c r="DI37">
        <v>7</v>
      </c>
      <c r="DJ37">
        <v>7</v>
      </c>
      <c r="DK37">
        <v>7</v>
      </c>
      <c r="DL37">
        <v>7</v>
      </c>
      <c r="DM37">
        <v>7</v>
      </c>
      <c r="DN37">
        <v>7</v>
      </c>
      <c r="DO37">
        <v>7</v>
      </c>
      <c r="DP37">
        <v>7</v>
      </c>
      <c r="DQ37">
        <v>7</v>
      </c>
      <c r="DR37">
        <v>7</v>
      </c>
      <c r="DS37">
        <v>7</v>
      </c>
      <c r="DT37">
        <v>7</v>
      </c>
      <c r="DU37">
        <v>3</v>
      </c>
      <c r="DV37">
        <v>3</v>
      </c>
      <c r="DW37">
        <v>3</v>
      </c>
      <c r="DX37">
        <v>3</v>
      </c>
      <c r="DY37">
        <v>3</v>
      </c>
      <c r="DZ37">
        <v>3</v>
      </c>
      <c r="EA37">
        <v>3</v>
      </c>
      <c r="EB37">
        <v>3</v>
      </c>
      <c r="EC37">
        <v>5</v>
      </c>
      <c r="ED37">
        <v>5</v>
      </c>
      <c r="EE37">
        <v>5</v>
      </c>
      <c r="EF37">
        <v>5</v>
      </c>
      <c r="EG37">
        <v>5</v>
      </c>
      <c r="EH37">
        <v>5</v>
      </c>
      <c r="EI37">
        <v>5</v>
      </c>
      <c r="EJ37">
        <v>5</v>
      </c>
      <c r="EK37">
        <v>5</v>
      </c>
      <c r="EL37">
        <v>5</v>
      </c>
      <c r="EM37">
        <v>5</v>
      </c>
      <c r="EN37">
        <v>5</v>
      </c>
      <c r="EO37">
        <v>5</v>
      </c>
      <c r="EP37">
        <v>5</v>
      </c>
      <c r="EQ37">
        <v>5</v>
      </c>
      <c r="ER37">
        <v>5</v>
      </c>
      <c r="ES37">
        <v>5</v>
      </c>
      <c r="ET37">
        <v>5</v>
      </c>
      <c r="EU37">
        <v>5</v>
      </c>
      <c r="EV37">
        <v>3</v>
      </c>
      <c r="FQ37">
        <v>1</v>
      </c>
      <c r="FS37">
        <v>7</v>
      </c>
      <c r="FU37">
        <v>1</v>
      </c>
      <c r="FV37">
        <v>1</v>
      </c>
      <c r="FW37">
        <v>1</v>
      </c>
      <c r="FX37">
        <v>1</v>
      </c>
      <c r="GE37" t="s">
        <v>2044</v>
      </c>
      <c r="GQ37">
        <v>1</v>
      </c>
      <c r="GS37">
        <v>7</v>
      </c>
      <c r="GT37">
        <v>6</v>
      </c>
      <c r="GU37">
        <v>6</v>
      </c>
      <c r="GV37">
        <v>7</v>
      </c>
      <c r="GW37">
        <v>6</v>
      </c>
      <c r="GX37">
        <v>6</v>
      </c>
      <c r="GY37">
        <v>6</v>
      </c>
      <c r="GZ37">
        <v>6</v>
      </c>
      <c r="HA37">
        <v>6</v>
      </c>
      <c r="HB37">
        <v>6</v>
      </c>
      <c r="HC37">
        <v>7</v>
      </c>
      <c r="HE37">
        <v>6</v>
      </c>
      <c r="HF37">
        <v>6</v>
      </c>
      <c r="HG37">
        <v>3</v>
      </c>
      <c r="HH37">
        <v>3</v>
      </c>
      <c r="HI37">
        <v>3</v>
      </c>
      <c r="HJ37">
        <v>3</v>
      </c>
      <c r="HK37">
        <v>3</v>
      </c>
      <c r="HL37">
        <v>3</v>
      </c>
      <c r="HN37">
        <v>3</v>
      </c>
      <c r="HO37">
        <v>5</v>
      </c>
      <c r="HP37">
        <v>5</v>
      </c>
      <c r="HQ37">
        <v>5</v>
      </c>
      <c r="HR37">
        <v>5</v>
      </c>
      <c r="HS37">
        <v>4</v>
      </c>
      <c r="HT37">
        <v>5</v>
      </c>
      <c r="HU37">
        <v>5</v>
      </c>
      <c r="HV37">
        <v>5</v>
      </c>
      <c r="HW37">
        <v>5</v>
      </c>
      <c r="HX37">
        <v>5</v>
      </c>
      <c r="HY37">
        <v>5</v>
      </c>
      <c r="HZ37">
        <v>4</v>
      </c>
      <c r="IA37">
        <v>4</v>
      </c>
      <c r="IB37">
        <v>5</v>
      </c>
      <c r="IC37">
        <v>4</v>
      </c>
      <c r="ID37">
        <v>1</v>
      </c>
      <c r="IE37">
        <v>5</v>
      </c>
      <c r="IF37">
        <v>4</v>
      </c>
      <c r="IG37">
        <v>4</v>
      </c>
      <c r="IH37">
        <v>3</v>
      </c>
      <c r="JC37">
        <v>1</v>
      </c>
      <c r="JE37">
        <v>7</v>
      </c>
      <c r="JH37">
        <v>1</v>
      </c>
      <c r="JI37">
        <v>1</v>
      </c>
      <c r="JJ37">
        <v>1</v>
      </c>
      <c r="JK37">
        <v>1</v>
      </c>
      <c r="JL37">
        <v>1</v>
      </c>
      <c r="JQ37" t="s">
        <v>2057</v>
      </c>
      <c r="KC37">
        <v>1</v>
      </c>
      <c r="KE37">
        <v>7</v>
      </c>
      <c r="KF37">
        <v>7</v>
      </c>
      <c r="KG37">
        <v>7</v>
      </c>
      <c r="KH37">
        <v>7</v>
      </c>
      <c r="KI37">
        <v>7</v>
      </c>
      <c r="KJ37">
        <v>7</v>
      </c>
      <c r="KK37">
        <v>7</v>
      </c>
      <c r="KL37">
        <v>7</v>
      </c>
      <c r="KM37">
        <v>7</v>
      </c>
      <c r="KN37">
        <v>7</v>
      </c>
      <c r="KO37">
        <v>7</v>
      </c>
      <c r="KP37">
        <v>7</v>
      </c>
      <c r="KQ37">
        <v>7</v>
      </c>
      <c r="KR37">
        <v>7</v>
      </c>
      <c r="KS37">
        <v>3</v>
      </c>
      <c r="KT37">
        <v>3</v>
      </c>
      <c r="KU37">
        <v>3</v>
      </c>
      <c r="KV37">
        <v>3</v>
      </c>
      <c r="KW37">
        <v>3</v>
      </c>
      <c r="KX37">
        <v>3</v>
      </c>
      <c r="KY37">
        <v>3</v>
      </c>
      <c r="KZ37">
        <v>3</v>
      </c>
      <c r="LA37">
        <v>5</v>
      </c>
      <c r="LB37">
        <v>5</v>
      </c>
      <c r="LC37">
        <v>5</v>
      </c>
      <c r="LD37">
        <v>5</v>
      </c>
      <c r="LE37">
        <v>5</v>
      </c>
      <c r="LF37">
        <v>5</v>
      </c>
      <c r="LG37">
        <v>5</v>
      </c>
      <c r="LH37">
        <v>5</v>
      </c>
      <c r="LI37">
        <v>5</v>
      </c>
      <c r="LJ37">
        <v>5</v>
      </c>
      <c r="LK37">
        <v>5</v>
      </c>
      <c r="LL37">
        <v>5</v>
      </c>
      <c r="LM37">
        <v>5</v>
      </c>
      <c r="LN37">
        <v>5</v>
      </c>
      <c r="LO37">
        <v>5</v>
      </c>
      <c r="LP37">
        <v>5</v>
      </c>
      <c r="LQ37">
        <v>5</v>
      </c>
      <c r="LR37">
        <v>5</v>
      </c>
      <c r="LS37">
        <v>5</v>
      </c>
      <c r="LT37">
        <v>3</v>
      </c>
      <c r="MO37">
        <v>1</v>
      </c>
      <c r="MQ37">
        <v>6</v>
      </c>
      <c r="MV37">
        <v>1</v>
      </c>
      <c r="MW37">
        <v>1</v>
      </c>
      <c r="NC37" t="s">
        <v>2058</v>
      </c>
      <c r="NO37">
        <v>1</v>
      </c>
      <c r="NQ37">
        <v>6</v>
      </c>
      <c r="NR37">
        <v>6</v>
      </c>
      <c r="NS37">
        <v>6</v>
      </c>
      <c r="NT37">
        <v>6</v>
      </c>
      <c r="NU37">
        <v>6</v>
      </c>
      <c r="NV37">
        <v>6</v>
      </c>
      <c r="NW37">
        <v>6</v>
      </c>
      <c r="NX37">
        <v>6</v>
      </c>
      <c r="NY37">
        <v>6</v>
      </c>
      <c r="NZ37">
        <v>6</v>
      </c>
      <c r="OA37">
        <v>6</v>
      </c>
      <c r="OB37">
        <v>6</v>
      </c>
      <c r="OC37">
        <v>6</v>
      </c>
      <c r="OD37">
        <v>6</v>
      </c>
      <c r="OE37">
        <v>3</v>
      </c>
      <c r="OF37">
        <v>3</v>
      </c>
      <c r="OG37">
        <v>3</v>
      </c>
      <c r="OH37">
        <v>3</v>
      </c>
      <c r="OI37">
        <v>3</v>
      </c>
      <c r="OJ37">
        <v>3</v>
      </c>
      <c r="OK37">
        <v>3</v>
      </c>
      <c r="OL37">
        <v>3</v>
      </c>
      <c r="OM37">
        <v>4</v>
      </c>
      <c r="ON37">
        <v>4</v>
      </c>
      <c r="OO37">
        <v>4</v>
      </c>
      <c r="OP37">
        <v>4</v>
      </c>
      <c r="OQ37">
        <v>4</v>
      </c>
      <c r="OR37">
        <v>4</v>
      </c>
      <c r="OS37">
        <v>4</v>
      </c>
      <c r="OT37">
        <v>4</v>
      </c>
      <c r="OU37">
        <v>4</v>
      </c>
      <c r="OV37">
        <v>4</v>
      </c>
      <c r="OW37">
        <v>4</v>
      </c>
      <c r="OX37">
        <v>4</v>
      </c>
      <c r="OY37">
        <v>4</v>
      </c>
      <c r="OZ37">
        <v>4</v>
      </c>
      <c r="PA37">
        <v>4</v>
      </c>
      <c r="PB37">
        <v>4</v>
      </c>
      <c r="PC37">
        <v>4</v>
      </c>
      <c r="PD37">
        <v>4</v>
      </c>
      <c r="PE37">
        <v>4</v>
      </c>
      <c r="PF37">
        <v>3</v>
      </c>
      <c r="QA37">
        <v>1</v>
      </c>
      <c r="QC37">
        <v>6</v>
      </c>
      <c r="QD37">
        <v>1</v>
      </c>
      <c r="QE37">
        <v>1</v>
      </c>
      <c r="QF37">
        <v>1</v>
      </c>
      <c r="QH37">
        <v>1</v>
      </c>
      <c r="QO37" t="s">
        <v>2046</v>
      </c>
      <c r="RA37">
        <v>1</v>
      </c>
      <c r="RC37">
        <v>6</v>
      </c>
      <c r="RD37">
        <v>7</v>
      </c>
      <c r="RE37">
        <v>7</v>
      </c>
      <c r="RF37">
        <v>7</v>
      </c>
      <c r="RG37">
        <v>7</v>
      </c>
      <c r="RH37">
        <v>6</v>
      </c>
      <c r="RI37">
        <v>6</v>
      </c>
      <c r="RJ37">
        <v>6</v>
      </c>
      <c r="RK37">
        <v>6</v>
      </c>
      <c r="RL37">
        <v>6</v>
      </c>
      <c r="RM37">
        <v>7</v>
      </c>
      <c r="RO37">
        <v>6</v>
      </c>
      <c r="RP37">
        <v>6</v>
      </c>
      <c r="RQ37">
        <v>3</v>
      </c>
      <c r="RR37">
        <v>3</v>
      </c>
      <c r="RS37">
        <v>3</v>
      </c>
      <c r="RT37">
        <v>3</v>
      </c>
      <c r="RU37">
        <v>3</v>
      </c>
      <c r="RV37">
        <v>3</v>
      </c>
      <c r="RX37">
        <v>3</v>
      </c>
      <c r="RY37">
        <v>4</v>
      </c>
      <c r="RZ37">
        <v>5</v>
      </c>
      <c r="SA37">
        <v>4</v>
      </c>
      <c r="SB37">
        <v>4</v>
      </c>
      <c r="SC37">
        <v>4</v>
      </c>
      <c r="SD37">
        <v>5</v>
      </c>
      <c r="SE37">
        <v>4</v>
      </c>
      <c r="SF37">
        <v>4</v>
      </c>
      <c r="SG37">
        <v>4</v>
      </c>
      <c r="SH37">
        <v>4</v>
      </c>
      <c r="SI37">
        <v>4</v>
      </c>
      <c r="SJ37">
        <v>4</v>
      </c>
      <c r="SK37">
        <v>4</v>
      </c>
      <c r="SL37">
        <v>4</v>
      </c>
      <c r="SM37">
        <v>4</v>
      </c>
      <c r="SN37">
        <v>1</v>
      </c>
      <c r="SO37">
        <v>4</v>
      </c>
      <c r="SP37">
        <v>4</v>
      </c>
      <c r="SQ37">
        <v>4</v>
      </c>
      <c r="SR37">
        <v>3</v>
      </c>
      <c r="TM37">
        <v>1</v>
      </c>
      <c r="TO37">
        <v>6</v>
      </c>
      <c r="TS37">
        <v>1</v>
      </c>
      <c r="TT37">
        <v>1</v>
      </c>
      <c r="TU37">
        <v>1</v>
      </c>
      <c r="UA37" t="s">
        <v>1703</v>
      </c>
      <c r="UM37">
        <v>1</v>
      </c>
      <c r="UO37">
        <v>6</v>
      </c>
      <c r="UP37">
        <v>6</v>
      </c>
      <c r="UQ37">
        <v>6</v>
      </c>
      <c r="UR37">
        <v>6</v>
      </c>
      <c r="US37">
        <v>6</v>
      </c>
      <c r="UT37">
        <v>6</v>
      </c>
      <c r="UU37">
        <v>6</v>
      </c>
      <c r="UV37">
        <v>6</v>
      </c>
      <c r="UW37">
        <v>6</v>
      </c>
      <c r="UX37">
        <v>6</v>
      </c>
      <c r="UY37">
        <v>6</v>
      </c>
      <c r="VA37">
        <v>6</v>
      </c>
      <c r="VB37">
        <v>6</v>
      </c>
      <c r="VC37">
        <v>3</v>
      </c>
      <c r="VD37">
        <v>3</v>
      </c>
      <c r="VE37">
        <v>3</v>
      </c>
      <c r="VF37">
        <v>3</v>
      </c>
      <c r="VG37">
        <v>3</v>
      </c>
      <c r="VH37">
        <v>3</v>
      </c>
      <c r="VJ37">
        <v>3</v>
      </c>
      <c r="VK37">
        <v>4</v>
      </c>
      <c r="VL37">
        <v>4</v>
      </c>
      <c r="VM37">
        <v>4</v>
      </c>
      <c r="VN37">
        <v>4</v>
      </c>
      <c r="VO37">
        <v>4</v>
      </c>
      <c r="VP37">
        <v>4</v>
      </c>
      <c r="VQ37">
        <v>4</v>
      </c>
      <c r="VR37">
        <v>4</v>
      </c>
      <c r="VS37">
        <v>4</v>
      </c>
      <c r="VT37">
        <v>4</v>
      </c>
      <c r="VU37">
        <v>4</v>
      </c>
      <c r="VV37">
        <v>4</v>
      </c>
      <c r="VW37">
        <v>4</v>
      </c>
      <c r="VX37">
        <v>4</v>
      </c>
      <c r="VY37">
        <v>4</v>
      </c>
      <c r="VZ37">
        <v>1</v>
      </c>
      <c r="WA37">
        <v>4</v>
      </c>
      <c r="WB37">
        <v>4</v>
      </c>
      <c r="WC37">
        <v>4</v>
      </c>
      <c r="WD37">
        <v>3</v>
      </c>
      <c r="WY37">
        <v>1</v>
      </c>
      <c r="XA37">
        <v>7</v>
      </c>
      <c r="XD37">
        <v>1</v>
      </c>
      <c r="XF37">
        <v>1</v>
      </c>
      <c r="XH37">
        <v>1</v>
      </c>
      <c r="XI37">
        <v>1</v>
      </c>
      <c r="XM37" t="s">
        <v>2047</v>
      </c>
      <c r="XY37">
        <v>1</v>
      </c>
      <c r="YA37">
        <v>7</v>
      </c>
      <c r="YB37">
        <v>7</v>
      </c>
      <c r="YC37">
        <v>7</v>
      </c>
      <c r="YD37">
        <v>7</v>
      </c>
      <c r="YE37">
        <v>7</v>
      </c>
      <c r="YF37">
        <v>7</v>
      </c>
      <c r="YG37">
        <v>7</v>
      </c>
      <c r="YH37">
        <v>7</v>
      </c>
      <c r="YI37">
        <v>6</v>
      </c>
      <c r="YJ37">
        <v>7</v>
      </c>
      <c r="YK37">
        <v>7</v>
      </c>
      <c r="YM37">
        <v>7</v>
      </c>
      <c r="YN37">
        <v>6</v>
      </c>
      <c r="YO37">
        <v>3</v>
      </c>
      <c r="YP37">
        <v>3</v>
      </c>
      <c r="YQ37">
        <v>3</v>
      </c>
      <c r="YR37">
        <v>3</v>
      </c>
      <c r="YS37">
        <v>3</v>
      </c>
      <c r="YT37">
        <v>3</v>
      </c>
      <c r="YV37">
        <v>3</v>
      </c>
      <c r="YW37">
        <v>5</v>
      </c>
      <c r="YX37">
        <v>5</v>
      </c>
      <c r="YY37">
        <v>5</v>
      </c>
      <c r="YZ37">
        <v>5</v>
      </c>
      <c r="ZA37">
        <v>4</v>
      </c>
      <c r="ZB37">
        <v>5</v>
      </c>
      <c r="ZC37">
        <v>5</v>
      </c>
      <c r="ZD37">
        <v>5</v>
      </c>
      <c r="ZE37">
        <v>4</v>
      </c>
      <c r="ZF37">
        <v>4</v>
      </c>
      <c r="ZG37">
        <v>5</v>
      </c>
      <c r="ZH37">
        <v>4</v>
      </c>
      <c r="ZI37">
        <v>5</v>
      </c>
      <c r="ZJ37">
        <v>4</v>
      </c>
      <c r="ZK37">
        <v>4</v>
      </c>
      <c r="ZL37">
        <v>1</v>
      </c>
      <c r="ZM37">
        <v>5</v>
      </c>
      <c r="ZN37">
        <v>4</v>
      </c>
      <c r="ZO37">
        <v>4</v>
      </c>
      <c r="ZP37">
        <v>3</v>
      </c>
      <c r="AAK37">
        <v>1</v>
      </c>
      <c r="AAM37">
        <v>6</v>
      </c>
      <c r="AAP37">
        <v>1</v>
      </c>
      <c r="AAQ37">
        <v>1</v>
      </c>
      <c r="AAR37">
        <v>1</v>
      </c>
      <c r="AAS37">
        <v>1</v>
      </c>
      <c r="AAT37">
        <v>1</v>
      </c>
      <c r="AAY37" t="s">
        <v>1705</v>
      </c>
      <c r="ABK37">
        <v>1</v>
      </c>
      <c r="ABM37">
        <v>6</v>
      </c>
      <c r="ABN37">
        <v>6</v>
      </c>
      <c r="ABO37">
        <v>6</v>
      </c>
      <c r="ABP37">
        <v>6</v>
      </c>
      <c r="ABQ37">
        <v>6</v>
      </c>
      <c r="ABR37">
        <v>6</v>
      </c>
      <c r="ABS37">
        <v>6</v>
      </c>
      <c r="ABT37">
        <v>6</v>
      </c>
      <c r="ABU37">
        <v>6</v>
      </c>
      <c r="ABV37">
        <v>6</v>
      </c>
      <c r="ABW37">
        <v>6</v>
      </c>
      <c r="ABY37">
        <v>6</v>
      </c>
      <c r="ABZ37">
        <v>6</v>
      </c>
      <c r="ACA37">
        <v>3</v>
      </c>
      <c r="ACB37">
        <v>3</v>
      </c>
      <c r="ACC37">
        <v>3</v>
      </c>
      <c r="ACD37">
        <v>3</v>
      </c>
      <c r="ACE37">
        <v>3</v>
      </c>
      <c r="ACF37">
        <v>3</v>
      </c>
      <c r="ACH37">
        <v>3</v>
      </c>
      <c r="ACI37">
        <v>4</v>
      </c>
      <c r="ACJ37">
        <v>4</v>
      </c>
      <c r="ACK37">
        <v>4</v>
      </c>
      <c r="ACL37">
        <v>4</v>
      </c>
      <c r="ACM37">
        <v>4</v>
      </c>
      <c r="ACN37">
        <v>4</v>
      </c>
      <c r="ACO37">
        <v>4</v>
      </c>
      <c r="ACP37">
        <v>4</v>
      </c>
      <c r="ACQ37">
        <v>4</v>
      </c>
      <c r="ACR37">
        <v>4</v>
      </c>
      <c r="ACS37">
        <v>4</v>
      </c>
      <c r="ACT37">
        <v>4</v>
      </c>
      <c r="ACU37">
        <v>4</v>
      </c>
      <c r="ACV37">
        <v>4</v>
      </c>
      <c r="ACW37">
        <v>4</v>
      </c>
      <c r="ACX37">
        <v>1</v>
      </c>
      <c r="ACY37">
        <v>4</v>
      </c>
      <c r="ACZ37">
        <v>4</v>
      </c>
      <c r="ADA37">
        <v>4</v>
      </c>
      <c r="ADB37">
        <v>3</v>
      </c>
      <c r="ADW37">
        <v>1</v>
      </c>
      <c r="ADY37">
        <v>7</v>
      </c>
      <c r="AEA37">
        <v>1</v>
      </c>
      <c r="AEB37">
        <v>1</v>
      </c>
      <c r="AEC37">
        <v>1</v>
      </c>
      <c r="AED37">
        <v>1</v>
      </c>
      <c r="AEE37">
        <v>1</v>
      </c>
      <c r="AEK37" t="s">
        <v>2068</v>
      </c>
      <c r="AEW37">
        <v>1</v>
      </c>
      <c r="AEY37">
        <v>7</v>
      </c>
      <c r="AEZ37">
        <v>7</v>
      </c>
      <c r="AFA37">
        <v>7</v>
      </c>
      <c r="AFB37">
        <v>7</v>
      </c>
      <c r="AFC37">
        <v>7</v>
      </c>
      <c r="AFD37">
        <v>7</v>
      </c>
      <c r="AFE37">
        <v>7</v>
      </c>
      <c r="AFF37">
        <v>7</v>
      </c>
      <c r="AFG37">
        <v>7</v>
      </c>
      <c r="AFH37">
        <v>7</v>
      </c>
      <c r="AFI37">
        <v>7</v>
      </c>
      <c r="AFJ37">
        <v>7</v>
      </c>
      <c r="AFK37">
        <v>7</v>
      </c>
      <c r="AFL37">
        <v>7</v>
      </c>
      <c r="AFM37">
        <v>3</v>
      </c>
      <c r="AFN37">
        <v>3</v>
      </c>
      <c r="AFO37">
        <v>3</v>
      </c>
      <c r="AFP37">
        <v>3</v>
      </c>
      <c r="AFQ37">
        <v>3</v>
      </c>
      <c r="AFR37">
        <v>3</v>
      </c>
      <c r="AFS37">
        <v>3</v>
      </c>
      <c r="AFT37">
        <v>3</v>
      </c>
      <c r="AFU37">
        <v>5</v>
      </c>
      <c r="AFV37">
        <v>5</v>
      </c>
      <c r="AFW37">
        <v>5</v>
      </c>
      <c r="AFX37">
        <v>5</v>
      </c>
      <c r="AFY37">
        <v>5</v>
      </c>
      <c r="AFZ37">
        <v>5</v>
      </c>
      <c r="AGA37">
        <v>5</v>
      </c>
      <c r="AGB37">
        <v>5</v>
      </c>
      <c r="AGC37">
        <v>5</v>
      </c>
      <c r="AGD37">
        <v>5</v>
      </c>
      <c r="AGE37">
        <v>5</v>
      </c>
      <c r="AGF37">
        <v>5</v>
      </c>
      <c r="AGG37">
        <v>5</v>
      </c>
      <c r="AGH37">
        <v>5</v>
      </c>
      <c r="AGI37">
        <v>5</v>
      </c>
      <c r="AGJ37">
        <v>5</v>
      </c>
      <c r="AGK37">
        <v>5</v>
      </c>
      <c r="AGL37">
        <v>5</v>
      </c>
      <c r="AGM37">
        <v>5</v>
      </c>
      <c r="AGN37">
        <v>3</v>
      </c>
      <c r="AHI37">
        <v>1</v>
      </c>
      <c r="AHK37">
        <v>1</v>
      </c>
      <c r="AHL37">
        <v>1</v>
      </c>
      <c r="AHM37">
        <v>1</v>
      </c>
      <c r="AHQ37">
        <v>1</v>
      </c>
      <c r="AHS37">
        <v>1</v>
      </c>
      <c r="AHT37">
        <v>1</v>
      </c>
      <c r="AHU37">
        <v>5</v>
      </c>
      <c r="AHV37">
        <v>2</v>
      </c>
      <c r="AHZ37">
        <v>4</v>
      </c>
      <c r="AIB37">
        <v>3</v>
      </c>
      <c r="AIC37" t="s">
        <v>2069</v>
      </c>
      <c r="AIL37">
        <v>6</v>
      </c>
      <c r="AIN37">
        <v>1</v>
      </c>
      <c r="AIQ37">
        <v>1</v>
      </c>
      <c r="AIS37">
        <v>1</v>
      </c>
      <c r="AJU37">
        <v>1</v>
      </c>
      <c r="AKL37">
        <v>7</v>
      </c>
      <c r="AKM37">
        <v>1</v>
      </c>
      <c r="AKQ37">
        <v>1</v>
      </c>
      <c r="AKS37">
        <v>1</v>
      </c>
      <c r="AKV37">
        <v>1</v>
      </c>
      <c r="ALU37">
        <v>1</v>
      </c>
      <c r="AML37">
        <v>7</v>
      </c>
      <c r="AMN37">
        <v>1</v>
      </c>
      <c r="AMP37">
        <v>1</v>
      </c>
      <c r="AMT37">
        <v>1</v>
      </c>
      <c r="AMW37">
        <v>1</v>
      </c>
      <c r="ANU37">
        <v>1</v>
      </c>
      <c r="AOL37">
        <v>7</v>
      </c>
      <c r="AON37">
        <v>1</v>
      </c>
      <c r="AOQ37">
        <v>1</v>
      </c>
      <c r="AOS37">
        <v>1</v>
      </c>
      <c r="AOV37">
        <v>1</v>
      </c>
      <c r="AOW37">
        <v>1</v>
      </c>
      <c r="AOY37">
        <v>1</v>
      </c>
      <c r="APU37">
        <v>1</v>
      </c>
      <c r="AQL37">
        <v>6</v>
      </c>
      <c r="AQM37">
        <v>1</v>
      </c>
      <c r="AQR37">
        <v>1</v>
      </c>
      <c r="AQU37">
        <v>1</v>
      </c>
      <c r="AQW37">
        <v>1</v>
      </c>
      <c r="ARU37">
        <v>1</v>
      </c>
      <c r="ASL37">
        <v>7</v>
      </c>
      <c r="ASM37">
        <v>1</v>
      </c>
      <c r="ASO37">
        <v>1</v>
      </c>
      <c r="ASQ37">
        <v>1</v>
      </c>
      <c r="ASR37">
        <v>1</v>
      </c>
      <c r="AST37">
        <v>1</v>
      </c>
      <c r="ASV37">
        <v>1</v>
      </c>
      <c r="ASW37">
        <v>1</v>
      </c>
      <c r="ASX37">
        <v>1</v>
      </c>
      <c r="ASY37">
        <v>1</v>
      </c>
      <c r="ATU37">
        <v>1</v>
      </c>
      <c r="AUL37">
        <v>5</v>
      </c>
      <c r="AUM37">
        <v>4</v>
      </c>
      <c r="AUN37">
        <v>3</v>
      </c>
      <c r="AUO37">
        <v>2</v>
      </c>
      <c r="AUP37">
        <v>6</v>
      </c>
      <c r="AUQ37">
        <v>1</v>
      </c>
      <c r="AUW37" t="s">
        <v>2070</v>
      </c>
      <c r="AUX37">
        <v>7</v>
      </c>
      <c r="AUY37">
        <v>5</v>
      </c>
      <c r="AUZ37">
        <v>5</v>
      </c>
      <c r="AVA37">
        <v>5</v>
      </c>
      <c r="AVB37">
        <v>5</v>
      </c>
      <c r="AVC37">
        <v>5</v>
      </c>
      <c r="AVD37">
        <v>5</v>
      </c>
      <c r="AVE37">
        <v>5</v>
      </c>
      <c r="AVF37">
        <v>5</v>
      </c>
      <c r="AVG37">
        <v>5</v>
      </c>
      <c r="AVH37">
        <v>5</v>
      </c>
      <c r="AVI37">
        <v>5</v>
      </c>
      <c r="AVJ37">
        <v>5</v>
      </c>
      <c r="AVK37">
        <v>5</v>
      </c>
      <c r="AVL37">
        <v>5</v>
      </c>
      <c r="AVM37">
        <v>5</v>
      </c>
      <c r="AVN37">
        <v>5</v>
      </c>
      <c r="AVO37">
        <v>5</v>
      </c>
      <c r="AVP37">
        <v>5</v>
      </c>
      <c r="AVQ37">
        <v>5</v>
      </c>
      <c r="AVR37">
        <v>5</v>
      </c>
      <c r="AVS37">
        <v>5</v>
      </c>
      <c r="AVT37">
        <v>5</v>
      </c>
      <c r="AVU37">
        <v>5</v>
      </c>
      <c r="AVV37">
        <v>5</v>
      </c>
      <c r="AVW37">
        <v>5</v>
      </c>
      <c r="AVX37">
        <v>5</v>
      </c>
      <c r="AVY37">
        <v>5</v>
      </c>
      <c r="AVZ37">
        <v>5</v>
      </c>
      <c r="AWA37">
        <v>5</v>
      </c>
      <c r="AWS37">
        <v>5</v>
      </c>
      <c r="AWT37">
        <v>5</v>
      </c>
      <c r="AWU37">
        <v>5</v>
      </c>
      <c r="AWV37">
        <v>3</v>
      </c>
      <c r="AWW37">
        <v>7</v>
      </c>
      <c r="AWX37">
        <v>5</v>
      </c>
      <c r="AWY37">
        <v>5</v>
      </c>
      <c r="AWZ37">
        <v>5</v>
      </c>
      <c r="AXA37">
        <v>5</v>
      </c>
      <c r="AXB37">
        <v>5</v>
      </c>
      <c r="AXC37">
        <v>5</v>
      </c>
      <c r="AXD37">
        <v>5</v>
      </c>
      <c r="AXE37">
        <v>5</v>
      </c>
      <c r="AXF37">
        <v>5</v>
      </c>
      <c r="AXG37">
        <v>5</v>
      </c>
      <c r="AXH37">
        <v>5</v>
      </c>
      <c r="AXI37">
        <v>5</v>
      </c>
      <c r="AXJ37">
        <v>5</v>
      </c>
      <c r="AXK37">
        <v>5</v>
      </c>
      <c r="AXL37">
        <v>5</v>
      </c>
      <c r="AXM37">
        <v>5</v>
      </c>
      <c r="AXN37">
        <v>5</v>
      </c>
      <c r="AXO37">
        <v>5</v>
      </c>
      <c r="AXP37">
        <v>5</v>
      </c>
      <c r="AXQ37">
        <v>5</v>
      </c>
      <c r="AXR37">
        <v>5</v>
      </c>
      <c r="AXS37">
        <v>5</v>
      </c>
      <c r="AXT37">
        <v>5</v>
      </c>
      <c r="AXU37">
        <v>5</v>
      </c>
      <c r="AXV37">
        <v>5</v>
      </c>
      <c r="AXW37">
        <v>5</v>
      </c>
      <c r="AXX37">
        <v>5</v>
      </c>
      <c r="AXY37">
        <v>5</v>
      </c>
      <c r="AXZ37">
        <v>5</v>
      </c>
      <c r="AYR37">
        <v>5</v>
      </c>
      <c r="AYS37">
        <v>5</v>
      </c>
      <c r="AYT37">
        <v>5</v>
      </c>
      <c r="AYU37">
        <v>3</v>
      </c>
      <c r="AYV37">
        <v>7</v>
      </c>
      <c r="AYW37">
        <v>5</v>
      </c>
      <c r="AYX37">
        <v>5</v>
      </c>
      <c r="AYY37">
        <v>5</v>
      </c>
      <c r="AYZ37">
        <v>5</v>
      </c>
      <c r="AZA37">
        <v>5</v>
      </c>
      <c r="AZB37">
        <v>5</v>
      </c>
      <c r="AZC37">
        <v>5</v>
      </c>
      <c r="AZD37">
        <v>5</v>
      </c>
      <c r="AZE37">
        <v>5</v>
      </c>
      <c r="AZF37">
        <v>5</v>
      </c>
      <c r="AZG37">
        <v>5</v>
      </c>
      <c r="AZH37">
        <v>5</v>
      </c>
      <c r="AZI37">
        <v>5</v>
      </c>
      <c r="AZJ37">
        <v>5</v>
      </c>
      <c r="AZK37">
        <v>5</v>
      </c>
      <c r="AZL37">
        <v>5</v>
      </c>
      <c r="AZM37">
        <v>5</v>
      </c>
      <c r="AZN37">
        <v>5</v>
      </c>
      <c r="AZO37">
        <v>5</v>
      </c>
      <c r="AZP37">
        <v>5</v>
      </c>
      <c r="AZQ37">
        <v>5</v>
      </c>
      <c r="AZR37">
        <v>5</v>
      </c>
      <c r="AZS37">
        <v>5</v>
      </c>
      <c r="AZT37">
        <v>5</v>
      </c>
      <c r="AZU37">
        <v>5</v>
      </c>
      <c r="AZV37">
        <v>5</v>
      </c>
      <c r="AZW37">
        <v>5</v>
      </c>
      <c r="AZX37">
        <v>5</v>
      </c>
      <c r="AZY37">
        <v>5</v>
      </c>
      <c r="BAQ37">
        <v>5</v>
      </c>
      <c r="BAR37">
        <v>5</v>
      </c>
      <c r="BAS37">
        <v>5</v>
      </c>
      <c r="BAT37">
        <v>3</v>
      </c>
      <c r="BAU37">
        <v>7</v>
      </c>
      <c r="BAV37">
        <v>5</v>
      </c>
      <c r="BAW37">
        <v>5</v>
      </c>
      <c r="BAX37">
        <v>5</v>
      </c>
      <c r="BAY37">
        <v>5</v>
      </c>
      <c r="BAZ37">
        <v>5</v>
      </c>
      <c r="BBA37">
        <v>5</v>
      </c>
      <c r="BBB37">
        <v>5</v>
      </c>
      <c r="BBC37">
        <v>5</v>
      </c>
      <c r="BBD37">
        <v>5</v>
      </c>
      <c r="BBE37">
        <v>5</v>
      </c>
      <c r="BBF37">
        <v>5</v>
      </c>
      <c r="BBG37">
        <v>5</v>
      </c>
      <c r="BBH37">
        <v>5</v>
      </c>
      <c r="BBI37">
        <v>5</v>
      </c>
      <c r="BBJ37">
        <v>5</v>
      </c>
      <c r="BBK37">
        <v>5</v>
      </c>
      <c r="BBL37">
        <v>5</v>
      </c>
      <c r="BBM37">
        <v>5</v>
      </c>
      <c r="BBN37">
        <v>5</v>
      </c>
      <c r="BBO37">
        <v>5</v>
      </c>
      <c r="BBP37">
        <v>5</v>
      </c>
      <c r="BBQ37">
        <v>5</v>
      </c>
      <c r="BBR37">
        <v>5</v>
      </c>
      <c r="BBS37">
        <v>5</v>
      </c>
      <c r="BBT37">
        <v>5</v>
      </c>
      <c r="BBU37">
        <v>5</v>
      </c>
      <c r="BBV37">
        <v>5</v>
      </c>
      <c r="BBW37">
        <v>5</v>
      </c>
      <c r="BBX37">
        <v>5</v>
      </c>
      <c r="BCP37">
        <v>5</v>
      </c>
      <c r="BCQ37">
        <v>5</v>
      </c>
      <c r="BCR37">
        <v>5</v>
      </c>
      <c r="BCS37">
        <v>3</v>
      </c>
      <c r="BCT37">
        <v>2</v>
      </c>
      <c r="BCU37">
        <v>4</v>
      </c>
      <c r="BCV37">
        <v>3</v>
      </c>
      <c r="BCW37">
        <v>1</v>
      </c>
      <c r="BDA37" t="s">
        <v>2071</v>
      </c>
      <c r="BDB37">
        <v>2</v>
      </c>
      <c r="BDC37">
        <v>4</v>
      </c>
      <c r="BDD37">
        <v>3</v>
      </c>
      <c r="BDE37">
        <v>1</v>
      </c>
      <c r="BDI37" t="s">
        <v>2072</v>
      </c>
      <c r="BDJ37">
        <v>48</v>
      </c>
      <c r="BDL37">
        <v>45</v>
      </c>
      <c r="BDM37">
        <v>38</v>
      </c>
      <c r="BDO37">
        <v>38</v>
      </c>
      <c r="BDQ37">
        <v>38</v>
      </c>
      <c r="BDR37">
        <v>48</v>
      </c>
      <c r="BDS37">
        <v>58</v>
      </c>
      <c r="BDU37">
        <v>55</v>
      </c>
      <c r="BDV37">
        <v>48</v>
      </c>
      <c r="BDX37">
        <v>48</v>
      </c>
      <c r="BDZ37">
        <v>48</v>
      </c>
      <c r="BEA37">
        <v>58</v>
      </c>
      <c r="BEB37">
        <v>68</v>
      </c>
      <c r="BED37">
        <v>65</v>
      </c>
      <c r="BEE37">
        <v>58</v>
      </c>
      <c r="BEG37">
        <v>58</v>
      </c>
      <c r="BEI37">
        <v>58</v>
      </c>
      <c r="BEJ37">
        <v>68</v>
      </c>
      <c r="BEK37">
        <v>35</v>
      </c>
      <c r="BEM37">
        <v>35</v>
      </c>
      <c r="BEN37">
        <v>30</v>
      </c>
      <c r="BEP37">
        <v>30</v>
      </c>
      <c r="BER37">
        <v>30</v>
      </c>
      <c r="BES37">
        <v>35</v>
      </c>
      <c r="BET37">
        <v>7</v>
      </c>
      <c r="BEU37">
        <v>5</v>
      </c>
      <c r="BEV37">
        <v>5</v>
      </c>
      <c r="BEW37">
        <v>5</v>
      </c>
      <c r="BEX37">
        <v>3</v>
      </c>
      <c r="BEY37">
        <v>5</v>
      </c>
      <c r="BEZ37">
        <v>1</v>
      </c>
      <c r="BFA37">
        <v>1</v>
      </c>
      <c r="BFB37">
        <v>3</v>
      </c>
      <c r="BFC37">
        <v>3</v>
      </c>
      <c r="BFE37">
        <v>6</v>
      </c>
      <c r="BFF37">
        <v>4</v>
      </c>
      <c r="BFG37">
        <v>4</v>
      </c>
      <c r="BFH37">
        <v>4</v>
      </c>
      <c r="BFI37">
        <v>3</v>
      </c>
      <c r="BFJ37">
        <v>4</v>
      </c>
      <c r="BFP37">
        <v>7</v>
      </c>
      <c r="BFQ37">
        <v>5</v>
      </c>
      <c r="BFR37">
        <v>5</v>
      </c>
      <c r="BFS37">
        <v>5</v>
      </c>
      <c r="BFT37">
        <v>3</v>
      </c>
      <c r="BFU37">
        <v>5</v>
      </c>
      <c r="BFV37">
        <v>1</v>
      </c>
      <c r="BFW37">
        <v>1</v>
      </c>
      <c r="BFX37">
        <v>3</v>
      </c>
      <c r="BFY37">
        <v>3</v>
      </c>
      <c r="BGA37">
        <v>7</v>
      </c>
      <c r="BGB37">
        <v>5</v>
      </c>
      <c r="BGC37">
        <v>5</v>
      </c>
      <c r="BGD37">
        <v>5</v>
      </c>
      <c r="BGE37">
        <v>3</v>
      </c>
      <c r="BGF37">
        <v>5</v>
      </c>
      <c r="BGG37">
        <v>1</v>
      </c>
      <c r="BGH37">
        <v>1</v>
      </c>
      <c r="BGI37">
        <v>3</v>
      </c>
      <c r="BGJ37">
        <v>3</v>
      </c>
      <c r="BGL37">
        <v>6</v>
      </c>
      <c r="BGM37">
        <v>4</v>
      </c>
      <c r="BGN37">
        <v>4</v>
      </c>
      <c r="BGO37">
        <v>4</v>
      </c>
      <c r="BGP37">
        <v>3</v>
      </c>
      <c r="BGQ37">
        <v>4</v>
      </c>
      <c r="BGW37">
        <v>6</v>
      </c>
      <c r="BGX37">
        <v>4</v>
      </c>
      <c r="BGY37">
        <v>4</v>
      </c>
      <c r="BGZ37">
        <v>4</v>
      </c>
      <c r="BHA37">
        <v>3</v>
      </c>
      <c r="BHB37">
        <v>4</v>
      </c>
      <c r="BHC37">
        <v>2</v>
      </c>
      <c r="BHD37">
        <v>1</v>
      </c>
      <c r="BHE37">
        <v>3</v>
      </c>
      <c r="BHF37">
        <v>1</v>
      </c>
      <c r="BHH37">
        <v>6</v>
      </c>
      <c r="BHI37">
        <v>4</v>
      </c>
      <c r="BHJ37">
        <v>4</v>
      </c>
      <c r="BHK37">
        <v>4</v>
      </c>
      <c r="BHL37">
        <v>3</v>
      </c>
      <c r="BHM37">
        <v>4</v>
      </c>
      <c r="BHS37">
        <v>6</v>
      </c>
      <c r="BHT37">
        <v>4</v>
      </c>
      <c r="BHU37">
        <v>4</v>
      </c>
      <c r="BHV37">
        <v>4</v>
      </c>
      <c r="BHW37">
        <v>3</v>
      </c>
      <c r="BHX37">
        <v>4</v>
      </c>
      <c r="BHY37">
        <v>2</v>
      </c>
      <c r="BHZ37">
        <v>1</v>
      </c>
      <c r="BIA37">
        <v>3</v>
      </c>
      <c r="BIB37">
        <v>1</v>
      </c>
      <c r="BID37">
        <v>7</v>
      </c>
      <c r="BIE37">
        <v>5</v>
      </c>
      <c r="BIF37">
        <v>5</v>
      </c>
      <c r="BIG37">
        <v>5</v>
      </c>
      <c r="BIH37">
        <v>3</v>
      </c>
      <c r="BII37">
        <v>5</v>
      </c>
      <c r="BIJ37">
        <v>1</v>
      </c>
      <c r="BIK37">
        <v>1</v>
      </c>
      <c r="BIL37">
        <v>3</v>
      </c>
      <c r="BIM37">
        <v>3</v>
      </c>
      <c r="BIO37">
        <v>1</v>
      </c>
      <c r="BIQ37">
        <v>1</v>
      </c>
      <c r="BIR37">
        <v>1</v>
      </c>
      <c r="BIT37">
        <v>1</v>
      </c>
      <c r="BIW37">
        <v>1</v>
      </c>
      <c r="BIX37">
        <v>1</v>
      </c>
      <c r="BIZ37">
        <v>2</v>
      </c>
      <c r="BJA37">
        <v>3</v>
      </c>
      <c r="BJC37">
        <v>5</v>
      </c>
      <c r="BJF37">
        <v>4</v>
      </c>
      <c r="BJG37" t="s">
        <v>2073</v>
      </c>
      <c r="BJP37">
        <v>1</v>
      </c>
      <c r="BJR37">
        <v>1</v>
      </c>
      <c r="BJS37">
        <v>1</v>
      </c>
      <c r="BJU37">
        <v>1</v>
      </c>
      <c r="BJX37">
        <v>1</v>
      </c>
      <c r="BJY37">
        <v>1</v>
      </c>
      <c r="BKA37">
        <v>2</v>
      </c>
      <c r="BKB37">
        <v>3</v>
      </c>
      <c r="BKD37">
        <v>5</v>
      </c>
      <c r="BKG37">
        <v>4</v>
      </c>
      <c r="BKH37" t="s">
        <v>2074</v>
      </c>
      <c r="BKQ37">
        <v>7</v>
      </c>
    </row>
    <row r="38" spans="1:1009 1026:1663" x14ac:dyDescent="0.35">
      <c r="A38">
        <v>1036</v>
      </c>
      <c r="B38" t="s">
        <v>1664</v>
      </c>
      <c r="C38">
        <v>20231219123519</v>
      </c>
      <c r="D38">
        <v>20231222160900</v>
      </c>
      <c r="E38" t="s">
        <v>1665</v>
      </c>
      <c r="F38" t="s">
        <v>1696</v>
      </c>
      <c r="G38">
        <v>1489124914</v>
      </c>
      <c r="H38" t="s">
        <v>1697</v>
      </c>
      <c r="I38">
        <v>1</v>
      </c>
      <c r="J38">
        <v>2</v>
      </c>
      <c r="K38">
        <v>205</v>
      </c>
      <c r="L38">
        <v>768</v>
      </c>
      <c r="M38">
        <v>594</v>
      </c>
      <c r="N38">
        <v>846</v>
      </c>
      <c r="O38">
        <v>159</v>
      </c>
      <c r="P38">
        <v>354</v>
      </c>
      <c r="Q38">
        <v>481</v>
      </c>
      <c r="R38">
        <v>652</v>
      </c>
      <c r="S38">
        <v>970</v>
      </c>
      <c r="T38">
        <v>973</v>
      </c>
      <c r="U38">
        <v>745</v>
      </c>
      <c r="V38">
        <v>826</v>
      </c>
      <c r="W38">
        <v>456</v>
      </c>
      <c r="X38">
        <v>357</v>
      </c>
      <c r="Y38">
        <v>246</v>
      </c>
      <c r="Z38">
        <v>638</v>
      </c>
      <c r="AA38">
        <v>742</v>
      </c>
      <c r="AB38">
        <v>375</v>
      </c>
      <c r="AC38">
        <v>551</v>
      </c>
      <c r="AD38">
        <v>205</v>
      </c>
      <c r="AE38">
        <v>768</v>
      </c>
      <c r="AF38">
        <v>594</v>
      </c>
      <c r="AG38">
        <v>846</v>
      </c>
      <c r="AH38">
        <v>159</v>
      </c>
      <c r="AI38">
        <v>354</v>
      </c>
      <c r="AJ38">
        <v>481</v>
      </c>
      <c r="AK38">
        <v>652</v>
      </c>
      <c r="AL38">
        <v>970</v>
      </c>
      <c r="AM38">
        <v>826</v>
      </c>
      <c r="AN38">
        <v>246</v>
      </c>
      <c r="AO38">
        <v>456</v>
      </c>
      <c r="AP38">
        <v>357</v>
      </c>
      <c r="AQ38">
        <v>973</v>
      </c>
      <c r="AR38">
        <v>973</v>
      </c>
      <c r="AS38">
        <v>973</v>
      </c>
      <c r="AT38">
        <v>745</v>
      </c>
      <c r="AU38">
        <v>973</v>
      </c>
      <c r="AV38">
        <v>125</v>
      </c>
      <c r="AX38">
        <v>57</v>
      </c>
      <c r="AY38">
        <v>3</v>
      </c>
      <c r="AZ38">
        <v>275</v>
      </c>
      <c r="BA38">
        <v>1</v>
      </c>
      <c r="BB38">
        <v>3</v>
      </c>
      <c r="CE38">
        <v>1</v>
      </c>
      <c r="CG38">
        <v>7</v>
      </c>
      <c r="CJ38">
        <v>1</v>
      </c>
      <c r="CK38">
        <v>1</v>
      </c>
      <c r="CL38">
        <v>1</v>
      </c>
      <c r="CO38">
        <v>1</v>
      </c>
      <c r="CS38" t="s">
        <v>2075</v>
      </c>
      <c r="DE38">
        <v>1</v>
      </c>
      <c r="DG38">
        <v>7</v>
      </c>
      <c r="DH38">
        <v>7</v>
      </c>
      <c r="DI38">
        <v>7</v>
      </c>
      <c r="DJ38">
        <v>7</v>
      </c>
      <c r="DK38">
        <v>7</v>
      </c>
      <c r="DL38">
        <v>7</v>
      </c>
      <c r="DM38">
        <v>7</v>
      </c>
      <c r="DN38">
        <v>7</v>
      </c>
      <c r="DO38">
        <v>7</v>
      </c>
      <c r="DP38">
        <v>7</v>
      </c>
      <c r="DQ38">
        <v>7</v>
      </c>
      <c r="DR38">
        <v>7</v>
      </c>
      <c r="DS38">
        <v>7</v>
      </c>
      <c r="DT38">
        <v>7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3</v>
      </c>
      <c r="EA38">
        <v>3</v>
      </c>
      <c r="EB38">
        <v>3</v>
      </c>
      <c r="EC38">
        <v>5</v>
      </c>
      <c r="ED38">
        <v>5</v>
      </c>
      <c r="EE38">
        <v>5</v>
      </c>
      <c r="EF38">
        <v>5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5</v>
      </c>
      <c r="EQ38">
        <v>5</v>
      </c>
      <c r="ER38">
        <v>5</v>
      </c>
      <c r="ES38">
        <v>5</v>
      </c>
      <c r="ET38">
        <v>5</v>
      </c>
      <c r="EU38">
        <v>5</v>
      </c>
      <c r="EV38">
        <v>3</v>
      </c>
      <c r="FQ38">
        <v>1</v>
      </c>
      <c r="FS38">
        <v>6</v>
      </c>
      <c r="FV38">
        <v>1</v>
      </c>
      <c r="FX38">
        <v>1</v>
      </c>
      <c r="GA38">
        <v>1</v>
      </c>
      <c r="GE38" t="s">
        <v>2076</v>
      </c>
      <c r="GQ38">
        <v>1</v>
      </c>
      <c r="GS38">
        <v>7</v>
      </c>
      <c r="GT38">
        <v>7</v>
      </c>
      <c r="GU38">
        <v>7</v>
      </c>
      <c r="GV38">
        <v>7</v>
      </c>
      <c r="GW38">
        <v>7</v>
      </c>
      <c r="GX38">
        <v>6</v>
      </c>
      <c r="GY38">
        <v>6</v>
      </c>
      <c r="GZ38">
        <v>6</v>
      </c>
      <c r="HA38">
        <v>6</v>
      </c>
      <c r="HB38">
        <v>6</v>
      </c>
      <c r="HC38">
        <v>6</v>
      </c>
      <c r="HE38">
        <v>6</v>
      </c>
      <c r="HF38">
        <v>6</v>
      </c>
      <c r="HG38">
        <v>3</v>
      </c>
      <c r="HH38">
        <v>3</v>
      </c>
      <c r="HI38">
        <v>3</v>
      </c>
      <c r="HJ38">
        <v>3</v>
      </c>
      <c r="HK38">
        <v>3</v>
      </c>
      <c r="HL38">
        <v>3</v>
      </c>
      <c r="HN38">
        <v>3</v>
      </c>
      <c r="HO38">
        <v>5</v>
      </c>
      <c r="HP38">
        <v>5</v>
      </c>
      <c r="HQ38">
        <v>4</v>
      </c>
      <c r="HR38">
        <v>5</v>
      </c>
      <c r="HS38">
        <v>4</v>
      </c>
      <c r="HT38">
        <v>5</v>
      </c>
      <c r="HU38">
        <v>5</v>
      </c>
      <c r="HV38">
        <v>4</v>
      </c>
      <c r="HW38">
        <v>4</v>
      </c>
      <c r="HX38">
        <v>4</v>
      </c>
      <c r="HY38">
        <v>5</v>
      </c>
      <c r="HZ38">
        <v>4</v>
      </c>
      <c r="IA38">
        <v>5</v>
      </c>
      <c r="IB38">
        <v>4</v>
      </c>
      <c r="IC38">
        <v>4</v>
      </c>
      <c r="ID38">
        <v>1</v>
      </c>
      <c r="IE38">
        <v>4</v>
      </c>
      <c r="IF38">
        <v>4</v>
      </c>
      <c r="IG38">
        <v>4</v>
      </c>
      <c r="IH38">
        <v>3</v>
      </c>
      <c r="JC38">
        <v>1</v>
      </c>
      <c r="JE38">
        <v>7</v>
      </c>
      <c r="JH38">
        <v>1</v>
      </c>
      <c r="JI38">
        <v>1</v>
      </c>
      <c r="JJ38">
        <v>1</v>
      </c>
      <c r="JK38">
        <v>1</v>
      </c>
      <c r="JM38">
        <v>1</v>
      </c>
      <c r="JQ38" t="s">
        <v>1700</v>
      </c>
      <c r="KC38">
        <v>1</v>
      </c>
      <c r="KE38">
        <v>7</v>
      </c>
      <c r="KF38">
        <v>7</v>
      </c>
      <c r="KG38">
        <v>7</v>
      </c>
      <c r="KH38">
        <v>7</v>
      </c>
      <c r="KI38">
        <v>7</v>
      </c>
      <c r="KJ38">
        <v>7</v>
      </c>
      <c r="KK38">
        <v>7</v>
      </c>
      <c r="KL38">
        <v>7</v>
      </c>
      <c r="KM38">
        <v>7</v>
      </c>
      <c r="KN38">
        <v>7</v>
      </c>
      <c r="KO38">
        <v>7</v>
      </c>
      <c r="KP38">
        <v>7</v>
      </c>
      <c r="KQ38">
        <v>7</v>
      </c>
      <c r="KR38">
        <v>7</v>
      </c>
      <c r="KS38">
        <v>3</v>
      </c>
      <c r="KT38">
        <v>3</v>
      </c>
      <c r="KU38">
        <v>3</v>
      </c>
      <c r="KV38">
        <v>3</v>
      </c>
      <c r="KW38">
        <v>3</v>
      </c>
      <c r="KX38">
        <v>3</v>
      </c>
      <c r="KY38">
        <v>3</v>
      </c>
      <c r="KZ38">
        <v>3</v>
      </c>
      <c r="LA38">
        <v>5</v>
      </c>
      <c r="LB38">
        <v>5</v>
      </c>
      <c r="LC38">
        <v>5</v>
      </c>
      <c r="LD38">
        <v>5</v>
      </c>
      <c r="LE38">
        <v>5</v>
      </c>
      <c r="LF38">
        <v>5</v>
      </c>
      <c r="LG38">
        <v>5</v>
      </c>
      <c r="LH38">
        <v>5</v>
      </c>
      <c r="LI38">
        <v>5</v>
      </c>
      <c r="LJ38">
        <v>5</v>
      </c>
      <c r="LK38">
        <v>5</v>
      </c>
      <c r="LL38">
        <v>5</v>
      </c>
      <c r="LM38">
        <v>5</v>
      </c>
      <c r="LN38">
        <v>5</v>
      </c>
      <c r="LO38">
        <v>5</v>
      </c>
      <c r="LP38">
        <v>5</v>
      </c>
      <c r="LQ38">
        <v>5</v>
      </c>
      <c r="LR38">
        <v>5</v>
      </c>
      <c r="LS38">
        <v>5</v>
      </c>
      <c r="LT38">
        <v>3</v>
      </c>
      <c r="MO38">
        <v>1</v>
      </c>
      <c r="MQ38">
        <v>7</v>
      </c>
      <c r="MU38">
        <v>1</v>
      </c>
      <c r="MV38">
        <v>1</v>
      </c>
      <c r="MW38">
        <v>1</v>
      </c>
      <c r="MX38">
        <v>1</v>
      </c>
      <c r="MZ38">
        <v>1</v>
      </c>
      <c r="NC38" t="s">
        <v>1700</v>
      </c>
      <c r="NO38">
        <v>1</v>
      </c>
      <c r="NQ38">
        <v>7</v>
      </c>
      <c r="NR38">
        <v>7</v>
      </c>
      <c r="NS38">
        <v>7</v>
      </c>
      <c r="NT38">
        <v>7</v>
      </c>
      <c r="NU38">
        <v>7</v>
      </c>
      <c r="NV38">
        <v>7</v>
      </c>
      <c r="NW38">
        <v>7</v>
      </c>
      <c r="NX38">
        <v>7</v>
      </c>
      <c r="NY38">
        <v>7</v>
      </c>
      <c r="NZ38">
        <v>7</v>
      </c>
      <c r="OA38">
        <v>7</v>
      </c>
      <c r="OB38">
        <v>7</v>
      </c>
      <c r="OC38">
        <v>7</v>
      </c>
      <c r="OD38">
        <v>7</v>
      </c>
      <c r="OE38">
        <v>3</v>
      </c>
      <c r="OF38">
        <v>3</v>
      </c>
      <c r="OG38">
        <v>3</v>
      </c>
      <c r="OH38">
        <v>3</v>
      </c>
      <c r="OI38">
        <v>3</v>
      </c>
      <c r="OJ38">
        <v>3</v>
      </c>
      <c r="OK38">
        <v>3</v>
      </c>
      <c r="OL38">
        <v>3</v>
      </c>
      <c r="OM38">
        <v>5</v>
      </c>
      <c r="ON38">
        <v>5</v>
      </c>
      <c r="OO38">
        <v>5</v>
      </c>
      <c r="OP38">
        <v>5</v>
      </c>
      <c r="OQ38">
        <v>5</v>
      </c>
      <c r="OR38">
        <v>5</v>
      </c>
      <c r="OS38">
        <v>5</v>
      </c>
      <c r="OT38">
        <v>5</v>
      </c>
      <c r="OU38">
        <v>5</v>
      </c>
      <c r="OV38">
        <v>5</v>
      </c>
      <c r="OW38">
        <v>5</v>
      </c>
      <c r="OX38">
        <v>5</v>
      </c>
      <c r="OY38">
        <v>5</v>
      </c>
      <c r="OZ38">
        <v>5</v>
      </c>
      <c r="PA38">
        <v>5</v>
      </c>
      <c r="PB38">
        <v>5</v>
      </c>
      <c r="PC38">
        <v>5</v>
      </c>
      <c r="PD38">
        <v>5</v>
      </c>
      <c r="PE38">
        <v>5</v>
      </c>
      <c r="PF38">
        <v>3</v>
      </c>
      <c r="QA38">
        <v>1</v>
      </c>
      <c r="QC38">
        <v>6</v>
      </c>
      <c r="QE38">
        <v>1</v>
      </c>
      <c r="QH38">
        <v>1</v>
      </c>
      <c r="QJ38">
        <v>1</v>
      </c>
      <c r="QO38" t="s">
        <v>2077</v>
      </c>
      <c r="RA38">
        <v>1</v>
      </c>
      <c r="RC38">
        <v>6</v>
      </c>
      <c r="RD38">
        <v>6</v>
      </c>
      <c r="RE38">
        <v>6</v>
      </c>
      <c r="RF38">
        <v>7</v>
      </c>
      <c r="RG38">
        <v>6</v>
      </c>
      <c r="RH38">
        <v>6</v>
      </c>
      <c r="RI38">
        <v>6</v>
      </c>
      <c r="RJ38">
        <v>6</v>
      </c>
      <c r="RK38">
        <v>6</v>
      </c>
      <c r="RL38">
        <v>6</v>
      </c>
      <c r="RM38">
        <v>6</v>
      </c>
      <c r="RO38">
        <v>6</v>
      </c>
      <c r="RP38">
        <v>6</v>
      </c>
      <c r="RQ38">
        <v>3</v>
      </c>
      <c r="RR38">
        <v>3</v>
      </c>
      <c r="RS38">
        <v>3</v>
      </c>
      <c r="RT38">
        <v>3</v>
      </c>
      <c r="RU38">
        <v>3</v>
      </c>
      <c r="RV38">
        <v>3</v>
      </c>
      <c r="RX38">
        <v>3</v>
      </c>
      <c r="RY38">
        <v>4</v>
      </c>
      <c r="RZ38">
        <v>5</v>
      </c>
      <c r="SA38">
        <v>4</v>
      </c>
      <c r="SB38">
        <v>4</v>
      </c>
      <c r="SC38">
        <v>4</v>
      </c>
      <c r="SD38">
        <v>4</v>
      </c>
      <c r="SE38">
        <v>5</v>
      </c>
      <c r="SF38">
        <v>4</v>
      </c>
      <c r="SG38">
        <v>4</v>
      </c>
      <c r="SH38">
        <v>4</v>
      </c>
      <c r="SI38">
        <v>5</v>
      </c>
      <c r="SJ38">
        <v>4</v>
      </c>
      <c r="SK38">
        <v>4</v>
      </c>
      <c r="SL38">
        <v>5</v>
      </c>
      <c r="SM38">
        <v>4</v>
      </c>
      <c r="SN38">
        <v>1</v>
      </c>
      <c r="SO38">
        <v>4</v>
      </c>
      <c r="SP38">
        <v>4</v>
      </c>
      <c r="SQ38">
        <v>4</v>
      </c>
      <c r="SR38">
        <v>3</v>
      </c>
      <c r="TM38">
        <v>1</v>
      </c>
      <c r="TO38">
        <v>6</v>
      </c>
      <c r="TR38">
        <v>1</v>
      </c>
      <c r="TT38">
        <v>1</v>
      </c>
      <c r="TU38">
        <v>1</v>
      </c>
      <c r="TV38">
        <v>1</v>
      </c>
      <c r="UA38" t="s">
        <v>1703</v>
      </c>
      <c r="UM38">
        <v>1</v>
      </c>
      <c r="UO38">
        <v>6</v>
      </c>
      <c r="UP38">
        <v>6</v>
      </c>
      <c r="UQ38">
        <v>6</v>
      </c>
      <c r="UR38">
        <v>6</v>
      </c>
      <c r="US38">
        <v>6</v>
      </c>
      <c r="UT38">
        <v>6</v>
      </c>
      <c r="UU38">
        <v>6</v>
      </c>
      <c r="UV38">
        <v>6</v>
      </c>
      <c r="UW38">
        <v>6</v>
      </c>
      <c r="UX38">
        <v>6</v>
      </c>
      <c r="UY38">
        <v>6</v>
      </c>
      <c r="VA38">
        <v>6</v>
      </c>
      <c r="VB38">
        <v>6</v>
      </c>
      <c r="VC38">
        <v>3</v>
      </c>
      <c r="VD38">
        <v>3</v>
      </c>
      <c r="VE38">
        <v>3</v>
      </c>
      <c r="VF38">
        <v>3</v>
      </c>
      <c r="VG38">
        <v>3</v>
      </c>
      <c r="VH38">
        <v>3</v>
      </c>
      <c r="VJ38">
        <v>3</v>
      </c>
      <c r="VK38">
        <v>4</v>
      </c>
      <c r="VL38">
        <v>4</v>
      </c>
      <c r="VM38">
        <v>4</v>
      </c>
      <c r="VN38">
        <v>4</v>
      </c>
      <c r="VO38">
        <v>4</v>
      </c>
      <c r="VP38">
        <v>4</v>
      </c>
      <c r="VQ38">
        <v>4</v>
      </c>
      <c r="VR38">
        <v>4</v>
      </c>
      <c r="VS38">
        <v>4</v>
      </c>
      <c r="VT38">
        <v>4</v>
      </c>
      <c r="VU38">
        <v>4</v>
      </c>
      <c r="VV38">
        <v>4</v>
      </c>
      <c r="VW38">
        <v>4</v>
      </c>
      <c r="VX38">
        <v>4</v>
      </c>
      <c r="VY38">
        <v>4</v>
      </c>
      <c r="VZ38">
        <v>1</v>
      </c>
      <c r="WA38">
        <v>4</v>
      </c>
      <c r="WB38">
        <v>4</v>
      </c>
      <c r="WC38">
        <v>4</v>
      </c>
      <c r="WD38">
        <v>3</v>
      </c>
      <c r="WY38">
        <v>1</v>
      </c>
      <c r="XA38">
        <v>6</v>
      </c>
      <c r="XD38">
        <v>1</v>
      </c>
      <c r="XF38">
        <v>1</v>
      </c>
      <c r="XG38">
        <v>1</v>
      </c>
      <c r="XI38">
        <v>1</v>
      </c>
      <c r="XJ38">
        <v>1</v>
      </c>
      <c r="XM38" t="s">
        <v>2078</v>
      </c>
      <c r="XY38">
        <v>1</v>
      </c>
      <c r="YA38">
        <v>7</v>
      </c>
      <c r="YB38">
        <v>7</v>
      </c>
      <c r="YC38">
        <v>7</v>
      </c>
      <c r="YD38">
        <v>7</v>
      </c>
      <c r="YE38">
        <v>7</v>
      </c>
      <c r="YF38">
        <v>7</v>
      </c>
      <c r="YG38">
        <v>7</v>
      </c>
      <c r="YH38">
        <v>7</v>
      </c>
      <c r="YI38">
        <v>6</v>
      </c>
      <c r="YJ38">
        <v>7</v>
      </c>
      <c r="YK38">
        <v>7</v>
      </c>
      <c r="YM38">
        <v>7</v>
      </c>
      <c r="YN38">
        <v>6</v>
      </c>
      <c r="YO38">
        <v>3</v>
      </c>
      <c r="YP38">
        <v>3</v>
      </c>
      <c r="YQ38">
        <v>3</v>
      </c>
      <c r="YR38">
        <v>3</v>
      </c>
      <c r="YS38">
        <v>3</v>
      </c>
      <c r="YT38">
        <v>3</v>
      </c>
      <c r="YV38">
        <v>3</v>
      </c>
      <c r="YW38">
        <v>4</v>
      </c>
      <c r="YX38">
        <v>5</v>
      </c>
      <c r="YY38">
        <v>5</v>
      </c>
      <c r="YZ38">
        <v>4</v>
      </c>
      <c r="ZA38">
        <v>4</v>
      </c>
      <c r="ZB38">
        <v>4</v>
      </c>
      <c r="ZC38">
        <v>5</v>
      </c>
      <c r="ZD38">
        <v>5</v>
      </c>
      <c r="ZE38">
        <v>4</v>
      </c>
      <c r="ZF38">
        <v>4</v>
      </c>
      <c r="ZG38">
        <v>5</v>
      </c>
      <c r="ZH38">
        <v>4</v>
      </c>
      <c r="ZI38">
        <v>5</v>
      </c>
      <c r="ZJ38">
        <v>5</v>
      </c>
      <c r="ZK38">
        <v>4</v>
      </c>
      <c r="ZL38">
        <v>1</v>
      </c>
      <c r="ZM38">
        <v>4</v>
      </c>
      <c r="ZN38">
        <v>4</v>
      </c>
      <c r="ZO38">
        <v>5</v>
      </c>
      <c r="ZP38">
        <v>3</v>
      </c>
      <c r="AAK38">
        <v>1</v>
      </c>
      <c r="AAM38">
        <v>7</v>
      </c>
      <c r="AAP38">
        <v>1</v>
      </c>
      <c r="AAQ38">
        <v>1</v>
      </c>
      <c r="AAR38">
        <v>1</v>
      </c>
      <c r="AAS38">
        <v>1</v>
      </c>
      <c r="AAU38">
        <v>1</v>
      </c>
      <c r="AAY38" t="s">
        <v>2079</v>
      </c>
      <c r="ABK38">
        <v>1</v>
      </c>
      <c r="ABM38">
        <v>7</v>
      </c>
      <c r="ABN38">
        <v>7</v>
      </c>
      <c r="ABO38">
        <v>7</v>
      </c>
      <c r="ABP38">
        <v>7</v>
      </c>
      <c r="ABQ38">
        <v>7</v>
      </c>
      <c r="ABR38">
        <v>7</v>
      </c>
      <c r="ABS38">
        <v>7</v>
      </c>
      <c r="ABT38">
        <v>7</v>
      </c>
      <c r="ABU38">
        <v>7</v>
      </c>
      <c r="ABV38">
        <v>7</v>
      </c>
      <c r="ABW38">
        <v>7</v>
      </c>
      <c r="ABY38">
        <v>7</v>
      </c>
      <c r="ABZ38">
        <v>7</v>
      </c>
      <c r="ACA38">
        <v>3</v>
      </c>
      <c r="ACB38">
        <v>3</v>
      </c>
      <c r="ACC38">
        <v>3</v>
      </c>
      <c r="ACD38">
        <v>3</v>
      </c>
      <c r="ACE38">
        <v>3</v>
      </c>
      <c r="ACF38">
        <v>3</v>
      </c>
      <c r="ACH38">
        <v>3</v>
      </c>
      <c r="ACI38">
        <v>5</v>
      </c>
      <c r="ACJ38">
        <v>5</v>
      </c>
      <c r="ACK38">
        <v>5</v>
      </c>
      <c r="ACL38">
        <v>5</v>
      </c>
      <c r="ACM38">
        <v>5</v>
      </c>
      <c r="ACN38">
        <v>5</v>
      </c>
      <c r="ACO38">
        <v>5</v>
      </c>
      <c r="ACP38">
        <v>5</v>
      </c>
      <c r="ACQ38">
        <v>5</v>
      </c>
      <c r="ACR38">
        <v>5</v>
      </c>
      <c r="ACS38">
        <v>5</v>
      </c>
      <c r="ACT38">
        <v>5</v>
      </c>
      <c r="ACU38">
        <v>5</v>
      </c>
      <c r="ACV38">
        <v>5</v>
      </c>
      <c r="ACW38">
        <v>5</v>
      </c>
      <c r="ACX38">
        <v>1</v>
      </c>
      <c r="ACY38">
        <v>5</v>
      </c>
      <c r="ACZ38">
        <v>5</v>
      </c>
      <c r="ADA38">
        <v>5</v>
      </c>
      <c r="ADB38">
        <v>3</v>
      </c>
      <c r="ADW38">
        <v>1</v>
      </c>
      <c r="ADY38">
        <v>7</v>
      </c>
      <c r="AEA38">
        <v>1</v>
      </c>
      <c r="AEC38">
        <v>1</v>
      </c>
      <c r="AED38">
        <v>1</v>
      </c>
      <c r="AEE38">
        <v>1</v>
      </c>
      <c r="AEG38">
        <v>1</v>
      </c>
      <c r="AEH38">
        <v>1</v>
      </c>
      <c r="AEK38" t="s">
        <v>2059</v>
      </c>
      <c r="AEW38">
        <v>1</v>
      </c>
      <c r="AEY38">
        <v>7</v>
      </c>
      <c r="AEZ38">
        <v>7</v>
      </c>
      <c r="AFA38">
        <v>7</v>
      </c>
      <c r="AFB38">
        <v>7</v>
      </c>
      <c r="AFC38">
        <v>7</v>
      </c>
      <c r="AFD38">
        <v>7</v>
      </c>
      <c r="AFE38">
        <v>7</v>
      </c>
      <c r="AFF38">
        <v>7</v>
      </c>
      <c r="AFG38">
        <v>7</v>
      </c>
      <c r="AFH38">
        <v>7</v>
      </c>
      <c r="AFI38">
        <v>7</v>
      </c>
      <c r="AFJ38">
        <v>7</v>
      </c>
      <c r="AFK38">
        <v>7</v>
      </c>
      <c r="AFL38">
        <v>7</v>
      </c>
      <c r="AFM38">
        <v>3</v>
      </c>
      <c r="AFN38">
        <v>3</v>
      </c>
      <c r="AFO38">
        <v>3</v>
      </c>
      <c r="AFP38">
        <v>3</v>
      </c>
      <c r="AFQ38">
        <v>3</v>
      </c>
      <c r="AFR38">
        <v>3</v>
      </c>
      <c r="AFS38">
        <v>3</v>
      </c>
      <c r="AFT38">
        <v>3</v>
      </c>
      <c r="AFU38">
        <v>5</v>
      </c>
      <c r="AFV38">
        <v>5</v>
      </c>
      <c r="AFW38">
        <v>5</v>
      </c>
      <c r="AFX38">
        <v>5</v>
      </c>
      <c r="AFY38">
        <v>5</v>
      </c>
      <c r="AFZ38">
        <v>5</v>
      </c>
      <c r="AGA38">
        <v>5</v>
      </c>
      <c r="AGB38">
        <v>5</v>
      </c>
      <c r="AGC38">
        <v>5</v>
      </c>
      <c r="AGD38">
        <v>5</v>
      </c>
      <c r="AGE38">
        <v>5</v>
      </c>
      <c r="AGF38">
        <v>5</v>
      </c>
      <c r="AGG38">
        <v>5</v>
      </c>
      <c r="AGH38">
        <v>5</v>
      </c>
      <c r="AGI38">
        <v>5</v>
      </c>
      <c r="AGJ38">
        <v>5</v>
      </c>
      <c r="AGK38">
        <v>5</v>
      </c>
      <c r="AGL38">
        <v>5</v>
      </c>
      <c r="AGM38">
        <v>5</v>
      </c>
      <c r="AGN38">
        <v>3</v>
      </c>
      <c r="AHI38">
        <v>1</v>
      </c>
      <c r="AHK38">
        <v>1</v>
      </c>
      <c r="AHM38">
        <v>1</v>
      </c>
      <c r="AHN38">
        <v>1</v>
      </c>
      <c r="AHP38">
        <v>1</v>
      </c>
      <c r="AHS38">
        <v>1</v>
      </c>
      <c r="AHT38">
        <v>2</v>
      </c>
      <c r="AHV38">
        <v>1</v>
      </c>
      <c r="AHW38">
        <v>5</v>
      </c>
      <c r="AHY38">
        <v>4</v>
      </c>
      <c r="AIB38">
        <v>3</v>
      </c>
      <c r="AIE38" t="s">
        <v>2080</v>
      </c>
      <c r="AIL38">
        <v>6</v>
      </c>
      <c r="AIN38">
        <v>1</v>
      </c>
      <c r="AIR38">
        <v>1</v>
      </c>
      <c r="AJU38">
        <v>1</v>
      </c>
      <c r="AKL38">
        <v>7</v>
      </c>
      <c r="AKN38">
        <v>1</v>
      </c>
      <c r="AKP38">
        <v>1</v>
      </c>
      <c r="AKR38">
        <v>1</v>
      </c>
      <c r="AKT38">
        <v>1</v>
      </c>
      <c r="AKU38">
        <v>1</v>
      </c>
      <c r="AKX38">
        <v>1</v>
      </c>
      <c r="AKZ38">
        <v>1</v>
      </c>
      <c r="ALU38">
        <v>1</v>
      </c>
      <c r="AML38">
        <v>7</v>
      </c>
      <c r="AMM38">
        <v>1</v>
      </c>
      <c r="AMP38">
        <v>1</v>
      </c>
      <c r="AMR38">
        <v>1</v>
      </c>
      <c r="AMS38">
        <v>1</v>
      </c>
      <c r="AMW38">
        <v>1</v>
      </c>
      <c r="AMY38">
        <v>1</v>
      </c>
      <c r="AMZ38">
        <v>1</v>
      </c>
      <c r="ANU38">
        <v>1</v>
      </c>
      <c r="AOL38">
        <v>7</v>
      </c>
      <c r="AOM38">
        <v>1</v>
      </c>
      <c r="AON38">
        <v>1</v>
      </c>
      <c r="AOQ38">
        <v>1</v>
      </c>
      <c r="AOS38">
        <v>1</v>
      </c>
      <c r="AOT38">
        <v>1</v>
      </c>
      <c r="AOX38">
        <v>1</v>
      </c>
      <c r="AOZ38">
        <v>1</v>
      </c>
      <c r="APU38">
        <v>1</v>
      </c>
      <c r="AQL38">
        <v>6</v>
      </c>
      <c r="AQN38">
        <v>1</v>
      </c>
      <c r="AQQ38">
        <v>1</v>
      </c>
      <c r="AQX38">
        <v>1</v>
      </c>
      <c r="ARU38">
        <v>1</v>
      </c>
      <c r="ASL38">
        <v>7</v>
      </c>
      <c r="ASQ38">
        <v>1</v>
      </c>
      <c r="ASR38">
        <v>1</v>
      </c>
      <c r="ASU38">
        <v>1</v>
      </c>
      <c r="ASW38">
        <v>1</v>
      </c>
      <c r="ASY38">
        <v>1</v>
      </c>
      <c r="ATA38">
        <v>1</v>
      </c>
      <c r="ATU38">
        <v>1</v>
      </c>
      <c r="AUL38">
        <v>6</v>
      </c>
      <c r="AUM38">
        <v>3</v>
      </c>
      <c r="AUN38">
        <v>5</v>
      </c>
      <c r="AUO38">
        <v>1</v>
      </c>
      <c r="AUP38">
        <v>4</v>
      </c>
      <c r="AUQ38">
        <v>2</v>
      </c>
      <c r="AUU38" t="s">
        <v>2081</v>
      </c>
      <c r="AUX38">
        <v>7</v>
      </c>
      <c r="AUY38">
        <v>5</v>
      </c>
      <c r="AUZ38">
        <v>5</v>
      </c>
      <c r="AVA38">
        <v>5</v>
      </c>
      <c r="AVB38">
        <v>5</v>
      </c>
      <c r="AVC38">
        <v>5</v>
      </c>
      <c r="AVD38">
        <v>5</v>
      </c>
      <c r="AVE38">
        <v>5</v>
      </c>
      <c r="AVF38">
        <v>5</v>
      </c>
      <c r="AVG38">
        <v>5</v>
      </c>
      <c r="AVH38">
        <v>5</v>
      </c>
      <c r="AVI38">
        <v>5</v>
      </c>
      <c r="AVJ38">
        <v>5</v>
      </c>
      <c r="AVK38">
        <v>5</v>
      </c>
      <c r="AVL38">
        <v>5</v>
      </c>
      <c r="AVM38">
        <v>5</v>
      </c>
      <c r="AVN38">
        <v>5</v>
      </c>
      <c r="AVO38">
        <v>5</v>
      </c>
      <c r="AVP38">
        <v>5</v>
      </c>
      <c r="AVQ38">
        <v>5</v>
      </c>
      <c r="AVR38">
        <v>5</v>
      </c>
      <c r="AVS38">
        <v>5</v>
      </c>
      <c r="AVT38">
        <v>5</v>
      </c>
      <c r="AVU38">
        <v>5</v>
      </c>
      <c r="AVV38">
        <v>5</v>
      </c>
      <c r="AVW38">
        <v>5</v>
      </c>
      <c r="AVX38">
        <v>5</v>
      </c>
      <c r="AVY38">
        <v>5</v>
      </c>
      <c r="AVZ38">
        <v>5</v>
      </c>
      <c r="AWA38">
        <v>5</v>
      </c>
      <c r="AWS38">
        <v>5</v>
      </c>
      <c r="AWT38">
        <v>5</v>
      </c>
      <c r="AWU38">
        <v>5</v>
      </c>
      <c r="AWV38">
        <v>3</v>
      </c>
      <c r="AWW38">
        <v>7</v>
      </c>
      <c r="AWX38">
        <v>5</v>
      </c>
      <c r="AWY38">
        <v>5</v>
      </c>
      <c r="AWZ38">
        <v>5</v>
      </c>
      <c r="AXA38">
        <v>5</v>
      </c>
      <c r="AXB38">
        <v>5</v>
      </c>
      <c r="AXC38">
        <v>5</v>
      </c>
      <c r="AXD38">
        <v>5</v>
      </c>
      <c r="AXE38">
        <v>5</v>
      </c>
      <c r="AXF38">
        <v>5</v>
      </c>
      <c r="AXG38">
        <v>5</v>
      </c>
      <c r="AXH38">
        <v>5</v>
      </c>
      <c r="AXI38">
        <v>5</v>
      </c>
      <c r="AXJ38">
        <v>5</v>
      </c>
      <c r="AXK38">
        <v>5</v>
      </c>
      <c r="AXL38">
        <v>5</v>
      </c>
      <c r="AXM38">
        <v>5</v>
      </c>
      <c r="AXN38">
        <v>5</v>
      </c>
      <c r="AXO38">
        <v>5</v>
      </c>
      <c r="AXP38">
        <v>5</v>
      </c>
      <c r="AXQ38">
        <v>5</v>
      </c>
      <c r="AXR38">
        <v>5</v>
      </c>
      <c r="AXS38">
        <v>5</v>
      </c>
      <c r="AXT38">
        <v>5</v>
      </c>
      <c r="AXU38">
        <v>5</v>
      </c>
      <c r="AXV38">
        <v>5</v>
      </c>
      <c r="AXW38">
        <v>5</v>
      </c>
      <c r="AXX38">
        <v>5</v>
      </c>
      <c r="AXY38">
        <v>5</v>
      </c>
      <c r="AXZ38">
        <v>5</v>
      </c>
      <c r="AYR38">
        <v>5</v>
      </c>
      <c r="AYS38">
        <v>5</v>
      </c>
      <c r="AYT38">
        <v>5</v>
      </c>
      <c r="AYU38">
        <v>3</v>
      </c>
      <c r="AYV38">
        <v>7</v>
      </c>
      <c r="AYW38">
        <v>5</v>
      </c>
      <c r="AYX38">
        <v>5</v>
      </c>
      <c r="AYY38">
        <v>5</v>
      </c>
      <c r="AYZ38">
        <v>5</v>
      </c>
      <c r="AZA38">
        <v>5</v>
      </c>
      <c r="AZB38">
        <v>5</v>
      </c>
      <c r="AZC38">
        <v>5</v>
      </c>
      <c r="AZD38">
        <v>5</v>
      </c>
      <c r="AZE38">
        <v>5</v>
      </c>
      <c r="AZF38">
        <v>5</v>
      </c>
      <c r="AZG38">
        <v>5</v>
      </c>
      <c r="AZH38">
        <v>5</v>
      </c>
      <c r="AZI38">
        <v>5</v>
      </c>
      <c r="AZJ38">
        <v>5</v>
      </c>
      <c r="AZK38">
        <v>5</v>
      </c>
      <c r="AZL38">
        <v>5</v>
      </c>
      <c r="AZM38">
        <v>5</v>
      </c>
      <c r="AZN38">
        <v>5</v>
      </c>
      <c r="AZO38">
        <v>5</v>
      </c>
      <c r="AZP38">
        <v>5</v>
      </c>
      <c r="AZQ38">
        <v>5</v>
      </c>
      <c r="AZR38">
        <v>5</v>
      </c>
      <c r="AZS38">
        <v>5</v>
      </c>
      <c r="AZT38">
        <v>5</v>
      </c>
      <c r="AZU38">
        <v>5</v>
      </c>
      <c r="AZV38">
        <v>5</v>
      </c>
      <c r="AZW38">
        <v>5</v>
      </c>
      <c r="AZX38">
        <v>5</v>
      </c>
      <c r="AZY38">
        <v>5</v>
      </c>
      <c r="BAQ38">
        <v>5</v>
      </c>
      <c r="BAR38">
        <v>5</v>
      </c>
      <c r="BAS38">
        <v>5</v>
      </c>
      <c r="BAT38">
        <v>3</v>
      </c>
      <c r="BAU38">
        <v>7</v>
      </c>
      <c r="BAV38">
        <v>5</v>
      </c>
      <c r="BAW38">
        <v>5</v>
      </c>
      <c r="BAX38">
        <v>5</v>
      </c>
      <c r="BAY38">
        <v>5</v>
      </c>
      <c r="BAZ38">
        <v>5</v>
      </c>
      <c r="BBA38">
        <v>5</v>
      </c>
      <c r="BBB38">
        <v>5</v>
      </c>
      <c r="BBC38">
        <v>5</v>
      </c>
      <c r="BBD38">
        <v>5</v>
      </c>
      <c r="BBE38">
        <v>5</v>
      </c>
      <c r="BBF38">
        <v>5</v>
      </c>
      <c r="BBG38">
        <v>5</v>
      </c>
      <c r="BBH38">
        <v>5</v>
      </c>
      <c r="BBI38">
        <v>5</v>
      </c>
      <c r="BBJ38">
        <v>5</v>
      </c>
      <c r="BBK38">
        <v>5</v>
      </c>
      <c r="BBL38">
        <v>5</v>
      </c>
      <c r="BBM38">
        <v>5</v>
      </c>
      <c r="BBN38">
        <v>5</v>
      </c>
      <c r="BBO38">
        <v>5</v>
      </c>
      <c r="BBP38">
        <v>5</v>
      </c>
      <c r="BBQ38">
        <v>5</v>
      </c>
      <c r="BBR38">
        <v>5</v>
      </c>
      <c r="BBS38">
        <v>5</v>
      </c>
      <c r="BBT38">
        <v>5</v>
      </c>
      <c r="BBU38">
        <v>5</v>
      </c>
      <c r="BBV38">
        <v>5</v>
      </c>
      <c r="BBW38">
        <v>5</v>
      </c>
      <c r="BBX38">
        <v>5</v>
      </c>
      <c r="BCP38">
        <v>5</v>
      </c>
      <c r="BCQ38">
        <v>5</v>
      </c>
      <c r="BCR38">
        <v>5</v>
      </c>
      <c r="BCS38">
        <v>3</v>
      </c>
      <c r="BCT38">
        <v>2</v>
      </c>
      <c r="BCU38">
        <v>3</v>
      </c>
      <c r="BCV38">
        <v>4</v>
      </c>
      <c r="BCW38">
        <v>1</v>
      </c>
      <c r="BDA38" t="s">
        <v>2082</v>
      </c>
      <c r="BDB38">
        <v>2</v>
      </c>
      <c r="BDC38">
        <v>3</v>
      </c>
      <c r="BDD38">
        <v>4</v>
      </c>
      <c r="BDE38">
        <v>1</v>
      </c>
      <c r="BDI38" t="s">
        <v>2083</v>
      </c>
      <c r="BDJ38">
        <v>37</v>
      </c>
      <c r="BDL38">
        <v>37</v>
      </c>
      <c r="BDM38">
        <v>37</v>
      </c>
      <c r="BDO38">
        <v>37</v>
      </c>
      <c r="BDQ38">
        <v>37</v>
      </c>
      <c r="BDR38">
        <v>37</v>
      </c>
      <c r="BDS38">
        <v>47</v>
      </c>
      <c r="BDU38">
        <v>47</v>
      </c>
      <c r="BDV38">
        <v>47</v>
      </c>
      <c r="BDX38">
        <v>47</v>
      </c>
      <c r="BDZ38">
        <v>47</v>
      </c>
      <c r="BEA38">
        <v>47</v>
      </c>
      <c r="BEB38">
        <v>57</v>
      </c>
      <c r="BED38">
        <v>57</v>
      </c>
      <c r="BEE38">
        <v>57</v>
      </c>
      <c r="BEG38">
        <v>57</v>
      </c>
      <c r="BEI38">
        <v>57</v>
      </c>
      <c r="BEJ38">
        <v>57</v>
      </c>
      <c r="BEK38">
        <v>35</v>
      </c>
      <c r="BEM38">
        <v>30</v>
      </c>
      <c r="BEN38">
        <v>30</v>
      </c>
      <c r="BEP38">
        <v>35</v>
      </c>
      <c r="BER38">
        <v>35</v>
      </c>
      <c r="BES38">
        <v>35</v>
      </c>
      <c r="BET38">
        <v>7</v>
      </c>
      <c r="BEU38">
        <v>5</v>
      </c>
      <c r="BEV38">
        <v>5</v>
      </c>
      <c r="BEW38">
        <v>5</v>
      </c>
      <c r="BEX38">
        <v>3</v>
      </c>
      <c r="BEY38">
        <v>5</v>
      </c>
      <c r="BEZ38">
        <v>3</v>
      </c>
      <c r="BFA38">
        <v>9</v>
      </c>
      <c r="BFB38">
        <v>3</v>
      </c>
      <c r="BFC38">
        <v>1</v>
      </c>
      <c r="BFE38">
        <v>6</v>
      </c>
      <c r="BFF38">
        <v>4</v>
      </c>
      <c r="BFG38">
        <v>4</v>
      </c>
      <c r="BFH38">
        <v>4</v>
      </c>
      <c r="BFI38">
        <v>2</v>
      </c>
      <c r="BFJ38">
        <v>4</v>
      </c>
      <c r="BFP38">
        <v>7</v>
      </c>
      <c r="BFQ38">
        <v>5</v>
      </c>
      <c r="BFR38">
        <v>5</v>
      </c>
      <c r="BFS38">
        <v>5</v>
      </c>
      <c r="BFT38">
        <v>3</v>
      </c>
      <c r="BFU38">
        <v>5</v>
      </c>
      <c r="BFV38">
        <v>3</v>
      </c>
      <c r="BFW38">
        <v>9</v>
      </c>
      <c r="BFX38">
        <v>3</v>
      </c>
      <c r="BFY38">
        <v>1</v>
      </c>
      <c r="BGA38">
        <v>7</v>
      </c>
      <c r="BGB38">
        <v>5</v>
      </c>
      <c r="BGC38">
        <v>5</v>
      </c>
      <c r="BGD38">
        <v>5</v>
      </c>
      <c r="BGE38">
        <v>3</v>
      </c>
      <c r="BGF38">
        <v>5</v>
      </c>
      <c r="BGG38">
        <v>3</v>
      </c>
      <c r="BGH38">
        <v>9</v>
      </c>
      <c r="BGI38">
        <v>3</v>
      </c>
      <c r="BGJ38">
        <v>1</v>
      </c>
      <c r="BGL38">
        <v>6</v>
      </c>
      <c r="BGM38">
        <v>4</v>
      </c>
      <c r="BGN38">
        <v>4</v>
      </c>
      <c r="BGO38">
        <v>4</v>
      </c>
      <c r="BGP38">
        <v>3</v>
      </c>
      <c r="BGQ38">
        <v>4</v>
      </c>
      <c r="BGW38">
        <v>7</v>
      </c>
      <c r="BGX38">
        <v>5</v>
      </c>
      <c r="BGY38">
        <v>5</v>
      </c>
      <c r="BGZ38">
        <v>5</v>
      </c>
      <c r="BHA38">
        <v>3</v>
      </c>
      <c r="BHB38">
        <v>5</v>
      </c>
      <c r="BHC38">
        <v>3</v>
      </c>
      <c r="BHD38">
        <v>9</v>
      </c>
      <c r="BHE38">
        <v>3</v>
      </c>
      <c r="BHF38">
        <v>1</v>
      </c>
      <c r="BHH38">
        <v>6</v>
      </c>
      <c r="BHI38">
        <v>4</v>
      </c>
      <c r="BHJ38">
        <v>4</v>
      </c>
      <c r="BHK38">
        <v>4</v>
      </c>
      <c r="BHL38">
        <v>3</v>
      </c>
      <c r="BHM38">
        <v>4</v>
      </c>
      <c r="BHS38">
        <v>7</v>
      </c>
      <c r="BHT38">
        <v>5</v>
      </c>
      <c r="BHU38">
        <v>5</v>
      </c>
      <c r="BHV38">
        <v>5</v>
      </c>
      <c r="BHW38">
        <v>3</v>
      </c>
      <c r="BHX38">
        <v>5</v>
      </c>
      <c r="BHY38">
        <v>3</v>
      </c>
      <c r="BHZ38">
        <v>9</v>
      </c>
      <c r="BIA38">
        <v>3</v>
      </c>
      <c r="BIB38">
        <v>1</v>
      </c>
      <c r="BID38">
        <v>7</v>
      </c>
      <c r="BIE38">
        <v>5</v>
      </c>
      <c r="BIF38">
        <v>5</v>
      </c>
      <c r="BIG38">
        <v>5</v>
      </c>
      <c r="BIH38">
        <v>3</v>
      </c>
      <c r="BII38">
        <v>5</v>
      </c>
      <c r="BIJ38">
        <v>3</v>
      </c>
      <c r="BIK38">
        <v>9</v>
      </c>
      <c r="BIL38">
        <v>3</v>
      </c>
      <c r="BIM38">
        <v>1</v>
      </c>
      <c r="BIO38">
        <v>1</v>
      </c>
      <c r="BIQ38">
        <v>1</v>
      </c>
      <c r="BIR38">
        <v>1</v>
      </c>
      <c r="BIV38">
        <v>1</v>
      </c>
      <c r="BIW38">
        <v>1</v>
      </c>
      <c r="BIX38">
        <v>1</v>
      </c>
      <c r="BIZ38">
        <v>2</v>
      </c>
      <c r="BJA38">
        <v>4</v>
      </c>
      <c r="BJE38">
        <v>5</v>
      </c>
      <c r="BJF38">
        <v>3</v>
      </c>
      <c r="BJG38" t="s">
        <v>2084</v>
      </c>
      <c r="BJP38">
        <v>1</v>
      </c>
      <c r="BJR38">
        <v>1</v>
      </c>
      <c r="BJS38">
        <v>1</v>
      </c>
      <c r="BJU38">
        <v>1</v>
      </c>
      <c r="BJX38">
        <v>1</v>
      </c>
      <c r="BJY38">
        <v>1</v>
      </c>
      <c r="BKA38">
        <v>3</v>
      </c>
      <c r="BKB38">
        <v>4</v>
      </c>
      <c r="BKD38">
        <v>5</v>
      </c>
      <c r="BKG38">
        <v>2</v>
      </c>
      <c r="BKH38" t="s">
        <v>2085</v>
      </c>
      <c r="BKQ38">
        <v>3</v>
      </c>
    </row>
    <row r="39" spans="1:1009 1026:1663" x14ac:dyDescent="0.35">
      <c r="A39">
        <v>1037</v>
      </c>
      <c r="B39" t="s">
        <v>1664</v>
      </c>
      <c r="C39">
        <v>20231220134251</v>
      </c>
      <c r="D39">
        <v>20231223110948</v>
      </c>
      <c r="E39" t="s">
        <v>1665</v>
      </c>
      <c r="F39" t="s">
        <v>1728</v>
      </c>
      <c r="G39">
        <v>1489124914</v>
      </c>
      <c r="H39" t="s">
        <v>1697</v>
      </c>
      <c r="I39">
        <v>1</v>
      </c>
      <c r="J39">
        <v>2</v>
      </c>
      <c r="K39">
        <v>205</v>
      </c>
      <c r="L39">
        <v>768</v>
      </c>
      <c r="M39">
        <v>594</v>
      </c>
      <c r="N39">
        <v>846</v>
      </c>
      <c r="O39">
        <v>159</v>
      </c>
      <c r="P39">
        <v>354</v>
      </c>
      <c r="Q39">
        <v>481</v>
      </c>
      <c r="R39">
        <v>652</v>
      </c>
      <c r="S39">
        <v>970</v>
      </c>
      <c r="T39">
        <v>973</v>
      </c>
      <c r="U39">
        <v>745</v>
      </c>
      <c r="V39">
        <v>826</v>
      </c>
      <c r="W39">
        <v>456</v>
      </c>
      <c r="X39">
        <v>357</v>
      </c>
      <c r="Y39">
        <v>246</v>
      </c>
      <c r="Z39">
        <v>638</v>
      </c>
      <c r="AA39">
        <v>742</v>
      </c>
      <c r="AB39">
        <v>375</v>
      </c>
      <c r="AC39">
        <v>551</v>
      </c>
      <c r="AD39">
        <v>205</v>
      </c>
      <c r="AE39">
        <v>768</v>
      </c>
      <c r="AF39">
        <v>594</v>
      </c>
      <c r="AG39">
        <v>846</v>
      </c>
      <c r="AH39">
        <v>159</v>
      </c>
      <c r="AI39">
        <v>354</v>
      </c>
      <c r="AJ39">
        <v>481</v>
      </c>
      <c r="AK39">
        <v>652</v>
      </c>
      <c r="AL39">
        <v>970</v>
      </c>
      <c r="AM39">
        <v>826</v>
      </c>
      <c r="AN39">
        <v>246</v>
      </c>
      <c r="AO39">
        <v>456</v>
      </c>
      <c r="AP39">
        <v>357</v>
      </c>
      <c r="AQ39">
        <v>973</v>
      </c>
      <c r="AR39">
        <v>973</v>
      </c>
      <c r="AS39">
        <v>973</v>
      </c>
      <c r="AT39">
        <v>745</v>
      </c>
      <c r="AU39">
        <v>973</v>
      </c>
      <c r="AV39">
        <v>127</v>
      </c>
      <c r="AX39">
        <v>57</v>
      </c>
      <c r="AY39">
        <v>4</v>
      </c>
      <c r="AZ39">
        <v>275</v>
      </c>
      <c r="BA39">
        <v>1</v>
      </c>
      <c r="BB39">
        <v>2</v>
      </c>
      <c r="CE39">
        <v>1</v>
      </c>
      <c r="CG39">
        <v>6</v>
      </c>
      <c r="CJ39">
        <v>1</v>
      </c>
      <c r="CK39">
        <v>1</v>
      </c>
      <c r="CL39">
        <v>1</v>
      </c>
      <c r="CN39">
        <v>1</v>
      </c>
      <c r="CO39">
        <v>1</v>
      </c>
      <c r="CS39" t="s">
        <v>2086</v>
      </c>
      <c r="DE39">
        <v>1</v>
      </c>
      <c r="DG39">
        <v>7</v>
      </c>
      <c r="DH39">
        <v>7</v>
      </c>
      <c r="DI39">
        <v>7</v>
      </c>
      <c r="DJ39">
        <v>6</v>
      </c>
      <c r="DK39">
        <v>6</v>
      </c>
      <c r="DL39">
        <v>6</v>
      </c>
      <c r="DM39">
        <v>6</v>
      </c>
      <c r="DN39">
        <v>6</v>
      </c>
      <c r="DO39">
        <v>6</v>
      </c>
      <c r="DP39">
        <v>6</v>
      </c>
      <c r="DQ39">
        <v>6</v>
      </c>
      <c r="DR39">
        <v>6</v>
      </c>
      <c r="DS39">
        <v>6</v>
      </c>
      <c r="DT39">
        <v>6</v>
      </c>
      <c r="DU39">
        <v>3</v>
      </c>
      <c r="DV39">
        <v>3</v>
      </c>
      <c r="DW39">
        <v>3</v>
      </c>
      <c r="DX39">
        <v>3</v>
      </c>
      <c r="DY39">
        <v>3</v>
      </c>
      <c r="DZ39">
        <v>3</v>
      </c>
      <c r="EA39">
        <v>3</v>
      </c>
      <c r="EB39">
        <v>3</v>
      </c>
      <c r="EC39">
        <v>4</v>
      </c>
      <c r="ED39">
        <v>4</v>
      </c>
      <c r="EE39">
        <v>4</v>
      </c>
      <c r="EF39">
        <v>4</v>
      </c>
      <c r="EG39">
        <v>4</v>
      </c>
      <c r="EH39">
        <v>4</v>
      </c>
      <c r="EI39">
        <v>4</v>
      </c>
      <c r="EJ39">
        <v>5</v>
      </c>
      <c r="EK39">
        <v>4</v>
      </c>
      <c r="EL39">
        <v>4</v>
      </c>
      <c r="EM39">
        <v>4</v>
      </c>
      <c r="EN39">
        <v>4</v>
      </c>
      <c r="EO39">
        <v>4</v>
      </c>
      <c r="EP39">
        <v>4</v>
      </c>
      <c r="EQ39">
        <v>4</v>
      </c>
      <c r="ER39">
        <v>4</v>
      </c>
      <c r="ES39">
        <v>4</v>
      </c>
      <c r="ET39">
        <v>4</v>
      </c>
      <c r="EU39">
        <v>4</v>
      </c>
      <c r="EV39">
        <v>3</v>
      </c>
      <c r="FQ39">
        <v>1</v>
      </c>
      <c r="FS39">
        <v>6</v>
      </c>
      <c r="FU39">
        <v>1</v>
      </c>
      <c r="FV39">
        <v>1</v>
      </c>
      <c r="FW39">
        <v>1</v>
      </c>
      <c r="FX39">
        <v>1</v>
      </c>
      <c r="GA39">
        <v>1</v>
      </c>
      <c r="GE39" t="s">
        <v>1699</v>
      </c>
      <c r="GQ39">
        <v>1</v>
      </c>
      <c r="GS39">
        <v>6</v>
      </c>
      <c r="GT39">
        <v>7</v>
      </c>
      <c r="GU39">
        <v>6</v>
      </c>
      <c r="GV39">
        <v>6</v>
      </c>
      <c r="GW39">
        <v>6</v>
      </c>
      <c r="GX39">
        <v>6</v>
      </c>
      <c r="GY39">
        <v>6</v>
      </c>
      <c r="GZ39">
        <v>6</v>
      </c>
      <c r="HA39">
        <v>6</v>
      </c>
      <c r="HB39">
        <v>6</v>
      </c>
      <c r="HC39">
        <v>6</v>
      </c>
      <c r="HE39">
        <v>6</v>
      </c>
      <c r="HF39">
        <v>6</v>
      </c>
      <c r="HG39">
        <v>3</v>
      </c>
      <c r="HH39">
        <v>3</v>
      </c>
      <c r="HI39">
        <v>3</v>
      </c>
      <c r="HJ39">
        <v>3</v>
      </c>
      <c r="HK39">
        <v>3</v>
      </c>
      <c r="HL39">
        <v>3</v>
      </c>
      <c r="HN39">
        <v>3</v>
      </c>
      <c r="HO39">
        <v>5</v>
      </c>
      <c r="HP39">
        <v>5</v>
      </c>
      <c r="HQ39">
        <v>4</v>
      </c>
      <c r="HR39">
        <v>4</v>
      </c>
      <c r="HS39">
        <v>4</v>
      </c>
      <c r="HT39">
        <v>4</v>
      </c>
      <c r="HU39">
        <v>4</v>
      </c>
      <c r="HV39">
        <v>4</v>
      </c>
      <c r="HW39">
        <v>4</v>
      </c>
      <c r="HX39">
        <v>4</v>
      </c>
      <c r="HY39">
        <v>4</v>
      </c>
      <c r="HZ39">
        <v>4</v>
      </c>
      <c r="IA39">
        <v>5</v>
      </c>
      <c r="IB39">
        <v>5</v>
      </c>
      <c r="IC39">
        <v>4</v>
      </c>
      <c r="ID39">
        <v>1</v>
      </c>
      <c r="IE39">
        <v>4</v>
      </c>
      <c r="IF39">
        <v>4</v>
      </c>
      <c r="IG39">
        <v>4</v>
      </c>
      <c r="IH39">
        <v>3</v>
      </c>
      <c r="JC39">
        <v>1</v>
      </c>
      <c r="JE39">
        <v>6</v>
      </c>
      <c r="JG39">
        <v>1</v>
      </c>
      <c r="JH39">
        <v>1</v>
      </c>
      <c r="JI39">
        <v>1</v>
      </c>
      <c r="JJ39">
        <v>1</v>
      </c>
      <c r="JM39">
        <v>1</v>
      </c>
      <c r="JN39">
        <v>1</v>
      </c>
      <c r="JQ39" t="s">
        <v>1749</v>
      </c>
      <c r="KC39">
        <v>1</v>
      </c>
      <c r="KE39">
        <v>7</v>
      </c>
      <c r="KF39">
        <v>7</v>
      </c>
      <c r="KG39">
        <v>7</v>
      </c>
      <c r="KH39">
        <v>7</v>
      </c>
      <c r="KI39">
        <v>7</v>
      </c>
      <c r="KJ39">
        <v>7</v>
      </c>
      <c r="KK39">
        <v>7</v>
      </c>
      <c r="KL39">
        <v>7</v>
      </c>
      <c r="KM39">
        <v>7</v>
      </c>
      <c r="KN39">
        <v>7</v>
      </c>
      <c r="KO39">
        <v>7</v>
      </c>
      <c r="KP39">
        <v>7</v>
      </c>
      <c r="KQ39">
        <v>7</v>
      </c>
      <c r="KR39">
        <v>7</v>
      </c>
      <c r="KS39">
        <v>3</v>
      </c>
      <c r="KT39">
        <v>3</v>
      </c>
      <c r="KU39">
        <v>3</v>
      </c>
      <c r="KV39">
        <v>3</v>
      </c>
      <c r="KW39">
        <v>3</v>
      </c>
      <c r="KX39">
        <v>3</v>
      </c>
      <c r="KY39">
        <v>3</v>
      </c>
      <c r="KZ39">
        <v>3</v>
      </c>
      <c r="LA39">
        <v>5</v>
      </c>
      <c r="LB39">
        <v>5</v>
      </c>
      <c r="LC39">
        <v>5</v>
      </c>
      <c r="LD39">
        <v>5</v>
      </c>
      <c r="LE39">
        <v>5</v>
      </c>
      <c r="LF39">
        <v>5</v>
      </c>
      <c r="LG39">
        <v>5</v>
      </c>
      <c r="LH39">
        <v>5</v>
      </c>
      <c r="LI39">
        <v>5</v>
      </c>
      <c r="LJ39">
        <v>5</v>
      </c>
      <c r="LK39">
        <v>5</v>
      </c>
      <c r="LL39">
        <v>5</v>
      </c>
      <c r="LM39">
        <v>5</v>
      </c>
      <c r="LN39">
        <v>5</v>
      </c>
      <c r="LO39">
        <v>5</v>
      </c>
      <c r="LP39">
        <v>5</v>
      </c>
      <c r="LQ39">
        <v>5</v>
      </c>
      <c r="LR39">
        <v>5</v>
      </c>
      <c r="LS39">
        <v>5</v>
      </c>
      <c r="LT39">
        <v>3</v>
      </c>
      <c r="MO39">
        <v>1</v>
      </c>
      <c r="MQ39">
        <v>7</v>
      </c>
      <c r="MT39">
        <v>1</v>
      </c>
      <c r="MU39">
        <v>1</v>
      </c>
      <c r="MV39">
        <v>1</v>
      </c>
      <c r="MW39">
        <v>1</v>
      </c>
      <c r="NC39" t="s">
        <v>1700</v>
      </c>
      <c r="NO39">
        <v>1</v>
      </c>
      <c r="NQ39">
        <v>7</v>
      </c>
      <c r="NR39">
        <v>7</v>
      </c>
      <c r="NS39">
        <v>7</v>
      </c>
      <c r="NT39">
        <v>7</v>
      </c>
      <c r="NU39">
        <v>7</v>
      </c>
      <c r="NV39">
        <v>7</v>
      </c>
      <c r="NW39">
        <v>7</v>
      </c>
      <c r="NX39">
        <v>7</v>
      </c>
      <c r="NY39">
        <v>7</v>
      </c>
      <c r="NZ39">
        <v>7</v>
      </c>
      <c r="OA39">
        <v>7</v>
      </c>
      <c r="OB39">
        <v>7</v>
      </c>
      <c r="OC39">
        <v>7</v>
      </c>
      <c r="OD39">
        <v>7</v>
      </c>
      <c r="OE39">
        <v>3</v>
      </c>
      <c r="OF39">
        <v>3</v>
      </c>
      <c r="OG39">
        <v>3</v>
      </c>
      <c r="OH39">
        <v>3</v>
      </c>
      <c r="OI39">
        <v>3</v>
      </c>
      <c r="OJ39">
        <v>3</v>
      </c>
      <c r="OK39">
        <v>3</v>
      </c>
      <c r="OL39">
        <v>3</v>
      </c>
      <c r="OM39">
        <v>5</v>
      </c>
      <c r="ON39">
        <v>5</v>
      </c>
      <c r="OO39">
        <v>5</v>
      </c>
      <c r="OP39">
        <v>5</v>
      </c>
      <c r="OQ39">
        <v>5</v>
      </c>
      <c r="OR39">
        <v>5</v>
      </c>
      <c r="OS39">
        <v>5</v>
      </c>
      <c r="OT39">
        <v>5</v>
      </c>
      <c r="OU39">
        <v>5</v>
      </c>
      <c r="OV39">
        <v>5</v>
      </c>
      <c r="OW39">
        <v>5</v>
      </c>
      <c r="OX39">
        <v>5</v>
      </c>
      <c r="OY39">
        <v>5</v>
      </c>
      <c r="OZ39">
        <v>5</v>
      </c>
      <c r="PA39">
        <v>5</v>
      </c>
      <c r="PB39">
        <v>5</v>
      </c>
      <c r="PC39">
        <v>5</v>
      </c>
      <c r="PD39">
        <v>5</v>
      </c>
      <c r="PE39">
        <v>5</v>
      </c>
      <c r="PF39">
        <v>3</v>
      </c>
      <c r="QA39">
        <v>1</v>
      </c>
      <c r="QC39">
        <v>6</v>
      </c>
      <c r="QD39">
        <v>1</v>
      </c>
      <c r="QE39">
        <v>1</v>
      </c>
      <c r="QF39">
        <v>1</v>
      </c>
      <c r="QH39">
        <v>1</v>
      </c>
      <c r="QI39">
        <v>1</v>
      </c>
      <c r="QJ39">
        <v>1</v>
      </c>
      <c r="QO39" t="s">
        <v>1741</v>
      </c>
      <c r="RA39">
        <v>1</v>
      </c>
      <c r="RC39">
        <v>7</v>
      </c>
      <c r="RD39">
        <v>6</v>
      </c>
      <c r="RE39">
        <v>6</v>
      </c>
      <c r="RF39">
        <v>6</v>
      </c>
      <c r="RG39">
        <v>6</v>
      </c>
      <c r="RH39">
        <v>6</v>
      </c>
      <c r="RI39">
        <v>6</v>
      </c>
      <c r="RJ39">
        <v>6</v>
      </c>
      <c r="RK39">
        <v>6</v>
      </c>
      <c r="RL39">
        <v>6</v>
      </c>
      <c r="RM39">
        <v>6</v>
      </c>
      <c r="RO39">
        <v>6</v>
      </c>
      <c r="RP39">
        <v>6</v>
      </c>
      <c r="RQ39">
        <v>3</v>
      </c>
      <c r="RR39">
        <v>3</v>
      </c>
      <c r="RS39">
        <v>3</v>
      </c>
      <c r="RT39">
        <v>3</v>
      </c>
      <c r="RU39">
        <v>3</v>
      </c>
      <c r="RV39">
        <v>3</v>
      </c>
      <c r="RX39">
        <v>3</v>
      </c>
      <c r="RY39">
        <v>5</v>
      </c>
      <c r="RZ39">
        <v>5</v>
      </c>
      <c r="SA39">
        <v>5</v>
      </c>
      <c r="SB39">
        <v>5</v>
      </c>
      <c r="SC39">
        <v>4</v>
      </c>
      <c r="SD39">
        <v>5</v>
      </c>
      <c r="SE39">
        <v>4</v>
      </c>
      <c r="SF39">
        <v>4</v>
      </c>
      <c r="SG39">
        <v>4</v>
      </c>
      <c r="SH39">
        <v>4</v>
      </c>
      <c r="SI39">
        <v>4</v>
      </c>
      <c r="SJ39">
        <v>4</v>
      </c>
      <c r="SK39">
        <v>4</v>
      </c>
      <c r="SL39">
        <v>4</v>
      </c>
      <c r="SM39">
        <v>4</v>
      </c>
      <c r="SN39">
        <v>1</v>
      </c>
      <c r="SO39">
        <v>4</v>
      </c>
      <c r="SP39">
        <v>4</v>
      </c>
      <c r="SQ39">
        <v>4</v>
      </c>
      <c r="SR39">
        <v>3</v>
      </c>
      <c r="TM39">
        <v>1</v>
      </c>
      <c r="TO39">
        <v>7</v>
      </c>
      <c r="TQ39">
        <v>1</v>
      </c>
      <c r="TR39">
        <v>1</v>
      </c>
      <c r="TS39">
        <v>1</v>
      </c>
      <c r="TT39">
        <v>1</v>
      </c>
      <c r="TV39">
        <v>1</v>
      </c>
      <c r="UA39" t="s">
        <v>1750</v>
      </c>
      <c r="UM39">
        <v>1</v>
      </c>
      <c r="UO39">
        <v>7</v>
      </c>
      <c r="UP39">
        <v>7</v>
      </c>
      <c r="UQ39">
        <v>7</v>
      </c>
      <c r="UR39">
        <v>7</v>
      </c>
      <c r="US39">
        <v>7</v>
      </c>
      <c r="UT39">
        <v>7</v>
      </c>
      <c r="UU39">
        <v>7</v>
      </c>
      <c r="UV39">
        <v>7</v>
      </c>
      <c r="UW39">
        <v>7</v>
      </c>
      <c r="UX39">
        <v>7</v>
      </c>
      <c r="UY39">
        <v>7</v>
      </c>
      <c r="VA39">
        <v>7</v>
      </c>
      <c r="VB39">
        <v>7</v>
      </c>
      <c r="VC39">
        <v>3</v>
      </c>
      <c r="VD39">
        <v>3</v>
      </c>
      <c r="VE39">
        <v>3</v>
      </c>
      <c r="VF39">
        <v>3</v>
      </c>
      <c r="VG39">
        <v>3</v>
      </c>
      <c r="VH39">
        <v>3</v>
      </c>
      <c r="VJ39">
        <v>3</v>
      </c>
      <c r="VK39">
        <v>5</v>
      </c>
      <c r="VL39">
        <v>5</v>
      </c>
      <c r="VM39">
        <v>5</v>
      </c>
      <c r="VN39">
        <v>5</v>
      </c>
      <c r="VO39">
        <v>5</v>
      </c>
      <c r="VP39">
        <v>5</v>
      </c>
      <c r="VQ39">
        <v>5</v>
      </c>
      <c r="VR39">
        <v>5</v>
      </c>
      <c r="VS39">
        <v>5</v>
      </c>
      <c r="VT39">
        <v>5</v>
      </c>
      <c r="VU39">
        <v>5</v>
      </c>
      <c r="VV39">
        <v>5</v>
      </c>
      <c r="VW39">
        <v>5</v>
      </c>
      <c r="VX39">
        <v>5</v>
      </c>
      <c r="VY39">
        <v>5</v>
      </c>
      <c r="VZ39">
        <v>1</v>
      </c>
      <c r="WA39">
        <v>5</v>
      </c>
      <c r="WB39">
        <v>5</v>
      </c>
      <c r="WC39">
        <v>5</v>
      </c>
      <c r="WD39">
        <v>3</v>
      </c>
      <c r="WY39">
        <v>1</v>
      </c>
      <c r="XA39">
        <v>7</v>
      </c>
      <c r="XC39">
        <v>1</v>
      </c>
      <c r="XD39">
        <v>1</v>
      </c>
      <c r="XE39">
        <v>1</v>
      </c>
      <c r="XF39">
        <v>1</v>
      </c>
      <c r="XH39">
        <v>1</v>
      </c>
      <c r="XI39">
        <v>1</v>
      </c>
      <c r="XM39" t="s">
        <v>2087</v>
      </c>
      <c r="XY39">
        <v>1</v>
      </c>
      <c r="YA39">
        <v>7</v>
      </c>
      <c r="YB39">
        <v>7</v>
      </c>
      <c r="YC39">
        <v>6</v>
      </c>
      <c r="YD39">
        <v>7</v>
      </c>
      <c r="YE39">
        <v>7</v>
      </c>
      <c r="YF39">
        <v>6</v>
      </c>
      <c r="YG39">
        <v>7</v>
      </c>
      <c r="YH39">
        <v>7</v>
      </c>
      <c r="YI39">
        <v>6</v>
      </c>
      <c r="YJ39">
        <v>7</v>
      </c>
      <c r="YK39">
        <v>7</v>
      </c>
      <c r="YM39">
        <v>7</v>
      </c>
      <c r="YN39">
        <v>6</v>
      </c>
      <c r="YO39">
        <v>3</v>
      </c>
      <c r="YP39">
        <v>3</v>
      </c>
      <c r="YQ39">
        <v>3</v>
      </c>
      <c r="YR39">
        <v>3</v>
      </c>
      <c r="YS39">
        <v>3</v>
      </c>
      <c r="YT39">
        <v>3</v>
      </c>
      <c r="YV39">
        <v>3</v>
      </c>
      <c r="YW39">
        <v>5</v>
      </c>
      <c r="YX39">
        <v>5</v>
      </c>
      <c r="YY39">
        <v>5</v>
      </c>
      <c r="YZ39">
        <v>5</v>
      </c>
      <c r="ZA39">
        <v>4</v>
      </c>
      <c r="ZB39">
        <v>5</v>
      </c>
      <c r="ZC39">
        <v>5</v>
      </c>
      <c r="ZD39">
        <v>5</v>
      </c>
      <c r="ZE39">
        <v>4</v>
      </c>
      <c r="ZF39">
        <v>4</v>
      </c>
      <c r="ZG39">
        <v>5</v>
      </c>
      <c r="ZH39">
        <v>4</v>
      </c>
      <c r="ZI39">
        <v>5</v>
      </c>
      <c r="ZJ39">
        <v>5</v>
      </c>
      <c r="ZK39">
        <v>4</v>
      </c>
      <c r="ZL39">
        <v>1</v>
      </c>
      <c r="ZM39">
        <v>5</v>
      </c>
      <c r="ZN39">
        <v>5</v>
      </c>
      <c r="ZO39">
        <v>5</v>
      </c>
      <c r="ZP39">
        <v>3</v>
      </c>
      <c r="AAK39">
        <v>1</v>
      </c>
      <c r="AAM39">
        <v>6</v>
      </c>
      <c r="AAP39">
        <v>1</v>
      </c>
      <c r="AAQ39">
        <v>1</v>
      </c>
      <c r="AAR39">
        <v>1</v>
      </c>
      <c r="AAS39">
        <v>1</v>
      </c>
      <c r="AAY39" t="s">
        <v>1705</v>
      </c>
      <c r="ABK39">
        <v>1</v>
      </c>
      <c r="ABM39">
        <v>7</v>
      </c>
      <c r="ABN39">
        <v>7</v>
      </c>
      <c r="ABO39">
        <v>6</v>
      </c>
      <c r="ABP39">
        <v>7</v>
      </c>
      <c r="ABQ39">
        <v>7</v>
      </c>
      <c r="ABR39">
        <v>6</v>
      </c>
      <c r="ABS39">
        <v>6</v>
      </c>
      <c r="ABT39">
        <v>6</v>
      </c>
      <c r="ABU39">
        <v>6</v>
      </c>
      <c r="ABV39">
        <v>6</v>
      </c>
      <c r="ABW39">
        <v>6</v>
      </c>
      <c r="ABY39">
        <v>6</v>
      </c>
      <c r="ABZ39">
        <v>6</v>
      </c>
      <c r="ACA39">
        <v>3</v>
      </c>
      <c r="ACB39">
        <v>3</v>
      </c>
      <c r="ACC39">
        <v>3</v>
      </c>
      <c r="ACD39">
        <v>3</v>
      </c>
      <c r="ACE39">
        <v>3</v>
      </c>
      <c r="ACF39">
        <v>3</v>
      </c>
      <c r="ACH39">
        <v>3</v>
      </c>
      <c r="ACI39">
        <v>4</v>
      </c>
      <c r="ACJ39">
        <v>5</v>
      </c>
      <c r="ACK39">
        <v>4</v>
      </c>
      <c r="ACL39">
        <v>4</v>
      </c>
      <c r="ACM39">
        <v>4</v>
      </c>
      <c r="ACN39">
        <v>4</v>
      </c>
      <c r="ACO39">
        <v>4</v>
      </c>
      <c r="ACP39">
        <v>4</v>
      </c>
      <c r="ACQ39">
        <v>4</v>
      </c>
      <c r="ACR39">
        <v>4</v>
      </c>
      <c r="ACS39">
        <v>5</v>
      </c>
      <c r="ACT39">
        <v>4</v>
      </c>
      <c r="ACU39">
        <v>4</v>
      </c>
      <c r="ACV39">
        <v>5</v>
      </c>
      <c r="ACW39">
        <v>4</v>
      </c>
      <c r="ACX39">
        <v>1</v>
      </c>
      <c r="ACY39">
        <v>4</v>
      </c>
      <c r="ACZ39">
        <v>4</v>
      </c>
      <c r="ADA39">
        <v>4</v>
      </c>
      <c r="ADB39">
        <v>3</v>
      </c>
      <c r="ADW39">
        <v>1</v>
      </c>
      <c r="ADY39">
        <v>7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K39" t="s">
        <v>2068</v>
      </c>
      <c r="AEW39">
        <v>1</v>
      </c>
      <c r="AEY39">
        <v>7</v>
      </c>
      <c r="AEZ39">
        <v>7</v>
      </c>
      <c r="AFA39">
        <v>7</v>
      </c>
      <c r="AFB39">
        <v>7</v>
      </c>
      <c r="AFC39">
        <v>7</v>
      </c>
      <c r="AFD39">
        <v>7</v>
      </c>
      <c r="AFE39">
        <v>7</v>
      </c>
      <c r="AFF39">
        <v>7</v>
      </c>
      <c r="AFG39">
        <v>7</v>
      </c>
      <c r="AFH39">
        <v>7</v>
      </c>
      <c r="AFI39">
        <v>7</v>
      </c>
      <c r="AFJ39">
        <v>7</v>
      </c>
      <c r="AFK39">
        <v>7</v>
      </c>
      <c r="AFL39">
        <v>7</v>
      </c>
      <c r="AFM39">
        <v>3</v>
      </c>
      <c r="AFN39">
        <v>3</v>
      </c>
      <c r="AFO39">
        <v>3</v>
      </c>
      <c r="AFP39">
        <v>3</v>
      </c>
      <c r="AFQ39">
        <v>3</v>
      </c>
      <c r="AFR39">
        <v>3</v>
      </c>
      <c r="AFS39">
        <v>3</v>
      </c>
      <c r="AFT39">
        <v>3</v>
      </c>
      <c r="AFU39">
        <v>5</v>
      </c>
      <c r="AFV39">
        <v>5</v>
      </c>
      <c r="AFW39">
        <v>5</v>
      </c>
      <c r="AFX39">
        <v>5</v>
      </c>
      <c r="AFY39">
        <v>5</v>
      </c>
      <c r="AFZ39">
        <v>5</v>
      </c>
      <c r="AGA39">
        <v>5</v>
      </c>
      <c r="AGB39">
        <v>5</v>
      </c>
      <c r="AGC39">
        <v>5</v>
      </c>
      <c r="AGD39">
        <v>5</v>
      </c>
      <c r="AGE39">
        <v>5</v>
      </c>
      <c r="AGF39">
        <v>5</v>
      </c>
      <c r="AGG39">
        <v>5</v>
      </c>
      <c r="AGH39">
        <v>5</v>
      </c>
      <c r="AGI39">
        <v>5</v>
      </c>
      <c r="AGJ39">
        <v>5</v>
      </c>
      <c r="AGK39">
        <v>5</v>
      </c>
      <c r="AGL39">
        <v>5</v>
      </c>
      <c r="AGM39">
        <v>5</v>
      </c>
      <c r="AGN39">
        <v>3</v>
      </c>
      <c r="AHI39">
        <v>1</v>
      </c>
      <c r="AHN39">
        <v>1</v>
      </c>
      <c r="AHO39">
        <v>1</v>
      </c>
      <c r="AHP39">
        <v>1</v>
      </c>
      <c r="AHQ39">
        <v>1</v>
      </c>
      <c r="AHS39">
        <v>1</v>
      </c>
      <c r="AHW39">
        <v>2</v>
      </c>
      <c r="AHX39">
        <v>5</v>
      </c>
      <c r="AHY39">
        <v>4</v>
      </c>
      <c r="AHZ39">
        <v>3</v>
      </c>
      <c r="AIB39">
        <v>1</v>
      </c>
      <c r="AIK39" t="s">
        <v>2088</v>
      </c>
      <c r="AIL39">
        <v>6</v>
      </c>
      <c r="AIU39">
        <v>1</v>
      </c>
      <c r="AIW39">
        <v>1</v>
      </c>
      <c r="AJU39">
        <v>1</v>
      </c>
      <c r="AKL39">
        <v>7</v>
      </c>
      <c r="AKM39">
        <v>1</v>
      </c>
      <c r="AKP39">
        <v>1</v>
      </c>
      <c r="AKR39">
        <v>1</v>
      </c>
      <c r="AKU39">
        <v>1</v>
      </c>
      <c r="AKW39">
        <v>1</v>
      </c>
      <c r="AKY39">
        <v>1</v>
      </c>
      <c r="ALU39">
        <v>1</v>
      </c>
      <c r="AML39">
        <v>7</v>
      </c>
      <c r="AMM39">
        <v>1</v>
      </c>
      <c r="AMP39">
        <v>1</v>
      </c>
      <c r="AMR39">
        <v>1</v>
      </c>
      <c r="AMS39">
        <v>1</v>
      </c>
      <c r="AMW39">
        <v>1</v>
      </c>
      <c r="AMY39">
        <v>1</v>
      </c>
      <c r="ANU39">
        <v>1</v>
      </c>
      <c r="AOL39">
        <v>7</v>
      </c>
      <c r="AON39">
        <v>1</v>
      </c>
      <c r="AOP39">
        <v>1</v>
      </c>
      <c r="AOR39">
        <v>1</v>
      </c>
      <c r="AOT39">
        <v>1</v>
      </c>
      <c r="AOW39">
        <v>1</v>
      </c>
      <c r="AOX39">
        <v>1</v>
      </c>
      <c r="APU39">
        <v>1</v>
      </c>
      <c r="AQL39">
        <v>6</v>
      </c>
      <c r="AQM39">
        <v>1</v>
      </c>
      <c r="AQU39">
        <v>1</v>
      </c>
      <c r="AQW39">
        <v>1</v>
      </c>
      <c r="ARU39">
        <v>1</v>
      </c>
      <c r="ASL39">
        <v>7</v>
      </c>
      <c r="ASN39">
        <v>1</v>
      </c>
      <c r="ASO39">
        <v>1</v>
      </c>
      <c r="ASS39">
        <v>1</v>
      </c>
      <c r="ASU39">
        <v>1</v>
      </c>
      <c r="ASV39">
        <v>1</v>
      </c>
      <c r="ASW39">
        <v>1</v>
      </c>
      <c r="ASZ39">
        <v>1</v>
      </c>
      <c r="ATU39">
        <v>1</v>
      </c>
      <c r="AUL39">
        <v>5</v>
      </c>
      <c r="AUM39">
        <v>4</v>
      </c>
      <c r="AUN39">
        <v>3</v>
      </c>
      <c r="AUO39">
        <v>2</v>
      </c>
      <c r="AUP39">
        <v>6</v>
      </c>
      <c r="AUQ39">
        <v>1</v>
      </c>
      <c r="AUW39" t="s">
        <v>2089</v>
      </c>
      <c r="AUX39">
        <v>7</v>
      </c>
      <c r="AUY39">
        <v>5</v>
      </c>
      <c r="AUZ39">
        <v>5</v>
      </c>
      <c r="AVA39">
        <v>5</v>
      </c>
      <c r="AVB39">
        <v>5</v>
      </c>
      <c r="AVC39">
        <v>5</v>
      </c>
      <c r="AVD39">
        <v>5</v>
      </c>
      <c r="AVE39">
        <v>5</v>
      </c>
      <c r="AVF39">
        <v>5</v>
      </c>
      <c r="AVG39">
        <v>5</v>
      </c>
      <c r="AVH39">
        <v>5</v>
      </c>
      <c r="AVI39">
        <v>5</v>
      </c>
      <c r="AVJ39">
        <v>5</v>
      </c>
      <c r="AVK39">
        <v>5</v>
      </c>
      <c r="AVL39">
        <v>5</v>
      </c>
      <c r="AVM39">
        <v>5</v>
      </c>
      <c r="AVN39">
        <v>5</v>
      </c>
      <c r="AVO39">
        <v>5</v>
      </c>
      <c r="AVP39">
        <v>5</v>
      </c>
      <c r="AVQ39">
        <v>5</v>
      </c>
      <c r="AVR39">
        <v>5</v>
      </c>
      <c r="AVS39">
        <v>5</v>
      </c>
      <c r="AVT39">
        <v>5</v>
      </c>
      <c r="AVU39">
        <v>5</v>
      </c>
      <c r="AVV39">
        <v>5</v>
      </c>
      <c r="AVW39">
        <v>5</v>
      </c>
      <c r="AVX39">
        <v>5</v>
      </c>
      <c r="AVY39">
        <v>5</v>
      </c>
      <c r="AVZ39">
        <v>5</v>
      </c>
      <c r="AWA39">
        <v>5</v>
      </c>
      <c r="AWS39">
        <v>5</v>
      </c>
      <c r="AWT39">
        <v>5</v>
      </c>
      <c r="AWU39">
        <v>5</v>
      </c>
      <c r="AWV39">
        <v>3</v>
      </c>
      <c r="AWW39">
        <v>6</v>
      </c>
      <c r="AWX39">
        <v>5</v>
      </c>
      <c r="AWY39">
        <v>5</v>
      </c>
      <c r="AWZ39">
        <v>5</v>
      </c>
      <c r="AXA39">
        <v>5</v>
      </c>
      <c r="AXB39">
        <v>5</v>
      </c>
      <c r="AXC39">
        <v>5</v>
      </c>
      <c r="AXD39">
        <v>5</v>
      </c>
      <c r="AXE39">
        <v>5</v>
      </c>
      <c r="AXF39">
        <v>5</v>
      </c>
      <c r="AXG39">
        <v>5</v>
      </c>
      <c r="AXH39">
        <v>5</v>
      </c>
      <c r="AXI39">
        <v>5</v>
      </c>
      <c r="AXJ39">
        <v>5</v>
      </c>
      <c r="AXK39">
        <v>5</v>
      </c>
      <c r="AXL39">
        <v>5</v>
      </c>
      <c r="AXM39">
        <v>5</v>
      </c>
      <c r="AXN39">
        <v>5</v>
      </c>
      <c r="AXO39">
        <v>5</v>
      </c>
      <c r="AXP39">
        <v>5</v>
      </c>
      <c r="AXQ39">
        <v>5</v>
      </c>
      <c r="AXR39">
        <v>5</v>
      </c>
      <c r="AXS39">
        <v>5</v>
      </c>
      <c r="AXT39">
        <v>5</v>
      </c>
      <c r="AXU39">
        <v>5</v>
      </c>
      <c r="AXV39">
        <v>5</v>
      </c>
      <c r="AXW39">
        <v>5</v>
      </c>
      <c r="AXX39">
        <v>5</v>
      </c>
      <c r="AXY39">
        <v>5</v>
      </c>
      <c r="AXZ39">
        <v>5</v>
      </c>
      <c r="AYR39">
        <v>5</v>
      </c>
      <c r="AYS39">
        <v>5</v>
      </c>
      <c r="AYT39">
        <v>5</v>
      </c>
      <c r="AYU39">
        <v>3</v>
      </c>
      <c r="AYV39">
        <v>7</v>
      </c>
      <c r="AYW39">
        <v>5</v>
      </c>
      <c r="AYX39">
        <v>5</v>
      </c>
      <c r="AYY39">
        <v>5</v>
      </c>
      <c r="AYZ39">
        <v>5</v>
      </c>
      <c r="AZA39">
        <v>5</v>
      </c>
      <c r="AZB39">
        <v>5</v>
      </c>
      <c r="AZC39">
        <v>5</v>
      </c>
      <c r="AZD39">
        <v>5</v>
      </c>
      <c r="AZE39">
        <v>5</v>
      </c>
      <c r="AZF39">
        <v>5</v>
      </c>
      <c r="AZG39">
        <v>5</v>
      </c>
      <c r="AZH39">
        <v>5</v>
      </c>
      <c r="AZI39">
        <v>5</v>
      </c>
      <c r="AZJ39">
        <v>5</v>
      </c>
      <c r="AZK39">
        <v>5</v>
      </c>
      <c r="AZL39">
        <v>5</v>
      </c>
      <c r="AZM39">
        <v>5</v>
      </c>
      <c r="AZN39">
        <v>5</v>
      </c>
      <c r="AZO39">
        <v>5</v>
      </c>
      <c r="AZP39">
        <v>5</v>
      </c>
      <c r="AZQ39">
        <v>5</v>
      </c>
      <c r="AZR39">
        <v>5</v>
      </c>
      <c r="AZS39">
        <v>5</v>
      </c>
      <c r="AZT39">
        <v>5</v>
      </c>
      <c r="AZU39">
        <v>5</v>
      </c>
      <c r="AZV39">
        <v>5</v>
      </c>
      <c r="AZW39">
        <v>5</v>
      </c>
      <c r="AZX39">
        <v>5</v>
      </c>
      <c r="AZY39">
        <v>5</v>
      </c>
      <c r="BAQ39">
        <v>5</v>
      </c>
      <c r="BAR39">
        <v>5</v>
      </c>
      <c r="BAS39">
        <v>5</v>
      </c>
      <c r="BAT39">
        <v>3</v>
      </c>
      <c r="BAU39">
        <v>7</v>
      </c>
      <c r="BAV39">
        <v>5</v>
      </c>
      <c r="BAW39">
        <v>5</v>
      </c>
      <c r="BAX39">
        <v>5</v>
      </c>
      <c r="BAY39">
        <v>5</v>
      </c>
      <c r="BAZ39">
        <v>5</v>
      </c>
      <c r="BBA39">
        <v>5</v>
      </c>
      <c r="BBB39">
        <v>5</v>
      </c>
      <c r="BBC39">
        <v>5</v>
      </c>
      <c r="BBD39">
        <v>5</v>
      </c>
      <c r="BBE39">
        <v>5</v>
      </c>
      <c r="BBF39">
        <v>5</v>
      </c>
      <c r="BBG39">
        <v>5</v>
      </c>
      <c r="BBH39">
        <v>5</v>
      </c>
      <c r="BBI39">
        <v>5</v>
      </c>
      <c r="BBJ39">
        <v>5</v>
      </c>
      <c r="BBK39">
        <v>5</v>
      </c>
      <c r="BBL39">
        <v>5</v>
      </c>
      <c r="BBM39">
        <v>5</v>
      </c>
      <c r="BBN39">
        <v>5</v>
      </c>
      <c r="BBO39">
        <v>5</v>
      </c>
      <c r="BBP39">
        <v>5</v>
      </c>
      <c r="BBQ39">
        <v>5</v>
      </c>
      <c r="BBR39">
        <v>5</v>
      </c>
      <c r="BBS39">
        <v>5</v>
      </c>
      <c r="BBT39">
        <v>5</v>
      </c>
      <c r="BBU39">
        <v>5</v>
      </c>
      <c r="BBV39">
        <v>5</v>
      </c>
      <c r="BBW39">
        <v>5</v>
      </c>
      <c r="BBX39">
        <v>5</v>
      </c>
      <c r="BCP39">
        <v>5</v>
      </c>
      <c r="BCQ39">
        <v>5</v>
      </c>
      <c r="BCR39">
        <v>5</v>
      </c>
      <c r="BCS39">
        <v>3</v>
      </c>
      <c r="BCT39">
        <v>2</v>
      </c>
      <c r="BCU39">
        <v>3</v>
      </c>
      <c r="BCV39">
        <v>4</v>
      </c>
      <c r="BCW39">
        <v>1</v>
      </c>
      <c r="BDA39" t="s">
        <v>2090</v>
      </c>
      <c r="BDB39">
        <v>2</v>
      </c>
      <c r="BDC39">
        <v>3</v>
      </c>
      <c r="BDD39">
        <v>4</v>
      </c>
      <c r="BDE39">
        <v>1</v>
      </c>
      <c r="BDI39" t="s">
        <v>2091</v>
      </c>
      <c r="BDJ39">
        <v>37</v>
      </c>
      <c r="BDL39">
        <v>37</v>
      </c>
      <c r="BDM39">
        <v>37</v>
      </c>
      <c r="BDO39">
        <v>37</v>
      </c>
      <c r="BDQ39">
        <v>37</v>
      </c>
      <c r="BDR39">
        <v>37</v>
      </c>
      <c r="BDS39">
        <v>47</v>
      </c>
      <c r="BDU39">
        <v>47</v>
      </c>
      <c r="BDV39">
        <v>47</v>
      </c>
      <c r="BDX39">
        <v>47</v>
      </c>
      <c r="BDZ39">
        <v>47</v>
      </c>
      <c r="BEA39">
        <v>47</v>
      </c>
      <c r="BEB39">
        <v>57</v>
      </c>
      <c r="BED39">
        <v>57</v>
      </c>
      <c r="BEE39">
        <v>57</v>
      </c>
      <c r="BEG39">
        <v>57</v>
      </c>
      <c r="BEI39">
        <v>57</v>
      </c>
      <c r="BEJ39">
        <v>57</v>
      </c>
      <c r="BEK39">
        <v>33</v>
      </c>
      <c r="BEM39">
        <v>33</v>
      </c>
      <c r="BEN39">
        <v>33</v>
      </c>
      <c r="BEP39">
        <v>33</v>
      </c>
      <c r="BER39">
        <v>33</v>
      </c>
      <c r="BES39">
        <v>33</v>
      </c>
      <c r="BET39">
        <v>7</v>
      </c>
      <c r="BEU39">
        <v>5</v>
      </c>
      <c r="BEV39">
        <v>5</v>
      </c>
      <c r="BEW39">
        <v>5</v>
      </c>
      <c r="BEX39">
        <v>3</v>
      </c>
      <c r="BEY39">
        <v>5</v>
      </c>
      <c r="BEZ39">
        <v>3</v>
      </c>
      <c r="BFA39">
        <v>9</v>
      </c>
      <c r="BFB39">
        <v>6</v>
      </c>
      <c r="BFC39">
        <v>1</v>
      </c>
      <c r="BFE39">
        <v>6</v>
      </c>
      <c r="BFF39">
        <v>4</v>
      </c>
      <c r="BFG39">
        <v>4</v>
      </c>
      <c r="BFH39">
        <v>4</v>
      </c>
      <c r="BFI39">
        <v>2</v>
      </c>
      <c r="BFJ39">
        <v>4</v>
      </c>
      <c r="BFP39">
        <v>7</v>
      </c>
      <c r="BFQ39">
        <v>5</v>
      </c>
      <c r="BFR39">
        <v>5</v>
      </c>
      <c r="BFS39">
        <v>5</v>
      </c>
      <c r="BFT39">
        <v>3</v>
      </c>
      <c r="BFU39">
        <v>5</v>
      </c>
      <c r="BFV39">
        <v>3</v>
      </c>
      <c r="BFW39">
        <v>9</v>
      </c>
      <c r="BFX39">
        <v>6</v>
      </c>
      <c r="BFY39">
        <v>1</v>
      </c>
      <c r="BGA39">
        <v>7</v>
      </c>
      <c r="BGB39">
        <v>5</v>
      </c>
      <c r="BGC39">
        <v>5</v>
      </c>
      <c r="BGD39">
        <v>5</v>
      </c>
      <c r="BGE39">
        <v>3</v>
      </c>
      <c r="BGF39">
        <v>5</v>
      </c>
      <c r="BGG39">
        <v>3</v>
      </c>
      <c r="BGH39">
        <v>9</v>
      </c>
      <c r="BGI39">
        <v>6</v>
      </c>
      <c r="BGJ39">
        <v>1</v>
      </c>
      <c r="BGL39">
        <v>6</v>
      </c>
      <c r="BGM39">
        <v>4</v>
      </c>
      <c r="BGN39">
        <v>4</v>
      </c>
      <c r="BGO39">
        <v>4</v>
      </c>
      <c r="BGP39">
        <v>2</v>
      </c>
      <c r="BGQ39">
        <v>4</v>
      </c>
      <c r="BGW39">
        <v>6</v>
      </c>
      <c r="BGX39">
        <v>4</v>
      </c>
      <c r="BGY39">
        <v>4</v>
      </c>
      <c r="BGZ39">
        <v>4</v>
      </c>
      <c r="BHA39">
        <v>2</v>
      </c>
      <c r="BHB39">
        <v>4</v>
      </c>
      <c r="BHC39">
        <v>3</v>
      </c>
      <c r="BHD39">
        <v>9</v>
      </c>
      <c r="BHE39">
        <v>6</v>
      </c>
      <c r="BHF39">
        <v>1</v>
      </c>
      <c r="BHH39">
        <v>6</v>
      </c>
      <c r="BHI39">
        <v>4</v>
      </c>
      <c r="BHJ39">
        <v>4</v>
      </c>
      <c r="BHK39">
        <v>4</v>
      </c>
      <c r="BHL39">
        <v>2</v>
      </c>
      <c r="BHM39">
        <v>4</v>
      </c>
      <c r="BHS39">
        <v>6</v>
      </c>
      <c r="BHT39">
        <v>4</v>
      </c>
      <c r="BHU39">
        <v>4</v>
      </c>
      <c r="BHV39">
        <v>4</v>
      </c>
      <c r="BHW39">
        <v>2</v>
      </c>
      <c r="BHX39">
        <v>4</v>
      </c>
      <c r="BHY39">
        <v>3</v>
      </c>
      <c r="BHZ39">
        <v>9</v>
      </c>
      <c r="BIA39">
        <v>6</v>
      </c>
      <c r="BIB39">
        <v>1</v>
      </c>
      <c r="BID39">
        <v>7</v>
      </c>
      <c r="BIE39">
        <v>5</v>
      </c>
      <c r="BIF39">
        <v>5</v>
      </c>
      <c r="BIG39">
        <v>5</v>
      </c>
      <c r="BIH39">
        <v>3</v>
      </c>
      <c r="BII39">
        <v>5</v>
      </c>
      <c r="BIJ39">
        <v>3</v>
      </c>
      <c r="BIK39">
        <v>9</v>
      </c>
      <c r="BIL39">
        <v>6</v>
      </c>
      <c r="BIM39">
        <v>1</v>
      </c>
      <c r="BIO39">
        <v>1</v>
      </c>
      <c r="BIQ39">
        <v>1</v>
      </c>
      <c r="BIR39">
        <v>1</v>
      </c>
      <c r="BIT39">
        <v>1</v>
      </c>
      <c r="BIW39">
        <v>1</v>
      </c>
      <c r="BIX39">
        <v>2</v>
      </c>
      <c r="BIZ39">
        <v>4</v>
      </c>
      <c r="BJA39">
        <v>3</v>
      </c>
      <c r="BJC39">
        <v>5</v>
      </c>
      <c r="BJF39">
        <v>1</v>
      </c>
      <c r="BJO39" t="s">
        <v>2092</v>
      </c>
      <c r="BJP39">
        <v>1</v>
      </c>
      <c r="BJR39">
        <v>1</v>
      </c>
      <c r="BJS39">
        <v>1</v>
      </c>
      <c r="BJU39">
        <v>1</v>
      </c>
      <c r="BJX39">
        <v>1</v>
      </c>
      <c r="BJY39">
        <v>3</v>
      </c>
      <c r="BKA39">
        <v>4</v>
      </c>
      <c r="BKB39">
        <v>2</v>
      </c>
      <c r="BKD39">
        <v>5</v>
      </c>
      <c r="BKG39">
        <v>1</v>
      </c>
      <c r="BKP39" t="s">
        <v>2093</v>
      </c>
      <c r="BKY39">
        <v>13</v>
      </c>
    </row>
    <row r="40" spans="1:1009 1026:1663" x14ac:dyDescent="0.35">
      <c r="A40">
        <v>1038</v>
      </c>
      <c r="B40" t="s">
        <v>1664</v>
      </c>
      <c r="C40">
        <v>20231220135422</v>
      </c>
      <c r="D40">
        <v>20231222125756</v>
      </c>
      <c r="E40" t="s">
        <v>1665</v>
      </c>
      <c r="F40" t="s">
        <v>1696</v>
      </c>
      <c r="G40">
        <v>1489124914</v>
      </c>
      <c r="H40" t="s">
        <v>1697</v>
      </c>
      <c r="I40">
        <v>1</v>
      </c>
      <c r="J40">
        <v>2</v>
      </c>
      <c r="K40">
        <v>205</v>
      </c>
      <c r="L40">
        <v>768</v>
      </c>
      <c r="M40">
        <v>594</v>
      </c>
      <c r="N40">
        <v>846</v>
      </c>
      <c r="O40">
        <v>159</v>
      </c>
      <c r="P40">
        <v>354</v>
      </c>
      <c r="Q40">
        <v>481</v>
      </c>
      <c r="R40">
        <v>652</v>
      </c>
      <c r="S40">
        <v>970</v>
      </c>
      <c r="T40">
        <v>973</v>
      </c>
      <c r="U40">
        <v>745</v>
      </c>
      <c r="V40">
        <v>826</v>
      </c>
      <c r="W40">
        <v>456</v>
      </c>
      <c r="X40">
        <v>357</v>
      </c>
      <c r="Y40">
        <v>246</v>
      </c>
      <c r="Z40">
        <v>638</v>
      </c>
      <c r="AA40">
        <v>742</v>
      </c>
      <c r="AB40">
        <v>375</v>
      </c>
      <c r="AC40">
        <v>551</v>
      </c>
      <c r="AD40">
        <v>205</v>
      </c>
      <c r="AE40">
        <v>768</v>
      </c>
      <c r="AF40">
        <v>594</v>
      </c>
      <c r="AG40">
        <v>846</v>
      </c>
      <c r="AH40">
        <v>159</v>
      </c>
      <c r="AI40">
        <v>354</v>
      </c>
      <c r="AJ40">
        <v>481</v>
      </c>
      <c r="AK40">
        <v>652</v>
      </c>
      <c r="AL40">
        <v>970</v>
      </c>
      <c r="AM40">
        <v>826</v>
      </c>
      <c r="AN40">
        <v>246</v>
      </c>
      <c r="AO40">
        <v>456</v>
      </c>
      <c r="AP40">
        <v>357</v>
      </c>
      <c r="AQ40">
        <v>973</v>
      </c>
      <c r="AR40">
        <v>973</v>
      </c>
      <c r="AS40">
        <v>973</v>
      </c>
      <c r="AT40">
        <v>745</v>
      </c>
      <c r="AU40">
        <v>973</v>
      </c>
      <c r="AV40">
        <v>119</v>
      </c>
      <c r="AX40">
        <v>57</v>
      </c>
      <c r="AY40">
        <v>3</v>
      </c>
      <c r="AZ40">
        <v>275</v>
      </c>
      <c r="BA40">
        <v>1</v>
      </c>
      <c r="BB40">
        <v>3</v>
      </c>
      <c r="CE40">
        <v>1</v>
      </c>
      <c r="CG40">
        <v>6</v>
      </c>
      <c r="CI40">
        <v>1</v>
      </c>
      <c r="CJ40">
        <v>1</v>
      </c>
      <c r="CL40">
        <v>1</v>
      </c>
      <c r="CO40">
        <v>1</v>
      </c>
      <c r="CS40" t="s">
        <v>2094</v>
      </c>
      <c r="DE40">
        <v>1</v>
      </c>
      <c r="DG40">
        <v>6</v>
      </c>
      <c r="DH40">
        <v>6</v>
      </c>
      <c r="DI40">
        <v>6</v>
      </c>
      <c r="DJ40">
        <v>6</v>
      </c>
      <c r="DK40">
        <v>6</v>
      </c>
      <c r="DL40">
        <v>6</v>
      </c>
      <c r="DM40">
        <v>6</v>
      </c>
      <c r="DN40">
        <v>6</v>
      </c>
      <c r="DO40">
        <v>6</v>
      </c>
      <c r="DP40">
        <v>6</v>
      </c>
      <c r="DQ40">
        <v>6</v>
      </c>
      <c r="DR40">
        <v>6</v>
      </c>
      <c r="DS40">
        <v>6</v>
      </c>
      <c r="DT40">
        <v>6</v>
      </c>
      <c r="DU40">
        <v>3</v>
      </c>
      <c r="DV40">
        <v>3</v>
      </c>
      <c r="DW40">
        <v>3</v>
      </c>
      <c r="DX40">
        <v>3</v>
      </c>
      <c r="DY40">
        <v>3</v>
      </c>
      <c r="DZ40">
        <v>3</v>
      </c>
      <c r="EA40">
        <v>3</v>
      </c>
      <c r="EB40">
        <v>3</v>
      </c>
      <c r="EC40">
        <v>4</v>
      </c>
      <c r="ED40">
        <v>4</v>
      </c>
      <c r="EE40">
        <v>4</v>
      </c>
      <c r="EF40">
        <v>4</v>
      </c>
      <c r="EG40">
        <v>4</v>
      </c>
      <c r="EH40">
        <v>4</v>
      </c>
      <c r="EI40">
        <v>4</v>
      </c>
      <c r="EJ40">
        <v>4</v>
      </c>
      <c r="EK40">
        <v>4</v>
      </c>
      <c r="EL40">
        <v>4</v>
      </c>
      <c r="EM40">
        <v>4</v>
      </c>
      <c r="EN40">
        <v>4</v>
      </c>
      <c r="EO40">
        <v>4</v>
      </c>
      <c r="EP40">
        <v>4</v>
      </c>
      <c r="EQ40">
        <v>4</v>
      </c>
      <c r="ER40">
        <v>4</v>
      </c>
      <c r="ES40">
        <v>4</v>
      </c>
      <c r="ET40">
        <v>4</v>
      </c>
      <c r="EU40">
        <v>4</v>
      </c>
      <c r="EV40">
        <v>3</v>
      </c>
      <c r="FQ40">
        <v>1</v>
      </c>
      <c r="FS40">
        <v>7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E40" t="s">
        <v>1699</v>
      </c>
      <c r="GQ40">
        <v>1</v>
      </c>
      <c r="GS40">
        <v>7</v>
      </c>
      <c r="GT40">
        <v>7</v>
      </c>
      <c r="GU40">
        <v>7</v>
      </c>
      <c r="GV40">
        <v>7</v>
      </c>
      <c r="GW40">
        <v>7</v>
      </c>
      <c r="GX40">
        <v>7</v>
      </c>
      <c r="GY40">
        <v>7</v>
      </c>
      <c r="GZ40">
        <v>7</v>
      </c>
      <c r="HA40">
        <v>7</v>
      </c>
      <c r="HB40">
        <v>7</v>
      </c>
      <c r="HC40">
        <v>7</v>
      </c>
      <c r="HE40">
        <v>7</v>
      </c>
      <c r="HF40">
        <v>7</v>
      </c>
      <c r="HG40">
        <v>3</v>
      </c>
      <c r="HH40">
        <v>3</v>
      </c>
      <c r="HI40">
        <v>3</v>
      </c>
      <c r="HJ40">
        <v>3</v>
      </c>
      <c r="HK40">
        <v>3</v>
      </c>
      <c r="HL40">
        <v>3</v>
      </c>
      <c r="HN40">
        <v>3</v>
      </c>
      <c r="HO40">
        <v>5</v>
      </c>
      <c r="HP40">
        <v>5</v>
      </c>
      <c r="HQ40">
        <v>5</v>
      </c>
      <c r="HR40">
        <v>5</v>
      </c>
      <c r="HS40">
        <v>5</v>
      </c>
      <c r="HT40">
        <v>5</v>
      </c>
      <c r="HU40">
        <v>5</v>
      </c>
      <c r="HV40">
        <v>5</v>
      </c>
      <c r="HW40">
        <v>5</v>
      </c>
      <c r="HX40">
        <v>5</v>
      </c>
      <c r="HY40">
        <v>5</v>
      </c>
      <c r="HZ40">
        <v>5</v>
      </c>
      <c r="IA40">
        <v>5</v>
      </c>
      <c r="IB40">
        <v>5</v>
      </c>
      <c r="IC40">
        <v>5</v>
      </c>
      <c r="ID40">
        <v>1</v>
      </c>
      <c r="IE40">
        <v>5</v>
      </c>
      <c r="IF40">
        <v>5</v>
      </c>
      <c r="IG40">
        <v>5</v>
      </c>
      <c r="IH40">
        <v>3</v>
      </c>
      <c r="JC40">
        <v>1</v>
      </c>
      <c r="JE40">
        <v>6</v>
      </c>
      <c r="JI40">
        <v>1</v>
      </c>
      <c r="JJ40">
        <v>1</v>
      </c>
      <c r="JL40">
        <v>1</v>
      </c>
      <c r="JM40">
        <v>1</v>
      </c>
      <c r="JN40">
        <v>1</v>
      </c>
      <c r="JQ40" t="s">
        <v>1700</v>
      </c>
      <c r="KC40">
        <v>1</v>
      </c>
      <c r="KE40">
        <v>7</v>
      </c>
      <c r="KF40">
        <v>7</v>
      </c>
      <c r="KG40">
        <v>7</v>
      </c>
      <c r="KH40">
        <v>7</v>
      </c>
      <c r="KI40">
        <v>7</v>
      </c>
      <c r="KJ40">
        <v>7</v>
      </c>
      <c r="KK40">
        <v>7</v>
      </c>
      <c r="KL40">
        <v>7</v>
      </c>
      <c r="KM40">
        <v>7</v>
      </c>
      <c r="KN40">
        <v>7</v>
      </c>
      <c r="KO40">
        <v>7</v>
      </c>
      <c r="KP40">
        <v>7</v>
      </c>
      <c r="KQ40">
        <v>7</v>
      </c>
      <c r="KR40">
        <v>7</v>
      </c>
      <c r="KS40">
        <v>3</v>
      </c>
      <c r="KT40">
        <v>3</v>
      </c>
      <c r="KU40">
        <v>3</v>
      </c>
      <c r="KV40">
        <v>3</v>
      </c>
      <c r="KW40">
        <v>3</v>
      </c>
      <c r="KX40">
        <v>3</v>
      </c>
      <c r="KY40">
        <v>3</v>
      </c>
      <c r="KZ40">
        <v>3</v>
      </c>
      <c r="LA40">
        <v>5</v>
      </c>
      <c r="LB40">
        <v>5</v>
      </c>
      <c r="LC40">
        <v>5</v>
      </c>
      <c r="LD40">
        <v>5</v>
      </c>
      <c r="LE40">
        <v>5</v>
      </c>
      <c r="LF40">
        <v>5</v>
      </c>
      <c r="LG40">
        <v>5</v>
      </c>
      <c r="LH40">
        <v>5</v>
      </c>
      <c r="LI40">
        <v>5</v>
      </c>
      <c r="LJ40">
        <v>5</v>
      </c>
      <c r="LK40">
        <v>5</v>
      </c>
      <c r="LL40">
        <v>5</v>
      </c>
      <c r="LM40">
        <v>5</v>
      </c>
      <c r="LN40">
        <v>5</v>
      </c>
      <c r="LO40">
        <v>5</v>
      </c>
      <c r="LP40">
        <v>5</v>
      </c>
      <c r="LQ40">
        <v>5</v>
      </c>
      <c r="LR40">
        <v>5</v>
      </c>
      <c r="LS40">
        <v>5</v>
      </c>
      <c r="LT40">
        <v>3</v>
      </c>
      <c r="MO40">
        <v>1</v>
      </c>
      <c r="MQ40">
        <v>6</v>
      </c>
      <c r="MV40">
        <v>1</v>
      </c>
      <c r="MW40">
        <v>1</v>
      </c>
      <c r="NC40" t="s">
        <v>1962</v>
      </c>
      <c r="NO40">
        <v>1</v>
      </c>
      <c r="NQ40">
        <v>7</v>
      </c>
      <c r="NR40">
        <v>7</v>
      </c>
      <c r="NS40">
        <v>7</v>
      </c>
      <c r="NT40">
        <v>6</v>
      </c>
      <c r="NU40">
        <v>6</v>
      </c>
      <c r="NV40">
        <v>6</v>
      </c>
      <c r="NW40">
        <v>6</v>
      </c>
      <c r="NX40">
        <v>6</v>
      </c>
      <c r="NY40">
        <v>6</v>
      </c>
      <c r="NZ40">
        <v>6</v>
      </c>
      <c r="OA40">
        <v>6</v>
      </c>
      <c r="OB40">
        <v>6</v>
      </c>
      <c r="OC40">
        <v>6</v>
      </c>
      <c r="OD40">
        <v>6</v>
      </c>
      <c r="OE40">
        <v>3</v>
      </c>
      <c r="OF40">
        <v>3</v>
      </c>
      <c r="OG40">
        <v>3</v>
      </c>
      <c r="OH40">
        <v>3</v>
      </c>
      <c r="OI40">
        <v>3</v>
      </c>
      <c r="OJ40">
        <v>3</v>
      </c>
      <c r="OK40">
        <v>3</v>
      </c>
      <c r="OL40">
        <v>3</v>
      </c>
      <c r="OM40">
        <v>4</v>
      </c>
      <c r="ON40">
        <v>4</v>
      </c>
      <c r="OO40">
        <v>4</v>
      </c>
      <c r="OP40">
        <v>4</v>
      </c>
      <c r="OQ40">
        <v>4</v>
      </c>
      <c r="OR40">
        <v>4</v>
      </c>
      <c r="OS40">
        <v>4</v>
      </c>
      <c r="OT40">
        <v>4</v>
      </c>
      <c r="OU40">
        <v>4</v>
      </c>
      <c r="OV40">
        <v>4</v>
      </c>
      <c r="OW40">
        <v>4</v>
      </c>
      <c r="OX40">
        <v>4</v>
      </c>
      <c r="OY40">
        <v>4</v>
      </c>
      <c r="OZ40">
        <v>4</v>
      </c>
      <c r="PA40">
        <v>4</v>
      </c>
      <c r="PB40">
        <v>4</v>
      </c>
      <c r="PC40">
        <v>4</v>
      </c>
      <c r="PD40">
        <v>4</v>
      </c>
      <c r="PE40">
        <v>4</v>
      </c>
      <c r="PF40">
        <v>3</v>
      </c>
      <c r="QA40">
        <v>1</v>
      </c>
      <c r="QC40">
        <v>6</v>
      </c>
      <c r="QF40">
        <v>1</v>
      </c>
      <c r="QG40">
        <v>1</v>
      </c>
      <c r="QH40">
        <v>1</v>
      </c>
      <c r="QI40">
        <v>1</v>
      </c>
      <c r="QJ40">
        <v>1</v>
      </c>
      <c r="QO40" t="s">
        <v>1702</v>
      </c>
      <c r="RA40">
        <v>1</v>
      </c>
      <c r="RC40">
        <v>7</v>
      </c>
      <c r="RD40">
        <v>7</v>
      </c>
      <c r="RE40">
        <v>7</v>
      </c>
      <c r="RF40">
        <v>7</v>
      </c>
      <c r="RG40">
        <v>7</v>
      </c>
      <c r="RH40">
        <v>7</v>
      </c>
      <c r="RI40">
        <v>7</v>
      </c>
      <c r="RJ40">
        <v>7</v>
      </c>
      <c r="RK40">
        <v>7</v>
      </c>
      <c r="RL40">
        <v>7</v>
      </c>
      <c r="RM40">
        <v>7</v>
      </c>
      <c r="RO40">
        <v>7</v>
      </c>
      <c r="RP40">
        <v>7</v>
      </c>
      <c r="RQ40">
        <v>3</v>
      </c>
      <c r="RR40">
        <v>3</v>
      </c>
      <c r="RS40">
        <v>3</v>
      </c>
      <c r="RT40">
        <v>3</v>
      </c>
      <c r="RU40">
        <v>3</v>
      </c>
      <c r="RV40">
        <v>3</v>
      </c>
      <c r="RX40">
        <v>3</v>
      </c>
      <c r="RY40">
        <v>5</v>
      </c>
      <c r="RZ40">
        <v>5</v>
      </c>
      <c r="SA40">
        <v>5</v>
      </c>
      <c r="SB40">
        <v>5</v>
      </c>
      <c r="SC40">
        <v>4</v>
      </c>
      <c r="SD40">
        <v>5</v>
      </c>
      <c r="SE40">
        <v>4</v>
      </c>
      <c r="SF40">
        <v>4</v>
      </c>
      <c r="SG40">
        <v>4</v>
      </c>
      <c r="SH40">
        <v>4</v>
      </c>
      <c r="SI40">
        <v>4</v>
      </c>
      <c r="SJ40">
        <v>4</v>
      </c>
      <c r="SK40">
        <v>5</v>
      </c>
      <c r="SL40">
        <v>5</v>
      </c>
      <c r="SM40">
        <v>4</v>
      </c>
      <c r="SN40">
        <v>1</v>
      </c>
      <c r="SO40">
        <v>4</v>
      </c>
      <c r="SP40">
        <v>4</v>
      </c>
      <c r="SQ40">
        <v>4</v>
      </c>
      <c r="SR40">
        <v>3</v>
      </c>
      <c r="TM40">
        <v>1</v>
      </c>
      <c r="TO40">
        <v>6</v>
      </c>
      <c r="TR40">
        <v>1</v>
      </c>
      <c r="TS40">
        <v>1</v>
      </c>
      <c r="TT40">
        <v>1</v>
      </c>
      <c r="TU40">
        <v>1</v>
      </c>
      <c r="TX40">
        <v>1</v>
      </c>
      <c r="UA40" t="s">
        <v>1750</v>
      </c>
      <c r="UM40">
        <v>1</v>
      </c>
      <c r="UO40">
        <v>6</v>
      </c>
      <c r="UP40">
        <v>6</v>
      </c>
      <c r="UQ40">
        <v>6</v>
      </c>
      <c r="UR40">
        <v>6</v>
      </c>
      <c r="US40">
        <v>6</v>
      </c>
      <c r="UT40">
        <v>6</v>
      </c>
      <c r="UU40">
        <v>6</v>
      </c>
      <c r="UV40">
        <v>6</v>
      </c>
      <c r="UW40">
        <v>6</v>
      </c>
      <c r="UX40">
        <v>6</v>
      </c>
      <c r="UY40">
        <v>6</v>
      </c>
      <c r="VA40">
        <v>6</v>
      </c>
      <c r="VB40">
        <v>6</v>
      </c>
      <c r="VC40">
        <v>3</v>
      </c>
      <c r="VD40">
        <v>3</v>
      </c>
      <c r="VE40">
        <v>3</v>
      </c>
      <c r="VF40">
        <v>3</v>
      </c>
      <c r="VG40">
        <v>3</v>
      </c>
      <c r="VH40">
        <v>3</v>
      </c>
      <c r="VJ40">
        <v>3</v>
      </c>
      <c r="VK40">
        <v>4</v>
      </c>
      <c r="VL40">
        <v>4</v>
      </c>
      <c r="VM40">
        <v>4</v>
      </c>
      <c r="VN40">
        <v>4</v>
      </c>
      <c r="VO40">
        <v>4</v>
      </c>
      <c r="VP40">
        <v>4</v>
      </c>
      <c r="VQ40">
        <v>4</v>
      </c>
      <c r="VR40">
        <v>4</v>
      </c>
      <c r="VS40">
        <v>4</v>
      </c>
      <c r="VT40">
        <v>4</v>
      </c>
      <c r="VU40">
        <v>4</v>
      </c>
      <c r="VV40">
        <v>4</v>
      </c>
      <c r="VW40">
        <v>4</v>
      </c>
      <c r="VX40">
        <v>4</v>
      </c>
      <c r="VY40">
        <v>4</v>
      </c>
      <c r="VZ40">
        <v>1</v>
      </c>
      <c r="WA40">
        <v>4</v>
      </c>
      <c r="WB40">
        <v>4</v>
      </c>
      <c r="WC40">
        <v>4</v>
      </c>
      <c r="WD40">
        <v>3</v>
      </c>
      <c r="WY40">
        <v>1</v>
      </c>
      <c r="XA40">
        <v>7</v>
      </c>
      <c r="XC40">
        <v>1</v>
      </c>
      <c r="XD40">
        <v>1</v>
      </c>
      <c r="XE40">
        <v>1</v>
      </c>
      <c r="XF40">
        <v>1</v>
      </c>
      <c r="XH40">
        <v>1</v>
      </c>
      <c r="XI40">
        <v>1</v>
      </c>
      <c r="XJ40">
        <v>1</v>
      </c>
      <c r="XM40" t="s">
        <v>2087</v>
      </c>
      <c r="XY40">
        <v>1</v>
      </c>
      <c r="YA40">
        <v>7</v>
      </c>
      <c r="YB40">
        <v>7</v>
      </c>
      <c r="YC40">
        <v>7</v>
      </c>
      <c r="YD40">
        <v>7</v>
      </c>
      <c r="YE40">
        <v>7</v>
      </c>
      <c r="YF40">
        <v>7</v>
      </c>
      <c r="YG40">
        <v>7</v>
      </c>
      <c r="YH40">
        <v>7</v>
      </c>
      <c r="YI40">
        <v>7</v>
      </c>
      <c r="YJ40">
        <v>7</v>
      </c>
      <c r="YK40">
        <v>7</v>
      </c>
      <c r="YM40">
        <v>7</v>
      </c>
      <c r="YN40">
        <v>7</v>
      </c>
      <c r="YO40">
        <v>3</v>
      </c>
      <c r="YP40">
        <v>3</v>
      </c>
      <c r="YQ40">
        <v>3</v>
      </c>
      <c r="YR40">
        <v>3</v>
      </c>
      <c r="YS40">
        <v>3</v>
      </c>
      <c r="YT40">
        <v>3</v>
      </c>
      <c r="YV40">
        <v>3</v>
      </c>
      <c r="YW40">
        <v>5</v>
      </c>
      <c r="YX40">
        <v>5</v>
      </c>
      <c r="YY40">
        <v>5</v>
      </c>
      <c r="YZ40">
        <v>5</v>
      </c>
      <c r="ZA40">
        <v>5</v>
      </c>
      <c r="ZB40">
        <v>5</v>
      </c>
      <c r="ZC40">
        <v>5</v>
      </c>
      <c r="ZD40">
        <v>5</v>
      </c>
      <c r="ZE40">
        <v>5</v>
      </c>
      <c r="ZF40">
        <v>5</v>
      </c>
      <c r="ZG40">
        <v>5</v>
      </c>
      <c r="ZH40">
        <v>5</v>
      </c>
      <c r="ZI40">
        <v>5</v>
      </c>
      <c r="ZJ40">
        <v>5</v>
      </c>
      <c r="ZK40">
        <v>5</v>
      </c>
      <c r="ZL40">
        <v>1</v>
      </c>
      <c r="ZM40">
        <v>5</v>
      </c>
      <c r="ZN40">
        <v>5</v>
      </c>
      <c r="ZO40">
        <v>5</v>
      </c>
      <c r="ZP40">
        <v>3</v>
      </c>
      <c r="AAK40">
        <v>1</v>
      </c>
      <c r="AAM40">
        <v>6</v>
      </c>
      <c r="AAP40">
        <v>1</v>
      </c>
      <c r="AAQ40">
        <v>1</v>
      </c>
      <c r="AAR40">
        <v>1</v>
      </c>
      <c r="AAS40">
        <v>1</v>
      </c>
      <c r="AAY40" t="s">
        <v>1705</v>
      </c>
      <c r="ABK40">
        <v>1</v>
      </c>
      <c r="ABM40">
        <v>7</v>
      </c>
      <c r="ABN40">
        <v>7</v>
      </c>
      <c r="ABO40">
        <v>7</v>
      </c>
      <c r="ABP40">
        <v>7</v>
      </c>
      <c r="ABQ40">
        <v>7</v>
      </c>
      <c r="ABR40">
        <v>7</v>
      </c>
      <c r="ABS40">
        <v>7</v>
      </c>
      <c r="ABT40">
        <v>7</v>
      </c>
      <c r="ABU40">
        <v>7</v>
      </c>
      <c r="ABV40">
        <v>7</v>
      </c>
      <c r="ABW40">
        <v>7</v>
      </c>
      <c r="ABY40">
        <v>7</v>
      </c>
      <c r="ABZ40">
        <v>7</v>
      </c>
      <c r="ACA40">
        <v>3</v>
      </c>
      <c r="ACB40">
        <v>3</v>
      </c>
      <c r="ACC40">
        <v>3</v>
      </c>
      <c r="ACD40">
        <v>3</v>
      </c>
      <c r="ACE40">
        <v>3</v>
      </c>
      <c r="ACF40">
        <v>3</v>
      </c>
      <c r="ACH40">
        <v>3</v>
      </c>
      <c r="ACI40">
        <v>5</v>
      </c>
      <c r="ACJ40">
        <v>5</v>
      </c>
      <c r="ACK40">
        <v>4</v>
      </c>
      <c r="ACL40">
        <v>4</v>
      </c>
      <c r="ACM40">
        <v>4</v>
      </c>
      <c r="ACN40">
        <v>4</v>
      </c>
      <c r="ACO40">
        <v>4</v>
      </c>
      <c r="ACP40">
        <v>4</v>
      </c>
      <c r="ACQ40">
        <v>4</v>
      </c>
      <c r="ACR40">
        <v>4</v>
      </c>
      <c r="ACS40">
        <v>4</v>
      </c>
      <c r="ACT40">
        <v>4</v>
      </c>
      <c r="ACU40">
        <v>4</v>
      </c>
      <c r="ACV40">
        <v>4</v>
      </c>
      <c r="ACW40">
        <v>4</v>
      </c>
      <c r="ACX40">
        <v>1</v>
      </c>
      <c r="ACY40">
        <v>4</v>
      </c>
      <c r="ACZ40">
        <v>4</v>
      </c>
      <c r="ADA40">
        <v>4</v>
      </c>
      <c r="ADB40">
        <v>3</v>
      </c>
      <c r="ADW40">
        <v>1</v>
      </c>
      <c r="ADY40">
        <v>7</v>
      </c>
      <c r="AEA40">
        <v>1</v>
      </c>
      <c r="AEB40">
        <v>1</v>
      </c>
      <c r="AEC40">
        <v>1</v>
      </c>
      <c r="AED40">
        <v>1</v>
      </c>
      <c r="AEF40">
        <v>1</v>
      </c>
      <c r="AEG40">
        <v>1</v>
      </c>
      <c r="AEH40">
        <v>1</v>
      </c>
      <c r="AEK40" t="s">
        <v>2095</v>
      </c>
      <c r="AEW40">
        <v>1</v>
      </c>
      <c r="AEY40">
        <v>7</v>
      </c>
      <c r="AEZ40">
        <v>7</v>
      </c>
      <c r="AFA40">
        <v>7</v>
      </c>
      <c r="AFB40">
        <v>7</v>
      </c>
      <c r="AFC40">
        <v>7</v>
      </c>
      <c r="AFD40">
        <v>7</v>
      </c>
      <c r="AFE40">
        <v>7</v>
      </c>
      <c r="AFF40">
        <v>7</v>
      </c>
      <c r="AFG40">
        <v>7</v>
      </c>
      <c r="AFH40">
        <v>7</v>
      </c>
      <c r="AFI40">
        <v>7</v>
      </c>
      <c r="AFJ40">
        <v>7</v>
      </c>
      <c r="AFK40">
        <v>7</v>
      </c>
      <c r="AFL40">
        <v>7</v>
      </c>
      <c r="AFM40">
        <v>3</v>
      </c>
      <c r="AFN40">
        <v>3</v>
      </c>
      <c r="AFO40">
        <v>3</v>
      </c>
      <c r="AFP40">
        <v>3</v>
      </c>
      <c r="AFQ40">
        <v>3</v>
      </c>
      <c r="AFR40">
        <v>3</v>
      </c>
      <c r="AFS40">
        <v>3</v>
      </c>
      <c r="AFT40">
        <v>3</v>
      </c>
      <c r="AFU40">
        <v>5</v>
      </c>
      <c r="AFV40">
        <v>5</v>
      </c>
      <c r="AFW40">
        <v>5</v>
      </c>
      <c r="AFX40">
        <v>5</v>
      </c>
      <c r="AFY40">
        <v>5</v>
      </c>
      <c r="AFZ40">
        <v>5</v>
      </c>
      <c r="AGA40">
        <v>5</v>
      </c>
      <c r="AGB40">
        <v>5</v>
      </c>
      <c r="AGC40">
        <v>5</v>
      </c>
      <c r="AGD40">
        <v>5</v>
      </c>
      <c r="AGE40">
        <v>5</v>
      </c>
      <c r="AGF40">
        <v>5</v>
      </c>
      <c r="AGG40">
        <v>5</v>
      </c>
      <c r="AGH40">
        <v>5</v>
      </c>
      <c r="AGI40">
        <v>5</v>
      </c>
      <c r="AGJ40">
        <v>5</v>
      </c>
      <c r="AGK40">
        <v>5</v>
      </c>
      <c r="AGL40">
        <v>5</v>
      </c>
      <c r="AGM40">
        <v>5</v>
      </c>
      <c r="AGN40">
        <v>3</v>
      </c>
      <c r="AHI40">
        <v>1</v>
      </c>
      <c r="AHK40">
        <v>1</v>
      </c>
      <c r="AHL40">
        <v>1</v>
      </c>
      <c r="AHM40">
        <v>1</v>
      </c>
      <c r="AHQ40">
        <v>1</v>
      </c>
      <c r="AHS40">
        <v>1</v>
      </c>
      <c r="AHT40">
        <v>5</v>
      </c>
      <c r="AHU40">
        <v>3</v>
      </c>
      <c r="AHV40">
        <v>4</v>
      </c>
      <c r="AHZ40">
        <v>2</v>
      </c>
      <c r="AIB40">
        <v>1</v>
      </c>
      <c r="AIK40" t="s">
        <v>2096</v>
      </c>
      <c r="AIL40">
        <v>6</v>
      </c>
      <c r="AIN40">
        <v>1</v>
      </c>
      <c r="AIQ40">
        <v>1</v>
      </c>
      <c r="AIV40">
        <v>1</v>
      </c>
      <c r="AJU40">
        <v>1</v>
      </c>
      <c r="AKL40">
        <v>7</v>
      </c>
      <c r="AKM40">
        <v>1</v>
      </c>
      <c r="AKS40">
        <v>1</v>
      </c>
      <c r="AKU40">
        <v>1</v>
      </c>
      <c r="AKW40">
        <v>1</v>
      </c>
      <c r="ALU40">
        <v>1</v>
      </c>
      <c r="AML40">
        <v>7</v>
      </c>
      <c r="AMN40">
        <v>1</v>
      </c>
      <c r="AMP40">
        <v>1</v>
      </c>
      <c r="AMR40">
        <v>1</v>
      </c>
      <c r="AMV40">
        <v>1</v>
      </c>
      <c r="AMW40">
        <v>1</v>
      </c>
      <c r="AMX40">
        <v>1</v>
      </c>
      <c r="AMY40">
        <v>1</v>
      </c>
      <c r="ANU40">
        <v>1</v>
      </c>
      <c r="AOL40">
        <v>7</v>
      </c>
      <c r="AON40">
        <v>1</v>
      </c>
      <c r="AOP40">
        <v>1</v>
      </c>
      <c r="AOQ40">
        <v>1</v>
      </c>
      <c r="AOT40">
        <v>1</v>
      </c>
      <c r="AOV40">
        <v>1</v>
      </c>
      <c r="AOZ40">
        <v>1</v>
      </c>
      <c r="APU40">
        <v>1</v>
      </c>
      <c r="AQL40">
        <v>6</v>
      </c>
      <c r="AQN40">
        <v>1</v>
      </c>
      <c r="AQP40">
        <v>1</v>
      </c>
      <c r="AQW40">
        <v>1</v>
      </c>
      <c r="ARU40">
        <v>1</v>
      </c>
      <c r="ASL40">
        <v>7</v>
      </c>
      <c r="ASM40">
        <v>1</v>
      </c>
      <c r="ASP40">
        <v>1</v>
      </c>
      <c r="ASQ40">
        <v>1</v>
      </c>
      <c r="ASU40">
        <v>1</v>
      </c>
      <c r="ASV40">
        <v>1</v>
      </c>
      <c r="ASW40">
        <v>1</v>
      </c>
      <c r="ASY40">
        <v>1</v>
      </c>
      <c r="ASZ40">
        <v>1</v>
      </c>
      <c r="ATU40">
        <v>1</v>
      </c>
      <c r="AUL40">
        <v>4</v>
      </c>
      <c r="AUM40">
        <v>3</v>
      </c>
      <c r="AUN40">
        <v>5</v>
      </c>
      <c r="AUO40">
        <v>2</v>
      </c>
      <c r="AUP40">
        <v>6</v>
      </c>
      <c r="AUQ40">
        <v>1</v>
      </c>
      <c r="AUW40" t="s">
        <v>2097</v>
      </c>
      <c r="AUX40">
        <v>7</v>
      </c>
      <c r="AUY40">
        <v>5</v>
      </c>
      <c r="AUZ40">
        <v>5</v>
      </c>
      <c r="AVA40">
        <v>5</v>
      </c>
      <c r="AVB40">
        <v>5</v>
      </c>
      <c r="AVC40">
        <v>5</v>
      </c>
      <c r="AVD40">
        <v>5</v>
      </c>
      <c r="AVE40">
        <v>5</v>
      </c>
      <c r="AVF40">
        <v>5</v>
      </c>
      <c r="AVG40">
        <v>5</v>
      </c>
      <c r="AVH40">
        <v>5</v>
      </c>
      <c r="AVI40">
        <v>5</v>
      </c>
      <c r="AVJ40">
        <v>5</v>
      </c>
      <c r="AVK40">
        <v>5</v>
      </c>
      <c r="AVL40">
        <v>5</v>
      </c>
      <c r="AVM40">
        <v>5</v>
      </c>
      <c r="AVN40">
        <v>5</v>
      </c>
      <c r="AVO40">
        <v>5</v>
      </c>
      <c r="AVP40">
        <v>5</v>
      </c>
      <c r="AVQ40">
        <v>5</v>
      </c>
      <c r="AVR40">
        <v>5</v>
      </c>
      <c r="AVS40">
        <v>5</v>
      </c>
      <c r="AVT40">
        <v>5</v>
      </c>
      <c r="AVU40">
        <v>5</v>
      </c>
      <c r="AVV40">
        <v>5</v>
      </c>
      <c r="AVW40">
        <v>5</v>
      </c>
      <c r="AVX40">
        <v>5</v>
      </c>
      <c r="AVY40">
        <v>5</v>
      </c>
      <c r="AVZ40">
        <v>5</v>
      </c>
      <c r="AWA40">
        <v>5</v>
      </c>
      <c r="AWS40">
        <v>5</v>
      </c>
      <c r="AWT40">
        <v>5</v>
      </c>
      <c r="AWU40">
        <v>5</v>
      </c>
      <c r="AWV40">
        <v>3</v>
      </c>
      <c r="AWW40">
        <v>7</v>
      </c>
      <c r="AWX40">
        <v>5</v>
      </c>
      <c r="AWY40">
        <v>5</v>
      </c>
      <c r="AWZ40">
        <v>5</v>
      </c>
      <c r="AXA40">
        <v>5</v>
      </c>
      <c r="AXB40">
        <v>5</v>
      </c>
      <c r="AXC40">
        <v>5</v>
      </c>
      <c r="AXD40">
        <v>5</v>
      </c>
      <c r="AXE40">
        <v>5</v>
      </c>
      <c r="AXF40">
        <v>5</v>
      </c>
      <c r="AXG40">
        <v>5</v>
      </c>
      <c r="AXH40">
        <v>5</v>
      </c>
      <c r="AXI40">
        <v>5</v>
      </c>
      <c r="AXJ40">
        <v>5</v>
      </c>
      <c r="AXK40">
        <v>5</v>
      </c>
      <c r="AXL40">
        <v>5</v>
      </c>
      <c r="AXM40">
        <v>5</v>
      </c>
      <c r="AXN40">
        <v>5</v>
      </c>
      <c r="AXO40">
        <v>5</v>
      </c>
      <c r="AXP40">
        <v>5</v>
      </c>
      <c r="AXQ40">
        <v>5</v>
      </c>
      <c r="AXR40">
        <v>5</v>
      </c>
      <c r="AXS40">
        <v>5</v>
      </c>
      <c r="AXT40">
        <v>5</v>
      </c>
      <c r="AXU40">
        <v>5</v>
      </c>
      <c r="AXV40">
        <v>5</v>
      </c>
      <c r="AXW40">
        <v>5</v>
      </c>
      <c r="AXX40">
        <v>5</v>
      </c>
      <c r="AXY40">
        <v>5</v>
      </c>
      <c r="AXZ40">
        <v>5</v>
      </c>
      <c r="AYR40">
        <v>5</v>
      </c>
      <c r="AYS40">
        <v>5</v>
      </c>
      <c r="AYT40">
        <v>5</v>
      </c>
      <c r="AYU40">
        <v>3</v>
      </c>
      <c r="AYV40">
        <v>7</v>
      </c>
      <c r="AYW40">
        <v>5</v>
      </c>
      <c r="AYX40">
        <v>5</v>
      </c>
      <c r="AYY40">
        <v>5</v>
      </c>
      <c r="AYZ40">
        <v>5</v>
      </c>
      <c r="AZA40">
        <v>5</v>
      </c>
      <c r="AZB40">
        <v>5</v>
      </c>
      <c r="AZC40">
        <v>5</v>
      </c>
      <c r="AZD40">
        <v>5</v>
      </c>
      <c r="AZE40">
        <v>5</v>
      </c>
      <c r="AZF40">
        <v>5</v>
      </c>
      <c r="AZG40">
        <v>5</v>
      </c>
      <c r="AZH40">
        <v>5</v>
      </c>
      <c r="AZI40">
        <v>5</v>
      </c>
      <c r="AZJ40">
        <v>5</v>
      </c>
      <c r="AZK40">
        <v>5</v>
      </c>
      <c r="AZL40">
        <v>5</v>
      </c>
      <c r="AZM40">
        <v>5</v>
      </c>
      <c r="AZN40">
        <v>5</v>
      </c>
      <c r="AZO40">
        <v>5</v>
      </c>
      <c r="AZP40">
        <v>5</v>
      </c>
      <c r="AZQ40">
        <v>5</v>
      </c>
      <c r="AZR40">
        <v>5</v>
      </c>
      <c r="AZS40">
        <v>5</v>
      </c>
      <c r="AZT40">
        <v>5</v>
      </c>
      <c r="AZU40">
        <v>5</v>
      </c>
      <c r="AZV40">
        <v>5</v>
      </c>
      <c r="AZW40">
        <v>5</v>
      </c>
      <c r="AZX40">
        <v>5</v>
      </c>
      <c r="AZY40">
        <v>5</v>
      </c>
      <c r="BAQ40">
        <v>5</v>
      </c>
      <c r="BAR40">
        <v>5</v>
      </c>
      <c r="BAS40">
        <v>5</v>
      </c>
      <c r="BAT40">
        <v>3</v>
      </c>
      <c r="BAU40">
        <v>7</v>
      </c>
      <c r="BAV40">
        <v>5</v>
      </c>
      <c r="BAW40">
        <v>5</v>
      </c>
      <c r="BAX40">
        <v>5</v>
      </c>
      <c r="BAY40">
        <v>5</v>
      </c>
      <c r="BAZ40">
        <v>5</v>
      </c>
      <c r="BBA40">
        <v>5</v>
      </c>
      <c r="BBB40">
        <v>5</v>
      </c>
      <c r="BBC40">
        <v>5</v>
      </c>
      <c r="BBD40">
        <v>5</v>
      </c>
      <c r="BBE40">
        <v>5</v>
      </c>
      <c r="BBF40">
        <v>5</v>
      </c>
      <c r="BBG40">
        <v>5</v>
      </c>
      <c r="BBH40">
        <v>5</v>
      </c>
      <c r="BBI40">
        <v>5</v>
      </c>
      <c r="BBJ40">
        <v>5</v>
      </c>
      <c r="BBK40">
        <v>5</v>
      </c>
      <c r="BBL40">
        <v>5</v>
      </c>
      <c r="BBM40">
        <v>5</v>
      </c>
      <c r="BBN40">
        <v>5</v>
      </c>
      <c r="BBO40">
        <v>5</v>
      </c>
      <c r="BBP40">
        <v>5</v>
      </c>
      <c r="BBQ40">
        <v>5</v>
      </c>
      <c r="BBR40">
        <v>5</v>
      </c>
      <c r="BBS40">
        <v>5</v>
      </c>
      <c r="BBT40">
        <v>5</v>
      </c>
      <c r="BBU40">
        <v>5</v>
      </c>
      <c r="BBV40">
        <v>5</v>
      </c>
      <c r="BBW40">
        <v>5</v>
      </c>
      <c r="BBX40">
        <v>5</v>
      </c>
      <c r="BCP40">
        <v>5</v>
      </c>
      <c r="BCQ40">
        <v>5</v>
      </c>
      <c r="BCR40">
        <v>5</v>
      </c>
      <c r="BCS40">
        <v>3</v>
      </c>
      <c r="BCT40">
        <v>2</v>
      </c>
      <c r="BCU40">
        <v>3</v>
      </c>
      <c r="BCV40">
        <v>4</v>
      </c>
      <c r="BCW40">
        <v>1</v>
      </c>
      <c r="BDA40" t="s">
        <v>2098</v>
      </c>
      <c r="BDB40">
        <v>2</v>
      </c>
      <c r="BDC40">
        <v>3</v>
      </c>
      <c r="BDD40">
        <v>4</v>
      </c>
      <c r="BDE40">
        <v>1</v>
      </c>
      <c r="BDI40" t="s">
        <v>2099</v>
      </c>
      <c r="BDJ40">
        <v>39</v>
      </c>
      <c r="BDL40">
        <v>38</v>
      </c>
      <c r="BDM40">
        <v>39</v>
      </c>
      <c r="BDO40">
        <v>38</v>
      </c>
      <c r="BDQ40">
        <v>35</v>
      </c>
      <c r="BDR40">
        <v>37</v>
      </c>
      <c r="BDS40">
        <v>49</v>
      </c>
      <c r="BDU40">
        <v>48</v>
      </c>
      <c r="BDV40">
        <v>49</v>
      </c>
      <c r="BDX40">
        <v>48</v>
      </c>
      <c r="BDZ40">
        <v>45</v>
      </c>
      <c r="BEA40">
        <v>47</v>
      </c>
      <c r="BEB40">
        <v>59</v>
      </c>
      <c r="BED40">
        <v>58</v>
      </c>
      <c r="BEE40">
        <v>59</v>
      </c>
      <c r="BEG40">
        <v>58</v>
      </c>
      <c r="BEI40">
        <v>55</v>
      </c>
      <c r="BEJ40">
        <v>57</v>
      </c>
      <c r="BEK40">
        <v>35</v>
      </c>
      <c r="BEM40">
        <v>34</v>
      </c>
      <c r="BEN40">
        <v>30</v>
      </c>
      <c r="BEP40">
        <v>30</v>
      </c>
      <c r="BER40">
        <v>30</v>
      </c>
      <c r="BES40">
        <v>34</v>
      </c>
      <c r="BET40">
        <v>7</v>
      </c>
      <c r="BEU40">
        <v>5</v>
      </c>
      <c r="BEV40">
        <v>5</v>
      </c>
      <c r="BEW40">
        <v>5</v>
      </c>
      <c r="BEX40">
        <v>3</v>
      </c>
      <c r="BEY40">
        <v>5</v>
      </c>
      <c r="BEZ40">
        <v>3</v>
      </c>
      <c r="BFA40">
        <v>9</v>
      </c>
      <c r="BFB40">
        <v>3</v>
      </c>
      <c r="BFC40">
        <v>2</v>
      </c>
      <c r="BFE40">
        <v>7</v>
      </c>
      <c r="BFF40">
        <v>5</v>
      </c>
      <c r="BFG40">
        <v>5</v>
      </c>
      <c r="BFH40">
        <v>5</v>
      </c>
      <c r="BFI40">
        <v>3</v>
      </c>
      <c r="BFJ40">
        <v>5</v>
      </c>
      <c r="BFP40">
        <v>7</v>
      </c>
      <c r="BFQ40">
        <v>5</v>
      </c>
      <c r="BFR40">
        <v>5</v>
      </c>
      <c r="BFS40">
        <v>5</v>
      </c>
      <c r="BFT40">
        <v>3</v>
      </c>
      <c r="BFU40">
        <v>5</v>
      </c>
      <c r="BFV40">
        <v>3</v>
      </c>
      <c r="BFW40">
        <v>9</v>
      </c>
      <c r="BFX40">
        <v>3</v>
      </c>
      <c r="BFY40">
        <v>2</v>
      </c>
      <c r="BGA40">
        <v>7</v>
      </c>
      <c r="BGB40">
        <v>5</v>
      </c>
      <c r="BGC40">
        <v>5</v>
      </c>
      <c r="BGD40">
        <v>5</v>
      </c>
      <c r="BGE40">
        <v>3</v>
      </c>
      <c r="BGF40">
        <v>5</v>
      </c>
      <c r="BGG40">
        <v>3</v>
      </c>
      <c r="BGH40">
        <v>9</v>
      </c>
      <c r="BGI40">
        <v>3</v>
      </c>
      <c r="BGJ40">
        <v>1</v>
      </c>
      <c r="BGL40">
        <v>7</v>
      </c>
      <c r="BGM40">
        <v>5</v>
      </c>
      <c r="BGN40">
        <v>5</v>
      </c>
      <c r="BGO40">
        <v>5</v>
      </c>
      <c r="BGP40">
        <v>3</v>
      </c>
      <c r="BGQ40">
        <v>5</v>
      </c>
      <c r="BGW40">
        <v>7</v>
      </c>
      <c r="BGX40">
        <v>5</v>
      </c>
      <c r="BGY40">
        <v>5</v>
      </c>
      <c r="BGZ40">
        <v>5</v>
      </c>
      <c r="BHA40">
        <v>3</v>
      </c>
      <c r="BHB40">
        <v>5</v>
      </c>
      <c r="BHC40">
        <v>3</v>
      </c>
      <c r="BHD40">
        <v>9</v>
      </c>
      <c r="BHE40">
        <v>3</v>
      </c>
      <c r="BHF40">
        <v>1</v>
      </c>
      <c r="BHH40">
        <v>7</v>
      </c>
      <c r="BHI40">
        <v>5</v>
      </c>
      <c r="BHJ40">
        <v>5</v>
      </c>
      <c r="BHK40">
        <v>5</v>
      </c>
      <c r="BHL40">
        <v>3</v>
      </c>
      <c r="BHM40">
        <v>5</v>
      </c>
      <c r="BHS40">
        <v>7</v>
      </c>
      <c r="BHT40">
        <v>5</v>
      </c>
      <c r="BHU40">
        <v>5</v>
      </c>
      <c r="BHV40">
        <v>5</v>
      </c>
      <c r="BHW40">
        <v>3</v>
      </c>
      <c r="BHX40">
        <v>5</v>
      </c>
      <c r="BHY40">
        <v>3</v>
      </c>
      <c r="BHZ40">
        <v>9</v>
      </c>
      <c r="BIA40">
        <v>3</v>
      </c>
      <c r="BIB40">
        <v>1</v>
      </c>
      <c r="BID40">
        <v>7</v>
      </c>
      <c r="BIE40">
        <v>5</v>
      </c>
      <c r="BIF40">
        <v>5</v>
      </c>
      <c r="BIG40">
        <v>5</v>
      </c>
      <c r="BIH40">
        <v>3</v>
      </c>
      <c r="BII40">
        <v>5</v>
      </c>
      <c r="BIJ40">
        <v>3</v>
      </c>
      <c r="BIK40">
        <v>9</v>
      </c>
      <c r="BIL40">
        <v>3</v>
      </c>
      <c r="BIM40">
        <v>1</v>
      </c>
      <c r="BIO40">
        <v>1</v>
      </c>
      <c r="BIQ40">
        <v>1</v>
      </c>
      <c r="BIR40">
        <v>1</v>
      </c>
      <c r="BIV40">
        <v>1</v>
      </c>
      <c r="BIW40">
        <v>1</v>
      </c>
      <c r="BIX40">
        <v>4</v>
      </c>
      <c r="BIZ40">
        <v>1</v>
      </c>
      <c r="BJA40">
        <v>3</v>
      </c>
      <c r="BJE40">
        <v>5</v>
      </c>
      <c r="BJF40">
        <v>2</v>
      </c>
      <c r="BJI40" t="s">
        <v>2100</v>
      </c>
      <c r="BJP40">
        <v>1</v>
      </c>
      <c r="BJR40">
        <v>1</v>
      </c>
      <c r="BJS40">
        <v>1</v>
      </c>
      <c r="BJV40">
        <v>1</v>
      </c>
      <c r="BJX40">
        <v>1</v>
      </c>
      <c r="BJY40">
        <v>4</v>
      </c>
      <c r="BKA40">
        <v>1</v>
      </c>
      <c r="BKB40">
        <v>3</v>
      </c>
      <c r="BKE40">
        <v>5</v>
      </c>
      <c r="BKG40">
        <v>2</v>
      </c>
      <c r="BKJ40" t="s">
        <v>2101</v>
      </c>
      <c r="BKS40">
        <v>3</v>
      </c>
    </row>
    <row r="41" spans="1:1009 1026:1663" x14ac:dyDescent="0.35">
      <c r="A41">
        <v>1039</v>
      </c>
      <c r="B41" t="s">
        <v>1664</v>
      </c>
      <c r="C41">
        <v>20231224132622</v>
      </c>
      <c r="D41">
        <v>20231224183233</v>
      </c>
      <c r="E41" t="s">
        <v>1665</v>
      </c>
      <c r="F41" t="s">
        <v>2102</v>
      </c>
      <c r="G41">
        <v>2121981247</v>
      </c>
      <c r="H41" t="s">
        <v>1823</v>
      </c>
      <c r="I41">
        <v>1</v>
      </c>
      <c r="J41">
        <v>2</v>
      </c>
      <c r="K41">
        <v>205</v>
      </c>
      <c r="L41">
        <v>768</v>
      </c>
      <c r="M41">
        <v>594</v>
      </c>
      <c r="N41">
        <v>846</v>
      </c>
      <c r="O41">
        <v>159</v>
      </c>
      <c r="P41">
        <v>354</v>
      </c>
      <c r="Q41">
        <v>481</v>
      </c>
      <c r="R41">
        <v>652</v>
      </c>
      <c r="S41">
        <v>970</v>
      </c>
      <c r="T41">
        <v>973</v>
      </c>
      <c r="U41">
        <v>745</v>
      </c>
      <c r="V41">
        <v>826</v>
      </c>
      <c r="W41">
        <v>456</v>
      </c>
      <c r="X41">
        <v>357</v>
      </c>
      <c r="Y41">
        <v>246</v>
      </c>
      <c r="Z41">
        <v>638</v>
      </c>
      <c r="AA41">
        <v>742</v>
      </c>
      <c r="AB41">
        <v>375</v>
      </c>
      <c r="AC41">
        <v>551</v>
      </c>
      <c r="AD41">
        <v>205</v>
      </c>
      <c r="AE41">
        <v>768</v>
      </c>
      <c r="AF41">
        <v>594</v>
      </c>
      <c r="AG41">
        <v>846</v>
      </c>
      <c r="AH41">
        <v>159</v>
      </c>
      <c r="AI41">
        <v>354</v>
      </c>
      <c r="AJ41">
        <v>481</v>
      </c>
      <c r="AK41">
        <v>652</v>
      </c>
      <c r="AL41">
        <v>970</v>
      </c>
      <c r="AM41">
        <v>826</v>
      </c>
      <c r="AN41">
        <v>246</v>
      </c>
      <c r="AO41">
        <v>456</v>
      </c>
      <c r="AP41">
        <v>357</v>
      </c>
      <c r="AQ41">
        <v>973</v>
      </c>
      <c r="AR41">
        <v>973</v>
      </c>
      <c r="AS41">
        <v>973</v>
      </c>
      <c r="AT41">
        <v>745</v>
      </c>
      <c r="AU41">
        <v>973</v>
      </c>
      <c r="AV41">
        <v>121</v>
      </c>
      <c r="AX41">
        <v>57</v>
      </c>
      <c r="AY41">
        <v>4</v>
      </c>
      <c r="AZ41">
        <v>275</v>
      </c>
      <c r="BA41">
        <v>1</v>
      </c>
      <c r="BB41">
        <v>1</v>
      </c>
      <c r="CE41">
        <v>1</v>
      </c>
      <c r="CG41">
        <v>7</v>
      </c>
      <c r="CI41">
        <v>1</v>
      </c>
      <c r="CJ41">
        <v>1</v>
      </c>
      <c r="CK41">
        <v>1</v>
      </c>
      <c r="CN41">
        <v>1</v>
      </c>
      <c r="DE41">
        <v>1</v>
      </c>
      <c r="DG41">
        <v>7</v>
      </c>
      <c r="DH41">
        <v>7</v>
      </c>
      <c r="DI41">
        <v>7</v>
      </c>
      <c r="DJ41">
        <v>5</v>
      </c>
      <c r="DK41">
        <v>5</v>
      </c>
      <c r="DL41">
        <v>5</v>
      </c>
      <c r="DM41">
        <v>5</v>
      </c>
      <c r="DN41">
        <v>5</v>
      </c>
      <c r="DO41">
        <v>4</v>
      </c>
      <c r="DP41">
        <v>5</v>
      </c>
      <c r="DQ41">
        <v>5</v>
      </c>
      <c r="DR41">
        <v>5</v>
      </c>
      <c r="DS41">
        <v>5</v>
      </c>
      <c r="DT41">
        <v>4</v>
      </c>
      <c r="DU41">
        <v>3</v>
      </c>
      <c r="DV41">
        <v>3</v>
      </c>
      <c r="DW41">
        <v>3</v>
      </c>
      <c r="DX41">
        <v>3</v>
      </c>
      <c r="DY41">
        <v>3</v>
      </c>
      <c r="DZ41">
        <v>3</v>
      </c>
      <c r="EA41">
        <v>3</v>
      </c>
      <c r="EB41">
        <v>3</v>
      </c>
      <c r="EC41">
        <v>5</v>
      </c>
      <c r="ED41">
        <v>5</v>
      </c>
      <c r="EE41">
        <v>5</v>
      </c>
      <c r="EF41">
        <v>5</v>
      </c>
      <c r="EG41">
        <v>5</v>
      </c>
      <c r="EH41">
        <v>5</v>
      </c>
      <c r="EI41">
        <v>4</v>
      </c>
      <c r="EJ41">
        <v>4</v>
      </c>
      <c r="EK41">
        <v>5</v>
      </c>
      <c r="EL41">
        <v>5</v>
      </c>
      <c r="EM41">
        <v>5</v>
      </c>
      <c r="EN41">
        <v>4</v>
      </c>
      <c r="EO41">
        <v>5</v>
      </c>
      <c r="EP41">
        <v>4</v>
      </c>
      <c r="EQ41">
        <v>5</v>
      </c>
      <c r="ER41">
        <v>5</v>
      </c>
      <c r="ES41">
        <v>5</v>
      </c>
      <c r="ET41">
        <v>5</v>
      </c>
      <c r="EU41">
        <v>5</v>
      </c>
      <c r="EV41">
        <v>3</v>
      </c>
      <c r="FQ41">
        <v>1</v>
      </c>
      <c r="FS41">
        <v>7</v>
      </c>
      <c r="FT41">
        <v>1</v>
      </c>
      <c r="FU41">
        <v>1</v>
      </c>
      <c r="FV41">
        <v>1</v>
      </c>
      <c r="FW41">
        <v>1</v>
      </c>
      <c r="FX41">
        <v>1</v>
      </c>
      <c r="FZ41">
        <v>1</v>
      </c>
      <c r="GA41">
        <v>1</v>
      </c>
      <c r="GB41">
        <v>1</v>
      </c>
      <c r="GE41" t="s">
        <v>2103</v>
      </c>
      <c r="GQ41">
        <v>1</v>
      </c>
      <c r="GS41">
        <v>7</v>
      </c>
      <c r="GT41">
        <v>7</v>
      </c>
      <c r="GU41">
        <v>7</v>
      </c>
      <c r="GV41">
        <v>7</v>
      </c>
      <c r="GW41">
        <v>7</v>
      </c>
      <c r="GX41">
        <v>7</v>
      </c>
      <c r="GY41">
        <v>7</v>
      </c>
      <c r="GZ41">
        <v>7</v>
      </c>
      <c r="HA41">
        <v>7</v>
      </c>
      <c r="HB41">
        <v>7</v>
      </c>
      <c r="HC41">
        <v>7</v>
      </c>
      <c r="HE41">
        <v>7</v>
      </c>
      <c r="HF41">
        <v>1</v>
      </c>
      <c r="HG41">
        <v>3</v>
      </c>
      <c r="HH41">
        <v>3</v>
      </c>
      <c r="HI41">
        <v>3</v>
      </c>
      <c r="HJ41">
        <v>3</v>
      </c>
      <c r="HK41">
        <v>3</v>
      </c>
      <c r="HL41">
        <v>3</v>
      </c>
      <c r="HN41">
        <v>6</v>
      </c>
      <c r="HO41">
        <v>5</v>
      </c>
      <c r="HP41">
        <v>5</v>
      </c>
      <c r="HQ41">
        <v>5</v>
      </c>
      <c r="HR41">
        <v>5</v>
      </c>
      <c r="HS41">
        <v>5</v>
      </c>
      <c r="HT41">
        <v>5</v>
      </c>
      <c r="HU41">
        <v>5</v>
      </c>
      <c r="HV41">
        <v>5</v>
      </c>
      <c r="HW41">
        <v>5</v>
      </c>
      <c r="HX41">
        <v>5</v>
      </c>
      <c r="HY41">
        <v>5</v>
      </c>
      <c r="HZ41">
        <v>5</v>
      </c>
      <c r="IA41">
        <v>5</v>
      </c>
      <c r="IB41">
        <v>5</v>
      </c>
      <c r="IC41">
        <v>5</v>
      </c>
      <c r="ID41">
        <v>1</v>
      </c>
      <c r="IE41">
        <v>5</v>
      </c>
      <c r="IF41">
        <v>5</v>
      </c>
      <c r="IG41">
        <v>5</v>
      </c>
      <c r="IH41">
        <v>3</v>
      </c>
      <c r="JC41">
        <v>1</v>
      </c>
      <c r="JE41">
        <v>6</v>
      </c>
      <c r="JG41">
        <v>1</v>
      </c>
      <c r="JH41">
        <v>1</v>
      </c>
      <c r="JM41">
        <v>1</v>
      </c>
      <c r="KC41">
        <v>1</v>
      </c>
      <c r="KE41">
        <v>5</v>
      </c>
      <c r="KF41">
        <v>5</v>
      </c>
      <c r="KG41">
        <v>5</v>
      </c>
      <c r="KH41">
        <v>4</v>
      </c>
      <c r="KI41">
        <v>5</v>
      </c>
      <c r="KJ41">
        <v>4</v>
      </c>
      <c r="KK41">
        <v>4</v>
      </c>
      <c r="KL41">
        <v>4</v>
      </c>
      <c r="KM41">
        <v>4</v>
      </c>
      <c r="KN41">
        <v>4</v>
      </c>
      <c r="KO41">
        <v>5</v>
      </c>
      <c r="KP41">
        <v>5</v>
      </c>
      <c r="KQ41">
        <v>5</v>
      </c>
      <c r="KR41">
        <v>4</v>
      </c>
      <c r="KS41">
        <v>3</v>
      </c>
      <c r="KT41">
        <v>3</v>
      </c>
      <c r="KU41">
        <v>3</v>
      </c>
      <c r="KV41">
        <v>3</v>
      </c>
      <c r="KW41">
        <v>3</v>
      </c>
      <c r="KX41">
        <v>3</v>
      </c>
      <c r="KY41">
        <v>3</v>
      </c>
      <c r="KZ41">
        <v>3</v>
      </c>
      <c r="LA41">
        <v>4</v>
      </c>
      <c r="LB41">
        <v>4</v>
      </c>
      <c r="LC41">
        <v>5</v>
      </c>
      <c r="LD41">
        <v>5</v>
      </c>
      <c r="LE41">
        <v>5</v>
      </c>
      <c r="LF41">
        <v>5</v>
      </c>
      <c r="LG41">
        <v>5</v>
      </c>
      <c r="LH41">
        <v>5</v>
      </c>
      <c r="LI41">
        <v>5</v>
      </c>
      <c r="LJ41">
        <v>5</v>
      </c>
      <c r="LK41">
        <v>5</v>
      </c>
      <c r="LL41">
        <v>4</v>
      </c>
      <c r="LM41">
        <v>4</v>
      </c>
      <c r="LN41">
        <v>4</v>
      </c>
      <c r="LO41">
        <v>4</v>
      </c>
      <c r="LP41">
        <v>4</v>
      </c>
      <c r="LQ41">
        <v>4</v>
      </c>
      <c r="LR41">
        <v>4</v>
      </c>
      <c r="LS41">
        <v>4</v>
      </c>
      <c r="LT41">
        <v>3</v>
      </c>
      <c r="MO41">
        <v>1</v>
      </c>
      <c r="MQ41">
        <v>5</v>
      </c>
      <c r="MS41">
        <v>1</v>
      </c>
      <c r="MT41">
        <v>1</v>
      </c>
      <c r="MY41">
        <v>1</v>
      </c>
      <c r="NO41">
        <v>1</v>
      </c>
      <c r="NQ41">
        <v>5</v>
      </c>
      <c r="NR41">
        <v>5</v>
      </c>
      <c r="NS41">
        <v>5</v>
      </c>
      <c r="NT41">
        <v>5</v>
      </c>
      <c r="NU41">
        <v>4</v>
      </c>
      <c r="NV41">
        <v>4</v>
      </c>
      <c r="NW41">
        <v>4</v>
      </c>
      <c r="NX41">
        <v>4</v>
      </c>
      <c r="NY41">
        <v>4</v>
      </c>
      <c r="NZ41">
        <v>5</v>
      </c>
      <c r="OA41">
        <v>5</v>
      </c>
      <c r="OB41">
        <v>5</v>
      </c>
      <c r="OC41">
        <v>5</v>
      </c>
      <c r="OD41">
        <v>4</v>
      </c>
      <c r="OE41">
        <v>3</v>
      </c>
      <c r="OF41">
        <v>3</v>
      </c>
      <c r="OG41">
        <v>3</v>
      </c>
      <c r="OH41">
        <v>3</v>
      </c>
      <c r="OI41">
        <v>3</v>
      </c>
      <c r="OJ41">
        <v>3</v>
      </c>
      <c r="OK41">
        <v>3</v>
      </c>
      <c r="OL41">
        <v>3</v>
      </c>
      <c r="OM41">
        <v>4</v>
      </c>
      <c r="ON41">
        <v>5</v>
      </c>
      <c r="OO41">
        <v>5</v>
      </c>
      <c r="OP41">
        <v>4</v>
      </c>
      <c r="OQ41">
        <v>4</v>
      </c>
      <c r="OR41">
        <v>5</v>
      </c>
      <c r="OS41">
        <v>5</v>
      </c>
      <c r="OT41">
        <v>5</v>
      </c>
      <c r="OU41">
        <v>5</v>
      </c>
      <c r="OV41">
        <v>5</v>
      </c>
      <c r="OW41">
        <v>5</v>
      </c>
      <c r="OX41">
        <v>4</v>
      </c>
      <c r="OY41">
        <v>5</v>
      </c>
      <c r="OZ41">
        <v>4</v>
      </c>
      <c r="PA41">
        <v>4</v>
      </c>
      <c r="PB41">
        <v>4</v>
      </c>
      <c r="PC41">
        <v>4</v>
      </c>
      <c r="PD41">
        <v>4</v>
      </c>
      <c r="PE41">
        <v>4</v>
      </c>
      <c r="PF41">
        <v>3</v>
      </c>
      <c r="QA41">
        <v>1</v>
      </c>
      <c r="QC41">
        <v>6</v>
      </c>
      <c r="QD41">
        <v>1</v>
      </c>
      <c r="QF41">
        <v>1</v>
      </c>
      <c r="QK41">
        <v>1</v>
      </c>
      <c r="RA41">
        <v>1</v>
      </c>
      <c r="RC41">
        <v>6</v>
      </c>
      <c r="RD41">
        <v>6</v>
      </c>
      <c r="RE41">
        <v>7</v>
      </c>
      <c r="RF41">
        <v>7</v>
      </c>
      <c r="RG41">
        <v>7</v>
      </c>
      <c r="RH41">
        <v>7</v>
      </c>
      <c r="RI41">
        <v>7</v>
      </c>
      <c r="RJ41">
        <v>7</v>
      </c>
      <c r="RK41">
        <v>6</v>
      </c>
      <c r="RL41">
        <v>6</v>
      </c>
      <c r="RM41">
        <v>6</v>
      </c>
      <c r="RO41">
        <v>7</v>
      </c>
      <c r="RP41">
        <v>1</v>
      </c>
      <c r="RQ41">
        <v>3</v>
      </c>
      <c r="RR41">
        <v>3</v>
      </c>
      <c r="RS41">
        <v>3</v>
      </c>
      <c r="RT41">
        <v>3</v>
      </c>
      <c r="RU41">
        <v>3</v>
      </c>
      <c r="RV41">
        <v>3</v>
      </c>
      <c r="RX41">
        <v>6</v>
      </c>
      <c r="RY41">
        <v>5</v>
      </c>
      <c r="RZ41">
        <v>5</v>
      </c>
      <c r="SA41">
        <v>5</v>
      </c>
      <c r="SB41">
        <v>5</v>
      </c>
      <c r="SC41">
        <v>5</v>
      </c>
      <c r="SD41">
        <v>4</v>
      </c>
      <c r="SE41">
        <v>4</v>
      </c>
      <c r="SF41">
        <v>4</v>
      </c>
      <c r="SG41">
        <v>5</v>
      </c>
      <c r="SH41">
        <v>5</v>
      </c>
      <c r="SI41">
        <v>5</v>
      </c>
      <c r="SJ41">
        <v>5</v>
      </c>
      <c r="SK41">
        <v>5</v>
      </c>
      <c r="SL41">
        <v>5</v>
      </c>
      <c r="SM41">
        <v>5</v>
      </c>
      <c r="SN41">
        <v>1</v>
      </c>
      <c r="SO41">
        <v>5</v>
      </c>
      <c r="SP41">
        <v>5</v>
      </c>
      <c r="SQ41">
        <v>5</v>
      </c>
      <c r="SR41">
        <v>3</v>
      </c>
      <c r="TM41">
        <v>1</v>
      </c>
      <c r="TO41">
        <v>7</v>
      </c>
      <c r="TP41">
        <v>1</v>
      </c>
      <c r="TQ41">
        <v>1</v>
      </c>
      <c r="TS41">
        <v>1</v>
      </c>
      <c r="TV41">
        <v>1</v>
      </c>
      <c r="TW41">
        <v>1</v>
      </c>
      <c r="UM41">
        <v>1</v>
      </c>
      <c r="UO41">
        <v>7</v>
      </c>
      <c r="UP41">
        <v>7</v>
      </c>
      <c r="UQ41">
        <v>6</v>
      </c>
      <c r="UR41">
        <v>7</v>
      </c>
      <c r="US41">
        <v>7</v>
      </c>
      <c r="UT41">
        <v>5</v>
      </c>
      <c r="UU41">
        <v>5</v>
      </c>
      <c r="UV41">
        <v>5</v>
      </c>
      <c r="UW41">
        <v>4</v>
      </c>
      <c r="UX41">
        <v>6</v>
      </c>
      <c r="UY41">
        <v>6</v>
      </c>
      <c r="VA41">
        <v>7</v>
      </c>
      <c r="VB41">
        <v>5</v>
      </c>
      <c r="VC41">
        <v>3</v>
      </c>
      <c r="VD41">
        <v>3</v>
      </c>
      <c r="VE41">
        <v>3</v>
      </c>
      <c r="VF41">
        <v>3</v>
      </c>
      <c r="VG41">
        <v>3</v>
      </c>
      <c r="VH41">
        <v>3</v>
      </c>
      <c r="VJ41">
        <v>3</v>
      </c>
      <c r="VK41">
        <v>5</v>
      </c>
      <c r="VL41">
        <v>5</v>
      </c>
      <c r="VM41">
        <v>5</v>
      </c>
      <c r="VN41">
        <v>5</v>
      </c>
      <c r="VO41">
        <v>5</v>
      </c>
      <c r="VP41">
        <v>5</v>
      </c>
      <c r="VQ41">
        <v>5</v>
      </c>
      <c r="VR41">
        <v>5</v>
      </c>
      <c r="VS41">
        <v>5</v>
      </c>
      <c r="VT41">
        <v>5</v>
      </c>
      <c r="VU41">
        <v>5</v>
      </c>
      <c r="VV41">
        <v>5</v>
      </c>
      <c r="VW41">
        <v>5</v>
      </c>
      <c r="VX41">
        <v>4</v>
      </c>
      <c r="VY41">
        <v>5</v>
      </c>
      <c r="VZ41">
        <v>1</v>
      </c>
      <c r="WA41">
        <v>5</v>
      </c>
      <c r="WB41">
        <v>5</v>
      </c>
      <c r="WC41">
        <v>5</v>
      </c>
      <c r="WD41">
        <v>3</v>
      </c>
      <c r="WY41">
        <v>1</v>
      </c>
      <c r="XA41">
        <v>7</v>
      </c>
      <c r="XC41">
        <v>1</v>
      </c>
      <c r="XD41">
        <v>1</v>
      </c>
      <c r="XE41">
        <v>1</v>
      </c>
      <c r="XI41">
        <v>1</v>
      </c>
      <c r="XJ41">
        <v>1</v>
      </c>
      <c r="XY41">
        <v>1</v>
      </c>
      <c r="YA41">
        <v>7</v>
      </c>
      <c r="YB41">
        <v>7</v>
      </c>
      <c r="YC41">
        <v>7</v>
      </c>
      <c r="YD41">
        <v>7</v>
      </c>
      <c r="YE41">
        <v>7</v>
      </c>
      <c r="YF41">
        <v>7</v>
      </c>
      <c r="YG41">
        <v>7</v>
      </c>
      <c r="YH41">
        <v>7</v>
      </c>
      <c r="YI41">
        <v>7</v>
      </c>
      <c r="YJ41">
        <v>7</v>
      </c>
      <c r="YK41">
        <v>7</v>
      </c>
      <c r="YM41">
        <v>7</v>
      </c>
      <c r="YN41">
        <v>1</v>
      </c>
      <c r="YO41">
        <v>3</v>
      </c>
      <c r="YP41">
        <v>3</v>
      </c>
      <c r="YQ41">
        <v>3</v>
      </c>
      <c r="YR41">
        <v>3</v>
      </c>
      <c r="YS41">
        <v>3</v>
      </c>
      <c r="YT41">
        <v>3</v>
      </c>
      <c r="YV41">
        <v>6</v>
      </c>
      <c r="YW41">
        <v>5</v>
      </c>
      <c r="YX41">
        <v>5</v>
      </c>
      <c r="YY41">
        <v>5</v>
      </c>
      <c r="YZ41">
        <v>5</v>
      </c>
      <c r="ZA41">
        <v>5</v>
      </c>
      <c r="ZB41">
        <v>5</v>
      </c>
      <c r="ZC41">
        <v>5</v>
      </c>
      <c r="ZD41">
        <v>5</v>
      </c>
      <c r="ZE41">
        <v>5</v>
      </c>
      <c r="ZF41">
        <v>5</v>
      </c>
      <c r="ZG41">
        <v>5</v>
      </c>
      <c r="ZH41">
        <v>4</v>
      </c>
      <c r="ZI41">
        <v>5</v>
      </c>
      <c r="ZJ41">
        <v>4</v>
      </c>
      <c r="ZK41">
        <v>5</v>
      </c>
      <c r="ZL41">
        <v>1</v>
      </c>
      <c r="ZM41">
        <v>5</v>
      </c>
      <c r="ZN41">
        <v>5</v>
      </c>
      <c r="ZO41">
        <v>5</v>
      </c>
      <c r="ZP41">
        <v>3</v>
      </c>
      <c r="AAK41">
        <v>1</v>
      </c>
      <c r="AAM41">
        <v>7</v>
      </c>
      <c r="AAO41">
        <v>1</v>
      </c>
      <c r="AAP41">
        <v>1</v>
      </c>
      <c r="AAQ41">
        <v>1</v>
      </c>
      <c r="AAV41">
        <v>1</v>
      </c>
      <c r="ABK41">
        <v>1</v>
      </c>
      <c r="ABM41">
        <v>7</v>
      </c>
      <c r="ABN41">
        <v>7</v>
      </c>
      <c r="ABO41">
        <v>5</v>
      </c>
      <c r="ABP41">
        <v>5</v>
      </c>
      <c r="ABQ41">
        <v>5</v>
      </c>
      <c r="ABR41">
        <v>5</v>
      </c>
      <c r="ABS41">
        <v>5</v>
      </c>
      <c r="ABT41">
        <v>5</v>
      </c>
      <c r="ABU41">
        <v>4</v>
      </c>
      <c r="ABV41">
        <v>5</v>
      </c>
      <c r="ABW41">
        <v>5</v>
      </c>
      <c r="ABY41">
        <v>5</v>
      </c>
      <c r="ABZ41">
        <v>5</v>
      </c>
      <c r="ACA41">
        <v>3</v>
      </c>
      <c r="ACB41">
        <v>3</v>
      </c>
      <c r="ACC41">
        <v>3</v>
      </c>
      <c r="ACD41">
        <v>3</v>
      </c>
      <c r="ACE41">
        <v>3</v>
      </c>
      <c r="ACF41">
        <v>3</v>
      </c>
      <c r="ACH41">
        <v>3</v>
      </c>
      <c r="ACI41">
        <v>5</v>
      </c>
      <c r="ACJ41">
        <v>5</v>
      </c>
      <c r="ACK41">
        <v>5</v>
      </c>
      <c r="ACL41">
        <v>4</v>
      </c>
      <c r="ACM41">
        <v>5</v>
      </c>
      <c r="ACN41">
        <v>5</v>
      </c>
      <c r="ACO41">
        <v>5</v>
      </c>
      <c r="ACP41">
        <v>5</v>
      </c>
      <c r="ACQ41">
        <v>5</v>
      </c>
      <c r="ACR41">
        <v>5</v>
      </c>
      <c r="ACS41">
        <v>5</v>
      </c>
      <c r="ACT41">
        <v>4</v>
      </c>
      <c r="ACU41">
        <v>5</v>
      </c>
      <c r="ACV41">
        <v>4</v>
      </c>
      <c r="ACW41">
        <v>5</v>
      </c>
      <c r="ACX41">
        <v>1</v>
      </c>
      <c r="ACY41">
        <v>5</v>
      </c>
      <c r="ACZ41">
        <v>5</v>
      </c>
      <c r="ADA41">
        <v>5</v>
      </c>
      <c r="ADB41">
        <v>3</v>
      </c>
      <c r="ADW41">
        <v>1</v>
      </c>
      <c r="ADY41">
        <v>5</v>
      </c>
      <c r="AEA41">
        <v>1</v>
      </c>
      <c r="AEB41">
        <v>1</v>
      </c>
      <c r="AEW41">
        <v>1</v>
      </c>
      <c r="AEY41">
        <v>5</v>
      </c>
      <c r="AEZ41">
        <v>5</v>
      </c>
      <c r="AFA41">
        <v>5</v>
      </c>
      <c r="AFB41">
        <v>5</v>
      </c>
      <c r="AFC41">
        <v>5</v>
      </c>
      <c r="AFD41">
        <v>4</v>
      </c>
      <c r="AFE41">
        <v>4</v>
      </c>
      <c r="AFF41">
        <v>4</v>
      </c>
      <c r="AFG41">
        <v>4</v>
      </c>
      <c r="AFH41">
        <v>4</v>
      </c>
      <c r="AFI41">
        <v>4</v>
      </c>
      <c r="AFJ41">
        <v>4</v>
      </c>
      <c r="AFK41">
        <v>4</v>
      </c>
      <c r="AFL41">
        <v>4</v>
      </c>
      <c r="AFM41">
        <v>3</v>
      </c>
      <c r="AFN41">
        <v>3</v>
      </c>
      <c r="AFO41">
        <v>3</v>
      </c>
      <c r="AFP41">
        <v>3</v>
      </c>
      <c r="AFQ41">
        <v>3</v>
      </c>
      <c r="AFR41">
        <v>3</v>
      </c>
      <c r="AFS41">
        <v>3</v>
      </c>
      <c r="AFT41">
        <v>3</v>
      </c>
      <c r="AFU41">
        <v>4</v>
      </c>
      <c r="AFV41">
        <v>5</v>
      </c>
      <c r="AFW41">
        <v>5</v>
      </c>
      <c r="AFX41">
        <v>4</v>
      </c>
      <c r="AFY41">
        <v>4</v>
      </c>
      <c r="AFZ41">
        <v>5</v>
      </c>
      <c r="AGA41">
        <v>5</v>
      </c>
      <c r="AGB41">
        <v>5</v>
      </c>
      <c r="AGC41">
        <v>5</v>
      </c>
      <c r="AGD41">
        <v>5</v>
      </c>
      <c r="AGE41">
        <v>4</v>
      </c>
      <c r="AGF41">
        <v>4</v>
      </c>
      <c r="AGG41">
        <v>4</v>
      </c>
      <c r="AGH41">
        <v>4</v>
      </c>
      <c r="AGI41">
        <v>4</v>
      </c>
      <c r="AGJ41">
        <v>4</v>
      </c>
      <c r="AGK41">
        <v>5</v>
      </c>
      <c r="AGL41">
        <v>5</v>
      </c>
      <c r="AGM41">
        <v>4</v>
      </c>
      <c r="AGN41">
        <v>3</v>
      </c>
      <c r="AHI41">
        <v>1</v>
      </c>
      <c r="AHK41">
        <v>1</v>
      </c>
      <c r="AHL41">
        <v>1</v>
      </c>
      <c r="AHP41">
        <v>1</v>
      </c>
      <c r="AHQ41">
        <v>1</v>
      </c>
      <c r="AHR41">
        <v>1</v>
      </c>
      <c r="AHT41">
        <v>4</v>
      </c>
      <c r="AHU41">
        <v>2</v>
      </c>
      <c r="AHY41">
        <v>3</v>
      </c>
      <c r="AHZ41">
        <v>1</v>
      </c>
      <c r="AIA41">
        <v>5</v>
      </c>
      <c r="AII41" t="s">
        <v>2104</v>
      </c>
      <c r="AIL41">
        <v>7</v>
      </c>
      <c r="AIM41">
        <v>1</v>
      </c>
      <c r="AIO41">
        <v>1</v>
      </c>
      <c r="AIQ41">
        <v>1</v>
      </c>
      <c r="AIR41">
        <v>1</v>
      </c>
      <c r="AJU41">
        <v>1</v>
      </c>
      <c r="AKL41">
        <v>7</v>
      </c>
      <c r="AKM41">
        <v>1</v>
      </c>
      <c r="AKO41">
        <v>1</v>
      </c>
      <c r="AKU41">
        <v>1</v>
      </c>
      <c r="AKW41">
        <v>1</v>
      </c>
      <c r="AKZ41">
        <v>1</v>
      </c>
      <c r="ALU41">
        <v>1</v>
      </c>
      <c r="AML41">
        <v>7</v>
      </c>
      <c r="AMM41">
        <v>1</v>
      </c>
      <c r="AMQ41">
        <v>1</v>
      </c>
      <c r="AMZ41">
        <v>1</v>
      </c>
      <c r="ANU41">
        <v>1</v>
      </c>
      <c r="AOL41">
        <v>7</v>
      </c>
      <c r="AOM41">
        <v>1</v>
      </c>
      <c r="AOO41">
        <v>1</v>
      </c>
      <c r="AOU41">
        <v>1</v>
      </c>
      <c r="AOZ41">
        <v>1</v>
      </c>
      <c r="APU41">
        <v>1</v>
      </c>
      <c r="AQL41">
        <v>7</v>
      </c>
      <c r="AQM41">
        <v>1</v>
      </c>
      <c r="AQO41">
        <v>1</v>
      </c>
      <c r="AQU41">
        <v>1</v>
      </c>
      <c r="AQX41">
        <v>1</v>
      </c>
      <c r="AQZ41">
        <v>1</v>
      </c>
      <c r="ARU41">
        <v>1</v>
      </c>
      <c r="ASL41">
        <v>7</v>
      </c>
      <c r="ASM41">
        <v>1</v>
      </c>
      <c r="ASO41">
        <v>1</v>
      </c>
      <c r="ASQ41">
        <v>1</v>
      </c>
      <c r="ASR41">
        <v>1</v>
      </c>
      <c r="ASU41">
        <v>1</v>
      </c>
      <c r="ATU41">
        <v>1</v>
      </c>
      <c r="AUL41">
        <v>5</v>
      </c>
      <c r="AUM41">
        <v>2</v>
      </c>
      <c r="AUN41">
        <v>6</v>
      </c>
      <c r="AUO41">
        <v>3</v>
      </c>
      <c r="AUP41">
        <v>4</v>
      </c>
      <c r="AUQ41">
        <v>1</v>
      </c>
      <c r="AUW41" t="s">
        <v>2105</v>
      </c>
      <c r="AUX41">
        <v>7</v>
      </c>
      <c r="AUY41">
        <v>5</v>
      </c>
      <c r="AUZ41">
        <v>5</v>
      </c>
      <c r="AVA41">
        <v>5</v>
      </c>
      <c r="AVB41">
        <v>5</v>
      </c>
      <c r="AVC41">
        <v>5</v>
      </c>
      <c r="AVD41">
        <v>5</v>
      </c>
      <c r="AVE41">
        <v>5</v>
      </c>
      <c r="AVF41">
        <v>5</v>
      </c>
      <c r="AVG41">
        <v>5</v>
      </c>
      <c r="AVH41">
        <v>5</v>
      </c>
      <c r="AVI41">
        <v>5</v>
      </c>
      <c r="AVJ41">
        <v>5</v>
      </c>
      <c r="AVK41">
        <v>5</v>
      </c>
      <c r="AVL41">
        <v>5</v>
      </c>
      <c r="AVM41">
        <v>5</v>
      </c>
      <c r="AVN41">
        <v>5</v>
      </c>
      <c r="AVO41">
        <v>5</v>
      </c>
      <c r="AVP41">
        <v>5</v>
      </c>
      <c r="AVQ41">
        <v>5</v>
      </c>
      <c r="AVR41">
        <v>5</v>
      </c>
      <c r="AVS41">
        <v>5</v>
      </c>
      <c r="AVT41">
        <v>5</v>
      </c>
      <c r="AVU41">
        <v>5</v>
      </c>
      <c r="AVV41">
        <v>5</v>
      </c>
      <c r="AVW41">
        <v>5</v>
      </c>
      <c r="AVX41">
        <v>5</v>
      </c>
      <c r="AVY41">
        <v>5</v>
      </c>
      <c r="AVZ41">
        <v>5</v>
      </c>
      <c r="AWA41">
        <v>5</v>
      </c>
      <c r="AWS41">
        <v>5</v>
      </c>
      <c r="AWT41">
        <v>5</v>
      </c>
      <c r="AWU41">
        <v>5</v>
      </c>
      <c r="AWV41">
        <v>3</v>
      </c>
      <c r="AWW41">
        <v>7</v>
      </c>
      <c r="AWX41">
        <v>5</v>
      </c>
      <c r="AWY41">
        <v>5</v>
      </c>
      <c r="AWZ41">
        <v>5</v>
      </c>
      <c r="AXA41">
        <v>5</v>
      </c>
      <c r="AXB41">
        <v>5</v>
      </c>
      <c r="AXC41">
        <v>5</v>
      </c>
      <c r="AXD41">
        <v>5</v>
      </c>
      <c r="AXE41">
        <v>5</v>
      </c>
      <c r="AXF41">
        <v>5</v>
      </c>
      <c r="AXG41">
        <v>5</v>
      </c>
      <c r="AXH41">
        <v>5</v>
      </c>
      <c r="AXI41">
        <v>5</v>
      </c>
      <c r="AXJ41">
        <v>5</v>
      </c>
      <c r="AXK41">
        <v>5</v>
      </c>
      <c r="AXL41">
        <v>5</v>
      </c>
      <c r="AXM41">
        <v>5</v>
      </c>
      <c r="AXN41">
        <v>5</v>
      </c>
      <c r="AXO41">
        <v>5</v>
      </c>
      <c r="AXP41">
        <v>5</v>
      </c>
      <c r="AXQ41">
        <v>5</v>
      </c>
      <c r="AXR41">
        <v>5</v>
      </c>
      <c r="AXS41">
        <v>5</v>
      </c>
      <c r="AXT41">
        <v>5</v>
      </c>
      <c r="AXU41">
        <v>5</v>
      </c>
      <c r="AXV41">
        <v>5</v>
      </c>
      <c r="AXW41">
        <v>5</v>
      </c>
      <c r="AXX41">
        <v>5</v>
      </c>
      <c r="AXY41">
        <v>5</v>
      </c>
      <c r="AXZ41">
        <v>5</v>
      </c>
      <c r="AYR41">
        <v>5</v>
      </c>
      <c r="AYS41">
        <v>5</v>
      </c>
      <c r="AYT41">
        <v>5</v>
      </c>
      <c r="AYU41">
        <v>3</v>
      </c>
      <c r="AYV41">
        <v>7</v>
      </c>
      <c r="AYW41">
        <v>5</v>
      </c>
      <c r="AYX41">
        <v>5</v>
      </c>
      <c r="AYY41">
        <v>5</v>
      </c>
      <c r="AYZ41">
        <v>5</v>
      </c>
      <c r="AZA41">
        <v>5</v>
      </c>
      <c r="AZB41">
        <v>5</v>
      </c>
      <c r="AZC41">
        <v>5</v>
      </c>
      <c r="AZD41">
        <v>5</v>
      </c>
      <c r="AZE41">
        <v>5</v>
      </c>
      <c r="AZF41">
        <v>5</v>
      </c>
      <c r="AZG41">
        <v>5</v>
      </c>
      <c r="AZH41">
        <v>5</v>
      </c>
      <c r="AZI41">
        <v>5</v>
      </c>
      <c r="AZJ41">
        <v>5</v>
      </c>
      <c r="AZK41">
        <v>5</v>
      </c>
      <c r="AZL41">
        <v>5</v>
      </c>
      <c r="AZM41">
        <v>5</v>
      </c>
      <c r="AZN41">
        <v>5</v>
      </c>
      <c r="AZO41">
        <v>5</v>
      </c>
      <c r="AZP41">
        <v>5</v>
      </c>
      <c r="AZQ41">
        <v>5</v>
      </c>
      <c r="AZR41">
        <v>5</v>
      </c>
      <c r="AZS41">
        <v>5</v>
      </c>
      <c r="AZT41">
        <v>5</v>
      </c>
      <c r="AZU41">
        <v>5</v>
      </c>
      <c r="AZV41">
        <v>5</v>
      </c>
      <c r="AZW41">
        <v>5</v>
      </c>
      <c r="AZX41">
        <v>5</v>
      </c>
      <c r="AZY41">
        <v>5</v>
      </c>
      <c r="BAQ41">
        <v>5</v>
      </c>
      <c r="BAR41">
        <v>5</v>
      </c>
      <c r="BAS41">
        <v>5</v>
      </c>
      <c r="BAT41">
        <v>3</v>
      </c>
      <c r="BAU41">
        <v>7</v>
      </c>
      <c r="BAV41">
        <v>5</v>
      </c>
      <c r="BAW41">
        <v>5</v>
      </c>
      <c r="BAX41">
        <v>5</v>
      </c>
      <c r="BAY41">
        <v>5</v>
      </c>
      <c r="BAZ41">
        <v>5</v>
      </c>
      <c r="BBA41">
        <v>5</v>
      </c>
      <c r="BBB41">
        <v>5</v>
      </c>
      <c r="BBC41">
        <v>5</v>
      </c>
      <c r="BBD41">
        <v>5</v>
      </c>
      <c r="BBE41">
        <v>5</v>
      </c>
      <c r="BBF41">
        <v>5</v>
      </c>
      <c r="BBG41">
        <v>5</v>
      </c>
      <c r="BBH41">
        <v>4</v>
      </c>
      <c r="BBI41">
        <v>5</v>
      </c>
      <c r="BBJ41">
        <v>5</v>
      </c>
      <c r="BBK41">
        <v>5</v>
      </c>
      <c r="BBL41">
        <v>5</v>
      </c>
      <c r="BBM41">
        <v>5</v>
      </c>
      <c r="BBN41">
        <v>5</v>
      </c>
      <c r="BBO41">
        <v>5</v>
      </c>
      <c r="BBP41">
        <v>5</v>
      </c>
      <c r="BBQ41">
        <v>5</v>
      </c>
      <c r="BBR41">
        <v>5</v>
      </c>
      <c r="BBS41">
        <v>5</v>
      </c>
      <c r="BBT41">
        <v>5</v>
      </c>
      <c r="BBU41">
        <v>5</v>
      </c>
      <c r="BBV41">
        <v>5</v>
      </c>
      <c r="BBW41">
        <v>5</v>
      </c>
      <c r="BBX41">
        <v>5</v>
      </c>
      <c r="BCP41">
        <v>5</v>
      </c>
      <c r="BCQ41">
        <v>5</v>
      </c>
      <c r="BCR41">
        <v>5</v>
      </c>
      <c r="BCS41">
        <v>3</v>
      </c>
      <c r="BCT41">
        <v>3</v>
      </c>
      <c r="BCU41">
        <v>1</v>
      </c>
      <c r="BCV41">
        <v>2</v>
      </c>
      <c r="BCW41">
        <v>4</v>
      </c>
      <c r="BCY41" t="s">
        <v>2106</v>
      </c>
      <c r="BDB41">
        <v>3</v>
      </c>
      <c r="BDC41">
        <v>1</v>
      </c>
      <c r="BDD41">
        <v>2</v>
      </c>
      <c r="BDE41">
        <v>4</v>
      </c>
      <c r="BDG41" t="s">
        <v>2107</v>
      </c>
      <c r="BDJ41">
        <v>25</v>
      </c>
      <c r="BDL41">
        <v>25</v>
      </c>
      <c r="BDM41">
        <v>25</v>
      </c>
      <c r="BDO41">
        <v>25</v>
      </c>
      <c r="BDQ41">
        <v>25</v>
      </c>
      <c r="BDR41">
        <v>25</v>
      </c>
      <c r="BDS41">
        <v>55</v>
      </c>
      <c r="BDU41">
        <v>55</v>
      </c>
      <c r="BDV41">
        <v>55</v>
      </c>
      <c r="BDX41">
        <v>55</v>
      </c>
      <c r="BDZ41">
        <v>55</v>
      </c>
      <c r="BEA41">
        <v>55</v>
      </c>
      <c r="BEB41">
        <v>85</v>
      </c>
      <c r="BED41">
        <v>85</v>
      </c>
      <c r="BEE41">
        <v>85</v>
      </c>
      <c r="BEG41">
        <v>85</v>
      </c>
      <c r="BEI41">
        <v>85</v>
      </c>
      <c r="BEJ41">
        <v>85</v>
      </c>
      <c r="BEK41">
        <v>15</v>
      </c>
      <c r="BEM41">
        <v>15</v>
      </c>
      <c r="BEN41">
        <v>15</v>
      </c>
      <c r="BEP41">
        <v>15</v>
      </c>
      <c r="BER41">
        <v>15</v>
      </c>
      <c r="BES41">
        <v>15</v>
      </c>
      <c r="BET41">
        <v>7</v>
      </c>
      <c r="BEU41">
        <v>5</v>
      </c>
      <c r="BEV41">
        <v>5</v>
      </c>
      <c r="BEW41">
        <v>5</v>
      </c>
      <c r="BEX41">
        <v>3</v>
      </c>
      <c r="BEY41">
        <v>5</v>
      </c>
      <c r="BEZ41">
        <v>3</v>
      </c>
      <c r="BFA41">
        <v>9</v>
      </c>
      <c r="BFB41">
        <v>7</v>
      </c>
      <c r="BFC41">
        <v>1</v>
      </c>
      <c r="BFE41">
        <v>7</v>
      </c>
      <c r="BFF41">
        <v>5</v>
      </c>
      <c r="BFG41">
        <v>5</v>
      </c>
      <c r="BFH41">
        <v>5</v>
      </c>
      <c r="BFI41">
        <v>3</v>
      </c>
      <c r="BFJ41">
        <v>5</v>
      </c>
      <c r="BFP41">
        <v>7</v>
      </c>
      <c r="BFQ41">
        <v>5</v>
      </c>
      <c r="BFR41">
        <v>5</v>
      </c>
      <c r="BFS41">
        <v>5</v>
      </c>
      <c r="BFT41">
        <v>3</v>
      </c>
      <c r="BFU41">
        <v>5</v>
      </c>
      <c r="BFV41">
        <v>3</v>
      </c>
      <c r="BFW41">
        <v>9</v>
      </c>
      <c r="BFX41">
        <v>7</v>
      </c>
      <c r="BFY41">
        <v>1</v>
      </c>
      <c r="BGA41">
        <v>7</v>
      </c>
      <c r="BGB41">
        <v>5</v>
      </c>
      <c r="BGC41">
        <v>5</v>
      </c>
      <c r="BGD41">
        <v>5</v>
      </c>
      <c r="BGE41">
        <v>3</v>
      </c>
      <c r="BGF41">
        <v>5</v>
      </c>
      <c r="BGG41">
        <v>3</v>
      </c>
      <c r="BGH41">
        <v>9</v>
      </c>
      <c r="BGI41">
        <v>7</v>
      </c>
      <c r="BGJ41">
        <v>1</v>
      </c>
      <c r="BGL41">
        <v>7</v>
      </c>
      <c r="BGM41">
        <v>5</v>
      </c>
      <c r="BGN41">
        <v>5</v>
      </c>
      <c r="BGO41">
        <v>5</v>
      </c>
      <c r="BGP41">
        <v>3</v>
      </c>
      <c r="BGQ41">
        <v>5</v>
      </c>
      <c r="BGW41">
        <v>7</v>
      </c>
      <c r="BGX41">
        <v>5</v>
      </c>
      <c r="BGY41">
        <v>5</v>
      </c>
      <c r="BGZ41">
        <v>5</v>
      </c>
      <c r="BHA41">
        <v>3</v>
      </c>
      <c r="BHB41">
        <v>5</v>
      </c>
      <c r="BHC41">
        <v>3</v>
      </c>
      <c r="BHD41">
        <v>9</v>
      </c>
      <c r="BHE41">
        <v>7</v>
      </c>
      <c r="BHF41">
        <v>1</v>
      </c>
      <c r="BHH41">
        <v>7</v>
      </c>
      <c r="BHI41">
        <v>5</v>
      </c>
      <c r="BHJ41">
        <v>5</v>
      </c>
      <c r="BHK41">
        <v>5</v>
      </c>
      <c r="BHL41">
        <v>3</v>
      </c>
      <c r="BHM41">
        <v>5</v>
      </c>
      <c r="BHS41">
        <v>7</v>
      </c>
      <c r="BHT41">
        <v>5</v>
      </c>
      <c r="BHU41">
        <v>5</v>
      </c>
      <c r="BHV41">
        <v>5</v>
      </c>
      <c r="BHW41">
        <v>3</v>
      </c>
      <c r="BHX41">
        <v>5</v>
      </c>
      <c r="BHY41">
        <v>3</v>
      </c>
      <c r="BHZ41">
        <v>9</v>
      </c>
      <c r="BIA41">
        <v>7</v>
      </c>
      <c r="BIB41">
        <v>1</v>
      </c>
      <c r="BID41">
        <v>7</v>
      </c>
      <c r="BIE41">
        <v>5</v>
      </c>
      <c r="BIF41">
        <v>5</v>
      </c>
      <c r="BIG41">
        <v>5</v>
      </c>
      <c r="BIH41">
        <v>3</v>
      </c>
      <c r="BII41">
        <v>5</v>
      </c>
      <c r="BIJ41">
        <v>3</v>
      </c>
      <c r="BIK41">
        <v>9</v>
      </c>
      <c r="BIL41">
        <v>7</v>
      </c>
      <c r="BIM41">
        <v>1</v>
      </c>
      <c r="BIO41">
        <v>1</v>
      </c>
      <c r="BIP41">
        <v>1</v>
      </c>
      <c r="BIT41">
        <v>1</v>
      </c>
      <c r="BIU41">
        <v>1</v>
      </c>
      <c r="BIV41">
        <v>1</v>
      </c>
      <c r="BIX41">
        <v>4</v>
      </c>
      <c r="BIY41">
        <v>2</v>
      </c>
      <c r="BJC41">
        <v>3</v>
      </c>
      <c r="BJD41">
        <v>1</v>
      </c>
      <c r="BJE41">
        <v>5</v>
      </c>
      <c r="BJM41" t="s">
        <v>2108</v>
      </c>
      <c r="BJP41">
        <v>1</v>
      </c>
      <c r="BJQ41">
        <v>1</v>
      </c>
      <c r="BJU41">
        <v>1</v>
      </c>
      <c r="BJV41">
        <v>1</v>
      </c>
      <c r="BJW41">
        <v>1</v>
      </c>
      <c r="BJY41">
        <v>4</v>
      </c>
      <c r="BJZ41">
        <v>2</v>
      </c>
      <c r="BKD41">
        <v>3</v>
      </c>
      <c r="BKE41">
        <v>1</v>
      </c>
      <c r="BKF41">
        <v>5</v>
      </c>
      <c r="BKN41" t="s">
        <v>2108</v>
      </c>
      <c r="BKW41">
        <v>1</v>
      </c>
    </row>
    <row r="42" spans="1:1009 1026:1663" x14ac:dyDescent="0.35">
      <c r="A42">
        <v>1040</v>
      </c>
      <c r="B42" t="s">
        <v>1664</v>
      </c>
      <c r="C42">
        <v>20231222152359</v>
      </c>
      <c r="D42">
        <v>20231222174023</v>
      </c>
      <c r="E42" t="s">
        <v>1665</v>
      </c>
      <c r="F42" t="s">
        <v>1757</v>
      </c>
      <c r="G42">
        <v>1226889499</v>
      </c>
      <c r="H42" t="s">
        <v>1855</v>
      </c>
      <c r="I42">
        <v>1</v>
      </c>
      <c r="J42">
        <v>2</v>
      </c>
      <c r="K42">
        <v>205</v>
      </c>
      <c r="L42">
        <v>768</v>
      </c>
      <c r="M42">
        <v>594</v>
      </c>
      <c r="N42">
        <v>846</v>
      </c>
      <c r="O42">
        <v>159</v>
      </c>
      <c r="P42">
        <v>354</v>
      </c>
      <c r="Q42">
        <v>481</v>
      </c>
      <c r="R42">
        <v>652</v>
      </c>
      <c r="S42">
        <v>970</v>
      </c>
      <c r="T42">
        <v>973</v>
      </c>
      <c r="U42">
        <v>745</v>
      </c>
      <c r="V42">
        <v>826</v>
      </c>
      <c r="W42">
        <v>456</v>
      </c>
      <c r="X42">
        <v>357</v>
      </c>
      <c r="Y42">
        <v>246</v>
      </c>
      <c r="Z42">
        <v>638</v>
      </c>
      <c r="AA42">
        <v>742</v>
      </c>
      <c r="AB42">
        <v>375</v>
      </c>
      <c r="AC42">
        <v>551</v>
      </c>
      <c r="AD42">
        <v>205</v>
      </c>
      <c r="AE42">
        <v>768</v>
      </c>
      <c r="AF42">
        <v>594</v>
      </c>
      <c r="AG42">
        <v>846</v>
      </c>
      <c r="AH42">
        <v>159</v>
      </c>
      <c r="AI42">
        <v>354</v>
      </c>
      <c r="AJ42">
        <v>481</v>
      </c>
      <c r="AK42">
        <v>652</v>
      </c>
      <c r="AL42">
        <v>970</v>
      </c>
      <c r="AM42">
        <v>826</v>
      </c>
      <c r="AN42">
        <v>246</v>
      </c>
      <c r="AO42">
        <v>456</v>
      </c>
      <c r="AP42">
        <v>357</v>
      </c>
      <c r="AQ42">
        <v>973</v>
      </c>
      <c r="AR42">
        <v>973</v>
      </c>
      <c r="AS42">
        <v>973</v>
      </c>
      <c r="AT42">
        <v>745</v>
      </c>
      <c r="AU42">
        <v>973</v>
      </c>
      <c r="AV42">
        <v>121</v>
      </c>
      <c r="AX42">
        <v>57</v>
      </c>
      <c r="AY42">
        <v>5</v>
      </c>
      <c r="AZ42">
        <v>275</v>
      </c>
      <c r="BA42">
        <v>1</v>
      </c>
      <c r="BB42">
        <v>1</v>
      </c>
      <c r="CE42">
        <v>1</v>
      </c>
      <c r="CG42">
        <v>7</v>
      </c>
      <c r="CI42">
        <v>1</v>
      </c>
      <c r="CJ42">
        <v>1</v>
      </c>
      <c r="CK42">
        <v>1</v>
      </c>
      <c r="CL42">
        <v>1</v>
      </c>
      <c r="CN42">
        <v>1</v>
      </c>
      <c r="CO42">
        <v>1</v>
      </c>
      <c r="CP42">
        <v>1</v>
      </c>
      <c r="CS42" t="s">
        <v>2109</v>
      </c>
      <c r="DE42">
        <v>1</v>
      </c>
      <c r="DG42">
        <v>7</v>
      </c>
      <c r="DH42">
        <v>7</v>
      </c>
      <c r="DI42">
        <v>7</v>
      </c>
      <c r="DJ42">
        <v>7</v>
      </c>
      <c r="DK42">
        <v>7</v>
      </c>
      <c r="DL42">
        <v>7</v>
      </c>
      <c r="DM42">
        <v>7</v>
      </c>
      <c r="DN42">
        <v>7</v>
      </c>
      <c r="DO42">
        <v>7</v>
      </c>
      <c r="DP42">
        <v>7</v>
      </c>
      <c r="DQ42">
        <v>7</v>
      </c>
      <c r="DR42">
        <v>7</v>
      </c>
      <c r="DS42">
        <v>7</v>
      </c>
      <c r="DT42">
        <v>7</v>
      </c>
      <c r="DU42">
        <v>3</v>
      </c>
      <c r="DV42">
        <v>3</v>
      </c>
      <c r="DW42">
        <v>3</v>
      </c>
      <c r="DX42">
        <v>3</v>
      </c>
      <c r="DY42">
        <v>3</v>
      </c>
      <c r="DZ42">
        <v>3</v>
      </c>
      <c r="EA42">
        <v>3</v>
      </c>
      <c r="EB42">
        <v>3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5</v>
      </c>
      <c r="EK42">
        <v>5</v>
      </c>
      <c r="EL42">
        <v>5</v>
      </c>
      <c r="EM42">
        <v>5</v>
      </c>
      <c r="EN42">
        <v>5</v>
      </c>
      <c r="EO42">
        <v>5</v>
      </c>
      <c r="EP42">
        <v>5</v>
      </c>
      <c r="EQ42">
        <v>5</v>
      </c>
      <c r="ER42">
        <v>5</v>
      </c>
      <c r="ES42">
        <v>5</v>
      </c>
      <c r="ET42">
        <v>5</v>
      </c>
      <c r="EU42">
        <v>5</v>
      </c>
      <c r="EV42">
        <v>3</v>
      </c>
      <c r="FQ42">
        <v>1</v>
      </c>
      <c r="FS42">
        <v>7</v>
      </c>
      <c r="FU42">
        <v>1</v>
      </c>
      <c r="FV42">
        <v>1</v>
      </c>
      <c r="FW42">
        <v>1</v>
      </c>
      <c r="FX42">
        <v>1</v>
      </c>
      <c r="FZ42">
        <v>1</v>
      </c>
      <c r="GA42">
        <v>1</v>
      </c>
      <c r="GB42">
        <v>1</v>
      </c>
      <c r="GE42" t="s">
        <v>2110</v>
      </c>
      <c r="GQ42">
        <v>1</v>
      </c>
      <c r="GS42">
        <v>7</v>
      </c>
      <c r="GT42">
        <v>7</v>
      </c>
      <c r="GU42">
        <v>7</v>
      </c>
      <c r="GV42">
        <v>7</v>
      </c>
      <c r="GW42">
        <v>7</v>
      </c>
      <c r="GX42">
        <v>7</v>
      </c>
      <c r="GY42">
        <v>6</v>
      </c>
      <c r="GZ42">
        <v>7</v>
      </c>
      <c r="HA42">
        <v>6</v>
      </c>
      <c r="HB42">
        <v>7</v>
      </c>
      <c r="HC42">
        <v>7</v>
      </c>
      <c r="HE42">
        <v>7</v>
      </c>
      <c r="HF42">
        <v>4</v>
      </c>
      <c r="HG42">
        <v>3</v>
      </c>
      <c r="HH42">
        <v>3</v>
      </c>
      <c r="HI42">
        <v>3</v>
      </c>
      <c r="HJ42">
        <v>3</v>
      </c>
      <c r="HK42">
        <v>3</v>
      </c>
      <c r="HL42">
        <v>3</v>
      </c>
      <c r="HN42">
        <v>3</v>
      </c>
      <c r="HO42">
        <v>5</v>
      </c>
      <c r="HP42">
        <v>5</v>
      </c>
      <c r="HQ42">
        <v>5</v>
      </c>
      <c r="HR42">
        <v>5</v>
      </c>
      <c r="HS42">
        <v>5</v>
      </c>
      <c r="HT42">
        <v>5</v>
      </c>
      <c r="HU42">
        <v>5</v>
      </c>
      <c r="HV42">
        <v>5</v>
      </c>
      <c r="HW42">
        <v>5</v>
      </c>
      <c r="HX42">
        <v>5</v>
      </c>
      <c r="HY42">
        <v>5</v>
      </c>
      <c r="HZ42">
        <v>5</v>
      </c>
      <c r="IA42">
        <v>5</v>
      </c>
      <c r="IB42">
        <v>5</v>
      </c>
      <c r="IC42">
        <v>5</v>
      </c>
      <c r="ID42">
        <v>1</v>
      </c>
      <c r="IE42">
        <v>5</v>
      </c>
      <c r="IF42">
        <v>5</v>
      </c>
      <c r="IG42">
        <v>5</v>
      </c>
      <c r="IH42">
        <v>3</v>
      </c>
      <c r="JC42">
        <v>1</v>
      </c>
      <c r="JE42">
        <v>6</v>
      </c>
      <c r="JG42">
        <v>1</v>
      </c>
      <c r="JH42">
        <v>1</v>
      </c>
      <c r="JI42">
        <v>1</v>
      </c>
      <c r="JL42">
        <v>1</v>
      </c>
      <c r="JM42">
        <v>1</v>
      </c>
      <c r="KC42">
        <v>1</v>
      </c>
      <c r="KE42">
        <v>7</v>
      </c>
      <c r="KF42">
        <v>7</v>
      </c>
      <c r="KG42">
        <v>7</v>
      </c>
      <c r="KH42">
        <v>7</v>
      </c>
      <c r="KI42">
        <v>7</v>
      </c>
      <c r="KJ42">
        <v>7</v>
      </c>
      <c r="KK42">
        <v>7</v>
      </c>
      <c r="KL42">
        <v>7</v>
      </c>
      <c r="KM42">
        <v>7</v>
      </c>
      <c r="KN42">
        <v>7</v>
      </c>
      <c r="KO42">
        <v>7</v>
      </c>
      <c r="KP42">
        <v>7</v>
      </c>
      <c r="KQ42">
        <v>7</v>
      </c>
      <c r="KR42">
        <v>7</v>
      </c>
      <c r="KS42">
        <v>3</v>
      </c>
      <c r="KT42">
        <v>3</v>
      </c>
      <c r="KU42">
        <v>3</v>
      </c>
      <c r="KV42">
        <v>3</v>
      </c>
      <c r="KW42">
        <v>3</v>
      </c>
      <c r="KX42">
        <v>3</v>
      </c>
      <c r="KY42">
        <v>3</v>
      </c>
      <c r="KZ42">
        <v>3</v>
      </c>
      <c r="LA42">
        <v>5</v>
      </c>
      <c r="LB42">
        <v>5</v>
      </c>
      <c r="LC42">
        <v>5</v>
      </c>
      <c r="LD42">
        <v>5</v>
      </c>
      <c r="LE42">
        <v>5</v>
      </c>
      <c r="LF42">
        <v>5</v>
      </c>
      <c r="LG42">
        <v>5</v>
      </c>
      <c r="LH42">
        <v>5</v>
      </c>
      <c r="LI42">
        <v>5</v>
      </c>
      <c r="LJ42">
        <v>5</v>
      </c>
      <c r="LK42">
        <v>5</v>
      </c>
      <c r="LL42">
        <v>5</v>
      </c>
      <c r="LM42">
        <v>5</v>
      </c>
      <c r="LN42">
        <v>5</v>
      </c>
      <c r="LO42">
        <v>5</v>
      </c>
      <c r="LP42">
        <v>5</v>
      </c>
      <c r="LQ42">
        <v>5</v>
      </c>
      <c r="LR42">
        <v>5</v>
      </c>
      <c r="LS42">
        <v>5</v>
      </c>
      <c r="LT42">
        <v>3</v>
      </c>
      <c r="MO42">
        <v>1</v>
      </c>
      <c r="MQ42">
        <v>7</v>
      </c>
      <c r="MS42">
        <v>1</v>
      </c>
      <c r="MT42">
        <v>1</v>
      </c>
      <c r="MU42">
        <v>1</v>
      </c>
      <c r="MV42">
        <v>1</v>
      </c>
      <c r="MX42">
        <v>1</v>
      </c>
      <c r="MY42">
        <v>1</v>
      </c>
      <c r="MZ42">
        <v>1</v>
      </c>
      <c r="NC42" t="s">
        <v>2111</v>
      </c>
      <c r="NO42">
        <v>1</v>
      </c>
      <c r="NQ42">
        <v>7</v>
      </c>
      <c r="NR42">
        <v>7</v>
      </c>
      <c r="NS42">
        <v>7</v>
      </c>
      <c r="NT42">
        <v>7</v>
      </c>
      <c r="NU42">
        <v>7</v>
      </c>
      <c r="NV42">
        <v>7</v>
      </c>
      <c r="NW42">
        <v>7</v>
      </c>
      <c r="NX42">
        <v>7</v>
      </c>
      <c r="NY42">
        <v>7</v>
      </c>
      <c r="NZ42">
        <v>7</v>
      </c>
      <c r="OA42">
        <v>7</v>
      </c>
      <c r="OB42">
        <v>7</v>
      </c>
      <c r="OC42">
        <v>7</v>
      </c>
      <c r="OD42">
        <v>7</v>
      </c>
      <c r="OE42">
        <v>3</v>
      </c>
      <c r="OF42">
        <v>3</v>
      </c>
      <c r="OG42">
        <v>3</v>
      </c>
      <c r="OH42">
        <v>3</v>
      </c>
      <c r="OI42">
        <v>3</v>
      </c>
      <c r="OJ42">
        <v>3</v>
      </c>
      <c r="OK42">
        <v>3</v>
      </c>
      <c r="OL42">
        <v>3</v>
      </c>
      <c r="OM42">
        <v>5</v>
      </c>
      <c r="ON42">
        <v>5</v>
      </c>
      <c r="OO42">
        <v>5</v>
      </c>
      <c r="OP42">
        <v>5</v>
      </c>
      <c r="OQ42">
        <v>5</v>
      </c>
      <c r="OR42">
        <v>5</v>
      </c>
      <c r="OS42">
        <v>5</v>
      </c>
      <c r="OT42">
        <v>5</v>
      </c>
      <c r="OU42">
        <v>5</v>
      </c>
      <c r="OV42">
        <v>5</v>
      </c>
      <c r="OW42">
        <v>5</v>
      </c>
      <c r="OX42">
        <v>5</v>
      </c>
      <c r="OY42">
        <v>5</v>
      </c>
      <c r="OZ42">
        <v>5</v>
      </c>
      <c r="PA42">
        <v>5</v>
      </c>
      <c r="PB42">
        <v>5</v>
      </c>
      <c r="PC42">
        <v>5</v>
      </c>
      <c r="PD42">
        <v>5</v>
      </c>
      <c r="PE42">
        <v>5</v>
      </c>
      <c r="PF42">
        <v>3</v>
      </c>
      <c r="QA42">
        <v>1</v>
      </c>
      <c r="QC42">
        <v>4</v>
      </c>
      <c r="QD42">
        <v>1</v>
      </c>
      <c r="QH42">
        <v>1</v>
      </c>
      <c r="QO42" t="s">
        <v>2112</v>
      </c>
      <c r="QR42">
        <v>1</v>
      </c>
      <c r="QV42">
        <v>1</v>
      </c>
      <c r="RC42">
        <v>6</v>
      </c>
      <c r="RD42">
        <v>7</v>
      </c>
      <c r="RE42">
        <v>5</v>
      </c>
      <c r="RF42">
        <v>7</v>
      </c>
      <c r="RG42">
        <v>4</v>
      </c>
      <c r="RH42">
        <v>4</v>
      </c>
      <c r="RI42">
        <v>6</v>
      </c>
      <c r="RJ42">
        <v>3</v>
      </c>
      <c r="RK42">
        <v>5</v>
      </c>
      <c r="RL42">
        <v>5</v>
      </c>
      <c r="RM42">
        <v>5</v>
      </c>
      <c r="RO42">
        <v>5</v>
      </c>
      <c r="RP42">
        <v>4</v>
      </c>
      <c r="RQ42">
        <v>3</v>
      </c>
      <c r="RR42">
        <v>3</v>
      </c>
      <c r="RS42">
        <v>2</v>
      </c>
      <c r="RT42">
        <v>3</v>
      </c>
      <c r="RU42">
        <v>4</v>
      </c>
      <c r="RV42">
        <v>4</v>
      </c>
      <c r="RX42">
        <v>6</v>
      </c>
      <c r="RY42">
        <v>3</v>
      </c>
      <c r="RZ42">
        <v>3</v>
      </c>
      <c r="SA42">
        <v>4</v>
      </c>
      <c r="SB42">
        <v>3</v>
      </c>
      <c r="SC42">
        <v>3</v>
      </c>
      <c r="SD42">
        <v>4</v>
      </c>
      <c r="SE42">
        <v>4</v>
      </c>
      <c r="SF42">
        <v>5</v>
      </c>
      <c r="SG42">
        <v>5</v>
      </c>
      <c r="SH42">
        <v>4</v>
      </c>
      <c r="SI42">
        <v>4</v>
      </c>
      <c r="SJ42">
        <v>4</v>
      </c>
      <c r="SK42">
        <v>3</v>
      </c>
      <c r="SL42">
        <v>4</v>
      </c>
      <c r="SM42">
        <v>4</v>
      </c>
      <c r="SN42">
        <v>1</v>
      </c>
      <c r="SO42">
        <v>3</v>
      </c>
      <c r="SP42">
        <v>3</v>
      </c>
      <c r="SQ42">
        <v>4</v>
      </c>
      <c r="SR42">
        <v>2</v>
      </c>
      <c r="SV42">
        <v>1</v>
      </c>
      <c r="TC42">
        <v>1</v>
      </c>
      <c r="TK42">
        <v>1</v>
      </c>
      <c r="TO42">
        <v>6</v>
      </c>
      <c r="TQ42">
        <v>1</v>
      </c>
      <c r="TR42">
        <v>1</v>
      </c>
      <c r="TS42">
        <v>1</v>
      </c>
      <c r="TW42">
        <v>1</v>
      </c>
      <c r="TX42">
        <v>1</v>
      </c>
      <c r="UM42">
        <v>1</v>
      </c>
      <c r="UO42">
        <v>6</v>
      </c>
      <c r="UP42">
        <v>6</v>
      </c>
      <c r="UQ42">
        <v>6</v>
      </c>
      <c r="UR42">
        <v>6</v>
      </c>
      <c r="US42">
        <v>6</v>
      </c>
      <c r="UT42">
        <v>7</v>
      </c>
      <c r="UU42">
        <v>6</v>
      </c>
      <c r="UV42">
        <v>6</v>
      </c>
      <c r="UW42">
        <v>6</v>
      </c>
      <c r="UX42">
        <v>6</v>
      </c>
      <c r="UY42">
        <v>6</v>
      </c>
      <c r="VA42">
        <v>6</v>
      </c>
      <c r="VB42">
        <v>6</v>
      </c>
      <c r="VC42">
        <v>3</v>
      </c>
      <c r="VD42">
        <v>3</v>
      </c>
      <c r="VE42">
        <v>3</v>
      </c>
      <c r="VF42">
        <v>3</v>
      </c>
      <c r="VG42">
        <v>3</v>
      </c>
      <c r="VH42">
        <v>3</v>
      </c>
      <c r="VJ42">
        <v>3</v>
      </c>
      <c r="VK42">
        <v>5</v>
      </c>
      <c r="VL42">
        <v>5</v>
      </c>
      <c r="VM42">
        <v>5</v>
      </c>
      <c r="VN42">
        <v>5</v>
      </c>
      <c r="VO42">
        <v>5</v>
      </c>
      <c r="VP42">
        <v>5</v>
      </c>
      <c r="VQ42">
        <v>5</v>
      </c>
      <c r="VR42">
        <v>5</v>
      </c>
      <c r="VS42">
        <v>5</v>
      </c>
      <c r="VT42">
        <v>5</v>
      </c>
      <c r="VU42">
        <v>5</v>
      </c>
      <c r="VV42">
        <v>4</v>
      </c>
      <c r="VW42">
        <v>4</v>
      </c>
      <c r="VX42">
        <v>4</v>
      </c>
      <c r="VY42">
        <v>5</v>
      </c>
      <c r="VZ42">
        <v>1</v>
      </c>
      <c r="WA42">
        <v>4</v>
      </c>
      <c r="WB42">
        <v>4</v>
      </c>
      <c r="WC42">
        <v>4</v>
      </c>
      <c r="WD42">
        <v>3</v>
      </c>
      <c r="WY42">
        <v>1</v>
      </c>
      <c r="XA42">
        <v>7</v>
      </c>
      <c r="XC42">
        <v>1</v>
      </c>
      <c r="XD42">
        <v>1</v>
      </c>
      <c r="XE42">
        <v>1</v>
      </c>
      <c r="XF42">
        <v>1</v>
      </c>
      <c r="XH42">
        <v>1</v>
      </c>
      <c r="XI42">
        <v>1</v>
      </c>
      <c r="XJ42">
        <v>1</v>
      </c>
      <c r="XM42" t="s">
        <v>2113</v>
      </c>
      <c r="XY42">
        <v>1</v>
      </c>
      <c r="YA42">
        <v>7</v>
      </c>
      <c r="YB42">
        <v>7</v>
      </c>
      <c r="YC42">
        <v>7</v>
      </c>
      <c r="YD42">
        <v>7</v>
      </c>
      <c r="YE42">
        <v>7</v>
      </c>
      <c r="YF42">
        <v>7</v>
      </c>
      <c r="YG42">
        <v>7</v>
      </c>
      <c r="YH42">
        <v>7</v>
      </c>
      <c r="YI42">
        <v>7</v>
      </c>
      <c r="YJ42">
        <v>7</v>
      </c>
      <c r="YK42">
        <v>7</v>
      </c>
      <c r="YM42">
        <v>7</v>
      </c>
      <c r="YN42">
        <v>5</v>
      </c>
      <c r="YO42">
        <v>3</v>
      </c>
      <c r="YP42">
        <v>3</v>
      </c>
      <c r="YQ42">
        <v>3</v>
      </c>
      <c r="YR42">
        <v>3</v>
      </c>
      <c r="YS42">
        <v>3</v>
      </c>
      <c r="YT42">
        <v>3</v>
      </c>
      <c r="YV42">
        <v>3</v>
      </c>
      <c r="YW42">
        <v>5</v>
      </c>
      <c r="YX42">
        <v>5</v>
      </c>
      <c r="YY42">
        <v>5</v>
      </c>
      <c r="YZ42">
        <v>5</v>
      </c>
      <c r="ZA42">
        <v>5</v>
      </c>
      <c r="ZB42">
        <v>5</v>
      </c>
      <c r="ZC42">
        <v>5</v>
      </c>
      <c r="ZD42">
        <v>4</v>
      </c>
      <c r="ZE42">
        <v>5</v>
      </c>
      <c r="ZF42">
        <v>5</v>
      </c>
      <c r="ZG42">
        <v>5</v>
      </c>
      <c r="ZH42">
        <v>5</v>
      </c>
      <c r="ZI42">
        <v>5</v>
      </c>
      <c r="ZJ42">
        <v>5</v>
      </c>
      <c r="ZK42">
        <v>5</v>
      </c>
      <c r="ZL42">
        <v>1</v>
      </c>
      <c r="ZM42">
        <v>5</v>
      </c>
      <c r="ZN42">
        <v>5</v>
      </c>
      <c r="ZO42">
        <v>5</v>
      </c>
      <c r="ZP42">
        <v>3</v>
      </c>
      <c r="AAK42">
        <v>1</v>
      </c>
      <c r="AAM42">
        <v>6</v>
      </c>
      <c r="AAN42">
        <v>1</v>
      </c>
      <c r="AAP42">
        <v>1</v>
      </c>
      <c r="ABK42">
        <v>1</v>
      </c>
      <c r="ABM42">
        <v>6</v>
      </c>
      <c r="ABN42">
        <v>7</v>
      </c>
      <c r="ABO42">
        <v>5</v>
      </c>
      <c r="ABP42">
        <v>5</v>
      </c>
      <c r="ABQ42">
        <v>5</v>
      </c>
      <c r="ABR42">
        <v>5</v>
      </c>
      <c r="ABS42">
        <v>6</v>
      </c>
      <c r="ABT42">
        <v>6</v>
      </c>
      <c r="ABU42">
        <v>5</v>
      </c>
      <c r="ABV42">
        <v>5</v>
      </c>
      <c r="ABW42">
        <v>5</v>
      </c>
      <c r="ABY42">
        <v>5</v>
      </c>
      <c r="ABZ42">
        <v>1</v>
      </c>
      <c r="ACA42">
        <v>3</v>
      </c>
      <c r="ACB42">
        <v>3</v>
      </c>
      <c r="ACC42">
        <v>2</v>
      </c>
      <c r="ACD42">
        <v>3</v>
      </c>
      <c r="ACE42">
        <v>3</v>
      </c>
      <c r="ACF42">
        <v>3</v>
      </c>
      <c r="ACH42">
        <v>6</v>
      </c>
      <c r="ACI42">
        <v>3</v>
      </c>
      <c r="ACJ42">
        <v>4</v>
      </c>
      <c r="ACK42">
        <v>3</v>
      </c>
      <c r="ACL42">
        <v>3</v>
      </c>
      <c r="ACM42">
        <v>4</v>
      </c>
      <c r="ACN42">
        <v>4</v>
      </c>
      <c r="ACO42">
        <v>4</v>
      </c>
      <c r="ACP42">
        <v>4</v>
      </c>
      <c r="ACQ42">
        <v>4</v>
      </c>
      <c r="ACR42">
        <v>4</v>
      </c>
      <c r="ACS42">
        <v>4</v>
      </c>
      <c r="ACT42">
        <v>4</v>
      </c>
      <c r="ACU42">
        <v>3</v>
      </c>
      <c r="ACV42">
        <v>4</v>
      </c>
      <c r="ACW42">
        <v>3</v>
      </c>
      <c r="ACX42">
        <v>1</v>
      </c>
      <c r="ACY42">
        <v>3</v>
      </c>
      <c r="ACZ42">
        <v>3</v>
      </c>
      <c r="ADA42">
        <v>3</v>
      </c>
      <c r="ADB42">
        <v>2</v>
      </c>
      <c r="ADF42">
        <v>1</v>
      </c>
      <c r="ADP42">
        <v>1</v>
      </c>
      <c r="ADY42">
        <v>7</v>
      </c>
      <c r="AEA42">
        <v>1</v>
      </c>
      <c r="AEB42">
        <v>1</v>
      </c>
      <c r="AEC42">
        <v>1</v>
      </c>
      <c r="AED42">
        <v>1</v>
      </c>
      <c r="AEF42">
        <v>1</v>
      </c>
      <c r="AEG42">
        <v>1</v>
      </c>
      <c r="AEK42" t="s">
        <v>2114</v>
      </c>
      <c r="AEW42">
        <v>1</v>
      </c>
      <c r="AEY42">
        <v>7</v>
      </c>
      <c r="AEZ42">
        <v>7</v>
      </c>
      <c r="AFA42">
        <v>7</v>
      </c>
      <c r="AFB42">
        <v>7</v>
      </c>
      <c r="AFC42">
        <v>7</v>
      </c>
      <c r="AFD42">
        <v>7</v>
      </c>
      <c r="AFE42">
        <v>7</v>
      </c>
      <c r="AFF42">
        <v>7</v>
      </c>
      <c r="AFG42">
        <v>7</v>
      </c>
      <c r="AFH42">
        <v>7</v>
      </c>
      <c r="AFI42">
        <v>7</v>
      </c>
      <c r="AFJ42">
        <v>7</v>
      </c>
      <c r="AFK42">
        <v>7</v>
      </c>
      <c r="AFL42">
        <v>7</v>
      </c>
      <c r="AFM42">
        <v>3</v>
      </c>
      <c r="AFN42">
        <v>3</v>
      </c>
      <c r="AFO42">
        <v>3</v>
      </c>
      <c r="AFP42">
        <v>3</v>
      </c>
      <c r="AFQ42">
        <v>3</v>
      </c>
      <c r="AFR42">
        <v>3</v>
      </c>
      <c r="AFS42">
        <v>3</v>
      </c>
      <c r="AFT42">
        <v>3</v>
      </c>
      <c r="AFU42">
        <v>5</v>
      </c>
      <c r="AFV42">
        <v>5</v>
      </c>
      <c r="AFW42">
        <v>5</v>
      </c>
      <c r="AFX42">
        <v>5</v>
      </c>
      <c r="AFY42">
        <v>5</v>
      </c>
      <c r="AFZ42">
        <v>5</v>
      </c>
      <c r="AGA42">
        <v>4</v>
      </c>
      <c r="AGB42">
        <v>5</v>
      </c>
      <c r="AGC42">
        <v>4</v>
      </c>
      <c r="AGD42">
        <v>4</v>
      </c>
      <c r="AGE42">
        <v>5</v>
      </c>
      <c r="AGF42">
        <v>5</v>
      </c>
      <c r="AGG42">
        <v>5</v>
      </c>
      <c r="AGH42">
        <v>5</v>
      </c>
      <c r="AGI42">
        <v>5</v>
      </c>
      <c r="AGJ42">
        <v>5</v>
      </c>
      <c r="AGK42">
        <v>5</v>
      </c>
      <c r="AGL42">
        <v>5</v>
      </c>
      <c r="AGM42">
        <v>5</v>
      </c>
      <c r="AGN42">
        <v>3</v>
      </c>
      <c r="AHI42">
        <v>1</v>
      </c>
      <c r="AHK42">
        <v>1</v>
      </c>
      <c r="AHL42">
        <v>1</v>
      </c>
      <c r="AHN42">
        <v>1</v>
      </c>
      <c r="AHQ42">
        <v>1</v>
      </c>
      <c r="AHS42">
        <v>1</v>
      </c>
      <c r="AHT42">
        <v>4</v>
      </c>
      <c r="AHU42">
        <v>2</v>
      </c>
      <c r="AHW42">
        <v>1</v>
      </c>
      <c r="AHZ42">
        <v>3</v>
      </c>
      <c r="AIB42">
        <v>5</v>
      </c>
      <c r="AIF42" t="s">
        <v>2115</v>
      </c>
      <c r="AIL42">
        <v>7</v>
      </c>
      <c r="AIM42">
        <v>1</v>
      </c>
      <c r="AIN42">
        <v>1</v>
      </c>
      <c r="AIO42">
        <v>1</v>
      </c>
      <c r="AIQ42">
        <v>1</v>
      </c>
      <c r="AIR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JA42">
        <v>1</v>
      </c>
      <c r="AJU42">
        <v>1</v>
      </c>
      <c r="AKL42">
        <v>6</v>
      </c>
      <c r="AKN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LU42">
        <v>1</v>
      </c>
      <c r="AML42">
        <v>7</v>
      </c>
      <c r="AMM42">
        <v>1</v>
      </c>
      <c r="AMN42">
        <v>1</v>
      </c>
      <c r="AMO42">
        <v>1</v>
      </c>
      <c r="AMP42">
        <v>1</v>
      </c>
      <c r="AMR42">
        <v>1</v>
      </c>
      <c r="AMV42">
        <v>1</v>
      </c>
      <c r="AMW42">
        <v>1</v>
      </c>
      <c r="AMX42">
        <v>1</v>
      </c>
      <c r="AMY42">
        <v>1</v>
      </c>
      <c r="AMZ42">
        <v>1</v>
      </c>
      <c r="ANA42">
        <v>1</v>
      </c>
      <c r="ANU42">
        <v>1</v>
      </c>
      <c r="AOL42">
        <v>6</v>
      </c>
      <c r="AOM42">
        <v>1</v>
      </c>
      <c r="AON42">
        <v>1</v>
      </c>
      <c r="AOO42">
        <v>1</v>
      </c>
      <c r="AOQ42">
        <v>1</v>
      </c>
      <c r="AOU42">
        <v>1</v>
      </c>
      <c r="AOV42">
        <v>1</v>
      </c>
      <c r="AOW42">
        <v>1</v>
      </c>
      <c r="AOX42">
        <v>1</v>
      </c>
      <c r="APU42">
        <v>1</v>
      </c>
      <c r="AQL42">
        <v>7</v>
      </c>
      <c r="AQM42">
        <v>1</v>
      </c>
      <c r="AQN42">
        <v>1</v>
      </c>
      <c r="AQO42">
        <v>1</v>
      </c>
      <c r="AQR42">
        <v>1</v>
      </c>
      <c r="AQU42">
        <v>1</v>
      </c>
      <c r="AQW42">
        <v>1</v>
      </c>
      <c r="ARA42">
        <v>1</v>
      </c>
      <c r="ARU42">
        <v>1</v>
      </c>
      <c r="ASL42">
        <v>7</v>
      </c>
      <c r="ASM42">
        <v>1</v>
      </c>
      <c r="ASN42">
        <v>1</v>
      </c>
      <c r="ASQ42">
        <v>1</v>
      </c>
      <c r="ASU42">
        <v>1</v>
      </c>
      <c r="ASW42">
        <v>1</v>
      </c>
      <c r="ASX42">
        <v>1</v>
      </c>
      <c r="ATA42">
        <v>1</v>
      </c>
      <c r="ATU42">
        <v>1</v>
      </c>
      <c r="AUL42">
        <v>3</v>
      </c>
      <c r="AUM42">
        <v>4</v>
      </c>
      <c r="AUN42">
        <v>2</v>
      </c>
      <c r="AUO42">
        <v>6</v>
      </c>
      <c r="AUP42">
        <v>5</v>
      </c>
      <c r="AUQ42">
        <v>1</v>
      </c>
      <c r="AUW42" t="s">
        <v>2116</v>
      </c>
      <c r="AUX42">
        <v>7</v>
      </c>
      <c r="AUY42">
        <v>5</v>
      </c>
      <c r="AUZ42">
        <v>5</v>
      </c>
      <c r="AVA42">
        <v>5</v>
      </c>
      <c r="AVB42">
        <v>5</v>
      </c>
      <c r="AVC42">
        <v>5</v>
      </c>
      <c r="AVD42">
        <v>5</v>
      </c>
      <c r="AVE42">
        <v>5</v>
      </c>
      <c r="AVF42">
        <v>5</v>
      </c>
      <c r="AVG42">
        <v>5</v>
      </c>
      <c r="AVH42">
        <v>5</v>
      </c>
      <c r="AVI42">
        <v>5</v>
      </c>
      <c r="AVJ42">
        <v>5</v>
      </c>
      <c r="AVK42">
        <v>5</v>
      </c>
      <c r="AVL42">
        <v>4</v>
      </c>
      <c r="AVM42">
        <v>5</v>
      </c>
      <c r="AVN42">
        <v>5</v>
      </c>
      <c r="AVO42">
        <v>5</v>
      </c>
      <c r="AVP42">
        <v>5</v>
      </c>
      <c r="AVQ42">
        <v>5</v>
      </c>
      <c r="AVR42">
        <v>5</v>
      </c>
      <c r="AVS42">
        <v>5</v>
      </c>
      <c r="AVT42">
        <v>5</v>
      </c>
      <c r="AVU42">
        <v>5</v>
      </c>
      <c r="AVV42">
        <v>5</v>
      </c>
      <c r="AVW42">
        <v>5</v>
      </c>
      <c r="AVX42">
        <v>5</v>
      </c>
      <c r="AVY42">
        <v>5</v>
      </c>
      <c r="AVZ42">
        <v>5</v>
      </c>
      <c r="AWA42">
        <v>5</v>
      </c>
      <c r="AWS42">
        <v>5</v>
      </c>
      <c r="AWT42">
        <v>5</v>
      </c>
      <c r="AWU42">
        <v>5</v>
      </c>
      <c r="AWV42">
        <v>3</v>
      </c>
      <c r="AWW42">
        <v>6</v>
      </c>
      <c r="AWX42">
        <v>5</v>
      </c>
      <c r="AWY42">
        <v>5</v>
      </c>
      <c r="AWZ42">
        <v>5</v>
      </c>
      <c r="AXA42">
        <v>4</v>
      </c>
      <c r="AXB42">
        <v>5</v>
      </c>
      <c r="AXC42">
        <v>4</v>
      </c>
      <c r="AXD42">
        <v>5</v>
      </c>
      <c r="AXE42">
        <v>5</v>
      </c>
      <c r="AXF42">
        <v>4</v>
      </c>
      <c r="AXG42">
        <v>5</v>
      </c>
      <c r="AXH42">
        <v>5</v>
      </c>
      <c r="AXI42">
        <v>5</v>
      </c>
      <c r="AXJ42">
        <v>5</v>
      </c>
      <c r="AXK42">
        <v>5</v>
      </c>
      <c r="AXL42">
        <v>5</v>
      </c>
      <c r="AXM42">
        <v>5</v>
      </c>
      <c r="AXN42">
        <v>5</v>
      </c>
      <c r="AXO42">
        <v>5</v>
      </c>
      <c r="AXP42">
        <v>5</v>
      </c>
      <c r="AXQ42">
        <v>5</v>
      </c>
      <c r="AXR42">
        <v>5</v>
      </c>
      <c r="AXS42">
        <v>5</v>
      </c>
      <c r="AXT42">
        <v>5</v>
      </c>
      <c r="AXU42">
        <v>5</v>
      </c>
      <c r="AXV42">
        <v>5</v>
      </c>
      <c r="AXW42">
        <v>5</v>
      </c>
      <c r="AXX42">
        <v>5</v>
      </c>
      <c r="AXY42">
        <v>5</v>
      </c>
      <c r="AXZ42">
        <v>5</v>
      </c>
      <c r="AYR42">
        <v>4</v>
      </c>
      <c r="AYS42">
        <v>4</v>
      </c>
      <c r="AYT42">
        <v>4</v>
      </c>
      <c r="AYU42">
        <v>2</v>
      </c>
      <c r="AYV42">
        <v>5</v>
      </c>
      <c r="AYW42">
        <v>5</v>
      </c>
      <c r="AYX42">
        <v>4</v>
      </c>
      <c r="AYY42">
        <v>4</v>
      </c>
      <c r="AYZ42">
        <v>4</v>
      </c>
      <c r="AZA42">
        <v>4</v>
      </c>
      <c r="AZB42">
        <v>4</v>
      </c>
      <c r="AZC42">
        <v>4</v>
      </c>
      <c r="AZD42">
        <v>4</v>
      </c>
      <c r="AZE42">
        <v>4</v>
      </c>
      <c r="AZF42">
        <v>4</v>
      </c>
      <c r="AZG42">
        <v>4</v>
      </c>
      <c r="AZH42">
        <v>4</v>
      </c>
      <c r="AZI42">
        <v>4</v>
      </c>
      <c r="AZJ42">
        <v>4</v>
      </c>
      <c r="AZK42">
        <v>5</v>
      </c>
      <c r="AZL42">
        <v>4</v>
      </c>
      <c r="AZM42">
        <v>5</v>
      </c>
      <c r="AZN42">
        <v>4</v>
      </c>
      <c r="AZO42">
        <v>4</v>
      </c>
      <c r="AZP42">
        <v>4</v>
      </c>
      <c r="AZQ42">
        <v>5</v>
      </c>
      <c r="AZR42">
        <v>4</v>
      </c>
      <c r="AZS42">
        <v>5</v>
      </c>
      <c r="AZT42">
        <v>4</v>
      </c>
      <c r="AZU42">
        <v>5</v>
      </c>
      <c r="AZV42">
        <v>4</v>
      </c>
      <c r="AZW42">
        <v>5</v>
      </c>
      <c r="AZX42">
        <v>4</v>
      </c>
      <c r="AZY42">
        <v>5</v>
      </c>
      <c r="BAQ42">
        <v>4</v>
      </c>
      <c r="BAR42">
        <v>4</v>
      </c>
      <c r="BAS42">
        <v>5</v>
      </c>
      <c r="BAT42">
        <v>3</v>
      </c>
      <c r="BAU42">
        <v>7</v>
      </c>
      <c r="BAV42">
        <v>5</v>
      </c>
      <c r="BAW42">
        <v>5</v>
      </c>
      <c r="BAX42">
        <v>5</v>
      </c>
      <c r="BAY42">
        <v>5</v>
      </c>
      <c r="BAZ42">
        <v>5</v>
      </c>
      <c r="BBA42">
        <v>5</v>
      </c>
      <c r="BBB42">
        <v>5</v>
      </c>
      <c r="BBC42">
        <v>5</v>
      </c>
      <c r="BBD42">
        <v>5</v>
      </c>
      <c r="BBE42">
        <v>5</v>
      </c>
      <c r="BBF42">
        <v>5</v>
      </c>
      <c r="BBG42">
        <v>5</v>
      </c>
      <c r="BBH42">
        <v>5</v>
      </c>
      <c r="BBI42">
        <v>5</v>
      </c>
      <c r="BBJ42">
        <v>5</v>
      </c>
      <c r="BBK42">
        <v>5</v>
      </c>
      <c r="BBL42">
        <v>5</v>
      </c>
      <c r="BBM42">
        <v>5</v>
      </c>
      <c r="BBN42">
        <v>5</v>
      </c>
      <c r="BBO42">
        <v>5</v>
      </c>
      <c r="BBP42">
        <v>5</v>
      </c>
      <c r="BBQ42">
        <v>5</v>
      </c>
      <c r="BBR42">
        <v>5</v>
      </c>
      <c r="BBS42">
        <v>5</v>
      </c>
      <c r="BBT42">
        <v>5</v>
      </c>
      <c r="BBU42">
        <v>5</v>
      </c>
      <c r="BBV42">
        <v>5</v>
      </c>
      <c r="BBW42">
        <v>5</v>
      </c>
      <c r="BBX42">
        <v>5</v>
      </c>
      <c r="BCP42">
        <v>5</v>
      </c>
      <c r="BCQ42">
        <v>5</v>
      </c>
      <c r="BCR42">
        <v>5</v>
      </c>
      <c r="BCS42">
        <v>3</v>
      </c>
      <c r="BCT42">
        <v>1</v>
      </c>
      <c r="BCU42">
        <v>3</v>
      </c>
      <c r="BCV42">
        <v>4</v>
      </c>
      <c r="BCW42">
        <v>2</v>
      </c>
      <c r="BCX42" t="s">
        <v>2117</v>
      </c>
      <c r="BDB42">
        <v>1</v>
      </c>
      <c r="BDC42">
        <v>3</v>
      </c>
      <c r="BDD42">
        <v>4</v>
      </c>
      <c r="BDE42">
        <v>2</v>
      </c>
      <c r="BDF42" t="s">
        <v>2118</v>
      </c>
      <c r="BDJ42">
        <v>25</v>
      </c>
      <c r="BDL42">
        <v>25</v>
      </c>
      <c r="BDM42">
        <v>35</v>
      </c>
      <c r="BDO42">
        <v>30</v>
      </c>
      <c r="BDQ42">
        <v>30</v>
      </c>
      <c r="BDR42">
        <v>30</v>
      </c>
      <c r="BDS42">
        <v>30</v>
      </c>
      <c r="BDU42">
        <v>35</v>
      </c>
      <c r="BDV42">
        <v>45</v>
      </c>
      <c r="BDX42">
        <v>40</v>
      </c>
      <c r="BDZ42">
        <v>40</v>
      </c>
      <c r="BEA42">
        <v>50</v>
      </c>
      <c r="BEB42">
        <v>50</v>
      </c>
      <c r="BED42">
        <v>50</v>
      </c>
      <c r="BEE42">
        <v>55</v>
      </c>
      <c r="BEG42">
        <v>50</v>
      </c>
      <c r="BEI42">
        <v>50</v>
      </c>
      <c r="BEJ42">
        <v>60</v>
      </c>
      <c r="BEK42">
        <v>20</v>
      </c>
      <c r="BEM42">
        <v>20</v>
      </c>
      <c r="BEN42">
        <v>20</v>
      </c>
      <c r="BEP42">
        <v>20</v>
      </c>
      <c r="BER42">
        <v>20</v>
      </c>
      <c r="BES42">
        <v>25</v>
      </c>
      <c r="BET42">
        <v>7</v>
      </c>
      <c r="BEU42">
        <v>5</v>
      </c>
      <c r="BEV42">
        <v>5</v>
      </c>
      <c r="BEW42">
        <v>5</v>
      </c>
      <c r="BEX42">
        <v>3</v>
      </c>
      <c r="BEY42">
        <v>5</v>
      </c>
      <c r="BEZ42">
        <v>3</v>
      </c>
      <c r="BFA42">
        <v>9</v>
      </c>
      <c r="BFB42">
        <v>5</v>
      </c>
      <c r="BFC42">
        <v>1</v>
      </c>
      <c r="BFE42">
        <v>6</v>
      </c>
      <c r="BFF42">
        <v>5</v>
      </c>
      <c r="BFG42">
        <v>5</v>
      </c>
      <c r="BFH42">
        <v>5</v>
      </c>
      <c r="BFI42">
        <v>3</v>
      </c>
      <c r="BFJ42">
        <v>5</v>
      </c>
      <c r="BFP42">
        <v>6</v>
      </c>
      <c r="BFQ42">
        <v>4</v>
      </c>
      <c r="BFR42">
        <v>4</v>
      </c>
      <c r="BFS42">
        <v>4</v>
      </c>
      <c r="BFT42">
        <v>3</v>
      </c>
      <c r="BFU42">
        <v>4</v>
      </c>
      <c r="BFV42">
        <v>3</v>
      </c>
      <c r="BFW42">
        <v>9</v>
      </c>
      <c r="BFX42">
        <v>5</v>
      </c>
      <c r="BFY42">
        <v>1</v>
      </c>
      <c r="BGA42">
        <v>7</v>
      </c>
      <c r="BGB42">
        <v>5</v>
      </c>
      <c r="BGC42">
        <v>5</v>
      </c>
      <c r="BGD42">
        <v>5</v>
      </c>
      <c r="BGE42">
        <v>3</v>
      </c>
      <c r="BGF42">
        <v>5</v>
      </c>
      <c r="BGG42">
        <v>3</v>
      </c>
      <c r="BGH42">
        <v>9</v>
      </c>
      <c r="BGI42">
        <v>5</v>
      </c>
      <c r="BGJ42">
        <v>1</v>
      </c>
      <c r="BGL42">
        <v>6</v>
      </c>
      <c r="BGM42">
        <v>4</v>
      </c>
      <c r="BGN42">
        <v>5</v>
      </c>
      <c r="BGO42">
        <v>5</v>
      </c>
      <c r="BGP42">
        <v>3</v>
      </c>
      <c r="BGQ42">
        <v>5</v>
      </c>
      <c r="BGW42">
        <v>6</v>
      </c>
      <c r="BGX42">
        <v>4</v>
      </c>
      <c r="BGY42">
        <v>4</v>
      </c>
      <c r="BGZ42">
        <v>4</v>
      </c>
      <c r="BHA42">
        <v>3</v>
      </c>
      <c r="BHB42">
        <v>4</v>
      </c>
      <c r="BHC42">
        <v>3</v>
      </c>
      <c r="BHD42">
        <v>9</v>
      </c>
      <c r="BHE42">
        <v>5</v>
      </c>
      <c r="BHF42">
        <v>1</v>
      </c>
      <c r="BHH42">
        <v>7</v>
      </c>
      <c r="BHI42">
        <v>4</v>
      </c>
      <c r="BHJ42">
        <v>5</v>
      </c>
      <c r="BHK42">
        <v>5</v>
      </c>
      <c r="BHL42">
        <v>3</v>
      </c>
      <c r="BHM42">
        <v>5</v>
      </c>
      <c r="BHS42">
        <v>6</v>
      </c>
      <c r="BHT42">
        <v>4</v>
      </c>
      <c r="BHU42">
        <v>4</v>
      </c>
      <c r="BHV42">
        <v>5</v>
      </c>
      <c r="BHW42">
        <v>3</v>
      </c>
      <c r="BHX42">
        <v>5</v>
      </c>
      <c r="BHY42">
        <v>3</v>
      </c>
      <c r="BHZ42">
        <v>9</v>
      </c>
      <c r="BIA42">
        <v>5</v>
      </c>
      <c r="BIB42">
        <v>1</v>
      </c>
      <c r="BID42">
        <v>7</v>
      </c>
      <c r="BIE42">
        <v>5</v>
      </c>
      <c r="BIF42">
        <v>5</v>
      </c>
      <c r="BIG42">
        <v>5</v>
      </c>
      <c r="BIH42">
        <v>3</v>
      </c>
      <c r="BII42">
        <v>5</v>
      </c>
      <c r="BIJ42">
        <v>3</v>
      </c>
      <c r="BIK42">
        <v>9</v>
      </c>
      <c r="BIL42">
        <v>5</v>
      </c>
      <c r="BIM42">
        <v>1</v>
      </c>
      <c r="BIO42">
        <v>1</v>
      </c>
      <c r="BIP42">
        <v>1</v>
      </c>
      <c r="BIR42">
        <v>1</v>
      </c>
      <c r="BIU42">
        <v>1</v>
      </c>
      <c r="BIW42">
        <v>1</v>
      </c>
      <c r="BIX42">
        <v>5</v>
      </c>
      <c r="BIY42">
        <v>3</v>
      </c>
      <c r="BJA42">
        <v>1</v>
      </c>
      <c r="BJD42">
        <v>2</v>
      </c>
      <c r="BJF42">
        <v>4</v>
      </c>
      <c r="BJJ42" t="s">
        <v>2119</v>
      </c>
      <c r="BJP42">
        <v>1</v>
      </c>
      <c r="BJQ42">
        <v>1</v>
      </c>
      <c r="BJS42">
        <v>1</v>
      </c>
      <c r="BJV42">
        <v>1</v>
      </c>
      <c r="BJX42">
        <v>1</v>
      </c>
      <c r="BJY42">
        <v>2</v>
      </c>
      <c r="BJZ42">
        <v>3</v>
      </c>
      <c r="BKB42">
        <v>1</v>
      </c>
      <c r="BKE42">
        <v>4</v>
      </c>
      <c r="BKG42">
        <v>5</v>
      </c>
      <c r="BKK42" t="s">
        <v>2120</v>
      </c>
      <c r="BKT42">
        <v>13</v>
      </c>
    </row>
    <row r="43" spans="1:1009 1026:1663" x14ac:dyDescent="0.35">
      <c r="A43">
        <v>1041</v>
      </c>
      <c r="B43" t="s">
        <v>1664</v>
      </c>
      <c r="C43">
        <v>20231220201637</v>
      </c>
      <c r="D43">
        <v>20231223181019</v>
      </c>
      <c r="E43" t="s">
        <v>1665</v>
      </c>
      <c r="F43" t="s">
        <v>1822</v>
      </c>
      <c r="G43">
        <v>2121981247</v>
      </c>
      <c r="H43" t="s">
        <v>1823</v>
      </c>
      <c r="I43">
        <v>1</v>
      </c>
      <c r="J43">
        <v>2</v>
      </c>
      <c r="K43">
        <v>205</v>
      </c>
      <c r="L43">
        <v>768</v>
      </c>
      <c r="M43">
        <v>594</v>
      </c>
      <c r="N43">
        <v>846</v>
      </c>
      <c r="O43">
        <v>159</v>
      </c>
      <c r="P43">
        <v>354</v>
      </c>
      <c r="Q43">
        <v>481</v>
      </c>
      <c r="R43">
        <v>652</v>
      </c>
      <c r="S43">
        <v>970</v>
      </c>
      <c r="T43">
        <v>973</v>
      </c>
      <c r="U43">
        <v>745</v>
      </c>
      <c r="V43">
        <v>826</v>
      </c>
      <c r="W43">
        <v>456</v>
      </c>
      <c r="X43">
        <v>357</v>
      </c>
      <c r="Y43">
        <v>246</v>
      </c>
      <c r="Z43">
        <v>638</v>
      </c>
      <c r="AA43">
        <v>742</v>
      </c>
      <c r="AB43">
        <v>375</v>
      </c>
      <c r="AC43">
        <v>551</v>
      </c>
      <c r="AD43">
        <v>205</v>
      </c>
      <c r="AE43">
        <v>768</v>
      </c>
      <c r="AF43">
        <v>594</v>
      </c>
      <c r="AG43">
        <v>846</v>
      </c>
      <c r="AH43">
        <v>159</v>
      </c>
      <c r="AI43">
        <v>354</v>
      </c>
      <c r="AJ43">
        <v>481</v>
      </c>
      <c r="AK43">
        <v>652</v>
      </c>
      <c r="AL43">
        <v>970</v>
      </c>
      <c r="AM43">
        <v>826</v>
      </c>
      <c r="AN43">
        <v>246</v>
      </c>
      <c r="AO43">
        <v>456</v>
      </c>
      <c r="AP43">
        <v>357</v>
      </c>
      <c r="AQ43">
        <v>973</v>
      </c>
      <c r="AR43">
        <v>973</v>
      </c>
      <c r="AS43">
        <v>973</v>
      </c>
      <c r="AT43">
        <v>745</v>
      </c>
      <c r="AU43">
        <v>973</v>
      </c>
      <c r="AV43">
        <v>119</v>
      </c>
      <c r="AX43">
        <v>57</v>
      </c>
      <c r="AY43">
        <v>4</v>
      </c>
      <c r="AZ43">
        <v>275</v>
      </c>
      <c r="BA43">
        <v>1</v>
      </c>
      <c r="BB43">
        <v>4</v>
      </c>
      <c r="CE43">
        <v>4</v>
      </c>
      <c r="CG43">
        <v>7</v>
      </c>
      <c r="CI43">
        <v>1</v>
      </c>
      <c r="CJ43">
        <v>1</v>
      </c>
      <c r="CN43">
        <v>1</v>
      </c>
      <c r="CO43">
        <v>1</v>
      </c>
      <c r="DE43">
        <v>1</v>
      </c>
      <c r="DG43">
        <v>6</v>
      </c>
      <c r="DH43">
        <v>6</v>
      </c>
      <c r="DI43">
        <v>6</v>
      </c>
      <c r="DJ43">
        <v>6</v>
      </c>
      <c r="DK43">
        <v>6</v>
      </c>
      <c r="DL43">
        <v>6</v>
      </c>
      <c r="DM43">
        <v>5</v>
      </c>
      <c r="DN43">
        <v>5</v>
      </c>
      <c r="DO43">
        <v>4</v>
      </c>
      <c r="DP43">
        <v>6</v>
      </c>
      <c r="DQ43">
        <v>6</v>
      </c>
      <c r="DR43">
        <v>6</v>
      </c>
      <c r="DS43">
        <v>5</v>
      </c>
      <c r="DT43">
        <v>5</v>
      </c>
      <c r="DU43">
        <v>3</v>
      </c>
      <c r="DV43">
        <v>3</v>
      </c>
      <c r="DW43">
        <v>3</v>
      </c>
      <c r="DX43">
        <v>3</v>
      </c>
      <c r="DY43">
        <v>3</v>
      </c>
      <c r="DZ43">
        <v>3</v>
      </c>
      <c r="EA43">
        <v>3</v>
      </c>
      <c r="EB43">
        <v>3</v>
      </c>
      <c r="EC43">
        <v>4</v>
      </c>
      <c r="ED43">
        <v>5</v>
      </c>
      <c r="EE43">
        <v>5</v>
      </c>
      <c r="EF43">
        <v>5</v>
      </c>
      <c r="EG43">
        <v>5</v>
      </c>
      <c r="EH43">
        <v>4</v>
      </c>
      <c r="EI43">
        <v>5</v>
      </c>
      <c r="EJ43">
        <v>4</v>
      </c>
      <c r="EK43">
        <v>5</v>
      </c>
      <c r="EL43">
        <v>4</v>
      </c>
      <c r="EM43">
        <v>4</v>
      </c>
      <c r="EN43">
        <v>4</v>
      </c>
      <c r="EO43">
        <v>4</v>
      </c>
      <c r="EP43">
        <v>4</v>
      </c>
      <c r="EQ43">
        <v>4</v>
      </c>
      <c r="ER43">
        <v>4</v>
      </c>
      <c r="ES43">
        <v>5</v>
      </c>
      <c r="ET43">
        <v>5</v>
      </c>
      <c r="EU43">
        <v>5</v>
      </c>
      <c r="EV43">
        <v>3</v>
      </c>
      <c r="FQ43">
        <v>1</v>
      </c>
      <c r="FS43">
        <v>7</v>
      </c>
      <c r="FU43">
        <v>1</v>
      </c>
      <c r="FV43">
        <v>1</v>
      </c>
      <c r="FW43">
        <v>1</v>
      </c>
      <c r="GQ43">
        <v>1</v>
      </c>
      <c r="GS43">
        <v>7</v>
      </c>
      <c r="GT43">
        <v>7</v>
      </c>
      <c r="GU43">
        <v>4</v>
      </c>
      <c r="GV43">
        <v>4</v>
      </c>
      <c r="GW43">
        <v>6</v>
      </c>
      <c r="GX43">
        <v>6</v>
      </c>
      <c r="GY43">
        <v>4</v>
      </c>
      <c r="GZ43">
        <v>4</v>
      </c>
      <c r="HA43">
        <v>4</v>
      </c>
      <c r="HB43">
        <v>4</v>
      </c>
      <c r="HC43">
        <v>4</v>
      </c>
      <c r="HE43">
        <v>4</v>
      </c>
      <c r="HF43">
        <v>4</v>
      </c>
      <c r="HG43">
        <v>3</v>
      </c>
      <c r="HH43">
        <v>3</v>
      </c>
      <c r="HI43">
        <v>3</v>
      </c>
      <c r="HJ43">
        <v>3</v>
      </c>
      <c r="HK43">
        <v>3</v>
      </c>
      <c r="HL43">
        <v>3</v>
      </c>
      <c r="HN43">
        <v>3</v>
      </c>
      <c r="HO43">
        <v>5</v>
      </c>
      <c r="HP43">
        <v>5</v>
      </c>
      <c r="HQ43">
        <v>5</v>
      </c>
      <c r="HR43">
        <v>5</v>
      </c>
      <c r="HS43">
        <v>5</v>
      </c>
      <c r="HT43">
        <v>5</v>
      </c>
      <c r="HU43">
        <v>3</v>
      </c>
      <c r="HV43">
        <v>3</v>
      </c>
      <c r="HW43">
        <v>4</v>
      </c>
      <c r="HX43">
        <v>4</v>
      </c>
      <c r="HY43">
        <v>4</v>
      </c>
      <c r="HZ43">
        <v>5</v>
      </c>
      <c r="IA43">
        <v>5</v>
      </c>
      <c r="IB43">
        <v>4</v>
      </c>
      <c r="IC43">
        <v>4</v>
      </c>
      <c r="ID43">
        <v>1</v>
      </c>
      <c r="IE43">
        <v>5</v>
      </c>
      <c r="IF43">
        <v>5</v>
      </c>
      <c r="IG43">
        <v>3</v>
      </c>
      <c r="IH43">
        <v>3</v>
      </c>
      <c r="JC43">
        <v>1</v>
      </c>
      <c r="JE43">
        <v>6</v>
      </c>
      <c r="JH43">
        <v>1</v>
      </c>
      <c r="JM43">
        <v>1</v>
      </c>
      <c r="KC43">
        <v>1</v>
      </c>
      <c r="KE43">
        <v>5</v>
      </c>
      <c r="KF43">
        <v>5</v>
      </c>
      <c r="KG43">
        <v>5</v>
      </c>
      <c r="KH43">
        <v>4</v>
      </c>
      <c r="KI43">
        <v>5</v>
      </c>
      <c r="KJ43">
        <v>5</v>
      </c>
      <c r="KK43">
        <v>5</v>
      </c>
      <c r="KL43">
        <v>5</v>
      </c>
      <c r="KM43">
        <v>4</v>
      </c>
      <c r="KN43">
        <v>5</v>
      </c>
      <c r="KO43">
        <v>5</v>
      </c>
      <c r="KP43">
        <v>5</v>
      </c>
      <c r="KQ43">
        <v>5</v>
      </c>
      <c r="KR43">
        <v>5</v>
      </c>
      <c r="KS43">
        <v>3</v>
      </c>
      <c r="KT43">
        <v>3</v>
      </c>
      <c r="KU43">
        <v>3</v>
      </c>
      <c r="KV43">
        <v>3</v>
      </c>
      <c r="KW43">
        <v>3</v>
      </c>
      <c r="KX43">
        <v>3</v>
      </c>
      <c r="KY43">
        <v>3</v>
      </c>
      <c r="KZ43">
        <v>3</v>
      </c>
      <c r="LA43">
        <v>4</v>
      </c>
      <c r="LB43">
        <v>5</v>
      </c>
      <c r="LC43">
        <v>5</v>
      </c>
      <c r="LD43">
        <v>5</v>
      </c>
      <c r="LE43">
        <v>5</v>
      </c>
      <c r="LF43">
        <v>4</v>
      </c>
      <c r="LG43">
        <v>4</v>
      </c>
      <c r="LH43">
        <v>4</v>
      </c>
      <c r="LI43">
        <v>4</v>
      </c>
      <c r="LJ43">
        <v>4</v>
      </c>
      <c r="LK43">
        <v>4</v>
      </c>
      <c r="LL43">
        <v>4</v>
      </c>
      <c r="LM43">
        <v>4</v>
      </c>
      <c r="LN43">
        <v>4</v>
      </c>
      <c r="LO43">
        <v>5</v>
      </c>
      <c r="LP43">
        <v>5</v>
      </c>
      <c r="LQ43">
        <v>5</v>
      </c>
      <c r="LR43">
        <v>5</v>
      </c>
      <c r="LS43">
        <v>5</v>
      </c>
      <c r="LT43">
        <v>3</v>
      </c>
      <c r="MO43">
        <v>1</v>
      </c>
      <c r="MQ43">
        <v>5</v>
      </c>
      <c r="MS43">
        <v>1</v>
      </c>
      <c r="MT43">
        <v>1</v>
      </c>
      <c r="NO43">
        <v>1</v>
      </c>
      <c r="NQ43">
        <v>6</v>
      </c>
      <c r="NR43">
        <v>6</v>
      </c>
      <c r="NS43">
        <v>5</v>
      </c>
      <c r="NT43">
        <v>5</v>
      </c>
      <c r="NU43">
        <v>5</v>
      </c>
      <c r="NV43">
        <v>5</v>
      </c>
      <c r="NW43">
        <v>5</v>
      </c>
      <c r="NX43">
        <v>5</v>
      </c>
      <c r="NY43">
        <v>4</v>
      </c>
      <c r="NZ43">
        <v>5</v>
      </c>
      <c r="OA43">
        <v>5</v>
      </c>
      <c r="OB43">
        <v>5</v>
      </c>
      <c r="OC43">
        <v>5</v>
      </c>
      <c r="OD43">
        <v>4</v>
      </c>
      <c r="OE43">
        <v>3</v>
      </c>
      <c r="OF43">
        <v>3</v>
      </c>
      <c r="OG43">
        <v>3</v>
      </c>
      <c r="OH43">
        <v>3</v>
      </c>
      <c r="OI43">
        <v>3</v>
      </c>
      <c r="OJ43">
        <v>3</v>
      </c>
      <c r="OK43">
        <v>3</v>
      </c>
      <c r="OL43">
        <v>3</v>
      </c>
      <c r="OM43">
        <v>4</v>
      </c>
      <c r="ON43">
        <v>5</v>
      </c>
      <c r="OO43">
        <v>5</v>
      </c>
      <c r="OP43">
        <v>4</v>
      </c>
      <c r="OQ43">
        <v>5</v>
      </c>
      <c r="OR43">
        <v>4</v>
      </c>
      <c r="OS43">
        <v>4</v>
      </c>
      <c r="OT43">
        <v>4</v>
      </c>
      <c r="OU43">
        <v>5</v>
      </c>
      <c r="OV43">
        <v>4</v>
      </c>
      <c r="OW43">
        <v>4</v>
      </c>
      <c r="OX43">
        <v>4</v>
      </c>
      <c r="OY43">
        <v>4</v>
      </c>
      <c r="OZ43">
        <v>3</v>
      </c>
      <c r="PA43">
        <v>4</v>
      </c>
      <c r="PB43">
        <v>4</v>
      </c>
      <c r="PC43">
        <v>5</v>
      </c>
      <c r="PD43">
        <v>5</v>
      </c>
      <c r="PE43">
        <v>4</v>
      </c>
      <c r="PF43">
        <v>3</v>
      </c>
      <c r="QA43">
        <v>1</v>
      </c>
      <c r="QC43">
        <v>5</v>
      </c>
      <c r="QD43">
        <v>1</v>
      </c>
      <c r="QE43">
        <v>1</v>
      </c>
      <c r="QH43">
        <v>1</v>
      </c>
      <c r="QJ43">
        <v>1</v>
      </c>
      <c r="QK43">
        <v>1</v>
      </c>
      <c r="QO43" t="s">
        <v>2121</v>
      </c>
      <c r="RA43">
        <v>1</v>
      </c>
      <c r="RC43">
        <v>5</v>
      </c>
      <c r="RD43">
        <v>5</v>
      </c>
      <c r="RE43">
        <v>4</v>
      </c>
      <c r="RF43">
        <v>6</v>
      </c>
      <c r="RG43">
        <v>4</v>
      </c>
      <c r="RH43">
        <v>4</v>
      </c>
      <c r="RI43">
        <v>4</v>
      </c>
      <c r="RJ43">
        <v>4</v>
      </c>
      <c r="RK43">
        <v>4</v>
      </c>
      <c r="RL43">
        <v>4</v>
      </c>
      <c r="RM43">
        <v>4</v>
      </c>
      <c r="RO43">
        <v>4</v>
      </c>
      <c r="RP43">
        <v>4</v>
      </c>
      <c r="RQ43">
        <v>3</v>
      </c>
      <c r="RR43">
        <v>3</v>
      </c>
      <c r="RS43">
        <v>3</v>
      </c>
      <c r="RT43">
        <v>3</v>
      </c>
      <c r="RU43">
        <v>3</v>
      </c>
      <c r="RV43">
        <v>3</v>
      </c>
      <c r="RX43">
        <v>6</v>
      </c>
      <c r="RY43">
        <v>4</v>
      </c>
      <c r="RZ43">
        <v>4</v>
      </c>
      <c r="SA43">
        <v>4</v>
      </c>
      <c r="SB43">
        <v>4</v>
      </c>
      <c r="SC43">
        <v>5</v>
      </c>
      <c r="SD43">
        <v>5</v>
      </c>
      <c r="SE43">
        <v>4</v>
      </c>
      <c r="SF43">
        <v>4</v>
      </c>
      <c r="SG43">
        <v>5</v>
      </c>
      <c r="SH43">
        <v>4</v>
      </c>
      <c r="SI43">
        <v>4</v>
      </c>
      <c r="SJ43">
        <v>3</v>
      </c>
      <c r="SK43">
        <v>4</v>
      </c>
      <c r="SL43">
        <v>4</v>
      </c>
      <c r="SM43">
        <v>4</v>
      </c>
      <c r="SN43">
        <v>1</v>
      </c>
      <c r="SO43">
        <v>4</v>
      </c>
      <c r="SP43">
        <v>4</v>
      </c>
      <c r="SQ43">
        <v>4</v>
      </c>
      <c r="SR43">
        <v>3</v>
      </c>
      <c r="TM43">
        <v>1</v>
      </c>
      <c r="TO43">
        <v>7</v>
      </c>
      <c r="TP43">
        <v>1</v>
      </c>
      <c r="TQ43">
        <v>1</v>
      </c>
      <c r="TR43">
        <v>1</v>
      </c>
      <c r="TV43">
        <v>1</v>
      </c>
      <c r="TW43">
        <v>1</v>
      </c>
      <c r="UM43">
        <v>1</v>
      </c>
      <c r="UO43">
        <v>7</v>
      </c>
      <c r="UP43">
        <v>7</v>
      </c>
      <c r="UQ43">
        <v>5</v>
      </c>
      <c r="UR43">
        <v>6</v>
      </c>
      <c r="US43">
        <v>6</v>
      </c>
      <c r="UT43">
        <v>6</v>
      </c>
      <c r="UU43">
        <v>6</v>
      </c>
      <c r="UV43">
        <v>6</v>
      </c>
      <c r="UW43">
        <v>4</v>
      </c>
      <c r="UX43">
        <v>5</v>
      </c>
      <c r="UY43">
        <v>5</v>
      </c>
      <c r="VA43">
        <v>6</v>
      </c>
      <c r="VB43">
        <v>5</v>
      </c>
      <c r="VC43">
        <v>3</v>
      </c>
      <c r="VD43">
        <v>3</v>
      </c>
      <c r="VE43">
        <v>3</v>
      </c>
      <c r="VF43">
        <v>3</v>
      </c>
      <c r="VG43">
        <v>3</v>
      </c>
      <c r="VH43">
        <v>3</v>
      </c>
      <c r="VJ43">
        <v>3</v>
      </c>
      <c r="VK43">
        <v>4</v>
      </c>
      <c r="VL43">
        <v>4</v>
      </c>
      <c r="VM43">
        <v>5</v>
      </c>
      <c r="VN43">
        <v>4</v>
      </c>
      <c r="VO43">
        <v>5</v>
      </c>
      <c r="VP43">
        <v>4</v>
      </c>
      <c r="VQ43">
        <v>4</v>
      </c>
      <c r="VR43">
        <v>5</v>
      </c>
      <c r="VS43">
        <v>5</v>
      </c>
      <c r="VT43">
        <v>4</v>
      </c>
      <c r="VU43">
        <v>5</v>
      </c>
      <c r="VV43">
        <v>5</v>
      </c>
      <c r="VW43">
        <v>4</v>
      </c>
      <c r="VX43">
        <v>4</v>
      </c>
      <c r="VY43">
        <v>5</v>
      </c>
      <c r="VZ43">
        <v>1</v>
      </c>
      <c r="WA43">
        <v>5</v>
      </c>
      <c r="WB43">
        <v>5</v>
      </c>
      <c r="WC43">
        <v>4</v>
      </c>
      <c r="WD43">
        <v>3</v>
      </c>
      <c r="WY43">
        <v>1</v>
      </c>
      <c r="XA43">
        <v>7</v>
      </c>
      <c r="XC43">
        <v>1</v>
      </c>
      <c r="XD43">
        <v>1</v>
      </c>
      <c r="XE43">
        <v>1</v>
      </c>
      <c r="XH43">
        <v>1</v>
      </c>
      <c r="XI43">
        <v>1</v>
      </c>
      <c r="XY43">
        <v>1</v>
      </c>
      <c r="YA43">
        <v>7</v>
      </c>
      <c r="YB43">
        <v>7</v>
      </c>
      <c r="YC43">
        <v>5</v>
      </c>
      <c r="YD43">
        <v>7</v>
      </c>
      <c r="YE43">
        <v>7</v>
      </c>
      <c r="YF43">
        <v>7</v>
      </c>
      <c r="YG43">
        <v>4</v>
      </c>
      <c r="YH43">
        <v>4</v>
      </c>
      <c r="YI43">
        <v>4</v>
      </c>
      <c r="YJ43">
        <v>7</v>
      </c>
      <c r="YK43">
        <v>7</v>
      </c>
      <c r="YM43">
        <v>7</v>
      </c>
      <c r="YN43">
        <v>1</v>
      </c>
      <c r="YO43">
        <v>3</v>
      </c>
      <c r="YP43">
        <v>3</v>
      </c>
      <c r="YQ43">
        <v>3</v>
      </c>
      <c r="YR43">
        <v>3</v>
      </c>
      <c r="YS43">
        <v>3</v>
      </c>
      <c r="YT43">
        <v>3</v>
      </c>
      <c r="YV43">
        <v>6</v>
      </c>
      <c r="YW43">
        <v>5</v>
      </c>
      <c r="YX43">
        <v>5</v>
      </c>
      <c r="YY43">
        <v>5</v>
      </c>
      <c r="YZ43">
        <v>5</v>
      </c>
      <c r="ZA43">
        <v>5</v>
      </c>
      <c r="ZB43">
        <v>5</v>
      </c>
      <c r="ZC43">
        <v>3</v>
      </c>
      <c r="ZD43">
        <v>3</v>
      </c>
      <c r="ZE43">
        <v>5</v>
      </c>
      <c r="ZF43">
        <v>5</v>
      </c>
      <c r="ZG43">
        <v>5</v>
      </c>
      <c r="ZH43">
        <v>4</v>
      </c>
      <c r="ZI43">
        <v>5</v>
      </c>
      <c r="ZJ43">
        <v>5</v>
      </c>
      <c r="ZK43">
        <v>5</v>
      </c>
      <c r="ZL43">
        <v>1</v>
      </c>
      <c r="ZM43">
        <v>5</v>
      </c>
      <c r="ZN43">
        <v>5</v>
      </c>
      <c r="ZO43">
        <v>3</v>
      </c>
      <c r="ZP43">
        <v>3</v>
      </c>
      <c r="AAK43">
        <v>1</v>
      </c>
      <c r="AAM43">
        <v>6</v>
      </c>
      <c r="AAO43">
        <v>1</v>
      </c>
      <c r="AAP43">
        <v>1</v>
      </c>
      <c r="AAU43">
        <v>1</v>
      </c>
      <c r="ABK43">
        <v>1</v>
      </c>
      <c r="ABM43">
        <v>6</v>
      </c>
      <c r="ABN43">
        <v>6</v>
      </c>
      <c r="ABO43">
        <v>6</v>
      </c>
      <c r="ABP43">
        <v>5</v>
      </c>
      <c r="ABQ43">
        <v>5</v>
      </c>
      <c r="ABR43">
        <v>5</v>
      </c>
      <c r="ABS43">
        <v>5</v>
      </c>
      <c r="ABT43">
        <v>5</v>
      </c>
      <c r="ABU43">
        <v>4</v>
      </c>
      <c r="ABV43">
        <v>5</v>
      </c>
      <c r="ABW43">
        <v>5</v>
      </c>
      <c r="ABY43">
        <v>5</v>
      </c>
      <c r="ABZ43">
        <v>4</v>
      </c>
      <c r="ACA43">
        <v>3</v>
      </c>
      <c r="ACB43">
        <v>3</v>
      </c>
      <c r="ACC43">
        <v>3</v>
      </c>
      <c r="ACD43">
        <v>3</v>
      </c>
      <c r="ACE43">
        <v>3</v>
      </c>
      <c r="ACF43">
        <v>3</v>
      </c>
      <c r="ACH43">
        <v>3</v>
      </c>
      <c r="ACI43">
        <v>4</v>
      </c>
      <c r="ACJ43">
        <v>4</v>
      </c>
      <c r="ACK43">
        <v>4</v>
      </c>
      <c r="ACL43">
        <v>4</v>
      </c>
      <c r="ACM43">
        <v>5</v>
      </c>
      <c r="ACN43">
        <v>4</v>
      </c>
      <c r="ACO43">
        <v>4</v>
      </c>
      <c r="ACP43">
        <v>4</v>
      </c>
      <c r="ACQ43">
        <v>4</v>
      </c>
      <c r="ACR43">
        <v>4</v>
      </c>
      <c r="ACS43">
        <v>4</v>
      </c>
      <c r="ACT43">
        <v>4</v>
      </c>
      <c r="ACU43">
        <v>4</v>
      </c>
      <c r="ACV43">
        <v>3</v>
      </c>
      <c r="ACW43">
        <v>4</v>
      </c>
      <c r="ACX43">
        <v>1</v>
      </c>
      <c r="ACY43">
        <v>4</v>
      </c>
      <c r="ACZ43">
        <v>4</v>
      </c>
      <c r="ADA43">
        <v>5</v>
      </c>
      <c r="ADB43">
        <v>3</v>
      </c>
      <c r="ADW43">
        <v>1</v>
      </c>
      <c r="ADY43">
        <v>4</v>
      </c>
      <c r="AEH43">
        <v>1</v>
      </c>
      <c r="AEO43">
        <v>1</v>
      </c>
      <c r="AER43">
        <v>1</v>
      </c>
      <c r="AEY43">
        <v>5</v>
      </c>
      <c r="AEZ43">
        <v>5</v>
      </c>
      <c r="AFA43">
        <v>5</v>
      </c>
      <c r="AFB43">
        <v>5</v>
      </c>
      <c r="AFC43">
        <v>4</v>
      </c>
      <c r="AFD43">
        <v>4</v>
      </c>
      <c r="AFE43">
        <v>2</v>
      </c>
      <c r="AFF43">
        <v>4</v>
      </c>
      <c r="AFG43">
        <v>4</v>
      </c>
      <c r="AFH43">
        <v>4</v>
      </c>
      <c r="AFI43">
        <v>4</v>
      </c>
      <c r="AFJ43">
        <v>5</v>
      </c>
      <c r="AFK43">
        <v>4</v>
      </c>
      <c r="AFL43">
        <v>4</v>
      </c>
      <c r="AFM43">
        <v>3</v>
      </c>
      <c r="AFN43">
        <v>3</v>
      </c>
      <c r="AFO43">
        <v>3</v>
      </c>
      <c r="AFP43">
        <v>4</v>
      </c>
      <c r="AFQ43">
        <v>3</v>
      </c>
      <c r="AFR43">
        <v>3</v>
      </c>
      <c r="AFS43">
        <v>3</v>
      </c>
      <c r="AFT43">
        <v>3</v>
      </c>
      <c r="AFU43">
        <v>3</v>
      </c>
      <c r="AFV43">
        <v>4</v>
      </c>
      <c r="AFW43">
        <v>4</v>
      </c>
      <c r="AFX43">
        <v>3</v>
      </c>
      <c r="AFY43">
        <v>5</v>
      </c>
      <c r="AFZ43">
        <v>4</v>
      </c>
      <c r="AGA43">
        <v>5</v>
      </c>
      <c r="AGB43">
        <v>5</v>
      </c>
      <c r="AGC43">
        <v>4</v>
      </c>
      <c r="AGD43">
        <v>3</v>
      </c>
      <c r="AGE43">
        <v>4</v>
      </c>
      <c r="AGF43">
        <v>4</v>
      </c>
      <c r="AGG43">
        <v>3</v>
      </c>
      <c r="AGH43">
        <v>3</v>
      </c>
      <c r="AGI43">
        <v>4</v>
      </c>
      <c r="AGJ43">
        <v>4</v>
      </c>
      <c r="AGK43">
        <v>4</v>
      </c>
      <c r="AGL43">
        <v>4</v>
      </c>
      <c r="AGM43">
        <v>4</v>
      </c>
      <c r="AGN43">
        <v>3</v>
      </c>
      <c r="AGU43">
        <v>1</v>
      </c>
      <c r="AHK43">
        <v>1</v>
      </c>
      <c r="AHL43">
        <v>1</v>
      </c>
      <c r="AHP43">
        <v>1</v>
      </c>
      <c r="AHQ43">
        <v>1</v>
      </c>
      <c r="AHR43">
        <v>1</v>
      </c>
      <c r="AHT43">
        <v>3</v>
      </c>
      <c r="AHU43">
        <v>2</v>
      </c>
      <c r="AHY43">
        <v>4</v>
      </c>
      <c r="AHZ43">
        <v>1</v>
      </c>
      <c r="AIA43">
        <v>5</v>
      </c>
      <c r="AII43" t="s">
        <v>2122</v>
      </c>
      <c r="AIL43">
        <v>7</v>
      </c>
      <c r="AIM43">
        <v>1</v>
      </c>
      <c r="AIO43">
        <v>1</v>
      </c>
      <c r="AIU43">
        <v>1</v>
      </c>
      <c r="AJU43">
        <v>1</v>
      </c>
      <c r="AKL43">
        <v>7</v>
      </c>
      <c r="AKM43">
        <v>1</v>
      </c>
      <c r="AKO43">
        <v>1</v>
      </c>
      <c r="AKU43">
        <v>1</v>
      </c>
      <c r="AKX43">
        <v>1</v>
      </c>
      <c r="AKZ43">
        <v>1</v>
      </c>
      <c r="ALU43">
        <v>1</v>
      </c>
      <c r="AML43">
        <v>7</v>
      </c>
      <c r="AMO43">
        <v>1</v>
      </c>
      <c r="AMU43">
        <v>1</v>
      </c>
      <c r="AMW43">
        <v>1</v>
      </c>
      <c r="AMX43">
        <v>1</v>
      </c>
      <c r="ANU43">
        <v>1</v>
      </c>
      <c r="AOL43">
        <v>7</v>
      </c>
      <c r="AOM43">
        <v>1</v>
      </c>
      <c r="AOO43">
        <v>1</v>
      </c>
      <c r="AOQ43">
        <v>1</v>
      </c>
      <c r="AOU43">
        <v>1</v>
      </c>
      <c r="APU43">
        <v>1</v>
      </c>
      <c r="AQL43">
        <v>7</v>
      </c>
      <c r="AQM43">
        <v>1</v>
      </c>
      <c r="AQO43">
        <v>1</v>
      </c>
      <c r="AQU43">
        <v>1</v>
      </c>
      <c r="AQZ43">
        <v>1</v>
      </c>
      <c r="ARU43">
        <v>1</v>
      </c>
      <c r="ASL43">
        <v>7</v>
      </c>
      <c r="ASM43">
        <v>1</v>
      </c>
      <c r="ASO43">
        <v>1</v>
      </c>
      <c r="ASR43">
        <v>1</v>
      </c>
      <c r="ASX43">
        <v>1</v>
      </c>
      <c r="ATU43">
        <v>1</v>
      </c>
      <c r="AUL43">
        <v>5</v>
      </c>
      <c r="AUM43">
        <v>2</v>
      </c>
      <c r="AUN43">
        <v>4</v>
      </c>
      <c r="AUO43">
        <v>3</v>
      </c>
      <c r="AUP43">
        <v>6</v>
      </c>
      <c r="AUQ43">
        <v>1</v>
      </c>
      <c r="AUW43" t="s">
        <v>2123</v>
      </c>
      <c r="AUX43">
        <v>7</v>
      </c>
      <c r="AUY43">
        <v>5</v>
      </c>
      <c r="AUZ43">
        <v>5</v>
      </c>
      <c r="AVA43">
        <v>5</v>
      </c>
      <c r="AVB43">
        <v>5</v>
      </c>
      <c r="AVC43">
        <v>5</v>
      </c>
      <c r="AVD43">
        <v>5</v>
      </c>
      <c r="AVE43">
        <v>5</v>
      </c>
      <c r="AVF43">
        <v>5</v>
      </c>
      <c r="AVG43">
        <v>5</v>
      </c>
      <c r="AVH43">
        <v>5</v>
      </c>
      <c r="AVI43">
        <v>5</v>
      </c>
      <c r="AVJ43">
        <v>5</v>
      </c>
      <c r="AVK43">
        <v>4</v>
      </c>
      <c r="AVL43">
        <v>5</v>
      </c>
      <c r="AVM43">
        <v>5</v>
      </c>
      <c r="AVN43">
        <v>5</v>
      </c>
      <c r="AVO43">
        <v>5</v>
      </c>
      <c r="AVP43">
        <v>5</v>
      </c>
      <c r="AVQ43">
        <v>5</v>
      </c>
      <c r="AVR43">
        <v>5</v>
      </c>
      <c r="AVS43">
        <v>5</v>
      </c>
      <c r="AVT43">
        <v>5</v>
      </c>
      <c r="AVU43">
        <v>5</v>
      </c>
      <c r="AVV43">
        <v>5</v>
      </c>
      <c r="AVW43">
        <v>5</v>
      </c>
      <c r="AVX43">
        <v>5</v>
      </c>
      <c r="AVY43">
        <v>5</v>
      </c>
      <c r="AVZ43">
        <v>5</v>
      </c>
      <c r="AWA43">
        <v>5</v>
      </c>
      <c r="AWS43">
        <v>5</v>
      </c>
      <c r="AWT43">
        <v>5</v>
      </c>
      <c r="AWU43">
        <v>5</v>
      </c>
      <c r="AWV43">
        <v>3</v>
      </c>
      <c r="AWW43">
        <v>7</v>
      </c>
      <c r="AWX43">
        <v>5</v>
      </c>
      <c r="AWY43">
        <v>4</v>
      </c>
      <c r="AWZ43">
        <v>4</v>
      </c>
      <c r="AXA43">
        <v>5</v>
      </c>
      <c r="AXB43">
        <v>5</v>
      </c>
      <c r="AXC43">
        <v>5</v>
      </c>
      <c r="AXD43">
        <v>5</v>
      </c>
      <c r="AXE43">
        <v>5</v>
      </c>
      <c r="AXF43">
        <v>5</v>
      </c>
      <c r="AXG43">
        <v>5</v>
      </c>
      <c r="AXH43">
        <v>5</v>
      </c>
      <c r="AXI43">
        <v>5</v>
      </c>
      <c r="AXJ43">
        <v>5</v>
      </c>
      <c r="AXK43">
        <v>5</v>
      </c>
      <c r="AXL43">
        <v>5</v>
      </c>
      <c r="AXM43">
        <v>5</v>
      </c>
      <c r="AXN43">
        <v>5</v>
      </c>
      <c r="AXO43">
        <v>5</v>
      </c>
      <c r="AXP43">
        <v>5</v>
      </c>
      <c r="AXQ43">
        <v>5</v>
      </c>
      <c r="AXR43">
        <v>5</v>
      </c>
      <c r="AXS43">
        <v>5</v>
      </c>
      <c r="AXT43">
        <v>5</v>
      </c>
      <c r="AXU43">
        <v>5</v>
      </c>
      <c r="AXV43">
        <v>5</v>
      </c>
      <c r="AXW43">
        <v>5</v>
      </c>
      <c r="AXX43">
        <v>5</v>
      </c>
      <c r="AXY43">
        <v>5</v>
      </c>
      <c r="AXZ43">
        <v>5</v>
      </c>
      <c r="AYR43">
        <v>5</v>
      </c>
      <c r="AYS43">
        <v>5</v>
      </c>
      <c r="AYT43">
        <v>5</v>
      </c>
      <c r="AYU43">
        <v>3</v>
      </c>
      <c r="AYV43">
        <v>7</v>
      </c>
      <c r="AYW43">
        <v>5</v>
      </c>
      <c r="AYX43">
        <v>4</v>
      </c>
      <c r="AYY43">
        <v>4</v>
      </c>
      <c r="AYZ43">
        <v>4</v>
      </c>
      <c r="AZA43">
        <v>5</v>
      </c>
      <c r="AZB43">
        <v>5</v>
      </c>
      <c r="AZC43">
        <v>5</v>
      </c>
      <c r="AZD43">
        <v>5</v>
      </c>
      <c r="AZE43">
        <v>5</v>
      </c>
      <c r="AZF43">
        <v>5</v>
      </c>
      <c r="AZG43">
        <v>5</v>
      </c>
      <c r="AZH43">
        <v>5</v>
      </c>
      <c r="AZI43">
        <v>5</v>
      </c>
      <c r="AZJ43">
        <v>5</v>
      </c>
      <c r="AZK43">
        <v>5</v>
      </c>
      <c r="AZL43">
        <v>5</v>
      </c>
      <c r="AZM43">
        <v>5</v>
      </c>
      <c r="AZN43">
        <v>5</v>
      </c>
      <c r="AZO43">
        <v>5</v>
      </c>
      <c r="AZP43">
        <v>5</v>
      </c>
      <c r="AZQ43">
        <v>5</v>
      </c>
      <c r="AZR43">
        <v>5</v>
      </c>
      <c r="AZS43">
        <v>5</v>
      </c>
      <c r="AZT43">
        <v>5</v>
      </c>
      <c r="AZU43">
        <v>5</v>
      </c>
      <c r="AZV43">
        <v>5</v>
      </c>
      <c r="AZW43">
        <v>5</v>
      </c>
      <c r="AZX43">
        <v>5</v>
      </c>
      <c r="AZY43">
        <v>5</v>
      </c>
      <c r="BAQ43">
        <v>5</v>
      </c>
      <c r="BAR43">
        <v>5</v>
      </c>
      <c r="BAS43">
        <v>5</v>
      </c>
      <c r="BAT43">
        <v>3</v>
      </c>
      <c r="BAU43">
        <v>7</v>
      </c>
      <c r="BAV43">
        <v>5</v>
      </c>
      <c r="BAW43">
        <v>5</v>
      </c>
      <c r="BAX43">
        <v>5</v>
      </c>
      <c r="BAY43">
        <v>5</v>
      </c>
      <c r="BAZ43">
        <v>5</v>
      </c>
      <c r="BBA43">
        <v>5</v>
      </c>
      <c r="BBB43">
        <v>5</v>
      </c>
      <c r="BBC43">
        <v>5</v>
      </c>
      <c r="BBD43">
        <v>5</v>
      </c>
      <c r="BBE43">
        <v>5</v>
      </c>
      <c r="BBF43">
        <v>5</v>
      </c>
      <c r="BBG43">
        <v>5</v>
      </c>
      <c r="BBH43">
        <v>5</v>
      </c>
      <c r="BBI43">
        <v>5</v>
      </c>
      <c r="BBJ43">
        <v>5</v>
      </c>
      <c r="BBK43">
        <v>5</v>
      </c>
      <c r="BBL43">
        <v>5</v>
      </c>
      <c r="BBM43">
        <v>5</v>
      </c>
      <c r="BBN43">
        <v>5</v>
      </c>
      <c r="BBO43">
        <v>5</v>
      </c>
      <c r="BBP43">
        <v>5</v>
      </c>
      <c r="BBQ43">
        <v>5</v>
      </c>
      <c r="BBR43">
        <v>5</v>
      </c>
      <c r="BBS43">
        <v>5</v>
      </c>
      <c r="BBT43">
        <v>5</v>
      </c>
      <c r="BBU43">
        <v>5</v>
      </c>
      <c r="BBV43">
        <v>5</v>
      </c>
      <c r="BBW43">
        <v>5</v>
      </c>
      <c r="BBX43">
        <v>5</v>
      </c>
      <c r="BCP43">
        <v>5</v>
      </c>
      <c r="BCQ43">
        <v>5</v>
      </c>
      <c r="BCR43">
        <v>5</v>
      </c>
      <c r="BCS43">
        <v>3</v>
      </c>
      <c r="BCT43">
        <v>1</v>
      </c>
      <c r="BCU43">
        <v>3</v>
      </c>
      <c r="BCV43">
        <v>4</v>
      </c>
      <c r="BCW43">
        <v>2</v>
      </c>
      <c r="BCX43" t="s">
        <v>2124</v>
      </c>
      <c r="BDB43">
        <v>1</v>
      </c>
      <c r="BDC43">
        <v>3</v>
      </c>
      <c r="BDD43">
        <v>4</v>
      </c>
      <c r="BDE43">
        <v>2</v>
      </c>
      <c r="BDF43" t="s">
        <v>2125</v>
      </c>
      <c r="BDJ43">
        <v>30</v>
      </c>
      <c r="BDL43">
        <v>30</v>
      </c>
      <c r="BDM43">
        <v>30</v>
      </c>
      <c r="BDO43">
        <v>30</v>
      </c>
      <c r="BDQ43">
        <v>30</v>
      </c>
      <c r="BDR43">
        <v>30</v>
      </c>
      <c r="BDS43">
        <v>40</v>
      </c>
      <c r="BDU43">
        <v>40</v>
      </c>
      <c r="BDV43">
        <v>40</v>
      </c>
      <c r="BDX43">
        <v>40</v>
      </c>
      <c r="BDZ43">
        <v>50</v>
      </c>
      <c r="BEA43">
        <v>40</v>
      </c>
      <c r="BEB43">
        <v>50</v>
      </c>
      <c r="BED43">
        <v>50</v>
      </c>
      <c r="BEE43">
        <v>50</v>
      </c>
      <c r="BEG43">
        <v>50</v>
      </c>
      <c r="BEI43">
        <v>60</v>
      </c>
      <c r="BEJ43">
        <v>50</v>
      </c>
      <c r="BEK43">
        <v>20</v>
      </c>
      <c r="BEM43">
        <v>20</v>
      </c>
      <c r="BEN43">
        <v>20</v>
      </c>
      <c r="BEP43">
        <v>20</v>
      </c>
      <c r="BER43">
        <v>20</v>
      </c>
      <c r="BES43">
        <v>20</v>
      </c>
      <c r="BET43">
        <v>7</v>
      </c>
      <c r="BEU43">
        <v>5</v>
      </c>
      <c r="BEV43">
        <v>5</v>
      </c>
      <c r="BEW43">
        <v>5</v>
      </c>
      <c r="BEX43">
        <v>3</v>
      </c>
      <c r="BEY43">
        <v>5</v>
      </c>
      <c r="BEZ43">
        <v>3</v>
      </c>
      <c r="BFA43">
        <v>9</v>
      </c>
      <c r="BFB43">
        <v>7</v>
      </c>
      <c r="BFC43">
        <v>3</v>
      </c>
      <c r="BFE43">
        <v>7</v>
      </c>
      <c r="BFF43">
        <v>5</v>
      </c>
      <c r="BFG43">
        <v>5</v>
      </c>
      <c r="BFH43">
        <v>5</v>
      </c>
      <c r="BFI43">
        <v>3</v>
      </c>
      <c r="BFJ43">
        <v>5</v>
      </c>
      <c r="BFP43">
        <v>7</v>
      </c>
      <c r="BFQ43">
        <v>5</v>
      </c>
      <c r="BFR43">
        <v>5</v>
      </c>
      <c r="BFS43">
        <v>5</v>
      </c>
      <c r="BFT43">
        <v>3</v>
      </c>
      <c r="BFU43">
        <v>5</v>
      </c>
      <c r="BFV43">
        <v>3</v>
      </c>
      <c r="BFW43">
        <v>9</v>
      </c>
      <c r="BFX43">
        <v>7</v>
      </c>
      <c r="BFY43">
        <v>3</v>
      </c>
      <c r="BGA43">
        <v>7</v>
      </c>
      <c r="BGB43">
        <v>5</v>
      </c>
      <c r="BGC43">
        <v>5</v>
      </c>
      <c r="BGD43">
        <v>5</v>
      </c>
      <c r="BGE43">
        <v>3</v>
      </c>
      <c r="BGF43">
        <v>5</v>
      </c>
      <c r="BGG43">
        <v>3</v>
      </c>
      <c r="BGH43">
        <v>9</v>
      </c>
      <c r="BGI43">
        <v>7</v>
      </c>
      <c r="BGJ43">
        <v>2</v>
      </c>
      <c r="BGL43">
        <v>7</v>
      </c>
      <c r="BGM43">
        <v>5</v>
      </c>
      <c r="BGN43">
        <v>5</v>
      </c>
      <c r="BGO43">
        <v>5</v>
      </c>
      <c r="BGP43">
        <v>3</v>
      </c>
      <c r="BGQ43">
        <v>5</v>
      </c>
      <c r="BGW43">
        <v>7</v>
      </c>
      <c r="BGX43">
        <v>5</v>
      </c>
      <c r="BGY43">
        <v>5</v>
      </c>
      <c r="BGZ43">
        <v>5</v>
      </c>
      <c r="BHA43">
        <v>3</v>
      </c>
      <c r="BHB43">
        <v>5</v>
      </c>
      <c r="BHC43">
        <v>3</v>
      </c>
      <c r="BHD43">
        <v>9</v>
      </c>
      <c r="BHE43">
        <v>7</v>
      </c>
      <c r="BHF43">
        <v>3</v>
      </c>
      <c r="BHH43">
        <v>7</v>
      </c>
      <c r="BHI43">
        <v>5</v>
      </c>
      <c r="BHJ43">
        <v>5</v>
      </c>
      <c r="BHK43">
        <v>5</v>
      </c>
      <c r="BHL43">
        <v>3</v>
      </c>
      <c r="BHM43">
        <v>5</v>
      </c>
      <c r="BHS43">
        <v>7</v>
      </c>
      <c r="BHT43">
        <v>5</v>
      </c>
      <c r="BHU43">
        <v>5</v>
      </c>
      <c r="BHV43">
        <v>5</v>
      </c>
      <c r="BHW43">
        <v>3</v>
      </c>
      <c r="BHX43">
        <v>5</v>
      </c>
      <c r="BHY43">
        <v>3</v>
      </c>
      <c r="BHZ43">
        <v>9</v>
      </c>
      <c r="BIA43">
        <v>7</v>
      </c>
      <c r="BIB43">
        <v>3</v>
      </c>
      <c r="BID43">
        <v>5</v>
      </c>
      <c r="BIE43">
        <v>4</v>
      </c>
      <c r="BIF43">
        <v>4</v>
      </c>
      <c r="BIG43">
        <v>4</v>
      </c>
      <c r="BIH43">
        <v>3</v>
      </c>
      <c r="BII43">
        <v>4</v>
      </c>
      <c r="BIJ43">
        <v>3</v>
      </c>
      <c r="BIK43">
        <v>9</v>
      </c>
      <c r="BIL43">
        <v>7</v>
      </c>
      <c r="BIM43">
        <v>2</v>
      </c>
      <c r="BIO43">
        <v>1</v>
      </c>
      <c r="BIP43">
        <v>1</v>
      </c>
      <c r="BIT43">
        <v>1</v>
      </c>
      <c r="BIU43">
        <v>1</v>
      </c>
      <c r="BIV43">
        <v>1</v>
      </c>
      <c r="BIX43">
        <v>3</v>
      </c>
      <c r="BIY43">
        <v>2</v>
      </c>
      <c r="BJC43">
        <v>4</v>
      </c>
      <c r="BJD43">
        <v>1</v>
      </c>
      <c r="BJE43">
        <v>5</v>
      </c>
      <c r="BJM43" t="s">
        <v>2126</v>
      </c>
      <c r="BJP43">
        <v>1</v>
      </c>
      <c r="BJQ43">
        <v>1</v>
      </c>
      <c r="BJU43">
        <v>1</v>
      </c>
      <c r="BJV43">
        <v>1</v>
      </c>
      <c r="BJW43">
        <v>1</v>
      </c>
      <c r="BJY43">
        <v>3</v>
      </c>
      <c r="BJZ43">
        <v>2</v>
      </c>
      <c r="BKD43">
        <v>4</v>
      </c>
      <c r="BKE43">
        <v>1</v>
      </c>
      <c r="BKF43">
        <v>5</v>
      </c>
      <c r="BKN43" t="s">
        <v>2126</v>
      </c>
      <c r="BKW43">
        <v>3</v>
      </c>
    </row>
    <row r="44" spans="1:1009 1026:1663" x14ac:dyDescent="0.35">
      <c r="A44">
        <v>1042</v>
      </c>
      <c r="B44" t="s">
        <v>1664</v>
      </c>
      <c r="C44">
        <v>20231220204259</v>
      </c>
      <c r="D44">
        <v>20231223011136</v>
      </c>
      <c r="E44" t="s">
        <v>1665</v>
      </c>
      <c r="F44" t="s">
        <v>1822</v>
      </c>
      <c r="G44">
        <v>2121981247</v>
      </c>
      <c r="H44" t="s">
        <v>1823</v>
      </c>
      <c r="I44">
        <v>1</v>
      </c>
      <c r="J44">
        <v>2</v>
      </c>
      <c r="K44">
        <v>205</v>
      </c>
      <c r="L44">
        <v>768</v>
      </c>
      <c r="M44">
        <v>594</v>
      </c>
      <c r="N44">
        <v>846</v>
      </c>
      <c r="O44">
        <v>159</v>
      </c>
      <c r="P44">
        <v>354</v>
      </c>
      <c r="Q44">
        <v>481</v>
      </c>
      <c r="R44">
        <v>652</v>
      </c>
      <c r="S44">
        <v>970</v>
      </c>
      <c r="T44">
        <v>973</v>
      </c>
      <c r="U44">
        <v>745</v>
      </c>
      <c r="V44">
        <v>826</v>
      </c>
      <c r="W44">
        <v>456</v>
      </c>
      <c r="X44">
        <v>357</v>
      </c>
      <c r="Y44">
        <v>246</v>
      </c>
      <c r="Z44">
        <v>638</v>
      </c>
      <c r="AA44">
        <v>742</v>
      </c>
      <c r="AB44">
        <v>375</v>
      </c>
      <c r="AC44">
        <v>551</v>
      </c>
      <c r="AD44">
        <v>205</v>
      </c>
      <c r="AE44">
        <v>768</v>
      </c>
      <c r="AF44">
        <v>594</v>
      </c>
      <c r="AG44">
        <v>846</v>
      </c>
      <c r="AH44">
        <v>159</v>
      </c>
      <c r="AI44">
        <v>354</v>
      </c>
      <c r="AJ44">
        <v>481</v>
      </c>
      <c r="AK44">
        <v>652</v>
      </c>
      <c r="AL44">
        <v>970</v>
      </c>
      <c r="AM44">
        <v>826</v>
      </c>
      <c r="AN44">
        <v>246</v>
      </c>
      <c r="AO44">
        <v>456</v>
      </c>
      <c r="AP44">
        <v>357</v>
      </c>
      <c r="AQ44">
        <v>973</v>
      </c>
      <c r="AR44">
        <v>973</v>
      </c>
      <c r="AS44">
        <v>973</v>
      </c>
      <c r="AT44">
        <v>745</v>
      </c>
      <c r="AU44">
        <v>973</v>
      </c>
      <c r="AV44">
        <v>119</v>
      </c>
      <c r="AX44">
        <v>57</v>
      </c>
      <c r="AY44">
        <v>4</v>
      </c>
      <c r="AZ44">
        <v>275</v>
      </c>
      <c r="BA44">
        <v>1</v>
      </c>
      <c r="BB44">
        <v>3</v>
      </c>
      <c r="CE44">
        <v>1</v>
      </c>
      <c r="CG44">
        <v>7</v>
      </c>
      <c r="CI44">
        <v>1</v>
      </c>
      <c r="CJ44">
        <v>1</v>
      </c>
      <c r="CK44">
        <v>1</v>
      </c>
      <c r="CN44">
        <v>1</v>
      </c>
      <c r="CO44">
        <v>1</v>
      </c>
      <c r="DE44">
        <v>1</v>
      </c>
      <c r="DG44">
        <v>7</v>
      </c>
      <c r="DH44">
        <v>7</v>
      </c>
      <c r="DI44">
        <v>5</v>
      </c>
      <c r="DJ44">
        <v>5</v>
      </c>
      <c r="DK44">
        <v>5</v>
      </c>
      <c r="DL44">
        <v>5</v>
      </c>
      <c r="DM44">
        <v>5</v>
      </c>
      <c r="DN44">
        <v>5</v>
      </c>
      <c r="DO44">
        <v>4</v>
      </c>
      <c r="DP44">
        <v>5</v>
      </c>
      <c r="DQ44">
        <v>5</v>
      </c>
      <c r="DR44">
        <v>6</v>
      </c>
      <c r="DS44">
        <v>6</v>
      </c>
      <c r="DT44">
        <v>6</v>
      </c>
      <c r="DU44">
        <v>3</v>
      </c>
      <c r="DV44">
        <v>3</v>
      </c>
      <c r="DW44">
        <v>3</v>
      </c>
      <c r="DX44">
        <v>3</v>
      </c>
      <c r="DY44">
        <v>3</v>
      </c>
      <c r="DZ44">
        <v>3</v>
      </c>
      <c r="EA44">
        <v>3</v>
      </c>
      <c r="EB44">
        <v>3</v>
      </c>
      <c r="EC44">
        <v>4</v>
      </c>
      <c r="ED44">
        <v>5</v>
      </c>
      <c r="EE44">
        <v>5</v>
      </c>
      <c r="EF44">
        <v>5</v>
      </c>
      <c r="EG44">
        <v>5</v>
      </c>
      <c r="EH44">
        <v>4</v>
      </c>
      <c r="EI44">
        <v>5</v>
      </c>
      <c r="EJ44">
        <v>5</v>
      </c>
      <c r="EK44">
        <v>5</v>
      </c>
      <c r="EL44">
        <v>4</v>
      </c>
      <c r="EM44">
        <v>5</v>
      </c>
      <c r="EN44">
        <v>5</v>
      </c>
      <c r="EO44">
        <v>4</v>
      </c>
      <c r="EP44">
        <v>4</v>
      </c>
      <c r="EQ44">
        <v>4</v>
      </c>
      <c r="ER44">
        <v>5</v>
      </c>
      <c r="ES44">
        <v>4</v>
      </c>
      <c r="ET44">
        <v>4</v>
      </c>
      <c r="EU44">
        <v>5</v>
      </c>
      <c r="EV44">
        <v>3</v>
      </c>
      <c r="FQ44">
        <v>1</v>
      </c>
      <c r="FS44">
        <v>7</v>
      </c>
      <c r="FU44">
        <v>1</v>
      </c>
      <c r="FV44">
        <v>1</v>
      </c>
      <c r="FW44">
        <v>1</v>
      </c>
      <c r="FZ44">
        <v>1</v>
      </c>
      <c r="GQ44">
        <v>1</v>
      </c>
      <c r="GS44">
        <v>7</v>
      </c>
      <c r="GT44">
        <v>7</v>
      </c>
      <c r="GU44">
        <v>4</v>
      </c>
      <c r="GV44">
        <v>6</v>
      </c>
      <c r="GW44">
        <v>7</v>
      </c>
      <c r="GX44">
        <v>4</v>
      </c>
      <c r="GY44">
        <v>4</v>
      </c>
      <c r="GZ44">
        <v>4</v>
      </c>
      <c r="HA44">
        <v>4</v>
      </c>
      <c r="HB44">
        <v>4</v>
      </c>
      <c r="HC44">
        <v>4</v>
      </c>
      <c r="HE44">
        <v>6</v>
      </c>
      <c r="HF44">
        <v>4</v>
      </c>
      <c r="HG44">
        <v>3</v>
      </c>
      <c r="HH44">
        <v>3</v>
      </c>
      <c r="HI44">
        <v>3</v>
      </c>
      <c r="HJ44">
        <v>3</v>
      </c>
      <c r="HK44">
        <v>3</v>
      </c>
      <c r="HL44">
        <v>3</v>
      </c>
      <c r="HN44">
        <v>3</v>
      </c>
      <c r="HO44">
        <v>5</v>
      </c>
      <c r="HP44">
        <v>5</v>
      </c>
      <c r="HQ44">
        <v>5</v>
      </c>
      <c r="HR44">
        <v>5</v>
      </c>
      <c r="HS44">
        <v>4</v>
      </c>
      <c r="HT44">
        <v>4</v>
      </c>
      <c r="HU44">
        <v>3</v>
      </c>
      <c r="HV44">
        <v>3</v>
      </c>
      <c r="HW44">
        <v>4</v>
      </c>
      <c r="HX44">
        <v>5</v>
      </c>
      <c r="HY44">
        <v>4</v>
      </c>
      <c r="HZ44">
        <v>5</v>
      </c>
      <c r="IA44">
        <v>5</v>
      </c>
      <c r="IB44">
        <v>4</v>
      </c>
      <c r="IC44">
        <v>5</v>
      </c>
      <c r="ID44">
        <v>1</v>
      </c>
      <c r="IE44">
        <v>5</v>
      </c>
      <c r="IF44">
        <v>5</v>
      </c>
      <c r="IG44">
        <v>4</v>
      </c>
      <c r="IH44">
        <v>3</v>
      </c>
      <c r="JC44">
        <v>1</v>
      </c>
      <c r="JE44">
        <v>5</v>
      </c>
      <c r="JH44">
        <v>1</v>
      </c>
      <c r="JI44">
        <v>1</v>
      </c>
      <c r="KC44">
        <v>1</v>
      </c>
      <c r="KE44">
        <v>5</v>
      </c>
      <c r="KF44">
        <v>5</v>
      </c>
      <c r="KG44">
        <v>5</v>
      </c>
      <c r="KH44">
        <v>5</v>
      </c>
      <c r="KI44">
        <v>5</v>
      </c>
      <c r="KJ44">
        <v>5</v>
      </c>
      <c r="KK44">
        <v>4</v>
      </c>
      <c r="KL44">
        <v>5</v>
      </c>
      <c r="KM44">
        <v>4</v>
      </c>
      <c r="KN44">
        <v>5</v>
      </c>
      <c r="KO44">
        <v>5</v>
      </c>
      <c r="KP44">
        <v>5</v>
      </c>
      <c r="KQ44">
        <v>5</v>
      </c>
      <c r="KR44">
        <v>4</v>
      </c>
      <c r="KS44">
        <v>3</v>
      </c>
      <c r="KT44">
        <v>3</v>
      </c>
      <c r="KU44">
        <v>3</v>
      </c>
      <c r="KV44">
        <v>3</v>
      </c>
      <c r="KW44">
        <v>3</v>
      </c>
      <c r="KX44">
        <v>3</v>
      </c>
      <c r="KY44">
        <v>3</v>
      </c>
      <c r="KZ44">
        <v>3</v>
      </c>
      <c r="LA44">
        <v>4</v>
      </c>
      <c r="LB44">
        <v>5</v>
      </c>
      <c r="LC44">
        <v>5</v>
      </c>
      <c r="LD44">
        <v>4</v>
      </c>
      <c r="LE44">
        <v>5</v>
      </c>
      <c r="LF44">
        <v>4</v>
      </c>
      <c r="LG44">
        <v>4</v>
      </c>
      <c r="LH44">
        <v>5</v>
      </c>
      <c r="LI44">
        <v>5</v>
      </c>
      <c r="LJ44">
        <v>4</v>
      </c>
      <c r="LK44">
        <v>5</v>
      </c>
      <c r="LL44">
        <v>5</v>
      </c>
      <c r="LM44">
        <v>4</v>
      </c>
      <c r="LN44">
        <v>4</v>
      </c>
      <c r="LO44">
        <v>5</v>
      </c>
      <c r="LP44">
        <v>4</v>
      </c>
      <c r="LQ44">
        <v>4</v>
      </c>
      <c r="LR44">
        <v>4</v>
      </c>
      <c r="LS44">
        <v>4</v>
      </c>
      <c r="LT44">
        <v>3</v>
      </c>
      <c r="MO44">
        <v>1</v>
      </c>
      <c r="MQ44">
        <v>5</v>
      </c>
      <c r="MT44">
        <v>1</v>
      </c>
      <c r="MU44">
        <v>1</v>
      </c>
      <c r="NO44">
        <v>1</v>
      </c>
      <c r="NQ44">
        <v>5</v>
      </c>
      <c r="NR44">
        <v>5</v>
      </c>
      <c r="NS44">
        <v>5</v>
      </c>
      <c r="NT44">
        <v>5</v>
      </c>
      <c r="NU44">
        <v>5</v>
      </c>
      <c r="NV44">
        <v>5</v>
      </c>
      <c r="NW44">
        <v>5</v>
      </c>
      <c r="NX44">
        <v>5</v>
      </c>
      <c r="NY44">
        <v>4</v>
      </c>
      <c r="NZ44">
        <v>5</v>
      </c>
      <c r="OA44">
        <v>5</v>
      </c>
      <c r="OB44">
        <v>5</v>
      </c>
      <c r="OC44">
        <v>5</v>
      </c>
      <c r="OD44">
        <v>4</v>
      </c>
      <c r="OE44">
        <v>3</v>
      </c>
      <c r="OF44">
        <v>3</v>
      </c>
      <c r="OG44">
        <v>3</v>
      </c>
      <c r="OH44">
        <v>3</v>
      </c>
      <c r="OI44">
        <v>3</v>
      </c>
      <c r="OJ44">
        <v>3</v>
      </c>
      <c r="OK44">
        <v>3</v>
      </c>
      <c r="OL44">
        <v>3</v>
      </c>
      <c r="OM44">
        <v>4</v>
      </c>
      <c r="ON44">
        <v>5</v>
      </c>
      <c r="OO44">
        <v>4</v>
      </c>
      <c r="OP44">
        <v>4</v>
      </c>
      <c r="OQ44">
        <v>4</v>
      </c>
      <c r="OR44">
        <v>4</v>
      </c>
      <c r="OS44">
        <v>4</v>
      </c>
      <c r="OT44">
        <v>4</v>
      </c>
      <c r="OU44">
        <v>5</v>
      </c>
      <c r="OV44">
        <v>4</v>
      </c>
      <c r="OW44">
        <v>4</v>
      </c>
      <c r="OX44">
        <v>4</v>
      </c>
      <c r="OY44">
        <v>4</v>
      </c>
      <c r="OZ44">
        <v>4</v>
      </c>
      <c r="PA44">
        <v>5</v>
      </c>
      <c r="PB44">
        <v>4</v>
      </c>
      <c r="PC44">
        <v>4</v>
      </c>
      <c r="PD44">
        <v>4</v>
      </c>
      <c r="PE44">
        <v>4</v>
      </c>
      <c r="PF44">
        <v>3</v>
      </c>
      <c r="QA44">
        <v>1</v>
      </c>
      <c r="QC44">
        <v>5</v>
      </c>
      <c r="QD44">
        <v>1</v>
      </c>
      <c r="QE44">
        <v>1</v>
      </c>
      <c r="QF44">
        <v>1</v>
      </c>
      <c r="RA44">
        <v>1</v>
      </c>
      <c r="RC44">
        <v>7</v>
      </c>
      <c r="RD44">
        <v>7</v>
      </c>
      <c r="RE44">
        <v>5</v>
      </c>
      <c r="RF44">
        <v>7</v>
      </c>
      <c r="RG44">
        <v>6</v>
      </c>
      <c r="RH44">
        <v>5</v>
      </c>
      <c r="RI44">
        <v>5</v>
      </c>
      <c r="RJ44">
        <v>5</v>
      </c>
      <c r="RK44">
        <v>4</v>
      </c>
      <c r="RL44">
        <v>5</v>
      </c>
      <c r="RM44">
        <v>5</v>
      </c>
      <c r="RO44">
        <v>5</v>
      </c>
      <c r="RP44">
        <v>4</v>
      </c>
      <c r="RQ44">
        <v>3</v>
      </c>
      <c r="RR44">
        <v>3</v>
      </c>
      <c r="RS44">
        <v>3</v>
      </c>
      <c r="RT44">
        <v>3</v>
      </c>
      <c r="RU44">
        <v>3</v>
      </c>
      <c r="RV44">
        <v>3</v>
      </c>
      <c r="RX44">
        <v>3</v>
      </c>
      <c r="RY44">
        <v>4</v>
      </c>
      <c r="RZ44">
        <v>4</v>
      </c>
      <c r="SA44">
        <v>4</v>
      </c>
      <c r="SB44">
        <v>4</v>
      </c>
      <c r="SC44">
        <v>4</v>
      </c>
      <c r="SD44">
        <v>4</v>
      </c>
      <c r="SE44">
        <v>4</v>
      </c>
      <c r="SF44">
        <v>4</v>
      </c>
      <c r="SG44">
        <v>5</v>
      </c>
      <c r="SH44">
        <v>4</v>
      </c>
      <c r="SI44">
        <v>4</v>
      </c>
      <c r="SJ44">
        <v>4</v>
      </c>
      <c r="SK44">
        <v>4</v>
      </c>
      <c r="SL44">
        <v>4</v>
      </c>
      <c r="SM44">
        <v>4</v>
      </c>
      <c r="SN44">
        <v>1</v>
      </c>
      <c r="SO44">
        <v>4</v>
      </c>
      <c r="SP44">
        <v>4</v>
      </c>
      <c r="SQ44">
        <v>4</v>
      </c>
      <c r="SR44">
        <v>3</v>
      </c>
      <c r="TM44">
        <v>1</v>
      </c>
      <c r="TO44">
        <v>7</v>
      </c>
      <c r="TP44">
        <v>1</v>
      </c>
      <c r="TQ44">
        <v>1</v>
      </c>
      <c r="TS44">
        <v>1</v>
      </c>
      <c r="TV44">
        <v>1</v>
      </c>
      <c r="TW44">
        <v>1</v>
      </c>
      <c r="UM44">
        <v>1</v>
      </c>
      <c r="UO44">
        <v>7</v>
      </c>
      <c r="UP44">
        <v>7</v>
      </c>
      <c r="UQ44">
        <v>7</v>
      </c>
      <c r="UR44">
        <v>5</v>
      </c>
      <c r="US44">
        <v>6</v>
      </c>
      <c r="UT44">
        <v>6</v>
      </c>
      <c r="UU44">
        <v>5</v>
      </c>
      <c r="UV44">
        <v>5</v>
      </c>
      <c r="UW44">
        <v>4</v>
      </c>
      <c r="UX44">
        <v>7</v>
      </c>
      <c r="UY44">
        <v>6</v>
      </c>
      <c r="VA44">
        <v>6</v>
      </c>
      <c r="VB44">
        <v>5</v>
      </c>
      <c r="VC44">
        <v>3</v>
      </c>
      <c r="VD44">
        <v>3</v>
      </c>
      <c r="VE44">
        <v>3</v>
      </c>
      <c r="VF44">
        <v>3</v>
      </c>
      <c r="VG44">
        <v>3</v>
      </c>
      <c r="VH44">
        <v>3</v>
      </c>
      <c r="VJ44">
        <v>3</v>
      </c>
      <c r="VK44">
        <v>4</v>
      </c>
      <c r="VL44">
        <v>5</v>
      </c>
      <c r="VM44">
        <v>5</v>
      </c>
      <c r="VN44">
        <v>4</v>
      </c>
      <c r="VO44">
        <v>5</v>
      </c>
      <c r="VP44">
        <v>5</v>
      </c>
      <c r="VQ44">
        <v>4</v>
      </c>
      <c r="VR44">
        <v>4</v>
      </c>
      <c r="VS44">
        <v>5</v>
      </c>
      <c r="VT44">
        <v>4</v>
      </c>
      <c r="VU44">
        <v>4</v>
      </c>
      <c r="VV44">
        <v>4</v>
      </c>
      <c r="VW44">
        <v>5</v>
      </c>
      <c r="VX44">
        <v>4</v>
      </c>
      <c r="VY44">
        <v>5</v>
      </c>
      <c r="VZ44">
        <v>1</v>
      </c>
      <c r="WA44">
        <v>4</v>
      </c>
      <c r="WB44">
        <v>4</v>
      </c>
      <c r="WC44">
        <v>4</v>
      </c>
      <c r="WD44">
        <v>3</v>
      </c>
      <c r="WY44">
        <v>1</v>
      </c>
      <c r="XA44">
        <v>7</v>
      </c>
      <c r="XC44">
        <v>1</v>
      </c>
      <c r="XD44">
        <v>1</v>
      </c>
      <c r="XE44">
        <v>1</v>
      </c>
      <c r="XH44">
        <v>1</v>
      </c>
      <c r="XI44">
        <v>1</v>
      </c>
      <c r="XY44">
        <v>1</v>
      </c>
      <c r="YA44">
        <v>7</v>
      </c>
      <c r="YB44">
        <v>7</v>
      </c>
      <c r="YC44">
        <v>4</v>
      </c>
      <c r="YD44">
        <v>6</v>
      </c>
      <c r="YE44">
        <v>7</v>
      </c>
      <c r="YF44">
        <v>5</v>
      </c>
      <c r="YG44">
        <v>5</v>
      </c>
      <c r="YH44">
        <v>4</v>
      </c>
      <c r="YI44">
        <v>6</v>
      </c>
      <c r="YJ44">
        <v>7</v>
      </c>
      <c r="YK44">
        <v>7</v>
      </c>
      <c r="YM44">
        <v>7</v>
      </c>
      <c r="YN44">
        <v>6</v>
      </c>
      <c r="YO44">
        <v>3</v>
      </c>
      <c r="YP44">
        <v>3</v>
      </c>
      <c r="YQ44">
        <v>3</v>
      </c>
      <c r="YR44">
        <v>1</v>
      </c>
      <c r="YS44">
        <v>3</v>
      </c>
      <c r="YT44">
        <v>3</v>
      </c>
      <c r="YV44">
        <v>3</v>
      </c>
      <c r="YW44">
        <v>5</v>
      </c>
      <c r="YX44">
        <v>5</v>
      </c>
      <c r="YY44">
        <v>5</v>
      </c>
      <c r="YZ44">
        <v>5</v>
      </c>
      <c r="ZA44">
        <v>5</v>
      </c>
      <c r="ZB44">
        <v>5</v>
      </c>
      <c r="ZC44">
        <v>3</v>
      </c>
      <c r="ZD44">
        <v>3</v>
      </c>
      <c r="ZE44">
        <v>5</v>
      </c>
      <c r="ZF44">
        <v>5</v>
      </c>
      <c r="ZG44">
        <v>4</v>
      </c>
      <c r="ZH44">
        <v>4</v>
      </c>
      <c r="ZI44">
        <v>5</v>
      </c>
      <c r="ZJ44">
        <v>5</v>
      </c>
      <c r="ZK44">
        <v>5</v>
      </c>
      <c r="ZL44">
        <v>1</v>
      </c>
      <c r="ZM44">
        <v>5</v>
      </c>
      <c r="ZN44">
        <v>5</v>
      </c>
      <c r="ZO44">
        <v>3</v>
      </c>
      <c r="ZP44">
        <v>3</v>
      </c>
      <c r="AAK44">
        <v>1</v>
      </c>
      <c r="AAM44">
        <v>6</v>
      </c>
      <c r="AAO44">
        <v>1</v>
      </c>
      <c r="AAP44">
        <v>1</v>
      </c>
      <c r="AAQ44">
        <v>1</v>
      </c>
      <c r="AAU44">
        <v>1</v>
      </c>
      <c r="ABK44">
        <v>1</v>
      </c>
      <c r="ABM44">
        <v>6</v>
      </c>
      <c r="ABN44">
        <v>6</v>
      </c>
      <c r="ABO44">
        <v>6</v>
      </c>
      <c r="ABP44">
        <v>5</v>
      </c>
      <c r="ABQ44">
        <v>5</v>
      </c>
      <c r="ABR44">
        <v>5</v>
      </c>
      <c r="ABS44">
        <v>5</v>
      </c>
      <c r="ABT44">
        <v>5</v>
      </c>
      <c r="ABU44">
        <v>4</v>
      </c>
      <c r="ABV44">
        <v>5</v>
      </c>
      <c r="ABW44">
        <v>5</v>
      </c>
      <c r="ABY44">
        <v>5</v>
      </c>
      <c r="ABZ44">
        <v>5</v>
      </c>
      <c r="ACA44">
        <v>3</v>
      </c>
      <c r="ACB44">
        <v>3</v>
      </c>
      <c r="ACC44">
        <v>3</v>
      </c>
      <c r="ACD44">
        <v>3</v>
      </c>
      <c r="ACE44">
        <v>3</v>
      </c>
      <c r="ACF44">
        <v>3</v>
      </c>
      <c r="ACH44">
        <v>3</v>
      </c>
      <c r="ACI44">
        <v>4</v>
      </c>
      <c r="ACJ44">
        <v>5</v>
      </c>
      <c r="ACK44">
        <v>4</v>
      </c>
      <c r="ACL44">
        <v>4</v>
      </c>
      <c r="ACM44">
        <v>5</v>
      </c>
      <c r="ACN44">
        <v>4</v>
      </c>
      <c r="ACO44">
        <v>4</v>
      </c>
      <c r="ACP44">
        <v>4</v>
      </c>
      <c r="ACQ44">
        <v>5</v>
      </c>
      <c r="ACR44">
        <v>4</v>
      </c>
      <c r="ACS44">
        <v>4</v>
      </c>
      <c r="ACT44">
        <v>4</v>
      </c>
      <c r="ACU44">
        <v>5</v>
      </c>
      <c r="ACV44">
        <v>5</v>
      </c>
      <c r="ACW44">
        <v>5</v>
      </c>
      <c r="ACX44">
        <v>1</v>
      </c>
      <c r="ACY44">
        <v>4</v>
      </c>
      <c r="ACZ44">
        <v>4</v>
      </c>
      <c r="ADA44">
        <v>4</v>
      </c>
      <c r="ADB44">
        <v>3</v>
      </c>
      <c r="ADW44">
        <v>1</v>
      </c>
      <c r="ADY44">
        <v>4</v>
      </c>
      <c r="AEB44">
        <v>1</v>
      </c>
      <c r="AEW44">
        <v>1</v>
      </c>
      <c r="AEY44">
        <v>4</v>
      </c>
      <c r="AEZ44">
        <v>4</v>
      </c>
      <c r="AFA44">
        <v>4</v>
      </c>
      <c r="AFB44">
        <v>4</v>
      </c>
      <c r="AFC44">
        <v>4</v>
      </c>
      <c r="AFD44">
        <v>4</v>
      </c>
      <c r="AFE44">
        <v>4</v>
      </c>
      <c r="AFF44">
        <v>4</v>
      </c>
      <c r="AFG44">
        <v>4</v>
      </c>
      <c r="AFH44">
        <v>4</v>
      </c>
      <c r="AFI44">
        <v>4</v>
      </c>
      <c r="AFJ44">
        <v>5</v>
      </c>
      <c r="AFK44">
        <v>4</v>
      </c>
      <c r="AFL44">
        <v>4</v>
      </c>
      <c r="AFM44">
        <v>3</v>
      </c>
      <c r="AFN44">
        <v>3</v>
      </c>
      <c r="AFO44">
        <v>3</v>
      </c>
      <c r="AFP44">
        <v>3</v>
      </c>
      <c r="AFQ44">
        <v>3</v>
      </c>
      <c r="AFR44">
        <v>3</v>
      </c>
      <c r="AFS44">
        <v>3</v>
      </c>
      <c r="AFT44">
        <v>3</v>
      </c>
      <c r="AFU44">
        <v>4</v>
      </c>
      <c r="AFV44">
        <v>5</v>
      </c>
      <c r="AFW44">
        <v>5</v>
      </c>
      <c r="AFX44">
        <v>4</v>
      </c>
      <c r="AFY44">
        <v>4</v>
      </c>
      <c r="AFZ44">
        <v>4</v>
      </c>
      <c r="AGA44">
        <v>4</v>
      </c>
      <c r="AGB44">
        <v>4</v>
      </c>
      <c r="AGC44">
        <v>4</v>
      </c>
      <c r="AGD44">
        <v>4</v>
      </c>
      <c r="AGE44">
        <v>5</v>
      </c>
      <c r="AGF44">
        <v>4</v>
      </c>
      <c r="AGG44">
        <v>4</v>
      </c>
      <c r="AGH44">
        <v>4</v>
      </c>
      <c r="AGI44">
        <v>5</v>
      </c>
      <c r="AGJ44">
        <v>5</v>
      </c>
      <c r="AGK44">
        <v>4</v>
      </c>
      <c r="AGL44">
        <v>4</v>
      </c>
      <c r="AGM44">
        <v>4</v>
      </c>
      <c r="AGN44">
        <v>3</v>
      </c>
      <c r="AHI44">
        <v>1</v>
      </c>
      <c r="AHK44">
        <v>1</v>
      </c>
      <c r="AHL44">
        <v>1</v>
      </c>
      <c r="AHP44">
        <v>1</v>
      </c>
      <c r="AHQ44">
        <v>1</v>
      </c>
      <c r="AHR44">
        <v>1</v>
      </c>
      <c r="AHT44">
        <v>3</v>
      </c>
      <c r="AHU44">
        <v>2</v>
      </c>
      <c r="AHY44">
        <v>4</v>
      </c>
      <c r="AHZ44">
        <v>1</v>
      </c>
      <c r="AIA44">
        <v>5</v>
      </c>
      <c r="AII44" t="s">
        <v>2127</v>
      </c>
      <c r="AIL44">
        <v>7</v>
      </c>
      <c r="AIM44">
        <v>1</v>
      </c>
      <c r="AIO44">
        <v>1</v>
      </c>
      <c r="AIT44">
        <v>1</v>
      </c>
      <c r="AIU44">
        <v>1</v>
      </c>
      <c r="AJU44">
        <v>1</v>
      </c>
      <c r="AKL44">
        <v>7</v>
      </c>
      <c r="AKM44">
        <v>1</v>
      </c>
      <c r="AKO44">
        <v>1</v>
      </c>
      <c r="AKU44">
        <v>1</v>
      </c>
      <c r="ALU44">
        <v>1</v>
      </c>
      <c r="AML44">
        <v>7</v>
      </c>
      <c r="AMM44">
        <v>1</v>
      </c>
      <c r="AMO44">
        <v>1</v>
      </c>
      <c r="AMU44">
        <v>1</v>
      </c>
      <c r="AMW44">
        <v>1</v>
      </c>
      <c r="ANU44">
        <v>1</v>
      </c>
      <c r="AOL44">
        <v>7</v>
      </c>
      <c r="AOM44">
        <v>1</v>
      </c>
      <c r="AOQ44">
        <v>1</v>
      </c>
      <c r="AOU44">
        <v>1</v>
      </c>
      <c r="APU44">
        <v>1</v>
      </c>
      <c r="AQL44">
        <v>7</v>
      </c>
      <c r="AQM44">
        <v>1</v>
      </c>
      <c r="AQO44">
        <v>1</v>
      </c>
      <c r="AQT44">
        <v>1</v>
      </c>
      <c r="AQU44">
        <v>1</v>
      </c>
      <c r="ARU44">
        <v>1</v>
      </c>
      <c r="ASL44">
        <v>7</v>
      </c>
      <c r="ASO44">
        <v>1</v>
      </c>
      <c r="ASP44">
        <v>1</v>
      </c>
      <c r="ASQ44">
        <v>1</v>
      </c>
      <c r="ASU44">
        <v>1</v>
      </c>
      <c r="ATU44">
        <v>1</v>
      </c>
      <c r="AUL44">
        <v>5</v>
      </c>
      <c r="AUM44">
        <v>1</v>
      </c>
      <c r="AUN44">
        <v>2</v>
      </c>
      <c r="AUO44">
        <v>3</v>
      </c>
      <c r="AUP44">
        <v>6</v>
      </c>
      <c r="AUQ44">
        <v>4</v>
      </c>
      <c r="AUS44" t="s">
        <v>2128</v>
      </c>
      <c r="AUX44">
        <v>7</v>
      </c>
      <c r="AUY44">
        <v>5</v>
      </c>
      <c r="AUZ44">
        <v>5</v>
      </c>
      <c r="AVA44">
        <v>5</v>
      </c>
      <c r="AVB44">
        <v>5</v>
      </c>
      <c r="AVC44">
        <v>5</v>
      </c>
      <c r="AVD44">
        <v>5</v>
      </c>
      <c r="AVE44">
        <v>5</v>
      </c>
      <c r="AVF44">
        <v>5</v>
      </c>
      <c r="AVG44">
        <v>5</v>
      </c>
      <c r="AVH44">
        <v>5</v>
      </c>
      <c r="AVI44">
        <v>5</v>
      </c>
      <c r="AVJ44">
        <v>5</v>
      </c>
      <c r="AVK44">
        <v>5</v>
      </c>
      <c r="AVL44">
        <v>5</v>
      </c>
      <c r="AVM44">
        <v>5</v>
      </c>
      <c r="AVN44">
        <v>5</v>
      </c>
      <c r="AVO44">
        <v>5</v>
      </c>
      <c r="AVP44">
        <v>5</v>
      </c>
      <c r="AVQ44">
        <v>5</v>
      </c>
      <c r="AVR44">
        <v>5</v>
      </c>
      <c r="AVS44">
        <v>5</v>
      </c>
      <c r="AVT44">
        <v>5</v>
      </c>
      <c r="AVU44">
        <v>5</v>
      </c>
      <c r="AVV44">
        <v>5</v>
      </c>
      <c r="AVW44">
        <v>5</v>
      </c>
      <c r="AVX44">
        <v>5</v>
      </c>
      <c r="AVY44">
        <v>5</v>
      </c>
      <c r="AVZ44">
        <v>4</v>
      </c>
      <c r="AWA44">
        <v>5</v>
      </c>
      <c r="AWS44">
        <v>5</v>
      </c>
      <c r="AWT44">
        <v>5</v>
      </c>
      <c r="AWU44">
        <v>5</v>
      </c>
      <c r="AWV44">
        <v>3</v>
      </c>
      <c r="AWW44">
        <v>7</v>
      </c>
      <c r="AWX44">
        <v>5</v>
      </c>
      <c r="AWY44">
        <v>5</v>
      </c>
      <c r="AWZ44">
        <v>5</v>
      </c>
      <c r="AXA44">
        <v>5</v>
      </c>
      <c r="AXB44">
        <v>5</v>
      </c>
      <c r="AXC44">
        <v>5</v>
      </c>
      <c r="AXD44">
        <v>5</v>
      </c>
      <c r="AXE44">
        <v>5</v>
      </c>
      <c r="AXF44">
        <v>5</v>
      </c>
      <c r="AXG44">
        <v>5</v>
      </c>
      <c r="AXH44">
        <v>5</v>
      </c>
      <c r="AXI44">
        <v>5</v>
      </c>
      <c r="AXJ44">
        <v>5</v>
      </c>
      <c r="AXK44">
        <v>5</v>
      </c>
      <c r="AXL44">
        <v>5</v>
      </c>
      <c r="AXM44">
        <v>5</v>
      </c>
      <c r="AXN44">
        <v>5</v>
      </c>
      <c r="AXO44">
        <v>5</v>
      </c>
      <c r="AXP44">
        <v>5</v>
      </c>
      <c r="AXQ44">
        <v>5</v>
      </c>
      <c r="AXR44">
        <v>5</v>
      </c>
      <c r="AXS44">
        <v>5</v>
      </c>
      <c r="AXT44">
        <v>5</v>
      </c>
      <c r="AXU44">
        <v>5</v>
      </c>
      <c r="AXV44">
        <v>5</v>
      </c>
      <c r="AXW44">
        <v>5</v>
      </c>
      <c r="AXX44">
        <v>5</v>
      </c>
      <c r="AXY44">
        <v>4</v>
      </c>
      <c r="AXZ44">
        <v>5</v>
      </c>
      <c r="AYR44">
        <v>5</v>
      </c>
      <c r="AYS44">
        <v>5</v>
      </c>
      <c r="AYT44">
        <v>5</v>
      </c>
      <c r="AYU44">
        <v>3</v>
      </c>
      <c r="AYV44">
        <v>7</v>
      </c>
      <c r="AYW44">
        <v>5</v>
      </c>
      <c r="AYX44">
        <v>5</v>
      </c>
      <c r="AYY44">
        <v>5</v>
      </c>
      <c r="AYZ44">
        <v>5</v>
      </c>
      <c r="AZA44">
        <v>5</v>
      </c>
      <c r="AZB44">
        <v>5</v>
      </c>
      <c r="AZC44">
        <v>5</v>
      </c>
      <c r="AZD44">
        <v>5</v>
      </c>
      <c r="AZE44">
        <v>5</v>
      </c>
      <c r="AZF44">
        <v>5</v>
      </c>
      <c r="AZG44">
        <v>5</v>
      </c>
      <c r="AZH44">
        <v>5</v>
      </c>
      <c r="AZI44">
        <v>5</v>
      </c>
      <c r="AZJ44">
        <v>5</v>
      </c>
      <c r="AZK44">
        <v>5</v>
      </c>
      <c r="AZL44">
        <v>5</v>
      </c>
      <c r="AZM44">
        <v>5</v>
      </c>
      <c r="AZN44">
        <v>5</v>
      </c>
      <c r="AZO44">
        <v>5</v>
      </c>
      <c r="AZP44">
        <v>5</v>
      </c>
      <c r="AZQ44">
        <v>5</v>
      </c>
      <c r="AZR44">
        <v>5</v>
      </c>
      <c r="AZS44">
        <v>5</v>
      </c>
      <c r="AZT44">
        <v>5</v>
      </c>
      <c r="AZU44">
        <v>5</v>
      </c>
      <c r="AZV44">
        <v>5</v>
      </c>
      <c r="AZW44">
        <v>5</v>
      </c>
      <c r="AZX44">
        <v>5</v>
      </c>
      <c r="AZY44">
        <v>5</v>
      </c>
      <c r="BAQ44">
        <v>5</v>
      </c>
      <c r="BAR44">
        <v>5</v>
      </c>
      <c r="BAS44">
        <v>5</v>
      </c>
      <c r="BAT44">
        <v>3</v>
      </c>
      <c r="BAU44">
        <v>7</v>
      </c>
      <c r="BAV44">
        <v>5</v>
      </c>
      <c r="BAW44">
        <v>5</v>
      </c>
      <c r="BAX44">
        <v>5</v>
      </c>
      <c r="BAY44">
        <v>5</v>
      </c>
      <c r="BAZ44">
        <v>5</v>
      </c>
      <c r="BBA44">
        <v>5</v>
      </c>
      <c r="BBB44">
        <v>5</v>
      </c>
      <c r="BBC44">
        <v>5</v>
      </c>
      <c r="BBD44">
        <v>5</v>
      </c>
      <c r="BBE44">
        <v>5</v>
      </c>
      <c r="BBF44">
        <v>5</v>
      </c>
      <c r="BBG44">
        <v>5</v>
      </c>
      <c r="BBH44">
        <v>5</v>
      </c>
      <c r="BBI44">
        <v>5</v>
      </c>
      <c r="BBJ44">
        <v>5</v>
      </c>
      <c r="BBK44">
        <v>5</v>
      </c>
      <c r="BBL44">
        <v>5</v>
      </c>
      <c r="BBM44">
        <v>5</v>
      </c>
      <c r="BBN44">
        <v>5</v>
      </c>
      <c r="BBO44">
        <v>5</v>
      </c>
      <c r="BBP44">
        <v>5</v>
      </c>
      <c r="BBQ44">
        <v>5</v>
      </c>
      <c r="BBR44">
        <v>5</v>
      </c>
      <c r="BBS44">
        <v>5</v>
      </c>
      <c r="BBT44">
        <v>5</v>
      </c>
      <c r="BBU44">
        <v>5</v>
      </c>
      <c r="BBV44">
        <v>5</v>
      </c>
      <c r="BBW44">
        <v>4</v>
      </c>
      <c r="BBX44">
        <v>5</v>
      </c>
      <c r="BCP44">
        <v>5</v>
      </c>
      <c r="BCQ44">
        <v>5</v>
      </c>
      <c r="BCR44">
        <v>5</v>
      </c>
      <c r="BCS44">
        <v>3</v>
      </c>
      <c r="BCT44">
        <v>4</v>
      </c>
      <c r="BCU44">
        <v>1</v>
      </c>
      <c r="BCV44">
        <v>2</v>
      </c>
      <c r="BCW44">
        <v>3</v>
      </c>
      <c r="BCY44" t="s">
        <v>2129</v>
      </c>
      <c r="BDB44">
        <v>4</v>
      </c>
      <c r="BDC44">
        <v>1</v>
      </c>
      <c r="BDD44">
        <v>2</v>
      </c>
      <c r="BDE44">
        <v>3</v>
      </c>
      <c r="BDG44" t="s">
        <v>2130</v>
      </c>
      <c r="BDJ44">
        <v>20</v>
      </c>
      <c r="BDL44">
        <v>20</v>
      </c>
      <c r="BDM44">
        <v>20</v>
      </c>
      <c r="BDO44">
        <v>20</v>
      </c>
      <c r="BDQ44">
        <v>25</v>
      </c>
      <c r="BDR44">
        <v>20</v>
      </c>
      <c r="BDS44">
        <v>45</v>
      </c>
      <c r="BDU44">
        <v>40</v>
      </c>
      <c r="BDV44">
        <v>40</v>
      </c>
      <c r="BDX44">
        <v>45</v>
      </c>
      <c r="BDZ44">
        <v>45</v>
      </c>
      <c r="BEA44">
        <v>35</v>
      </c>
      <c r="BEB44">
        <v>55</v>
      </c>
      <c r="BED44">
        <v>50</v>
      </c>
      <c r="BEE44">
        <v>50</v>
      </c>
      <c r="BEG44">
        <v>60</v>
      </c>
      <c r="BEI44">
        <v>55</v>
      </c>
      <c r="BEJ44">
        <v>45</v>
      </c>
      <c r="BEK44">
        <v>15</v>
      </c>
      <c r="BEM44">
        <v>15</v>
      </c>
      <c r="BEN44">
        <v>15</v>
      </c>
      <c r="BEP44">
        <v>15</v>
      </c>
      <c r="BER44">
        <v>20</v>
      </c>
      <c r="BES44">
        <v>15</v>
      </c>
      <c r="BET44">
        <v>7</v>
      </c>
      <c r="BEU44">
        <v>5</v>
      </c>
      <c r="BEV44">
        <v>5</v>
      </c>
      <c r="BEW44">
        <v>5</v>
      </c>
      <c r="BEX44">
        <v>3</v>
      </c>
      <c r="BEY44">
        <v>5</v>
      </c>
      <c r="BEZ44">
        <v>3</v>
      </c>
      <c r="BFA44">
        <v>9</v>
      </c>
      <c r="BFB44">
        <v>7</v>
      </c>
      <c r="BFC44">
        <v>2</v>
      </c>
      <c r="BFE44">
        <v>7</v>
      </c>
      <c r="BFF44">
        <v>5</v>
      </c>
      <c r="BFG44">
        <v>5</v>
      </c>
      <c r="BFH44">
        <v>5</v>
      </c>
      <c r="BFI44">
        <v>3</v>
      </c>
      <c r="BFJ44">
        <v>5</v>
      </c>
      <c r="BFP44">
        <v>5</v>
      </c>
      <c r="BFQ44">
        <v>4</v>
      </c>
      <c r="BFR44">
        <v>4</v>
      </c>
      <c r="BFS44">
        <v>4</v>
      </c>
      <c r="BFT44">
        <v>3</v>
      </c>
      <c r="BFU44">
        <v>4</v>
      </c>
      <c r="BFV44">
        <v>3</v>
      </c>
      <c r="BFW44">
        <v>9</v>
      </c>
      <c r="BFX44">
        <v>7</v>
      </c>
      <c r="BFY44">
        <v>1</v>
      </c>
      <c r="BGA44">
        <v>5</v>
      </c>
      <c r="BGB44">
        <v>4</v>
      </c>
      <c r="BGC44">
        <v>4</v>
      </c>
      <c r="BGD44">
        <v>4</v>
      </c>
      <c r="BGE44">
        <v>3</v>
      </c>
      <c r="BGF44">
        <v>4</v>
      </c>
      <c r="BGG44">
        <v>3</v>
      </c>
      <c r="BGH44">
        <v>9</v>
      </c>
      <c r="BGI44">
        <v>7</v>
      </c>
      <c r="BGJ44">
        <v>1</v>
      </c>
      <c r="BGL44">
        <v>5</v>
      </c>
      <c r="BGM44">
        <v>4</v>
      </c>
      <c r="BGN44">
        <v>4</v>
      </c>
      <c r="BGO44">
        <v>4</v>
      </c>
      <c r="BGP44">
        <v>3</v>
      </c>
      <c r="BGQ44">
        <v>5</v>
      </c>
      <c r="BGW44">
        <v>7</v>
      </c>
      <c r="BGX44">
        <v>5</v>
      </c>
      <c r="BGY44">
        <v>5</v>
      </c>
      <c r="BGZ44">
        <v>5</v>
      </c>
      <c r="BHA44">
        <v>3</v>
      </c>
      <c r="BHB44">
        <v>5</v>
      </c>
      <c r="BHC44">
        <v>3</v>
      </c>
      <c r="BHD44">
        <v>9</v>
      </c>
      <c r="BHE44">
        <v>7</v>
      </c>
      <c r="BHF44">
        <v>2</v>
      </c>
      <c r="BHH44">
        <v>7</v>
      </c>
      <c r="BHI44">
        <v>5</v>
      </c>
      <c r="BHJ44">
        <v>5</v>
      </c>
      <c r="BHK44">
        <v>5</v>
      </c>
      <c r="BHL44">
        <v>3</v>
      </c>
      <c r="BHM44">
        <v>5</v>
      </c>
      <c r="BHS44">
        <v>7</v>
      </c>
      <c r="BHT44">
        <v>4</v>
      </c>
      <c r="BHU44">
        <v>4</v>
      </c>
      <c r="BHV44">
        <v>5</v>
      </c>
      <c r="BHW44">
        <v>3</v>
      </c>
      <c r="BHX44">
        <v>4</v>
      </c>
      <c r="BHY44">
        <v>3</v>
      </c>
      <c r="BHZ44">
        <v>9</v>
      </c>
      <c r="BIA44">
        <v>7</v>
      </c>
      <c r="BIB44">
        <v>2</v>
      </c>
      <c r="BID44">
        <v>4</v>
      </c>
      <c r="BIE44">
        <v>4</v>
      </c>
      <c r="BIF44">
        <v>4</v>
      </c>
      <c r="BIG44">
        <v>4</v>
      </c>
      <c r="BIH44">
        <v>3</v>
      </c>
      <c r="BII44">
        <v>4</v>
      </c>
      <c r="BIJ44">
        <v>3</v>
      </c>
      <c r="BIK44">
        <v>9</v>
      </c>
      <c r="BIL44">
        <v>7</v>
      </c>
      <c r="BIM44">
        <v>1</v>
      </c>
      <c r="BIO44">
        <v>1</v>
      </c>
      <c r="BIP44">
        <v>1</v>
      </c>
      <c r="BIT44">
        <v>1</v>
      </c>
      <c r="BIU44">
        <v>1</v>
      </c>
      <c r="BIV44">
        <v>1</v>
      </c>
      <c r="BIX44">
        <v>3</v>
      </c>
      <c r="BIY44">
        <v>2</v>
      </c>
      <c r="BJC44">
        <v>4</v>
      </c>
      <c r="BJD44">
        <v>1</v>
      </c>
      <c r="BJE44">
        <v>5</v>
      </c>
      <c r="BJM44" t="s">
        <v>2131</v>
      </c>
      <c r="BJP44">
        <v>1</v>
      </c>
      <c r="BJQ44">
        <v>1</v>
      </c>
      <c r="BJU44">
        <v>1</v>
      </c>
      <c r="BJV44">
        <v>1</v>
      </c>
      <c r="BJW44">
        <v>1</v>
      </c>
      <c r="BJY44">
        <v>3</v>
      </c>
      <c r="BJZ44">
        <v>2</v>
      </c>
      <c r="BKD44">
        <v>4</v>
      </c>
      <c r="BKE44">
        <v>1</v>
      </c>
      <c r="BKF44">
        <v>5</v>
      </c>
      <c r="BKN44" t="s">
        <v>2132</v>
      </c>
      <c r="BKW44">
        <v>1</v>
      </c>
    </row>
    <row r="45" spans="1:1009 1026:1663" x14ac:dyDescent="0.35">
      <c r="A45">
        <v>1043</v>
      </c>
      <c r="B45" t="s">
        <v>1664</v>
      </c>
      <c r="C45">
        <v>20231216181428</v>
      </c>
      <c r="D45">
        <v>20231219160012</v>
      </c>
      <c r="E45" t="s">
        <v>1665</v>
      </c>
      <c r="F45" t="s">
        <v>2133</v>
      </c>
      <c r="G45">
        <v>4234953667</v>
      </c>
      <c r="H45" t="s">
        <v>2134</v>
      </c>
      <c r="I45">
        <v>1</v>
      </c>
      <c r="J45">
        <v>2</v>
      </c>
      <c r="K45">
        <v>205</v>
      </c>
      <c r="L45">
        <v>768</v>
      </c>
      <c r="M45">
        <v>594</v>
      </c>
      <c r="N45">
        <v>846</v>
      </c>
      <c r="O45">
        <v>159</v>
      </c>
      <c r="P45">
        <v>354</v>
      </c>
      <c r="Q45">
        <v>481</v>
      </c>
      <c r="R45">
        <v>652</v>
      </c>
      <c r="S45">
        <v>970</v>
      </c>
      <c r="T45">
        <v>973</v>
      </c>
      <c r="U45">
        <v>745</v>
      </c>
      <c r="V45">
        <v>826</v>
      </c>
      <c r="W45">
        <v>456</v>
      </c>
      <c r="X45">
        <v>357</v>
      </c>
      <c r="Y45">
        <v>246</v>
      </c>
      <c r="Z45">
        <v>638</v>
      </c>
      <c r="AA45">
        <v>742</v>
      </c>
      <c r="AB45">
        <v>375</v>
      </c>
      <c r="AC45">
        <v>551</v>
      </c>
      <c r="AD45">
        <v>205</v>
      </c>
      <c r="AE45">
        <v>768</v>
      </c>
      <c r="AF45">
        <v>594</v>
      </c>
      <c r="AG45">
        <v>846</v>
      </c>
      <c r="AH45">
        <v>159</v>
      </c>
      <c r="AI45">
        <v>354</v>
      </c>
      <c r="AJ45">
        <v>481</v>
      </c>
      <c r="AK45">
        <v>652</v>
      </c>
      <c r="AL45">
        <v>970</v>
      </c>
      <c r="AM45">
        <v>826</v>
      </c>
      <c r="AN45">
        <v>246</v>
      </c>
      <c r="AO45">
        <v>456</v>
      </c>
      <c r="AP45">
        <v>357</v>
      </c>
      <c r="AQ45">
        <v>973</v>
      </c>
      <c r="AR45">
        <v>973</v>
      </c>
      <c r="AS45">
        <v>973</v>
      </c>
      <c r="AT45">
        <v>745</v>
      </c>
      <c r="AU45">
        <v>973</v>
      </c>
      <c r="AV45">
        <v>123</v>
      </c>
      <c r="AX45">
        <v>35</v>
      </c>
      <c r="AY45">
        <v>4</v>
      </c>
      <c r="AZ45">
        <v>245</v>
      </c>
      <c r="BA45">
        <v>2</v>
      </c>
      <c r="BB45">
        <v>2</v>
      </c>
      <c r="BC45">
        <v>129</v>
      </c>
      <c r="BE45">
        <v>35</v>
      </c>
      <c r="BF45">
        <v>6</v>
      </c>
      <c r="BG45">
        <v>245</v>
      </c>
      <c r="BH45">
        <v>2</v>
      </c>
      <c r="BI45">
        <v>2</v>
      </c>
      <c r="CE45">
        <v>2</v>
      </c>
      <c r="CG45">
        <v>6</v>
      </c>
      <c r="CH45">
        <v>1</v>
      </c>
      <c r="CJ45">
        <v>1</v>
      </c>
      <c r="CM45">
        <v>1</v>
      </c>
      <c r="CO45">
        <v>1</v>
      </c>
      <c r="CP45">
        <v>1</v>
      </c>
      <c r="DE45">
        <v>1</v>
      </c>
      <c r="DG45">
        <v>6</v>
      </c>
      <c r="DH45">
        <v>5</v>
      </c>
      <c r="DI45">
        <v>5</v>
      </c>
      <c r="DJ45">
        <v>5</v>
      </c>
      <c r="DK45">
        <v>6</v>
      </c>
      <c r="DL45">
        <v>5</v>
      </c>
      <c r="DM45">
        <v>5</v>
      </c>
      <c r="DN45">
        <v>6</v>
      </c>
      <c r="DO45">
        <v>5</v>
      </c>
      <c r="DP45">
        <v>6</v>
      </c>
      <c r="DQ45">
        <v>5</v>
      </c>
      <c r="DR45">
        <v>6</v>
      </c>
      <c r="DS45">
        <v>6</v>
      </c>
      <c r="DT45">
        <v>6</v>
      </c>
      <c r="DU45">
        <v>3</v>
      </c>
      <c r="DV45">
        <v>3</v>
      </c>
      <c r="DW45">
        <v>3</v>
      </c>
      <c r="DX45">
        <v>3</v>
      </c>
      <c r="DY45">
        <v>3</v>
      </c>
      <c r="DZ45">
        <v>3</v>
      </c>
      <c r="EA45">
        <v>3</v>
      </c>
      <c r="EB45">
        <v>3</v>
      </c>
      <c r="EC45">
        <v>4</v>
      </c>
      <c r="ED45">
        <v>5</v>
      </c>
      <c r="EE45">
        <v>4</v>
      </c>
      <c r="EF45">
        <v>4</v>
      </c>
      <c r="EG45">
        <v>3</v>
      </c>
      <c r="EH45">
        <v>4</v>
      </c>
      <c r="EI45">
        <v>4</v>
      </c>
      <c r="EJ45">
        <v>3</v>
      </c>
      <c r="EK45">
        <v>4</v>
      </c>
      <c r="EL45">
        <v>4</v>
      </c>
      <c r="EM45">
        <v>4</v>
      </c>
      <c r="EN45">
        <v>3</v>
      </c>
      <c r="EO45">
        <v>4</v>
      </c>
      <c r="EP45">
        <v>4</v>
      </c>
      <c r="EQ45">
        <v>3</v>
      </c>
      <c r="ER45">
        <v>5</v>
      </c>
      <c r="ES45">
        <v>4</v>
      </c>
      <c r="ET45">
        <v>4</v>
      </c>
      <c r="EU45">
        <v>4</v>
      </c>
      <c r="EV45">
        <v>3</v>
      </c>
      <c r="EZ45">
        <v>1</v>
      </c>
      <c r="FS45">
        <v>6</v>
      </c>
      <c r="FT45">
        <v>1</v>
      </c>
      <c r="FU45">
        <v>1</v>
      </c>
      <c r="FV45">
        <v>1</v>
      </c>
      <c r="FW45">
        <v>1</v>
      </c>
      <c r="FX45">
        <v>1</v>
      </c>
      <c r="FZ45">
        <v>1</v>
      </c>
      <c r="GA45">
        <v>1</v>
      </c>
      <c r="GE45" t="s">
        <v>2135</v>
      </c>
      <c r="GQ45">
        <v>1</v>
      </c>
      <c r="GS45">
        <v>7</v>
      </c>
      <c r="GT45">
        <v>7</v>
      </c>
      <c r="GU45">
        <v>5</v>
      </c>
      <c r="GV45">
        <v>7</v>
      </c>
      <c r="GW45">
        <v>6</v>
      </c>
      <c r="GX45">
        <v>6</v>
      </c>
      <c r="GY45">
        <v>6</v>
      </c>
      <c r="GZ45">
        <v>6</v>
      </c>
      <c r="HA45">
        <v>5</v>
      </c>
      <c r="HB45">
        <v>6</v>
      </c>
      <c r="HC45">
        <v>6</v>
      </c>
      <c r="HE45">
        <v>6</v>
      </c>
      <c r="HF45">
        <v>5</v>
      </c>
      <c r="HG45">
        <v>3</v>
      </c>
      <c r="HH45">
        <v>3</v>
      </c>
      <c r="HI45">
        <v>3</v>
      </c>
      <c r="HJ45">
        <v>3</v>
      </c>
      <c r="HK45">
        <v>3</v>
      </c>
      <c r="HL45">
        <v>3</v>
      </c>
      <c r="HN45">
        <v>3</v>
      </c>
      <c r="HO45">
        <v>4</v>
      </c>
      <c r="HP45">
        <v>4</v>
      </c>
      <c r="HQ45">
        <v>4</v>
      </c>
      <c r="HR45">
        <v>4</v>
      </c>
      <c r="HS45">
        <v>4</v>
      </c>
      <c r="HT45">
        <v>5</v>
      </c>
      <c r="HU45">
        <v>4</v>
      </c>
      <c r="HV45">
        <v>4</v>
      </c>
      <c r="HW45">
        <v>4</v>
      </c>
      <c r="HX45">
        <v>4</v>
      </c>
      <c r="HY45">
        <v>5</v>
      </c>
      <c r="HZ45">
        <v>4</v>
      </c>
      <c r="IA45">
        <v>4</v>
      </c>
      <c r="IB45">
        <v>4</v>
      </c>
      <c r="IC45">
        <v>4</v>
      </c>
      <c r="ID45">
        <v>1</v>
      </c>
      <c r="IE45">
        <v>4</v>
      </c>
      <c r="IF45">
        <v>5</v>
      </c>
      <c r="IG45">
        <v>4</v>
      </c>
      <c r="IH45">
        <v>3</v>
      </c>
      <c r="JC45">
        <v>1</v>
      </c>
      <c r="JE45">
        <v>6</v>
      </c>
      <c r="JG45">
        <v>1</v>
      </c>
      <c r="JH45">
        <v>1</v>
      </c>
      <c r="JI45">
        <v>1</v>
      </c>
      <c r="JJ45">
        <v>1</v>
      </c>
      <c r="JL45">
        <v>1</v>
      </c>
      <c r="JM45">
        <v>1</v>
      </c>
      <c r="JN45">
        <v>1</v>
      </c>
      <c r="JQ45" t="s">
        <v>2136</v>
      </c>
      <c r="KC45">
        <v>1</v>
      </c>
      <c r="KE45">
        <v>6</v>
      </c>
      <c r="KF45">
        <v>7</v>
      </c>
      <c r="KG45">
        <v>6</v>
      </c>
      <c r="KH45">
        <v>6</v>
      </c>
      <c r="KI45">
        <v>5</v>
      </c>
      <c r="KJ45">
        <v>5</v>
      </c>
      <c r="KK45">
        <v>5</v>
      </c>
      <c r="KL45">
        <v>6</v>
      </c>
      <c r="KM45">
        <v>5</v>
      </c>
      <c r="KN45">
        <v>5</v>
      </c>
      <c r="KO45">
        <v>6</v>
      </c>
      <c r="KP45">
        <v>6</v>
      </c>
      <c r="KQ45">
        <v>5</v>
      </c>
      <c r="KR45">
        <v>5</v>
      </c>
      <c r="KS45">
        <v>3</v>
      </c>
      <c r="KT45">
        <v>3</v>
      </c>
      <c r="KU45">
        <v>3</v>
      </c>
      <c r="KV45">
        <v>3</v>
      </c>
      <c r="KW45">
        <v>3</v>
      </c>
      <c r="KX45">
        <v>3</v>
      </c>
      <c r="KY45">
        <v>3</v>
      </c>
      <c r="KZ45">
        <v>3</v>
      </c>
      <c r="LA45">
        <v>4</v>
      </c>
      <c r="LB45">
        <v>4</v>
      </c>
      <c r="LC45">
        <v>5</v>
      </c>
      <c r="LD45">
        <v>4</v>
      </c>
      <c r="LE45">
        <v>4</v>
      </c>
      <c r="LF45">
        <v>4</v>
      </c>
      <c r="LG45">
        <v>4</v>
      </c>
      <c r="LH45">
        <v>4</v>
      </c>
      <c r="LI45">
        <v>4</v>
      </c>
      <c r="LJ45">
        <v>3</v>
      </c>
      <c r="LK45">
        <v>3</v>
      </c>
      <c r="LL45">
        <v>4</v>
      </c>
      <c r="LM45">
        <v>4</v>
      </c>
      <c r="LN45">
        <v>4</v>
      </c>
      <c r="LO45">
        <v>4</v>
      </c>
      <c r="LP45">
        <v>4</v>
      </c>
      <c r="LQ45">
        <v>4</v>
      </c>
      <c r="LR45">
        <v>4</v>
      </c>
      <c r="LS45">
        <v>4</v>
      </c>
      <c r="LT45">
        <v>3</v>
      </c>
      <c r="MO45">
        <v>1</v>
      </c>
      <c r="MQ45">
        <v>6</v>
      </c>
      <c r="MR45">
        <v>1</v>
      </c>
      <c r="MS45">
        <v>1</v>
      </c>
      <c r="MT45">
        <v>1</v>
      </c>
      <c r="MU45">
        <v>1</v>
      </c>
      <c r="MV45">
        <v>1</v>
      </c>
      <c r="MX45">
        <v>1</v>
      </c>
      <c r="MY45">
        <v>1</v>
      </c>
      <c r="MZ45">
        <v>1</v>
      </c>
      <c r="NC45" t="s">
        <v>1700</v>
      </c>
      <c r="NO45">
        <v>1</v>
      </c>
      <c r="NQ45">
        <v>6</v>
      </c>
      <c r="NR45">
        <v>7</v>
      </c>
      <c r="NS45">
        <v>6</v>
      </c>
      <c r="NT45">
        <v>6</v>
      </c>
      <c r="NU45">
        <v>6</v>
      </c>
      <c r="NV45">
        <v>6</v>
      </c>
      <c r="NW45">
        <v>6</v>
      </c>
      <c r="NX45">
        <v>5</v>
      </c>
      <c r="NY45">
        <v>5</v>
      </c>
      <c r="NZ45">
        <v>6</v>
      </c>
      <c r="OA45">
        <v>6</v>
      </c>
      <c r="OB45">
        <v>6</v>
      </c>
      <c r="OC45">
        <v>6</v>
      </c>
      <c r="OD45">
        <v>5</v>
      </c>
      <c r="OE45">
        <v>3</v>
      </c>
      <c r="OF45">
        <v>3</v>
      </c>
      <c r="OG45">
        <v>3</v>
      </c>
      <c r="OH45">
        <v>3</v>
      </c>
      <c r="OI45">
        <v>3</v>
      </c>
      <c r="OJ45">
        <v>3</v>
      </c>
      <c r="OK45">
        <v>3</v>
      </c>
      <c r="OL45">
        <v>3</v>
      </c>
      <c r="OM45">
        <v>5</v>
      </c>
      <c r="ON45">
        <v>5</v>
      </c>
      <c r="OO45">
        <v>4</v>
      </c>
      <c r="OP45">
        <v>4</v>
      </c>
      <c r="OQ45">
        <v>4</v>
      </c>
      <c r="OR45">
        <v>4</v>
      </c>
      <c r="OS45">
        <v>3</v>
      </c>
      <c r="OT45">
        <v>3</v>
      </c>
      <c r="OU45">
        <v>4</v>
      </c>
      <c r="OV45">
        <v>4</v>
      </c>
      <c r="OW45">
        <v>4</v>
      </c>
      <c r="OX45">
        <v>4</v>
      </c>
      <c r="OY45">
        <v>5</v>
      </c>
      <c r="OZ45">
        <v>4</v>
      </c>
      <c r="PA45">
        <v>4</v>
      </c>
      <c r="PB45">
        <v>5</v>
      </c>
      <c r="PC45">
        <v>5</v>
      </c>
      <c r="PD45">
        <v>4</v>
      </c>
      <c r="PE45">
        <v>4</v>
      </c>
      <c r="PF45">
        <v>3</v>
      </c>
      <c r="QA45">
        <v>1</v>
      </c>
      <c r="QC45">
        <v>6</v>
      </c>
      <c r="QD45">
        <v>1</v>
      </c>
      <c r="QE45">
        <v>1</v>
      </c>
      <c r="QF45">
        <v>1</v>
      </c>
      <c r="QJ45">
        <v>1</v>
      </c>
      <c r="QK45">
        <v>1</v>
      </c>
      <c r="QL45">
        <v>1</v>
      </c>
      <c r="RA45">
        <v>1</v>
      </c>
      <c r="RC45">
        <v>6</v>
      </c>
      <c r="RD45">
        <v>6</v>
      </c>
      <c r="RE45">
        <v>5</v>
      </c>
      <c r="RF45">
        <v>6</v>
      </c>
      <c r="RG45">
        <v>6</v>
      </c>
      <c r="RH45">
        <v>6</v>
      </c>
      <c r="RI45">
        <v>6</v>
      </c>
      <c r="RJ45">
        <v>5</v>
      </c>
      <c r="RK45">
        <v>5</v>
      </c>
      <c r="RL45">
        <v>6</v>
      </c>
      <c r="RM45">
        <v>6</v>
      </c>
      <c r="RO45">
        <v>5</v>
      </c>
      <c r="RP45">
        <v>5</v>
      </c>
      <c r="RQ45">
        <v>3</v>
      </c>
      <c r="RR45">
        <v>3</v>
      </c>
      <c r="RS45">
        <v>3</v>
      </c>
      <c r="RT45">
        <v>3</v>
      </c>
      <c r="RU45">
        <v>3</v>
      </c>
      <c r="RV45">
        <v>3</v>
      </c>
      <c r="RX45">
        <v>3</v>
      </c>
      <c r="RY45">
        <v>4</v>
      </c>
      <c r="RZ45">
        <v>5</v>
      </c>
      <c r="SA45">
        <v>4</v>
      </c>
      <c r="SB45">
        <v>4</v>
      </c>
      <c r="SC45">
        <v>4</v>
      </c>
      <c r="SD45">
        <v>4</v>
      </c>
      <c r="SE45">
        <v>4</v>
      </c>
      <c r="SF45">
        <v>3</v>
      </c>
      <c r="SG45">
        <v>4</v>
      </c>
      <c r="SH45">
        <v>4</v>
      </c>
      <c r="SI45">
        <v>4</v>
      </c>
      <c r="SJ45">
        <v>4</v>
      </c>
      <c r="SK45">
        <v>5</v>
      </c>
      <c r="SL45">
        <v>5</v>
      </c>
      <c r="SM45">
        <v>4</v>
      </c>
      <c r="SN45">
        <v>1</v>
      </c>
      <c r="SO45">
        <v>5</v>
      </c>
      <c r="SP45">
        <v>5</v>
      </c>
      <c r="SQ45">
        <v>4</v>
      </c>
      <c r="SR45">
        <v>3</v>
      </c>
      <c r="TM45">
        <v>1</v>
      </c>
      <c r="TO45">
        <v>5</v>
      </c>
      <c r="TP45">
        <v>1</v>
      </c>
      <c r="TU45">
        <v>1</v>
      </c>
      <c r="TX45">
        <v>1</v>
      </c>
      <c r="UD45">
        <v>1</v>
      </c>
      <c r="UE45">
        <v>1</v>
      </c>
      <c r="UO45">
        <v>5</v>
      </c>
      <c r="UP45">
        <v>5</v>
      </c>
      <c r="UQ45">
        <v>5</v>
      </c>
      <c r="UR45">
        <v>5</v>
      </c>
      <c r="US45">
        <v>4</v>
      </c>
      <c r="UT45">
        <v>4</v>
      </c>
      <c r="UU45">
        <v>4</v>
      </c>
      <c r="UV45">
        <v>6</v>
      </c>
      <c r="UW45">
        <v>5</v>
      </c>
      <c r="UX45">
        <v>4</v>
      </c>
      <c r="UY45">
        <v>5</v>
      </c>
      <c r="VA45">
        <v>5</v>
      </c>
      <c r="VB45">
        <v>5</v>
      </c>
      <c r="VC45">
        <v>3</v>
      </c>
      <c r="VD45">
        <v>3</v>
      </c>
      <c r="VE45">
        <v>2</v>
      </c>
      <c r="VF45">
        <v>2</v>
      </c>
      <c r="VG45">
        <v>3</v>
      </c>
      <c r="VH45">
        <v>3</v>
      </c>
      <c r="VJ45">
        <v>3</v>
      </c>
      <c r="VK45">
        <v>3</v>
      </c>
      <c r="VL45">
        <v>3</v>
      </c>
      <c r="VM45">
        <v>3</v>
      </c>
      <c r="VN45">
        <v>3</v>
      </c>
      <c r="VO45">
        <v>4</v>
      </c>
      <c r="VP45">
        <v>3</v>
      </c>
      <c r="VQ45">
        <v>3</v>
      </c>
      <c r="VR45">
        <v>3</v>
      </c>
      <c r="VS45">
        <v>3</v>
      </c>
      <c r="VT45">
        <v>3</v>
      </c>
      <c r="VU45">
        <v>4</v>
      </c>
      <c r="VV45">
        <v>3</v>
      </c>
      <c r="VW45">
        <v>3</v>
      </c>
      <c r="VX45">
        <v>4</v>
      </c>
      <c r="VY45">
        <v>4</v>
      </c>
      <c r="VZ45">
        <v>1</v>
      </c>
      <c r="WA45">
        <v>4</v>
      </c>
      <c r="WB45">
        <v>3</v>
      </c>
      <c r="WC45">
        <v>3</v>
      </c>
      <c r="WD45">
        <v>2</v>
      </c>
      <c r="WH45">
        <v>1</v>
      </c>
      <c r="WJ45">
        <v>1</v>
      </c>
      <c r="WR45">
        <v>1</v>
      </c>
      <c r="WV45">
        <v>1</v>
      </c>
      <c r="XA45">
        <v>7</v>
      </c>
      <c r="XC45">
        <v>1</v>
      </c>
      <c r="XD45">
        <v>1</v>
      </c>
      <c r="XE45">
        <v>1</v>
      </c>
      <c r="XF45">
        <v>1</v>
      </c>
      <c r="XH45">
        <v>1</v>
      </c>
      <c r="XI45">
        <v>1</v>
      </c>
      <c r="XJ45">
        <v>1</v>
      </c>
      <c r="XM45" t="s">
        <v>2137</v>
      </c>
      <c r="XY45">
        <v>1</v>
      </c>
      <c r="YA45">
        <v>7</v>
      </c>
      <c r="YB45">
        <v>7</v>
      </c>
      <c r="YC45">
        <v>6</v>
      </c>
      <c r="YD45">
        <v>6</v>
      </c>
      <c r="YE45">
        <v>6</v>
      </c>
      <c r="YF45">
        <v>6</v>
      </c>
      <c r="YG45">
        <v>6</v>
      </c>
      <c r="YH45">
        <v>6</v>
      </c>
      <c r="YI45">
        <v>6</v>
      </c>
      <c r="YJ45">
        <v>7</v>
      </c>
      <c r="YK45">
        <v>6</v>
      </c>
      <c r="YM45">
        <v>6</v>
      </c>
      <c r="YN45">
        <v>6</v>
      </c>
      <c r="YO45">
        <v>3</v>
      </c>
      <c r="YP45">
        <v>3</v>
      </c>
      <c r="YQ45">
        <v>3</v>
      </c>
      <c r="YR45">
        <v>3</v>
      </c>
      <c r="YS45">
        <v>3</v>
      </c>
      <c r="YT45">
        <v>3</v>
      </c>
      <c r="YV45">
        <v>3</v>
      </c>
      <c r="YW45">
        <v>5</v>
      </c>
      <c r="YX45">
        <v>5</v>
      </c>
      <c r="YY45">
        <v>5</v>
      </c>
      <c r="YZ45">
        <v>5</v>
      </c>
      <c r="ZA45">
        <v>5</v>
      </c>
      <c r="ZB45">
        <v>4</v>
      </c>
      <c r="ZC45">
        <v>4</v>
      </c>
      <c r="ZD45">
        <v>4</v>
      </c>
      <c r="ZE45">
        <v>5</v>
      </c>
      <c r="ZF45">
        <v>5</v>
      </c>
      <c r="ZG45">
        <v>5</v>
      </c>
      <c r="ZH45">
        <v>5</v>
      </c>
      <c r="ZI45">
        <v>5</v>
      </c>
      <c r="ZJ45">
        <v>5</v>
      </c>
      <c r="ZK45">
        <v>5</v>
      </c>
      <c r="ZL45">
        <v>1</v>
      </c>
      <c r="ZM45">
        <v>5</v>
      </c>
      <c r="ZN45">
        <v>5</v>
      </c>
      <c r="ZO45">
        <v>5</v>
      </c>
      <c r="ZP45">
        <v>3</v>
      </c>
      <c r="AAK45">
        <v>1</v>
      </c>
      <c r="AAM45">
        <v>6</v>
      </c>
      <c r="AAP45">
        <v>1</v>
      </c>
      <c r="AAQ45">
        <v>1</v>
      </c>
      <c r="AAR45">
        <v>1</v>
      </c>
      <c r="AAU45">
        <v>1</v>
      </c>
      <c r="AAV45">
        <v>1</v>
      </c>
      <c r="AAY45" t="s">
        <v>2079</v>
      </c>
      <c r="ABK45">
        <v>1</v>
      </c>
      <c r="ABM45">
        <v>6</v>
      </c>
      <c r="ABN45">
        <v>5</v>
      </c>
      <c r="ABO45">
        <v>6</v>
      </c>
      <c r="ABP45">
        <v>5</v>
      </c>
      <c r="ABQ45">
        <v>5</v>
      </c>
      <c r="ABR45">
        <v>6</v>
      </c>
      <c r="ABS45">
        <v>6</v>
      </c>
      <c r="ABT45">
        <v>5</v>
      </c>
      <c r="ABU45">
        <v>5</v>
      </c>
      <c r="ABV45">
        <v>6</v>
      </c>
      <c r="ABW45">
        <v>5</v>
      </c>
      <c r="ABY45">
        <v>5</v>
      </c>
      <c r="ABZ45">
        <v>5</v>
      </c>
      <c r="ACA45">
        <v>3</v>
      </c>
      <c r="ACB45">
        <v>3</v>
      </c>
      <c r="ACC45">
        <v>3</v>
      </c>
      <c r="ACD45">
        <v>3</v>
      </c>
      <c r="ACE45">
        <v>3</v>
      </c>
      <c r="ACF45">
        <v>3</v>
      </c>
      <c r="ACH45">
        <v>3</v>
      </c>
      <c r="ACI45">
        <v>4</v>
      </c>
      <c r="ACJ45">
        <v>5</v>
      </c>
      <c r="ACK45">
        <v>4</v>
      </c>
      <c r="ACL45">
        <v>4</v>
      </c>
      <c r="ACM45">
        <v>4</v>
      </c>
      <c r="ACN45">
        <v>5</v>
      </c>
      <c r="ACO45">
        <v>4</v>
      </c>
      <c r="ACP45">
        <v>3</v>
      </c>
      <c r="ACQ45">
        <v>4</v>
      </c>
      <c r="ACR45">
        <v>4</v>
      </c>
      <c r="ACS45">
        <v>4</v>
      </c>
      <c r="ACT45">
        <v>4</v>
      </c>
      <c r="ACU45">
        <v>4</v>
      </c>
      <c r="ACV45">
        <v>4</v>
      </c>
      <c r="ACW45">
        <v>4</v>
      </c>
      <c r="ACX45">
        <v>1</v>
      </c>
      <c r="ACY45">
        <v>4</v>
      </c>
      <c r="ACZ45">
        <v>4</v>
      </c>
      <c r="ADA45">
        <v>4</v>
      </c>
      <c r="ADB45">
        <v>3</v>
      </c>
      <c r="ADW45">
        <v>1</v>
      </c>
      <c r="ADY45">
        <v>5</v>
      </c>
      <c r="AEB45">
        <v>1</v>
      </c>
      <c r="AEE45">
        <v>1</v>
      </c>
      <c r="AEF45">
        <v>1</v>
      </c>
      <c r="AEG45">
        <v>1</v>
      </c>
      <c r="AEH45">
        <v>1</v>
      </c>
      <c r="AEW45">
        <v>1</v>
      </c>
      <c r="AEY45">
        <v>5</v>
      </c>
      <c r="AEZ45">
        <v>6</v>
      </c>
      <c r="AFA45">
        <v>5</v>
      </c>
      <c r="AFB45">
        <v>6</v>
      </c>
      <c r="AFC45">
        <v>6</v>
      </c>
      <c r="AFD45">
        <v>5</v>
      </c>
      <c r="AFE45">
        <v>5</v>
      </c>
      <c r="AFF45">
        <v>6</v>
      </c>
      <c r="AFG45">
        <v>5</v>
      </c>
      <c r="AFH45">
        <v>5</v>
      </c>
      <c r="AFI45">
        <v>5</v>
      </c>
      <c r="AFJ45">
        <v>6</v>
      </c>
      <c r="AFK45">
        <v>5</v>
      </c>
      <c r="AFL45">
        <v>5</v>
      </c>
      <c r="AFM45">
        <v>3</v>
      </c>
      <c r="AFN45">
        <v>3</v>
      </c>
      <c r="AFO45">
        <v>3</v>
      </c>
      <c r="AFP45">
        <v>3</v>
      </c>
      <c r="AFQ45">
        <v>3</v>
      </c>
      <c r="AFR45">
        <v>3</v>
      </c>
      <c r="AFS45">
        <v>3</v>
      </c>
      <c r="AFT45">
        <v>3</v>
      </c>
      <c r="AFU45">
        <v>4</v>
      </c>
      <c r="AFV45">
        <v>4</v>
      </c>
      <c r="AFW45">
        <v>3</v>
      </c>
      <c r="AFX45">
        <v>4</v>
      </c>
      <c r="AFY45">
        <v>4</v>
      </c>
      <c r="AFZ45">
        <v>4</v>
      </c>
      <c r="AGA45">
        <v>3</v>
      </c>
      <c r="AGB45">
        <v>3</v>
      </c>
      <c r="AGC45">
        <v>3</v>
      </c>
      <c r="AGD45">
        <v>4</v>
      </c>
      <c r="AGE45">
        <v>4</v>
      </c>
      <c r="AGF45">
        <v>4</v>
      </c>
      <c r="AGG45">
        <v>4</v>
      </c>
      <c r="AGH45">
        <v>4</v>
      </c>
      <c r="AGI45">
        <v>4</v>
      </c>
      <c r="AGJ45">
        <v>4</v>
      </c>
      <c r="AGK45">
        <v>4</v>
      </c>
      <c r="AGL45">
        <v>4</v>
      </c>
      <c r="AGM45">
        <v>4</v>
      </c>
      <c r="AGN45">
        <v>3</v>
      </c>
      <c r="AHI45">
        <v>1</v>
      </c>
      <c r="AHL45">
        <v>1</v>
      </c>
      <c r="AHN45">
        <v>1</v>
      </c>
      <c r="AHO45">
        <v>1</v>
      </c>
      <c r="AHQ45">
        <v>1</v>
      </c>
      <c r="AHR45">
        <v>1</v>
      </c>
      <c r="AHU45">
        <v>3</v>
      </c>
      <c r="AHW45">
        <v>2</v>
      </c>
      <c r="AHX45">
        <v>4</v>
      </c>
      <c r="AHZ45">
        <v>1</v>
      </c>
      <c r="AIA45">
        <v>5</v>
      </c>
      <c r="AII45" t="s">
        <v>2138</v>
      </c>
      <c r="AIL45">
        <v>6</v>
      </c>
      <c r="AIN45">
        <v>1</v>
      </c>
      <c r="AIP45">
        <v>1</v>
      </c>
      <c r="AIQ45">
        <v>1</v>
      </c>
      <c r="AIR45">
        <v>1</v>
      </c>
      <c r="AIS45">
        <v>1</v>
      </c>
      <c r="AIU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U45">
        <v>1</v>
      </c>
      <c r="AKL45">
        <v>6</v>
      </c>
      <c r="AKM45">
        <v>1</v>
      </c>
      <c r="AKN45">
        <v>1</v>
      </c>
      <c r="AKQ45">
        <v>1</v>
      </c>
      <c r="AKR45">
        <v>1</v>
      </c>
      <c r="AKT45">
        <v>1</v>
      </c>
      <c r="AKU45">
        <v>1</v>
      </c>
      <c r="AKV45">
        <v>1</v>
      </c>
      <c r="AKX45">
        <v>1</v>
      </c>
      <c r="AKY45">
        <v>1</v>
      </c>
      <c r="AKZ45">
        <v>1</v>
      </c>
      <c r="ALA45">
        <v>1</v>
      </c>
      <c r="ALU45">
        <v>1</v>
      </c>
      <c r="AML45">
        <v>6</v>
      </c>
      <c r="AMM45">
        <v>1</v>
      </c>
      <c r="AMO45">
        <v>1</v>
      </c>
      <c r="AMP45">
        <v>1</v>
      </c>
      <c r="AMR45">
        <v>1</v>
      </c>
      <c r="AMT45">
        <v>1</v>
      </c>
      <c r="AMU45">
        <v>1</v>
      </c>
      <c r="AMV45">
        <v>1</v>
      </c>
      <c r="AMX45">
        <v>1</v>
      </c>
      <c r="AMZ45">
        <v>1</v>
      </c>
      <c r="ANA45">
        <v>1</v>
      </c>
      <c r="ANU45">
        <v>1</v>
      </c>
      <c r="AOL45">
        <v>7</v>
      </c>
      <c r="AON45">
        <v>1</v>
      </c>
      <c r="AOO45">
        <v>1</v>
      </c>
      <c r="AOT45">
        <v>1</v>
      </c>
      <c r="AOU45">
        <v>1</v>
      </c>
      <c r="AOV45">
        <v>1</v>
      </c>
      <c r="AOW45">
        <v>1</v>
      </c>
      <c r="AOX45">
        <v>1</v>
      </c>
      <c r="AOZ45">
        <v>1</v>
      </c>
      <c r="APA45">
        <v>1</v>
      </c>
      <c r="APU45">
        <v>1</v>
      </c>
      <c r="AQL45">
        <v>6</v>
      </c>
      <c r="AQO45">
        <v>1</v>
      </c>
      <c r="AQR45">
        <v>1</v>
      </c>
      <c r="AQT45">
        <v>1</v>
      </c>
      <c r="AQU45">
        <v>1</v>
      </c>
      <c r="AQV45">
        <v>1</v>
      </c>
      <c r="AQW45">
        <v>1</v>
      </c>
      <c r="AQX45">
        <v>1</v>
      </c>
      <c r="AQY45">
        <v>1</v>
      </c>
      <c r="AQZ45">
        <v>1</v>
      </c>
      <c r="ARA45">
        <v>1</v>
      </c>
      <c r="ARU45">
        <v>1</v>
      </c>
      <c r="ASL45">
        <v>6</v>
      </c>
      <c r="ASN45">
        <v>1</v>
      </c>
      <c r="ASP45">
        <v>1</v>
      </c>
      <c r="AST45">
        <v>1</v>
      </c>
      <c r="ASU45">
        <v>1</v>
      </c>
      <c r="ASW45">
        <v>1</v>
      </c>
      <c r="ATU45">
        <v>1</v>
      </c>
      <c r="AUL45">
        <v>4</v>
      </c>
      <c r="AUM45">
        <v>3</v>
      </c>
      <c r="AUN45">
        <v>2</v>
      </c>
      <c r="AUO45">
        <v>1</v>
      </c>
      <c r="AUP45">
        <v>5</v>
      </c>
      <c r="AUQ45">
        <v>6</v>
      </c>
      <c r="AUU45" t="s">
        <v>2139</v>
      </c>
      <c r="AUX45">
        <v>5</v>
      </c>
      <c r="AUY45">
        <v>4</v>
      </c>
      <c r="AUZ45">
        <v>3</v>
      </c>
      <c r="AVA45">
        <v>3</v>
      </c>
      <c r="AVB45">
        <v>3</v>
      </c>
      <c r="AVC45">
        <v>3</v>
      </c>
      <c r="AVD45">
        <v>3</v>
      </c>
      <c r="AVE45">
        <v>4</v>
      </c>
      <c r="AVF45">
        <v>3</v>
      </c>
      <c r="AVG45">
        <v>4</v>
      </c>
      <c r="AVH45">
        <v>3</v>
      </c>
      <c r="AVI45">
        <v>3</v>
      </c>
      <c r="AVJ45">
        <v>3</v>
      </c>
      <c r="AVK45">
        <v>4</v>
      </c>
      <c r="AVL45">
        <v>4</v>
      </c>
      <c r="AVM45">
        <v>4</v>
      </c>
      <c r="AVN45">
        <v>4</v>
      </c>
      <c r="AVO45">
        <v>4</v>
      </c>
      <c r="AVP45">
        <v>4</v>
      </c>
      <c r="AVQ45">
        <v>4</v>
      </c>
      <c r="AVR45">
        <v>4</v>
      </c>
      <c r="AVS45">
        <v>4</v>
      </c>
      <c r="AVT45">
        <v>4</v>
      </c>
      <c r="AVU45">
        <v>4</v>
      </c>
      <c r="AVV45">
        <v>4</v>
      </c>
      <c r="AVW45">
        <v>4</v>
      </c>
      <c r="AVX45">
        <v>4</v>
      </c>
      <c r="AVY45">
        <v>4</v>
      </c>
      <c r="AVZ45">
        <v>4</v>
      </c>
      <c r="AWA45">
        <v>4</v>
      </c>
      <c r="AWS45">
        <v>4</v>
      </c>
      <c r="AWT45">
        <v>4</v>
      </c>
      <c r="AWU45">
        <v>4</v>
      </c>
      <c r="AWV45">
        <v>2</v>
      </c>
      <c r="AWW45">
        <v>7</v>
      </c>
      <c r="AWX45">
        <v>4</v>
      </c>
      <c r="AWY45">
        <v>4</v>
      </c>
      <c r="AWZ45">
        <v>4</v>
      </c>
      <c r="AXA45">
        <v>5</v>
      </c>
      <c r="AXB45">
        <v>5</v>
      </c>
      <c r="AXC45">
        <v>4</v>
      </c>
      <c r="AXD45">
        <v>4</v>
      </c>
      <c r="AXE45">
        <v>4</v>
      </c>
      <c r="AXF45">
        <v>4</v>
      </c>
      <c r="AXG45">
        <v>5</v>
      </c>
      <c r="AXH45">
        <v>4</v>
      </c>
      <c r="AXI45">
        <v>4</v>
      </c>
      <c r="AXJ45">
        <v>4</v>
      </c>
      <c r="AXK45">
        <v>4</v>
      </c>
      <c r="AXL45">
        <v>5</v>
      </c>
      <c r="AXM45">
        <v>4</v>
      </c>
      <c r="AXN45">
        <v>4</v>
      </c>
      <c r="AXO45">
        <v>4</v>
      </c>
      <c r="AXP45">
        <v>4</v>
      </c>
      <c r="AXQ45">
        <v>4</v>
      </c>
      <c r="AXR45">
        <v>4</v>
      </c>
      <c r="AXS45">
        <v>4</v>
      </c>
      <c r="AXT45">
        <v>4</v>
      </c>
      <c r="AXU45">
        <v>4</v>
      </c>
      <c r="AXV45">
        <v>4</v>
      </c>
      <c r="AXW45">
        <v>4</v>
      </c>
      <c r="AXX45">
        <v>4</v>
      </c>
      <c r="AXY45">
        <v>4</v>
      </c>
      <c r="AXZ45">
        <v>4</v>
      </c>
      <c r="AYR45">
        <v>5</v>
      </c>
      <c r="AYS45">
        <v>4</v>
      </c>
      <c r="AYT45">
        <v>5</v>
      </c>
      <c r="AYU45">
        <v>3</v>
      </c>
      <c r="AYV45">
        <v>6</v>
      </c>
      <c r="AYW45">
        <v>4</v>
      </c>
      <c r="AYX45">
        <v>4</v>
      </c>
      <c r="AYY45">
        <v>3</v>
      </c>
      <c r="AYZ45">
        <v>4</v>
      </c>
      <c r="AZA45">
        <v>4</v>
      </c>
      <c r="AZB45">
        <v>5</v>
      </c>
      <c r="AZC45">
        <v>4</v>
      </c>
      <c r="AZD45">
        <v>4</v>
      </c>
      <c r="AZE45">
        <v>4</v>
      </c>
      <c r="AZF45">
        <v>4</v>
      </c>
      <c r="AZG45">
        <v>4</v>
      </c>
      <c r="AZH45">
        <v>4</v>
      </c>
      <c r="AZI45">
        <v>4</v>
      </c>
      <c r="AZJ45">
        <v>4</v>
      </c>
      <c r="AZK45">
        <v>4</v>
      </c>
      <c r="AZL45">
        <v>4</v>
      </c>
      <c r="AZM45">
        <v>4</v>
      </c>
      <c r="AZN45">
        <v>5</v>
      </c>
      <c r="AZO45">
        <v>5</v>
      </c>
      <c r="AZP45">
        <v>4</v>
      </c>
      <c r="AZQ45">
        <v>4</v>
      </c>
      <c r="AZR45">
        <v>4</v>
      </c>
      <c r="AZS45">
        <v>4</v>
      </c>
      <c r="AZT45">
        <v>4</v>
      </c>
      <c r="AZU45">
        <v>4</v>
      </c>
      <c r="AZV45">
        <v>4</v>
      </c>
      <c r="AZW45">
        <v>4</v>
      </c>
      <c r="AZX45">
        <v>4</v>
      </c>
      <c r="AZY45">
        <v>4</v>
      </c>
      <c r="BAQ45">
        <v>5</v>
      </c>
      <c r="BAR45">
        <v>5</v>
      </c>
      <c r="BAS45">
        <v>4</v>
      </c>
      <c r="BAT45">
        <v>3</v>
      </c>
      <c r="BAU45">
        <v>5</v>
      </c>
      <c r="BAV45">
        <v>4</v>
      </c>
      <c r="BAW45">
        <v>4</v>
      </c>
      <c r="BAX45">
        <v>3</v>
      </c>
      <c r="BAY45">
        <v>4</v>
      </c>
      <c r="BAZ45">
        <v>4</v>
      </c>
      <c r="BBA45">
        <v>3</v>
      </c>
      <c r="BBB45">
        <v>3</v>
      </c>
      <c r="BBC45">
        <v>4</v>
      </c>
      <c r="BBD45">
        <v>4</v>
      </c>
      <c r="BBE45">
        <v>4</v>
      </c>
      <c r="BBF45">
        <v>3</v>
      </c>
      <c r="BBG45">
        <v>3</v>
      </c>
      <c r="BBH45">
        <v>4</v>
      </c>
      <c r="BBI45">
        <v>4</v>
      </c>
      <c r="BBJ45">
        <v>4</v>
      </c>
      <c r="BBK45">
        <v>4</v>
      </c>
      <c r="BBL45">
        <v>4</v>
      </c>
      <c r="BBM45">
        <v>4</v>
      </c>
      <c r="BBN45">
        <v>4</v>
      </c>
      <c r="BBO45">
        <v>4</v>
      </c>
      <c r="BBP45">
        <v>4</v>
      </c>
      <c r="BBQ45">
        <v>4</v>
      </c>
      <c r="BBR45">
        <v>4</v>
      </c>
      <c r="BBS45">
        <v>4</v>
      </c>
      <c r="BBT45">
        <v>4</v>
      </c>
      <c r="BBU45">
        <v>4</v>
      </c>
      <c r="BBV45">
        <v>4</v>
      </c>
      <c r="BBW45">
        <v>4</v>
      </c>
      <c r="BBX45">
        <v>3</v>
      </c>
      <c r="BCO45" t="s">
        <v>2140</v>
      </c>
      <c r="BCP45">
        <v>4</v>
      </c>
      <c r="BCQ45">
        <v>4</v>
      </c>
      <c r="BCR45">
        <v>4</v>
      </c>
      <c r="BCS45">
        <v>2</v>
      </c>
      <c r="BCT45">
        <v>4</v>
      </c>
      <c r="BCU45">
        <v>1</v>
      </c>
      <c r="BCV45">
        <v>2</v>
      </c>
      <c r="BCW45">
        <v>3</v>
      </c>
      <c r="BCY45" t="s">
        <v>2141</v>
      </c>
      <c r="BDB45">
        <v>4</v>
      </c>
      <c r="BDC45">
        <v>1</v>
      </c>
      <c r="BDD45">
        <v>2</v>
      </c>
      <c r="BDE45">
        <v>3</v>
      </c>
      <c r="BDG45" t="s">
        <v>2142</v>
      </c>
      <c r="BDJ45">
        <v>35</v>
      </c>
      <c r="BDL45">
        <v>40</v>
      </c>
      <c r="BDM45">
        <v>35</v>
      </c>
      <c r="BDO45">
        <v>40</v>
      </c>
      <c r="BDQ45">
        <v>35</v>
      </c>
      <c r="BDR45">
        <v>35</v>
      </c>
      <c r="BDS45">
        <v>45</v>
      </c>
      <c r="BDU45">
        <v>50</v>
      </c>
      <c r="BDV45">
        <v>45</v>
      </c>
      <c r="BDX45">
        <v>50</v>
      </c>
      <c r="BDZ45">
        <v>45</v>
      </c>
      <c r="BEA45">
        <v>45</v>
      </c>
      <c r="BEB45">
        <v>50</v>
      </c>
      <c r="BED45">
        <v>55</v>
      </c>
      <c r="BEE45">
        <v>50</v>
      </c>
      <c r="BEG45">
        <v>55</v>
      </c>
      <c r="BEI45">
        <v>50</v>
      </c>
      <c r="BEJ45">
        <v>50</v>
      </c>
      <c r="BEK45">
        <v>30</v>
      </c>
      <c r="BEM45">
        <v>35</v>
      </c>
      <c r="BEN45">
        <v>30</v>
      </c>
      <c r="BEP45">
        <v>35</v>
      </c>
      <c r="BER45">
        <v>30</v>
      </c>
      <c r="BES45">
        <v>30</v>
      </c>
      <c r="BET45">
        <v>6</v>
      </c>
      <c r="BEU45">
        <v>4</v>
      </c>
      <c r="BEV45">
        <v>4</v>
      </c>
      <c r="BEW45">
        <v>3</v>
      </c>
      <c r="BEX45">
        <v>3</v>
      </c>
      <c r="BEY45">
        <v>4</v>
      </c>
      <c r="BEZ45">
        <v>2</v>
      </c>
      <c r="BFA45">
        <v>2</v>
      </c>
      <c r="BFB45">
        <v>6</v>
      </c>
      <c r="BFC45">
        <v>1</v>
      </c>
      <c r="BFE45">
        <v>6</v>
      </c>
      <c r="BFF45">
        <v>5</v>
      </c>
      <c r="BFG45">
        <v>4</v>
      </c>
      <c r="BFH45">
        <v>4</v>
      </c>
      <c r="BFI45">
        <v>3</v>
      </c>
      <c r="BFJ45">
        <v>4</v>
      </c>
      <c r="BFP45">
        <v>6</v>
      </c>
      <c r="BFQ45">
        <v>4</v>
      </c>
      <c r="BFR45">
        <v>4</v>
      </c>
      <c r="BFS45">
        <v>4</v>
      </c>
      <c r="BFT45">
        <v>3</v>
      </c>
      <c r="BFU45">
        <v>4</v>
      </c>
      <c r="BFV45">
        <v>2</v>
      </c>
      <c r="BFW45">
        <v>1</v>
      </c>
      <c r="BFX45">
        <v>6</v>
      </c>
      <c r="BFY45">
        <v>1</v>
      </c>
      <c r="BGA45">
        <v>6</v>
      </c>
      <c r="BGB45">
        <v>4</v>
      </c>
      <c r="BGC45">
        <v>4</v>
      </c>
      <c r="BGD45">
        <v>4</v>
      </c>
      <c r="BGE45">
        <v>3</v>
      </c>
      <c r="BGF45">
        <v>4</v>
      </c>
      <c r="BGG45">
        <v>2</v>
      </c>
      <c r="BGH45">
        <v>2</v>
      </c>
      <c r="BGI45">
        <v>6</v>
      </c>
      <c r="BGJ45">
        <v>1</v>
      </c>
      <c r="BGL45">
        <v>6</v>
      </c>
      <c r="BGM45">
        <v>4</v>
      </c>
      <c r="BGN45">
        <v>4</v>
      </c>
      <c r="BGO45">
        <v>4</v>
      </c>
      <c r="BGP45">
        <v>3</v>
      </c>
      <c r="BGQ45">
        <v>4</v>
      </c>
      <c r="BGW45">
        <v>6</v>
      </c>
      <c r="BGX45">
        <v>5</v>
      </c>
      <c r="BGY45">
        <v>4</v>
      </c>
      <c r="BGZ45">
        <v>4</v>
      </c>
      <c r="BHA45">
        <v>3</v>
      </c>
      <c r="BHB45">
        <v>4</v>
      </c>
      <c r="BHC45">
        <v>2</v>
      </c>
      <c r="BHD45">
        <v>1</v>
      </c>
      <c r="BHE45">
        <v>6</v>
      </c>
      <c r="BHF45">
        <v>1</v>
      </c>
      <c r="BHH45">
        <v>7</v>
      </c>
      <c r="BHI45">
        <v>5</v>
      </c>
      <c r="BHJ45">
        <v>4</v>
      </c>
      <c r="BHK45">
        <v>4</v>
      </c>
      <c r="BHL45">
        <v>3</v>
      </c>
      <c r="BHM45">
        <v>4</v>
      </c>
      <c r="BHS45">
        <v>6</v>
      </c>
      <c r="BHT45">
        <v>4</v>
      </c>
      <c r="BHU45">
        <v>4</v>
      </c>
      <c r="BHV45">
        <v>4</v>
      </c>
      <c r="BHW45">
        <v>3</v>
      </c>
      <c r="BHX45">
        <v>4</v>
      </c>
      <c r="BHY45">
        <v>2</v>
      </c>
      <c r="BHZ45">
        <v>2</v>
      </c>
      <c r="BIA45">
        <v>6</v>
      </c>
      <c r="BIB45">
        <v>1</v>
      </c>
      <c r="BID45">
        <v>5</v>
      </c>
      <c r="BIE45">
        <v>4</v>
      </c>
      <c r="BIF45">
        <v>3</v>
      </c>
      <c r="BIG45">
        <v>4</v>
      </c>
      <c r="BIH45">
        <v>3</v>
      </c>
      <c r="BII45">
        <v>4</v>
      </c>
      <c r="BIJ45">
        <v>3</v>
      </c>
      <c r="BIK45">
        <v>9</v>
      </c>
      <c r="BIL45">
        <v>7</v>
      </c>
      <c r="BIM45">
        <v>1</v>
      </c>
      <c r="BIP45">
        <v>1</v>
      </c>
      <c r="BIQ45">
        <v>1</v>
      </c>
      <c r="BIR45">
        <v>1</v>
      </c>
      <c r="BIS45">
        <v>1</v>
      </c>
      <c r="BIU45">
        <v>1</v>
      </c>
      <c r="BIY45">
        <v>2</v>
      </c>
      <c r="BIZ45">
        <v>5</v>
      </c>
      <c r="BJA45">
        <v>4</v>
      </c>
      <c r="BJB45">
        <v>3</v>
      </c>
      <c r="BJD45">
        <v>1</v>
      </c>
      <c r="BJM45" t="s">
        <v>2143</v>
      </c>
      <c r="BJQ45">
        <v>1</v>
      </c>
      <c r="BJR45">
        <v>1</v>
      </c>
      <c r="BJS45">
        <v>1</v>
      </c>
      <c r="BJV45">
        <v>1</v>
      </c>
      <c r="BJW45">
        <v>1</v>
      </c>
      <c r="BJZ45">
        <v>2</v>
      </c>
      <c r="BKA45">
        <v>5</v>
      </c>
      <c r="BKB45">
        <v>3</v>
      </c>
      <c r="BKE45">
        <v>1</v>
      </c>
      <c r="BKF45">
        <v>4</v>
      </c>
      <c r="BKN45" t="s">
        <v>2144</v>
      </c>
      <c r="BKW45">
        <v>7</v>
      </c>
    </row>
    <row r="46" spans="1:1009 1026:1663" x14ac:dyDescent="0.35">
      <c r="A46">
        <v>1044</v>
      </c>
      <c r="B46" t="s">
        <v>1664</v>
      </c>
      <c r="C46">
        <v>20231217134546</v>
      </c>
      <c r="D46">
        <v>20231219191152</v>
      </c>
      <c r="E46" t="s">
        <v>1665</v>
      </c>
      <c r="F46" t="s">
        <v>2133</v>
      </c>
      <c r="G46">
        <v>4234953667</v>
      </c>
      <c r="H46" t="s">
        <v>2134</v>
      </c>
      <c r="I46">
        <v>1</v>
      </c>
      <c r="J46">
        <v>2</v>
      </c>
      <c r="K46">
        <v>205</v>
      </c>
      <c r="L46">
        <v>768</v>
      </c>
      <c r="M46">
        <v>594</v>
      </c>
      <c r="N46">
        <v>846</v>
      </c>
      <c r="O46">
        <v>159</v>
      </c>
      <c r="P46">
        <v>354</v>
      </c>
      <c r="Q46">
        <v>481</v>
      </c>
      <c r="R46">
        <v>652</v>
      </c>
      <c r="S46">
        <v>970</v>
      </c>
      <c r="T46">
        <v>973</v>
      </c>
      <c r="U46">
        <v>745</v>
      </c>
      <c r="V46">
        <v>826</v>
      </c>
      <c r="W46">
        <v>456</v>
      </c>
      <c r="X46">
        <v>357</v>
      </c>
      <c r="Y46">
        <v>246</v>
      </c>
      <c r="Z46">
        <v>638</v>
      </c>
      <c r="AA46">
        <v>742</v>
      </c>
      <c r="AB46">
        <v>375</v>
      </c>
      <c r="AC46">
        <v>551</v>
      </c>
      <c r="AD46">
        <v>205</v>
      </c>
      <c r="AE46">
        <v>768</v>
      </c>
      <c r="AF46">
        <v>594</v>
      </c>
      <c r="AG46">
        <v>846</v>
      </c>
      <c r="AH46">
        <v>159</v>
      </c>
      <c r="AI46">
        <v>354</v>
      </c>
      <c r="AJ46">
        <v>481</v>
      </c>
      <c r="AK46">
        <v>652</v>
      </c>
      <c r="AL46">
        <v>970</v>
      </c>
      <c r="AM46">
        <v>826</v>
      </c>
      <c r="AN46">
        <v>246</v>
      </c>
      <c r="AO46">
        <v>456</v>
      </c>
      <c r="AP46">
        <v>357</v>
      </c>
      <c r="AQ46">
        <v>973</v>
      </c>
      <c r="AR46">
        <v>973</v>
      </c>
      <c r="AS46">
        <v>973</v>
      </c>
      <c r="AT46">
        <v>745</v>
      </c>
      <c r="AU46">
        <v>973</v>
      </c>
      <c r="AV46">
        <v>123</v>
      </c>
      <c r="AX46">
        <v>99</v>
      </c>
      <c r="AY46">
        <v>3</v>
      </c>
      <c r="AZ46">
        <v>500</v>
      </c>
      <c r="BA46">
        <v>2</v>
      </c>
      <c r="BB46">
        <v>2</v>
      </c>
      <c r="CE46">
        <v>2</v>
      </c>
      <c r="CG46">
        <v>5</v>
      </c>
      <c r="CI46">
        <v>1</v>
      </c>
      <c r="CJ46">
        <v>1</v>
      </c>
      <c r="CK46">
        <v>1</v>
      </c>
      <c r="CL46">
        <v>1</v>
      </c>
      <c r="CN46">
        <v>1</v>
      </c>
      <c r="CO46">
        <v>1</v>
      </c>
      <c r="CS46" t="s">
        <v>2145</v>
      </c>
      <c r="DE46">
        <v>1</v>
      </c>
      <c r="DG46">
        <v>6</v>
      </c>
      <c r="DH46">
        <v>6</v>
      </c>
      <c r="DI46">
        <v>5</v>
      </c>
      <c r="DJ46">
        <v>6</v>
      </c>
      <c r="DK46">
        <v>6</v>
      </c>
      <c r="DL46">
        <v>6</v>
      </c>
      <c r="DM46">
        <v>6</v>
      </c>
      <c r="DN46">
        <v>5</v>
      </c>
      <c r="DO46">
        <v>6</v>
      </c>
      <c r="DP46">
        <v>6</v>
      </c>
      <c r="DQ46">
        <v>6</v>
      </c>
      <c r="DR46">
        <v>6</v>
      </c>
      <c r="DS46">
        <v>6</v>
      </c>
      <c r="DT46">
        <v>6</v>
      </c>
      <c r="DU46">
        <v>3</v>
      </c>
      <c r="DV46">
        <v>3</v>
      </c>
      <c r="DW46">
        <v>3</v>
      </c>
      <c r="DX46">
        <v>3</v>
      </c>
      <c r="DY46">
        <v>3</v>
      </c>
      <c r="DZ46">
        <v>3</v>
      </c>
      <c r="EA46">
        <v>3</v>
      </c>
      <c r="EB46">
        <v>3</v>
      </c>
      <c r="EC46">
        <v>4</v>
      </c>
      <c r="ED46">
        <v>5</v>
      </c>
      <c r="EE46">
        <v>4</v>
      </c>
      <c r="EF46">
        <v>4</v>
      </c>
      <c r="EG46">
        <v>4</v>
      </c>
      <c r="EH46">
        <v>4</v>
      </c>
      <c r="EI46">
        <v>4</v>
      </c>
      <c r="EJ46">
        <v>4</v>
      </c>
      <c r="EK46">
        <v>4</v>
      </c>
      <c r="EL46">
        <v>5</v>
      </c>
      <c r="EM46">
        <v>5</v>
      </c>
      <c r="EN46">
        <v>4</v>
      </c>
      <c r="EO46">
        <v>5</v>
      </c>
      <c r="EP46">
        <v>4</v>
      </c>
      <c r="EQ46">
        <v>3</v>
      </c>
      <c r="ER46">
        <v>5</v>
      </c>
      <c r="ES46">
        <v>4</v>
      </c>
      <c r="ET46">
        <v>4</v>
      </c>
      <c r="EU46">
        <v>5</v>
      </c>
      <c r="EV46">
        <v>2</v>
      </c>
      <c r="FQ46">
        <v>1</v>
      </c>
      <c r="FS46">
        <v>7</v>
      </c>
      <c r="FU46">
        <v>1</v>
      </c>
      <c r="FV46">
        <v>1</v>
      </c>
      <c r="FW46">
        <v>1</v>
      </c>
      <c r="FZ46">
        <v>1</v>
      </c>
      <c r="GA46">
        <v>1</v>
      </c>
      <c r="GQ46">
        <v>1</v>
      </c>
      <c r="GS46">
        <v>7</v>
      </c>
      <c r="GT46">
        <v>6</v>
      </c>
      <c r="GU46">
        <v>5</v>
      </c>
      <c r="GV46">
        <v>6</v>
      </c>
      <c r="GW46">
        <v>6</v>
      </c>
      <c r="GX46">
        <v>6</v>
      </c>
      <c r="GY46">
        <v>6</v>
      </c>
      <c r="GZ46">
        <v>6</v>
      </c>
      <c r="HA46">
        <v>6</v>
      </c>
      <c r="HB46">
        <v>6</v>
      </c>
      <c r="HC46">
        <v>6</v>
      </c>
      <c r="HE46">
        <v>6</v>
      </c>
      <c r="HF46">
        <v>5</v>
      </c>
      <c r="HG46">
        <v>3</v>
      </c>
      <c r="HH46">
        <v>3</v>
      </c>
      <c r="HI46">
        <v>3</v>
      </c>
      <c r="HJ46">
        <v>3</v>
      </c>
      <c r="HK46">
        <v>3</v>
      </c>
      <c r="HL46">
        <v>3</v>
      </c>
      <c r="HN46">
        <v>3</v>
      </c>
      <c r="HO46">
        <v>5</v>
      </c>
      <c r="HP46">
        <v>5</v>
      </c>
      <c r="HQ46">
        <v>5</v>
      </c>
      <c r="HR46">
        <v>5</v>
      </c>
      <c r="HS46">
        <v>4</v>
      </c>
      <c r="HT46">
        <v>4</v>
      </c>
      <c r="HU46">
        <v>4</v>
      </c>
      <c r="HV46">
        <v>4</v>
      </c>
      <c r="HW46">
        <v>4</v>
      </c>
      <c r="HX46">
        <v>4</v>
      </c>
      <c r="HY46">
        <v>5</v>
      </c>
      <c r="HZ46">
        <v>4</v>
      </c>
      <c r="IA46">
        <v>5</v>
      </c>
      <c r="IB46">
        <v>5</v>
      </c>
      <c r="IC46">
        <v>4</v>
      </c>
      <c r="ID46">
        <v>1</v>
      </c>
      <c r="IE46">
        <v>5</v>
      </c>
      <c r="IF46">
        <v>5</v>
      </c>
      <c r="IG46">
        <v>5</v>
      </c>
      <c r="IH46">
        <v>3</v>
      </c>
      <c r="JC46">
        <v>1</v>
      </c>
      <c r="JE46">
        <v>6</v>
      </c>
      <c r="JG46">
        <v>1</v>
      </c>
      <c r="JH46">
        <v>1</v>
      </c>
      <c r="JK46">
        <v>1</v>
      </c>
      <c r="JM46">
        <v>1</v>
      </c>
      <c r="JN46">
        <v>1</v>
      </c>
      <c r="KC46">
        <v>1</v>
      </c>
      <c r="KE46">
        <v>6</v>
      </c>
      <c r="KF46">
        <v>6</v>
      </c>
      <c r="KG46">
        <v>5</v>
      </c>
      <c r="KH46">
        <v>6</v>
      </c>
      <c r="KI46">
        <v>6</v>
      </c>
      <c r="KJ46">
        <v>6</v>
      </c>
      <c r="KK46">
        <v>6</v>
      </c>
      <c r="KL46">
        <v>6</v>
      </c>
      <c r="KM46">
        <v>5</v>
      </c>
      <c r="KN46">
        <v>5</v>
      </c>
      <c r="KO46">
        <v>5</v>
      </c>
      <c r="KP46">
        <v>6</v>
      </c>
      <c r="KQ46">
        <v>5</v>
      </c>
      <c r="KR46">
        <v>6</v>
      </c>
      <c r="KS46">
        <v>3</v>
      </c>
      <c r="KT46">
        <v>3</v>
      </c>
      <c r="KU46">
        <v>3</v>
      </c>
      <c r="KV46">
        <v>3</v>
      </c>
      <c r="KW46">
        <v>3</v>
      </c>
      <c r="KX46">
        <v>3</v>
      </c>
      <c r="KY46">
        <v>3</v>
      </c>
      <c r="KZ46">
        <v>3</v>
      </c>
      <c r="LA46">
        <v>4</v>
      </c>
      <c r="LB46">
        <v>5</v>
      </c>
      <c r="LC46">
        <v>4</v>
      </c>
      <c r="LD46">
        <v>4</v>
      </c>
      <c r="LE46">
        <v>4</v>
      </c>
      <c r="LF46">
        <v>4</v>
      </c>
      <c r="LG46">
        <v>3</v>
      </c>
      <c r="LH46">
        <v>3</v>
      </c>
      <c r="LI46">
        <v>4</v>
      </c>
      <c r="LJ46">
        <v>4</v>
      </c>
      <c r="LK46">
        <v>4</v>
      </c>
      <c r="LL46">
        <v>3</v>
      </c>
      <c r="LM46">
        <v>4</v>
      </c>
      <c r="LN46">
        <v>4</v>
      </c>
      <c r="LO46">
        <v>4</v>
      </c>
      <c r="LP46">
        <v>4</v>
      </c>
      <c r="LQ46">
        <v>4</v>
      </c>
      <c r="LR46">
        <v>5</v>
      </c>
      <c r="LS46">
        <v>4</v>
      </c>
      <c r="LT46">
        <v>3</v>
      </c>
      <c r="MO46">
        <v>1</v>
      </c>
      <c r="MQ46">
        <v>6</v>
      </c>
      <c r="MR46">
        <v>1</v>
      </c>
      <c r="MS46">
        <v>1</v>
      </c>
      <c r="MT46">
        <v>1</v>
      </c>
      <c r="MU46">
        <v>1</v>
      </c>
      <c r="MV46">
        <v>1</v>
      </c>
      <c r="MX46">
        <v>1</v>
      </c>
      <c r="MY46">
        <v>1</v>
      </c>
      <c r="NC46" t="s">
        <v>2146</v>
      </c>
      <c r="NO46">
        <v>1</v>
      </c>
      <c r="NQ46">
        <v>6</v>
      </c>
      <c r="NR46">
        <v>6</v>
      </c>
      <c r="NS46">
        <v>6</v>
      </c>
      <c r="NT46">
        <v>6</v>
      </c>
      <c r="NU46">
        <v>6</v>
      </c>
      <c r="NV46">
        <v>6</v>
      </c>
      <c r="NW46">
        <v>6</v>
      </c>
      <c r="NX46">
        <v>5</v>
      </c>
      <c r="NY46">
        <v>5</v>
      </c>
      <c r="NZ46">
        <v>6</v>
      </c>
      <c r="OA46">
        <v>6</v>
      </c>
      <c r="OB46">
        <v>6</v>
      </c>
      <c r="OC46">
        <v>6</v>
      </c>
      <c r="OD46">
        <v>5</v>
      </c>
      <c r="OE46">
        <v>3</v>
      </c>
      <c r="OF46">
        <v>3</v>
      </c>
      <c r="OG46">
        <v>3</v>
      </c>
      <c r="OH46">
        <v>3</v>
      </c>
      <c r="OI46">
        <v>3</v>
      </c>
      <c r="OJ46">
        <v>3</v>
      </c>
      <c r="OK46">
        <v>3</v>
      </c>
      <c r="OL46">
        <v>3</v>
      </c>
      <c r="OM46">
        <v>4</v>
      </c>
      <c r="ON46">
        <v>5</v>
      </c>
      <c r="OO46">
        <v>4</v>
      </c>
      <c r="OP46">
        <v>4</v>
      </c>
      <c r="OQ46">
        <v>3</v>
      </c>
      <c r="OR46">
        <v>4</v>
      </c>
      <c r="OS46">
        <v>4</v>
      </c>
      <c r="OT46">
        <v>3</v>
      </c>
      <c r="OU46">
        <v>4</v>
      </c>
      <c r="OV46">
        <v>4</v>
      </c>
      <c r="OW46">
        <v>4</v>
      </c>
      <c r="OX46">
        <v>4</v>
      </c>
      <c r="OY46">
        <v>4</v>
      </c>
      <c r="OZ46">
        <v>3</v>
      </c>
      <c r="PA46">
        <v>4</v>
      </c>
      <c r="PB46">
        <v>5</v>
      </c>
      <c r="PC46">
        <v>4</v>
      </c>
      <c r="PD46">
        <v>4</v>
      </c>
      <c r="PE46">
        <v>4</v>
      </c>
      <c r="PF46">
        <v>3</v>
      </c>
      <c r="QA46">
        <v>1</v>
      </c>
      <c r="QC46">
        <v>6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O46" t="s">
        <v>1702</v>
      </c>
      <c r="RA46">
        <v>1</v>
      </c>
      <c r="RC46">
        <v>7</v>
      </c>
      <c r="RD46">
        <v>7</v>
      </c>
      <c r="RE46">
        <v>5</v>
      </c>
      <c r="RF46">
        <v>7</v>
      </c>
      <c r="RG46">
        <v>7</v>
      </c>
      <c r="RH46">
        <v>6</v>
      </c>
      <c r="RI46">
        <v>7</v>
      </c>
      <c r="RJ46">
        <v>6</v>
      </c>
      <c r="RK46">
        <v>5</v>
      </c>
      <c r="RL46">
        <v>7</v>
      </c>
      <c r="RM46">
        <v>6</v>
      </c>
      <c r="RO46">
        <v>6</v>
      </c>
      <c r="RP46">
        <v>6</v>
      </c>
      <c r="RQ46">
        <v>3</v>
      </c>
      <c r="RR46">
        <v>3</v>
      </c>
      <c r="RS46">
        <v>3</v>
      </c>
      <c r="RT46">
        <v>3</v>
      </c>
      <c r="RU46">
        <v>3</v>
      </c>
      <c r="RV46">
        <v>3</v>
      </c>
      <c r="RX46">
        <v>3</v>
      </c>
      <c r="RY46">
        <v>5</v>
      </c>
      <c r="RZ46">
        <v>5</v>
      </c>
      <c r="SA46">
        <v>4</v>
      </c>
      <c r="SB46">
        <v>4</v>
      </c>
      <c r="SC46">
        <v>4</v>
      </c>
      <c r="SD46">
        <v>5</v>
      </c>
      <c r="SE46">
        <v>4</v>
      </c>
      <c r="SF46">
        <v>4</v>
      </c>
      <c r="SG46">
        <v>5</v>
      </c>
      <c r="SH46">
        <v>4</v>
      </c>
      <c r="SI46">
        <v>5</v>
      </c>
      <c r="SJ46">
        <v>4</v>
      </c>
      <c r="SK46">
        <v>5</v>
      </c>
      <c r="SL46">
        <v>4</v>
      </c>
      <c r="SM46">
        <v>5</v>
      </c>
      <c r="SN46">
        <v>1</v>
      </c>
      <c r="SO46">
        <v>4</v>
      </c>
      <c r="SP46">
        <v>4</v>
      </c>
      <c r="SQ46">
        <v>4</v>
      </c>
      <c r="SR46">
        <v>3</v>
      </c>
      <c r="TM46">
        <v>1</v>
      </c>
      <c r="TO46">
        <v>5</v>
      </c>
      <c r="TP46">
        <v>1</v>
      </c>
      <c r="TT46">
        <v>1</v>
      </c>
      <c r="TX46">
        <v>1</v>
      </c>
      <c r="UA46" t="s">
        <v>2147</v>
      </c>
      <c r="UD46">
        <v>1</v>
      </c>
      <c r="UO46">
        <v>5</v>
      </c>
      <c r="UP46">
        <v>6</v>
      </c>
      <c r="UQ46">
        <v>5</v>
      </c>
      <c r="UR46">
        <v>5</v>
      </c>
      <c r="US46">
        <v>4</v>
      </c>
      <c r="UT46">
        <v>4</v>
      </c>
      <c r="UU46">
        <v>4</v>
      </c>
      <c r="UV46">
        <v>6</v>
      </c>
      <c r="UW46">
        <v>4</v>
      </c>
      <c r="UX46">
        <v>4</v>
      </c>
      <c r="UY46">
        <v>4</v>
      </c>
      <c r="VA46">
        <v>5</v>
      </c>
      <c r="VB46">
        <v>5</v>
      </c>
      <c r="VC46">
        <v>3</v>
      </c>
      <c r="VD46">
        <v>3</v>
      </c>
      <c r="VE46">
        <v>2</v>
      </c>
      <c r="VF46">
        <v>2</v>
      </c>
      <c r="VG46">
        <v>3</v>
      </c>
      <c r="VH46">
        <v>2</v>
      </c>
      <c r="VJ46">
        <v>3</v>
      </c>
      <c r="VK46">
        <v>3</v>
      </c>
      <c r="VL46">
        <v>3</v>
      </c>
      <c r="VM46">
        <v>3</v>
      </c>
      <c r="VN46">
        <v>3</v>
      </c>
      <c r="VO46">
        <v>4</v>
      </c>
      <c r="VP46">
        <v>3</v>
      </c>
      <c r="VQ46">
        <v>3</v>
      </c>
      <c r="VR46">
        <v>3</v>
      </c>
      <c r="VS46">
        <v>3</v>
      </c>
      <c r="VT46">
        <v>3</v>
      </c>
      <c r="VU46">
        <v>3</v>
      </c>
      <c r="VV46">
        <v>3</v>
      </c>
      <c r="VW46">
        <v>3</v>
      </c>
      <c r="VX46">
        <v>4</v>
      </c>
      <c r="VY46">
        <v>4</v>
      </c>
      <c r="VZ46">
        <v>1</v>
      </c>
      <c r="WA46">
        <v>3</v>
      </c>
      <c r="WB46">
        <v>3</v>
      </c>
      <c r="WC46">
        <v>3</v>
      </c>
      <c r="WD46">
        <v>2</v>
      </c>
      <c r="WH46">
        <v>1</v>
      </c>
      <c r="WJ46">
        <v>1</v>
      </c>
      <c r="WR46">
        <v>1</v>
      </c>
      <c r="WV46">
        <v>1</v>
      </c>
      <c r="XA46">
        <v>7</v>
      </c>
      <c r="XC46">
        <v>1</v>
      </c>
      <c r="XD46">
        <v>1</v>
      </c>
      <c r="XE46">
        <v>1</v>
      </c>
      <c r="XH46">
        <v>1</v>
      </c>
      <c r="XI46">
        <v>1</v>
      </c>
      <c r="XY46">
        <v>1</v>
      </c>
      <c r="YA46">
        <v>7</v>
      </c>
      <c r="YB46">
        <v>6</v>
      </c>
      <c r="YC46">
        <v>6</v>
      </c>
      <c r="YD46">
        <v>7</v>
      </c>
      <c r="YE46">
        <v>7</v>
      </c>
      <c r="YF46">
        <v>7</v>
      </c>
      <c r="YG46">
        <v>6</v>
      </c>
      <c r="YH46">
        <v>6</v>
      </c>
      <c r="YI46">
        <v>6</v>
      </c>
      <c r="YJ46">
        <v>6</v>
      </c>
      <c r="YK46">
        <v>7</v>
      </c>
      <c r="YM46">
        <v>6</v>
      </c>
      <c r="YN46">
        <v>6</v>
      </c>
      <c r="YO46">
        <v>3</v>
      </c>
      <c r="YP46">
        <v>3</v>
      </c>
      <c r="YQ46">
        <v>3</v>
      </c>
      <c r="YR46">
        <v>3</v>
      </c>
      <c r="YS46">
        <v>3</v>
      </c>
      <c r="YT46">
        <v>3</v>
      </c>
      <c r="YV46">
        <v>3</v>
      </c>
      <c r="YW46">
        <v>5</v>
      </c>
      <c r="YX46">
        <v>5</v>
      </c>
      <c r="YY46">
        <v>5</v>
      </c>
      <c r="YZ46">
        <v>5</v>
      </c>
      <c r="ZA46">
        <v>5</v>
      </c>
      <c r="ZB46">
        <v>4</v>
      </c>
      <c r="ZC46">
        <v>4</v>
      </c>
      <c r="ZD46">
        <v>4</v>
      </c>
      <c r="ZE46">
        <v>4</v>
      </c>
      <c r="ZF46">
        <v>4</v>
      </c>
      <c r="ZG46">
        <v>5</v>
      </c>
      <c r="ZH46">
        <v>5</v>
      </c>
      <c r="ZI46">
        <v>5</v>
      </c>
      <c r="ZJ46">
        <v>4</v>
      </c>
      <c r="ZK46">
        <v>5</v>
      </c>
      <c r="ZL46">
        <v>1</v>
      </c>
      <c r="ZM46">
        <v>5</v>
      </c>
      <c r="ZN46">
        <v>4</v>
      </c>
      <c r="ZO46">
        <v>4</v>
      </c>
      <c r="ZP46">
        <v>3</v>
      </c>
      <c r="AAK46">
        <v>1</v>
      </c>
      <c r="AAM46">
        <v>6</v>
      </c>
      <c r="AAO46">
        <v>1</v>
      </c>
      <c r="AAP46">
        <v>1</v>
      </c>
      <c r="AAQ46">
        <v>1</v>
      </c>
      <c r="AAR46">
        <v>1</v>
      </c>
      <c r="AAT46">
        <v>1</v>
      </c>
      <c r="AAU46">
        <v>1</v>
      </c>
      <c r="AAV46">
        <v>1</v>
      </c>
      <c r="AAY46" t="s">
        <v>2148</v>
      </c>
      <c r="ABK46">
        <v>1</v>
      </c>
      <c r="ABM46">
        <v>6</v>
      </c>
      <c r="ABN46">
        <v>6</v>
      </c>
      <c r="ABO46">
        <v>7</v>
      </c>
      <c r="ABP46">
        <v>6</v>
      </c>
      <c r="ABQ46">
        <v>6</v>
      </c>
      <c r="ABR46">
        <v>6</v>
      </c>
      <c r="ABS46">
        <v>6</v>
      </c>
      <c r="ABT46">
        <v>5</v>
      </c>
      <c r="ABU46">
        <v>6</v>
      </c>
      <c r="ABV46">
        <v>6</v>
      </c>
      <c r="ABW46">
        <v>6</v>
      </c>
      <c r="ABY46">
        <v>6</v>
      </c>
      <c r="ABZ46">
        <v>6</v>
      </c>
      <c r="ACA46">
        <v>3</v>
      </c>
      <c r="ACB46">
        <v>3</v>
      </c>
      <c r="ACC46">
        <v>3</v>
      </c>
      <c r="ACD46">
        <v>3</v>
      </c>
      <c r="ACE46">
        <v>3</v>
      </c>
      <c r="ACF46">
        <v>3</v>
      </c>
      <c r="ACH46">
        <v>3</v>
      </c>
      <c r="ACI46">
        <v>4</v>
      </c>
      <c r="ACJ46">
        <v>5</v>
      </c>
      <c r="ACK46">
        <v>4</v>
      </c>
      <c r="ACL46">
        <v>4</v>
      </c>
      <c r="ACM46">
        <v>4</v>
      </c>
      <c r="ACN46">
        <v>4</v>
      </c>
      <c r="ACO46">
        <v>4</v>
      </c>
      <c r="ACP46">
        <v>4</v>
      </c>
      <c r="ACQ46">
        <v>4</v>
      </c>
      <c r="ACR46">
        <v>4</v>
      </c>
      <c r="ACS46">
        <v>4</v>
      </c>
      <c r="ACT46">
        <v>5</v>
      </c>
      <c r="ACU46">
        <v>4</v>
      </c>
      <c r="ACV46">
        <v>4</v>
      </c>
      <c r="ACW46">
        <v>4</v>
      </c>
      <c r="ACX46">
        <v>1</v>
      </c>
      <c r="ACY46">
        <v>4</v>
      </c>
      <c r="ACZ46">
        <v>4</v>
      </c>
      <c r="ADA46">
        <v>5</v>
      </c>
      <c r="ADB46">
        <v>3</v>
      </c>
      <c r="ADW46">
        <v>1</v>
      </c>
      <c r="ADY46">
        <v>6</v>
      </c>
      <c r="ADZ46">
        <v>1</v>
      </c>
      <c r="AEB46">
        <v>1</v>
      </c>
      <c r="AED46">
        <v>1</v>
      </c>
      <c r="AEG46">
        <v>1</v>
      </c>
      <c r="AEH46">
        <v>1</v>
      </c>
      <c r="AEK46" t="s">
        <v>2149</v>
      </c>
      <c r="AEW46">
        <v>1</v>
      </c>
      <c r="AEY46">
        <v>6</v>
      </c>
      <c r="AEZ46">
        <v>5</v>
      </c>
      <c r="AFA46">
        <v>5</v>
      </c>
      <c r="AFB46">
        <v>5</v>
      </c>
      <c r="AFC46">
        <v>5</v>
      </c>
      <c r="AFD46">
        <v>6</v>
      </c>
      <c r="AFE46">
        <v>5</v>
      </c>
      <c r="AFF46">
        <v>6</v>
      </c>
      <c r="AFG46">
        <v>5</v>
      </c>
      <c r="AFH46">
        <v>5</v>
      </c>
      <c r="AFI46">
        <v>5</v>
      </c>
      <c r="AFJ46">
        <v>6</v>
      </c>
      <c r="AFK46">
        <v>5</v>
      </c>
      <c r="AFL46">
        <v>5</v>
      </c>
      <c r="AFM46">
        <v>3</v>
      </c>
      <c r="AFN46">
        <v>3</v>
      </c>
      <c r="AFO46">
        <v>3</v>
      </c>
      <c r="AFP46">
        <v>3</v>
      </c>
      <c r="AFQ46">
        <v>3</v>
      </c>
      <c r="AFR46">
        <v>3</v>
      </c>
      <c r="AFS46">
        <v>3</v>
      </c>
      <c r="AFT46">
        <v>3</v>
      </c>
      <c r="AFU46">
        <v>4</v>
      </c>
      <c r="AFV46">
        <v>4</v>
      </c>
      <c r="AFW46">
        <v>4</v>
      </c>
      <c r="AFX46">
        <v>4</v>
      </c>
      <c r="AFY46">
        <v>4</v>
      </c>
      <c r="AFZ46">
        <v>3</v>
      </c>
      <c r="AGA46">
        <v>4</v>
      </c>
      <c r="AGB46">
        <v>3</v>
      </c>
      <c r="AGC46">
        <v>4</v>
      </c>
      <c r="AGD46">
        <v>4</v>
      </c>
      <c r="AGE46">
        <v>4</v>
      </c>
      <c r="AGF46">
        <v>4</v>
      </c>
      <c r="AGG46">
        <v>4</v>
      </c>
      <c r="AGH46">
        <v>4</v>
      </c>
      <c r="AGI46">
        <v>4</v>
      </c>
      <c r="AGJ46">
        <v>4</v>
      </c>
      <c r="AGK46">
        <v>4</v>
      </c>
      <c r="AGL46">
        <v>4</v>
      </c>
      <c r="AGM46">
        <v>4</v>
      </c>
      <c r="AGN46">
        <v>3</v>
      </c>
      <c r="AHI46">
        <v>1</v>
      </c>
      <c r="AHL46">
        <v>1</v>
      </c>
      <c r="AHM46">
        <v>1</v>
      </c>
      <c r="AHN46">
        <v>1</v>
      </c>
      <c r="AHQ46">
        <v>1</v>
      </c>
      <c r="AHR46">
        <v>1</v>
      </c>
      <c r="AHU46">
        <v>2</v>
      </c>
      <c r="AHV46">
        <v>5</v>
      </c>
      <c r="AHW46">
        <v>3</v>
      </c>
      <c r="AHZ46">
        <v>1</v>
      </c>
      <c r="AIA46">
        <v>4</v>
      </c>
      <c r="AII46" t="s">
        <v>2150</v>
      </c>
      <c r="AIL46">
        <v>6</v>
      </c>
      <c r="AIM46">
        <v>1</v>
      </c>
      <c r="AIN46">
        <v>1</v>
      </c>
      <c r="AIQ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U46">
        <v>1</v>
      </c>
      <c r="AKL46">
        <v>6</v>
      </c>
      <c r="AKN46">
        <v>1</v>
      </c>
      <c r="AKP46">
        <v>1</v>
      </c>
      <c r="AKR46">
        <v>1</v>
      </c>
      <c r="AKT46">
        <v>1</v>
      </c>
      <c r="AKU46">
        <v>1</v>
      </c>
      <c r="AKW46">
        <v>1</v>
      </c>
      <c r="AKX46">
        <v>1</v>
      </c>
      <c r="AKZ46">
        <v>1</v>
      </c>
      <c r="ALU46">
        <v>1</v>
      </c>
      <c r="AML46">
        <v>6</v>
      </c>
      <c r="AMN46">
        <v>1</v>
      </c>
      <c r="AMO46">
        <v>1</v>
      </c>
      <c r="AMP46">
        <v>1</v>
      </c>
      <c r="AMT46">
        <v>1</v>
      </c>
      <c r="AMU46">
        <v>1</v>
      </c>
      <c r="AMW46">
        <v>1</v>
      </c>
      <c r="AMX46">
        <v>1</v>
      </c>
      <c r="AMY46">
        <v>1</v>
      </c>
      <c r="AMZ46">
        <v>1</v>
      </c>
      <c r="ANA46">
        <v>1</v>
      </c>
      <c r="ANU46">
        <v>1</v>
      </c>
      <c r="AOL46">
        <v>6</v>
      </c>
      <c r="AON46">
        <v>1</v>
      </c>
      <c r="AOP46">
        <v>1</v>
      </c>
      <c r="AOQ46">
        <v>1</v>
      </c>
      <c r="AOU46">
        <v>1</v>
      </c>
      <c r="AOV46">
        <v>1</v>
      </c>
      <c r="AOW46">
        <v>1</v>
      </c>
      <c r="AOX46">
        <v>1</v>
      </c>
      <c r="AOZ46">
        <v>1</v>
      </c>
      <c r="APA46">
        <v>1</v>
      </c>
      <c r="APU46">
        <v>1</v>
      </c>
      <c r="AQL46">
        <v>6</v>
      </c>
      <c r="AQO46">
        <v>1</v>
      </c>
      <c r="AQT46">
        <v>1</v>
      </c>
      <c r="AQU46">
        <v>1</v>
      </c>
      <c r="AQV46">
        <v>1</v>
      </c>
      <c r="AQW46">
        <v>1</v>
      </c>
      <c r="AQX46">
        <v>1</v>
      </c>
      <c r="AQZ46">
        <v>1</v>
      </c>
      <c r="ARU46">
        <v>1</v>
      </c>
      <c r="ASL46">
        <v>6</v>
      </c>
      <c r="ASN46">
        <v>1</v>
      </c>
      <c r="ASP46">
        <v>1</v>
      </c>
      <c r="AST46">
        <v>1</v>
      </c>
      <c r="ASU46">
        <v>1</v>
      </c>
      <c r="ASV46">
        <v>1</v>
      </c>
      <c r="ASW46">
        <v>1</v>
      </c>
      <c r="ATU46">
        <v>1</v>
      </c>
      <c r="AUL46">
        <v>1</v>
      </c>
      <c r="AUM46">
        <v>3</v>
      </c>
      <c r="AUN46">
        <v>2</v>
      </c>
      <c r="AUO46">
        <v>4</v>
      </c>
      <c r="AUP46">
        <v>6</v>
      </c>
      <c r="AUQ46">
        <v>5</v>
      </c>
      <c r="AUR46" t="s">
        <v>2151</v>
      </c>
      <c r="AUX46">
        <v>6</v>
      </c>
      <c r="AUY46">
        <v>4</v>
      </c>
      <c r="AUZ46">
        <v>5</v>
      </c>
      <c r="AVA46">
        <v>5</v>
      </c>
      <c r="AVB46">
        <v>5</v>
      </c>
      <c r="AVC46">
        <v>4</v>
      </c>
      <c r="AVD46">
        <v>5</v>
      </c>
      <c r="AVE46">
        <v>4</v>
      </c>
      <c r="AVF46">
        <v>4</v>
      </c>
      <c r="AVG46">
        <v>5</v>
      </c>
      <c r="AVH46">
        <v>4</v>
      </c>
      <c r="AVI46">
        <v>5</v>
      </c>
      <c r="AVJ46">
        <v>4</v>
      </c>
      <c r="AVK46">
        <v>4</v>
      </c>
      <c r="AVL46">
        <v>4</v>
      </c>
      <c r="AVM46">
        <v>5</v>
      </c>
      <c r="AVN46">
        <v>4</v>
      </c>
      <c r="AVO46">
        <v>4</v>
      </c>
      <c r="AVP46">
        <v>4</v>
      </c>
      <c r="AVQ46">
        <v>4</v>
      </c>
      <c r="AVR46">
        <v>4</v>
      </c>
      <c r="AVS46">
        <v>4</v>
      </c>
      <c r="AVT46">
        <v>4</v>
      </c>
      <c r="AVU46">
        <v>4</v>
      </c>
      <c r="AVV46">
        <v>4</v>
      </c>
      <c r="AVW46">
        <v>4</v>
      </c>
      <c r="AVX46">
        <v>4</v>
      </c>
      <c r="AVY46">
        <v>5</v>
      </c>
      <c r="AVZ46">
        <v>4</v>
      </c>
      <c r="AWA46">
        <v>4</v>
      </c>
      <c r="AWS46">
        <v>4</v>
      </c>
      <c r="AWT46">
        <v>4</v>
      </c>
      <c r="AWU46">
        <v>4</v>
      </c>
      <c r="AWV46">
        <v>3</v>
      </c>
      <c r="AWW46">
        <v>6</v>
      </c>
      <c r="AWX46">
        <v>4</v>
      </c>
      <c r="AWY46">
        <v>4</v>
      </c>
      <c r="AWZ46">
        <v>5</v>
      </c>
      <c r="AXA46">
        <v>5</v>
      </c>
      <c r="AXB46">
        <v>4</v>
      </c>
      <c r="AXC46">
        <v>4</v>
      </c>
      <c r="AXD46">
        <v>4</v>
      </c>
      <c r="AXE46">
        <v>4</v>
      </c>
      <c r="AXF46">
        <v>4</v>
      </c>
      <c r="AXG46">
        <v>4</v>
      </c>
      <c r="AXH46">
        <v>4</v>
      </c>
      <c r="AXI46">
        <v>4</v>
      </c>
      <c r="AXJ46">
        <v>5</v>
      </c>
      <c r="AXK46">
        <v>4</v>
      </c>
      <c r="AXL46">
        <v>4</v>
      </c>
      <c r="AXM46">
        <v>4</v>
      </c>
      <c r="AXN46">
        <v>4</v>
      </c>
      <c r="AXO46">
        <v>4</v>
      </c>
      <c r="AXP46">
        <v>4</v>
      </c>
      <c r="AXQ46">
        <v>4</v>
      </c>
      <c r="AXR46">
        <v>4</v>
      </c>
      <c r="AXS46">
        <v>4</v>
      </c>
      <c r="AXT46">
        <v>4</v>
      </c>
      <c r="AXU46">
        <v>4</v>
      </c>
      <c r="AXV46">
        <v>4</v>
      </c>
      <c r="AXW46">
        <v>4</v>
      </c>
      <c r="AXX46">
        <v>4</v>
      </c>
      <c r="AXY46">
        <v>4</v>
      </c>
      <c r="AXZ46">
        <v>4</v>
      </c>
      <c r="AYR46">
        <v>4</v>
      </c>
      <c r="AYS46">
        <v>4</v>
      </c>
      <c r="AYT46">
        <v>4</v>
      </c>
      <c r="AYU46">
        <v>3</v>
      </c>
      <c r="AYV46">
        <v>6</v>
      </c>
      <c r="AYW46">
        <v>5</v>
      </c>
      <c r="AYX46">
        <v>4</v>
      </c>
      <c r="AYY46">
        <v>4</v>
      </c>
      <c r="AYZ46">
        <v>4</v>
      </c>
      <c r="AZA46">
        <v>5</v>
      </c>
      <c r="AZB46">
        <v>4</v>
      </c>
      <c r="AZC46">
        <v>4</v>
      </c>
      <c r="AZD46">
        <v>4</v>
      </c>
      <c r="AZE46">
        <v>4</v>
      </c>
      <c r="AZF46">
        <v>4</v>
      </c>
      <c r="AZG46">
        <v>4</v>
      </c>
      <c r="AZH46">
        <v>4</v>
      </c>
      <c r="AZI46">
        <v>4</v>
      </c>
      <c r="AZJ46">
        <v>4</v>
      </c>
      <c r="AZK46">
        <v>4</v>
      </c>
      <c r="AZL46">
        <v>4</v>
      </c>
      <c r="AZM46">
        <v>4</v>
      </c>
      <c r="AZN46">
        <v>4</v>
      </c>
      <c r="AZO46">
        <v>4</v>
      </c>
      <c r="AZP46">
        <v>4</v>
      </c>
      <c r="AZQ46">
        <v>4</v>
      </c>
      <c r="AZR46">
        <v>4</v>
      </c>
      <c r="AZS46">
        <v>4</v>
      </c>
      <c r="AZT46">
        <v>4</v>
      </c>
      <c r="AZU46">
        <v>4</v>
      </c>
      <c r="AZV46">
        <v>4</v>
      </c>
      <c r="AZW46">
        <v>4</v>
      </c>
      <c r="AZX46">
        <v>4</v>
      </c>
      <c r="AZY46">
        <v>4</v>
      </c>
      <c r="BAQ46">
        <v>5</v>
      </c>
      <c r="BAR46">
        <v>4</v>
      </c>
      <c r="BAS46">
        <v>4</v>
      </c>
      <c r="BAT46">
        <v>3</v>
      </c>
      <c r="BAU46">
        <v>5</v>
      </c>
      <c r="BAV46">
        <v>4</v>
      </c>
      <c r="BAW46">
        <v>4</v>
      </c>
      <c r="BAX46">
        <v>3</v>
      </c>
      <c r="BAY46">
        <v>4</v>
      </c>
      <c r="BAZ46">
        <v>3</v>
      </c>
      <c r="BBA46">
        <v>4</v>
      </c>
      <c r="BBB46">
        <v>4</v>
      </c>
      <c r="BBC46">
        <v>3</v>
      </c>
      <c r="BBD46">
        <v>4</v>
      </c>
      <c r="BBE46">
        <v>4</v>
      </c>
      <c r="BBF46">
        <v>3</v>
      </c>
      <c r="BBG46">
        <v>3</v>
      </c>
      <c r="BBH46">
        <v>4</v>
      </c>
      <c r="BBI46">
        <v>4</v>
      </c>
      <c r="BBJ46">
        <v>4</v>
      </c>
      <c r="BBK46">
        <v>4</v>
      </c>
      <c r="BBL46">
        <v>4</v>
      </c>
      <c r="BBM46">
        <v>4</v>
      </c>
      <c r="BBN46">
        <v>4</v>
      </c>
      <c r="BBO46">
        <v>4</v>
      </c>
      <c r="BBP46">
        <v>4</v>
      </c>
      <c r="BBQ46">
        <v>4</v>
      </c>
      <c r="BBR46">
        <v>4</v>
      </c>
      <c r="BBS46">
        <v>4</v>
      </c>
      <c r="BBT46">
        <v>4</v>
      </c>
      <c r="BBU46">
        <v>4</v>
      </c>
      <c r="BBV46">
        <v>4</v>
      </c>
      <c r="BBW46">
        <v>4</v>
      </c>
      <c r="BBX46">
        <v>4</v>
      </c>
      <c r="BCP46">
        <v>4</v>
      </c>
      <c r="BCQ46">
        <v>4</v>
      </c>
      <c r="BCR46">
        <v>4</v>
      </c>
      <c r="BCS46">
        <v>3</v>
      </c>
      <c r="BCT46">
        <v>3</v>
      </c>
      <c r="BCU46">
        <v>2</v>
      </c>
      <c r="BCV46">
        <v>1</v>
      </c>
      <c r="BCW46">
        <v>4</v>
      </c>
      <c r="BCZ46" t="s">
        <v>2152</v>
      </c>
      <c r="BDB46">
        <v>4</v>
      </c>
      <c r="BDC46">
        <v>2</v>
      </c>
      <c r="BDD46">
        <v>1</v>
      </c>
      <c r="BDE46">
        <v>3</v>
      </c>
      <c r="BDH46" t="s">
        <v>2153</v>
      </c>
      <c r="BDJ46">
        <v>40</v>
      </c>
      <c r="BDL46">
        <v>37</v>
      </c>
      <c r="BDM46">
        <v>40</v>
      </c>
      <c r="BDO46">
        <v>40</v>
      </c>
      <c r="BDQ46">
        <v>35</v>
      </c>
      <c r="BDR46">
        <v>40</v>
      </c>
      <c r="BDS46">
        <v>50</v>
      </c>
      <c r="BDU46">
        <v>47</v>
      </c>
      <c r="BDV46">
        <v>50</v>
      </c>
      <c r="BDX46">
        <v>50</v>
      </c>
      <c r="BDZ46">
        <v>45</v>
      </c>
      <c r="BEA46">
        <v>50</v>
      </c>
      <c r="BEB46">
        <v>60</v>
      </c>
      <c r="BED46">
        <v>55</v>
      </c>
      <c r="BEE46">
        <v>55</v>
      </c>
      <c r="BEG46">
        <v>60</v>
      </c>
      <c r="BEI46">
        <v>55</v>
      </c>
      <c r="BEJ46">
        <v>55</v>
      </c>
      <c r="BEK46">
        <v>35</v>
      </c>
      <c r="BEM46">
        <v>32</v>
      </c>
      <c r="BEN46">
        <v>35</v>
      </c>
      <c r="BEP46">
        <v>35</v>
      </c>
      <c r="BER46">
        <v>30</v>
      </c>
      <c r="BES46">
        <v>35</v>
      </c>
      <c r="BET46">
        <v>6</v>
      </c>
      <c r="BEU46">
        <v>4</v>
      </c>
      <c r="BEV46">
        <v>4</v>
      </c>
      <c r="BEW46">
        <v>5</v>
      </c>
      <c r="BEX46">
        <v>3</v>
      </c>
      <c r="BEY46">
        <v>4</v>
      </c>
      <c r="BEZ46">
        <v>2</v>
      </c>
      <c r="BFA46">
        <v>1</v>
      </c>
      <c r="BFB46">
        <v>6</v>
      </c>
      <c r="BFC46">
        <v>2</v>
      </c>
      <c r="BFE46">
        <v>6</v>
      </c>
      <c r="BFF46">
        <v>5</v>
      </c>
      <c r="BFG46">
        <v>4</v>
      </c>
      <c r="BFH46">
        <v>4</v>
      </c>
      <c r="BFI46">
        <v>3</v>
      </c>
      <c r="BFJ46">
        <v>4</v>
      </c>
      <c r="BFP46">
        <v>6</v>
      </c>
      <c r="BFQ46">
        <v>4</v>
      </c>
      <c r="BFR46">
        <v>4</v>
      </c>
      <c r="BFS46">
        <v>4</v>
      </c>
      <c r="BFT46">
        <v>3</v>
      </c>
      <c r="BFU46">
        <v>4</v>
      </c>
      <c r="BFV46">
        <v>2</v>
      </c>
      <c r="BFW46">
        <v>1</v>
      </c>
      <c r="BFX46">
        <v>5</v>
      </c>
      <c r="BFY46">
        <v>2</v>
      </c>
      <c r="BGA46">
        <v>6</v>
      </c>
      <c r="BGB46">
        <v>4</v>
      </c>
      <c r="BGC46">
        <v>4</v>
      </c>
      <c r="BGD46">
        <v>4</v>
      </c>
      <c r="BGE46">
        <v>3</v>
      </c>
      <c r="BGF46">
        <v>4</v>
      </c>
      <c r="BGG46">
        <v>2</v>
      </c>
      <c r="BGH46">
        <v>1</v>
      </c>
      <c r="BGI46">
        <v>6</v>
      </c>
      <c r="BGJ46">
        <v>1</v>
      </c>
      <c r="BGL46">
        <v>6</v>
      </c>
      <c r="BGM46">
        <v>4</v>
      </c>
      <c r="BGN46">
        <v>4</v>
      </c>
      <c r="BGO46">
        <v>4</v>
      </c>
      <c r="BGP46">
        <v>3</v>
      </c>
      <c r="BGQ46">
        <v>4</v>
      </c>
      <c r="BGW46">
        <v>5</v>
      </c>
      <c r="BGX46">
        <v>4</v>
      </c>
      <c r="BGY46">
        <v>4</v>
      </c>
      <c r="BGZ46">
        <v>4</v>
      </c>
      <c r="BHA46">
        <v>3</v>
      </c>
      <c r="BHB46">
        <v>4</v>
      </c>
      <c r="BHC46">
        <v>3</v>
      </c>
      <c r="BHD46">
        <v>9</v>
      </c>
      <c r="BHE46">
        <v>7</v>
      </c>
      <c r="BHF46">
        <v>1</v>
      </c>
      <c r="BHH46">
        <v>6</v>
      </c>
      <c r="BHI46">
        <v>5</v>
      </c>
      <c r="BHJ46">
        <v>4</v>
      </c>
      <c r="BHK46">
        <v>4</v>
      </c>
      <c r="BHL46">
        <v>3</v>
      </c>
      <c r="BHM46">
        <v>4</v>
      </c>
      <c r="BHS46">
        <v>6</v>
      </c>
      <c r="BHT46">
        <v>4</v>
      </c>
      <c r="BHU46">
        <v>4</v>
      </c>
      <c r="BHV46">
        <v>4</v>
      </c>
      <c r="BHW46">
        <v>3</v>
      </c>
      <c r="BHX46">
        <v>4</v>
      </c>
      <c r="BHY46">
        <v>2</v>
      </c>
      <c r="BHZ46">
        <v>1</v>
      </c>
      <c r="BIA46">
        <v>6</v>
      </c>
      <c r="BIB46">
        <v>1</v>
      </c>
      <c r="BID46">
        <v>6</v>
      </c>
      <c r="BIE46">
        <v>4</v>
      </c>
      <c r="BIF46">
        <v>4</v>
      </c>
      <c r="BIG46">
        <v>4</v>
      </c>
      <c r="BIH46">
        <v>3</v>
      </c>
      <c r="BII46">
        <v>4</v>
      </c>
      <c r="BIJ46">
        <v>3</v>
      </c>
      <c r="BIK46">
        <v>9</v>
      </c>
      <c r="BIL46">
        <v>6</v>
      </c>
      <c r="BIM46">
        <v>1</v>
      </c>
      <c r="BIO46">
        <v>1</v>
      </c>
      <c r="BIP46">
        <v>1</v>
      </c>
      <c r="BIR46">
        <v>1</v>
      </c>
      <c r="BIU46">
        <v>1</v>
      </c>
      <c r="BIV46">
        <v>1</v>
      </c>
      <c r="BIX46">
        <v>5</v>
      </c>
      <c r="BIY46">
        <v>2</v>
      </c>
      <c r="BJA46">
        <v>3</v>
      </c>
      <c r="BJD46">
        <v>1</v>
      </c>
      <c r="BJE46">
        <v>4</v>
      </c>
      <c r="BJM46" t="s">
        <v>2154</v>
      </c>
      <c r="BJP46">
        <v>1</v>
      </c>
      <c r="BJQ46">
        <v>1</v>
      </c>
      <c r="BJS46">
        <v>1</v>
      </c>
      <c r="BJV46">
        <v>1</v>
      </c>
      <c r="BJW46">
        <v>1</v>
      </c>
      <c r="BJY46">
        <v>5</v>
      </c>
      <c r="BJZ46">
        <v>2</v>
      </c>
      <c r="BKB46">
        <v>3</v>
      </c>
      <c r="BKE46">
        <v>1</v>
      </c>
      <c r="BKF46">
        <v>4</v>
      </c>
      <c r="BKN46" t="s">
        <v>2155</v>
      </c>
      <c r="BKW46">
        <v>9</v>
      </c>
    </row>
    <row r="47" spans="1:1009 1026:1663" x14ac:dyDescent="0.35">
      <c r="A47">
        <v>1045</v>
      </c>
      <c r="B47" t="s">
        <v>1664</v>
      </c>
      <c r="C47">
        <v>20231217141542</v>
      </c>
      <c r="D47">
        <v>20231220110304</v>
      </c>
      <c r="E47" t="s">
        <v>1665</v>
      </c>
      <c r="F47" t="s">
        <v>2156</v>
      </c>
      <c r="G47">
        <v>4234953667</v>
      </c>
      <c r="H47" t="s">
        <v>2134</v>
      </c>
      <c r="I47">
        <v>1</v>
      </c>
      <c r="J47">
        <v>2</v>
      </c>
      <c r="K47">
        <v>205</v>
      </c>
      <c r="L47">
        <v>768</v>
      </c>
      <c r="M47">
        <v>594</v>
      </c>
      <c r="N47">
        <v>846</v>
      </c>
      <c r="O47">
        <v>159</v>
      </c>
      <c r="P47">
        <v>354</v>
      </c>
      <c r="Q47">
        <v>481</v>
      </c>
      <c r="R47">
        <v>652</v>
      </c>
      <c r="S47">
        <v>970</v>
      </c>
      <c r="T47">
        <v>973</v>
      </c>
      <c r="U47">
        <v>745</v>
      </c>
      <c r="V47">
        <v>826</v>
      </c>
      <c r="W47">
        <v>456</v>
      </c>
      <c r="X47">
        <v>357</v>
      </c>
      <c r="Y47">
        <v>246</v>
      </c>
      <c r="Z47">
        <v>638</v>
      </c>
      <c r="AA47">
        <v>742</v>
      </c>
      <c r="AB47">
        <v>375</v>
      </c>
      <c r="AC47">
        <v>551</v>
      </c>
      <c r="AD47">
        <v>205</v>
      </c>
      <c r="AE47">
        <v>768</v>
      </c>
      <c r="AF47">
        <v>594</v>
      </c>
      <c r="AG47">
        <v>846</v>
      </c>
      <c r="AH47">
        <v>159</v>
      </c>
      <c r="AI47">
        <v>354</v>
      </c>
      <c r="AJ47">
        <v>481</v>
      </c>
      <c r="AK47">
        <v>652</v>
      </c>
      <c r="AL47">
        <v>970</v>
      </c>
      <c r="AM47">
        <v>826</v>
      </c>
      <c r="AN47">
        <v>246</v>
      </c>
      <c r="AO47">
        <v>456</v>
      </c>
      <c r="AP47">
        <v>357</v>
      </c>
      <c r="AQ47">
        <v>973</v>
      </c>
      <c r="AR47">
        <v>973</v>
      </c>
      <c r="AS47">
        <v>973</v>
      </c>
      <c r="AT47">
        <v>745</v>
      </c>
      <c r="AU47">
        <v>973</v>
      </c>
      <c r="AV47">
        <v>101</v>
      </c>
      <c r="AX47">
        <v>32</v>
      </c>
      <c r="AY47">
        <v>6</v>
      </c>
      <c r="AZ47">
        <v>275</v>
      </c>
      <c r="BA47">
        <v>1</v>
      </c>
      <c r="BB47">
        <v>1</v>
      </c>
      <c r="BC47">
        <v>121</v>
      </c>
      <c r="BE47">
        <v>60</v>
      </c>
      <c r="BF47">
        <v>4</v>
      </c>
      <c r="BG47">
        <v>275</v>
      </c>
      <c r="BH47">
        <v>1</v>
      </c>
      <c r="BI47">
        <v>2</v>
      </c>
      <c r="BJ47">
        <v>123</v>
      </c>
      <c r="BL47">
        <v>99</v>
      </c>
      <c r="BM47">
        <v>6</v>
      </c>
      <c r="BN47">
        <v>5000</v>
      </c>
      <c r="BO47">
        <v>2</v>
      </c>
      <c r="BP47">
        <v>1</v>
      </c>
      <c r="CE47">
        <v>2</v>
      </c>
      <c r="CG47">
        <v>6</v>
      </c>
      <c r="CH47">
        <v>1</v>
      </c>
      <c r="CI47">
        <v>1</v>
      </c>
      <c r="CJ47">
        <v>1</v>
      </c>
      <c r="CK47">
        <v>1</v>
      </c>
      <c r="CL47">
        <v>1</v>
      </c>
      <c r="CN47">
        <v>1</v>
      </c>
      <c r="CO47">
        <v>1</v>
      </c>
      <c r="CS47" t="s">
        <v>2145</v>
      </c>
      <c r="DE47">
        <v>1</v>
      </c>
      <c r="DG47">
        <v>6</v>
      </c>
      <c r="DH47">
        <v>6</v>
      </c>
      <c r="DI47">
        <v>5</v>
      </c>
      <c r="DJ47">
        <v>6</v>
      </c>
      <c r="DK47">
        <v>6</v>
      </c>
      <c r="DL47">
        <v>6</v>
      </c>
      <c r="DM47">
        <v>6</v>
      </c>
      <c r="DN47">
        <v>5</v>
      </c>
      <c r="DO47">
        <v>6</v>
      </c>
      <c r="DP47">
        <v>6</v>
      </c>
      <c r="DQ47">
        <v>6</v>
      </c>
      <c r="DR47">
        <v>6</v>
      </c>
      <c r="DS47">
        <v>6</v>
      </c>
      <c r="DT47">
        <v>6</v>
      </c>
      <c r="DU47">
        <v>3</v>
      </c>
      <c r="DV47">
        <v>3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3</v>
      </c>
      <c r="EC47">
        <v>4</v>
      </c>
      <c r="ED47">
        <v>4</v>
      </c>
      <c r="EE47">
        <v>4</v>
      </c>
      <c r="EF47">
        <v>4</v>
      </c>
      <c r="EG47">
        <v>4</v>
      </c>
      <c r="EH47">
        <v>3</v>
      </c>
      <c r="EI47">
        <v>4</v>
      </c>
      <c r="EJ47">
        <v>4</v>
      </c>
      <c r="EK47">
        <v>4</v>
      </c>
      <c r="EL47">
        <v>4</v>
      </c>
      <c r="EM47">
        <v>4</v>
      </c>
      <c r="EN47">
        <v>4</v>
      </c>
      <c r="EO47">
        <v>4</v>
      </c>
      <c r="EP47">
        <v>4</v>
      </c>
      <c r="EQ47">
        <v>4</v>
      </c>
      <c r="ER47">
        <v>4</v>
      </c>
      <c r="ES47">
        <v>4</v>
      </c>
      <c r="ET47">
        <v>4</v>
      </c>
      <c r="EU47">
        <v>4</v>
      </c>
      <c r="EV47">
        <v>3</v>
      </c>
      <c r="FQ47">
        <v>1</v>
      </c>
      <c r="FS47">
        <v>6</v>
      </c>
      <c r="FT47">
        <v>1</v>
      </c>
      <c r="FU47">
        <v>1</v>
      </c>
      <c r="FV47">
        <v>1</v>
      </c>
      <c r="FW47">
        <v>1</v>
      </c>
      <c r="FZ47">
        <v>1</v>
      </c>
      <c r="GA47">
        <v>1</v>
      </c>
      <c r="GB47">
        <v>1</v>
      </c>
      <c r="GQ47">
        <v>1</v>
      </c>
      <c r="GS47">
        <v>7</v>
      </c>
      <c r="GT47">
        <v>7</v>
      </c>
      <c r="GU47">
        <v>6</v>
      </c>
      <c r="GV47">
        <v>7</v>
      </c>
      <c r="GW47">
        <v>6</v>
      </c>
      <c r="GX47">
        <v>6</v>
      </c>
      <c r="GY47">
        <v>6</v>
      </c>
      <c r="GZ47">
        <v>6</v>
      </c>
      <c r="HA47">
        <v>6</v>
      </c>
      <c r="HB47">
        <v>7</v>
      </c>
      <c r="HC47">
        <v>6</v>
      </c>
      <c r="HE47">
        <v>6</v>
      </c>
      <c r="HF47">
        <v>5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N47">
        <v>3</v>
      </c>
      <c r="HO47">
        <v>4</v>
      </c>
      <c r="HP47">
        <v>4</v>
      </c>
      <c r="HQ47">
        <v>4</v>
      </c>
      <c r="HR47">
        <v>5</v>
      </c>
      <c r="HS47">
        <v>4</v>
      </c>
      <c r="HT47">
        <v>4</v>
      </c>
      <c r="HU47">
        <v>4</v>
      </c>
      <c r="HV47">
        <v>4</v>
      </c>
      <c r="HW47">
        <v>5</v>
      </c>
      <c r="HX47">
        <v>4</v>
      </c>
      <c r="HY47">
        <v>5</v>
      </c>
      <c r="HZ47">
        <v>4</v>
      </c>
      <c r="IA47">
        <v>5</v>
      </c>
      <c r="IB47">
        <v>5</v>
      </c>
      <c r="IC47">
        <v>5</v>
      </c>
      <c r="ID47">
        <v>1</v>
      </c>
      <c r="IE47">
        <v>5</v>
      </c>
      <c r="IF47">
        <v>5</v>
      </c>
      <c r="IG47">
        <v>5</v>
      </c>
      <c r="IH47">
        <v>3</v>
      </c>
      <c r="JC47">
        <v>1</v>
      </c>
      <c r="JE47">
        <v>6</v>
      </c>
      <c r="JG47">
        <v>1</v>
      </c>
      <c r="JH47">
        <v>1</v>
      </c>
      <c r="JI47">
        <v>1</v>
      </c>
      <c r="JL47">
        <v>1</v>
      </c>
      <c r="JM47">
        <v>1</v>
      </c>
      <c r="KC47">
        <v>1</v>
      </c>
      <c r="KE47">
        <v>7</v>
      </c>
      <c r="KF47">
        <v>6</v>
      </c>
      <c r="KG47">
        <v>6</v>
      </c>
      <c r="KH47">
        <v>6</v>
      </c>
      <c r="KI47">
        <v>7</v>
      </c>
      <c r="KJ47">
        <v>6</v>
      </c>
      <c r="KK47">
        <v>5</v>
      </c>
      <c r="KL47">
        <v>5</v>
      </c>
      <c r="KM47">
        <v>6</v>
      </c>
      <c r="KN47">
        <v>6</v>
      </c>
      <c r="KO47">
        <v>6</v>
      </c>
      <c r="KP47">
        <v>7</v>
      </c>
      <c r="KQ47">
        <v>6</v>
      </c>
      <c r="KR47">
        <v>6</v>
      </c>
      <c r="KS47">
        <v>3</v>
      </c>
      <c r="KT47">
        <v>3</v>
      </c>
      <c r="KU47">
        <v>3</v>
      </c>
      <c r="KV47">
        <v>3</v>
      </c>
      <c r="KW47">
        <v>3</v>
      </c>
      <c r="KX47">
        <v>3</v>
      </c>
      <c r="KY47">
        <v>3</v>
      </c>
      <c r="KZ47">
        <v>3</v>
      </c>
      <c r="LA47">
        <v>4</v>
      </c>
      <c r="LB47">
        <v>4</v>
      </c>
      <c r="LC47">
        <v>4</v>
      </c>
      <c r="LD47">
        <v>5</v>
      </c>
      <c r="LE47">
        <v>4</v>
      </c>
      <c r="LF47">
        <v>3</v>
      </c>
      <c r="LG47">
        <v>4</v>
      </c>
      <c r="LH47">
        <v>4</v>
      </c>
      <c r="LI47">
        <v>4</v>
      </c>
      <c r="LJ47">
        <v>4</v>
      </c>
      <c r="LK47">
        <v>5</v>
      </c>
      <c r="LL47">
        <v>4</v>
      </c>
      <c r="LM47">
        <v>4</v>
      </c>
      <c r="LN47">
        <v>4</v>
      </c>
      <c r="LO47">
        <v>4</v>
      </c>
      <c r="LP47">
        <v>5</v>
      </c>
      <c r="LQ47">
        <v>4</v>
      </c>
      <c r="LR47">
        <v>4</v>
      </c>
      <c r="LS47">
        <v>5</v>
      </c>
      <c r="LT47">
        <v>3</v>
      </c>
      <c r="MO47">
        <v>1</v>
      </c>
      <c r="MQ47">
        <v>6</v>
      </c>
      <c r="MR47">
        <v>1</v>
      </c>
      <c r="MS47">
        <v>1</v>
      </c>
      <c r="MT47">
        <v>1</v>
      </c>
      <c r="MX47">
        <v>1</v>
      </c>
      <c r="MY47">
        <v>1</v>
      </c>
      <c r="MZ47">
        <v>1</v>
      </c>
      <c r="NO47">
        <v>1</v>
      </c>
      <c r="NQ47">
        <v>6</v>
      </c>
      <c r="NR47">
        <v>6</v>
      </c>
      <c r="NS47">
        <v>5</v>
      </c>
      <c r="NT47">
        <v>6</v>
      </c>
      <c r="NU47">
        <v>7</v>
      </c>
      <c r="NV47">
        <v>6</v>
      </c>
      <c r="NW47">
        <v>6</v>
      </c>
      <c r="NX47">
        <v>6</v>
      </c>
      <c r="NY47">
        <v>5</v>
      </c>
      <c r="NZ47">
        <v>6</v>
      </c>
      <c r="OA47">
        <v>6</v>
      </c>
      <c r="OB47">
        <v>5</v>
      </c>
      <c r="OC47">
        <v>6</v>
      </c>
      <c r="OD47">
        <v>5</v>
      </c>
      <c r="OE47">
        <v>3</v>
      </c>
      <c r="OF47">
        <v>3</v>
      </c>
      <c r="OG47">
        <v>3</v>
      </c>
      <c r="OH47">
        <v>3</v>
      </c>
      <c r="OI47">
        <v>3</v>
      </c>
      <c r="OJ47">
        <v>3</v>
      </c>
      <c r="OK47">
        <v>3</v>
      </c>
      <c r="OL47">
        <v>3</v>
      </c>
      <c r="OM47">
        <v>4</v>
      </c>
      <c r="ON47">
        <v>5</v>
      </c>
      <c r="OO47">
        <v>4</v>
      </c>
      <c r="OP47">
        <v>4</v>
      </c>
      <c r="OQ47">
        <v>4</v>
      </c>
      <c r="OR47">
        <v>4</v>
      </c>
      <c r="OS47">
        <v>4</v>
      </c>
      <c r="OT47">
        <v>4</v>
      </c>
      <c r="OU47">
        <v>4</v>
      </c>
      <c r="OV47">
        <v>4</v>
      </c>
      <c r="OW47">
        <v>4</v>
      </c>
      <c r="OX47">
        <v>4</v>
      </c>
      <c r="OY47">
        <v>5</v>
      </c>
      <c r="OZ47">
        <v>4</v>
      </c>
      <c r="PA47">
        <v>4</v>
      </c>
      <c r="PB47">
        <v>5</v>
      </c>
      <c r="PC47">
        <v>5</v>
      </c>
      <c r="PD47">
        <v>4</v>
      </c>
      <c r="PE47">
        <v>4</v>
      </c>
      <c r="PF47">
        <v>3</v>
      </c>
      <c r="QA47">
        <v>1</v>
      </c>
      <c r="QC47">
        <v>6</v>
      </c>
      <c r="QD47">
        <v>1</v>
      </c>
      <c r="QE47">
        <v>1</v>
      </c>
      <c r="QF47">
        <v>1</v>
      </c>
      <c r="QG47">
        <v>1</v>
      </c>
      <c r="QH47">
        <v>1</v>
      </c>
      <c r="QJ47">
        <v>1</v>
      </c>
      <c r="QK47">
        <v>1</v>
      </c>
      <c r="QO47" t="s">
        <v>2157</v>
      </c>
      <c r="RA47">
        <v>1</v>
      </c>
      <c r="RC47">
        <v>6</v>
      </c>
      <c r="RD47">
        <v>6</v>
      </c>
      <c r="RE47">
        <v>5</v>
      </c>
      <c r="RF47">
        <v>6</v>
      </c>
      <c r="RG47">
        <v>7</v>
      </c>
      <c r="RH47">
        <v>6</v>
      </c>
      <c r="RI47">
        <v>6</v>
      </c>
      <c r="RJ47">
        <v>6</v>
      </c>
      <c r="RK47">
        <v>7</v>
      </c>
      <c r="RL47">
        <v>6</v>
      </c>
      <c r="RM47">
        <v>6</v>
      </c>
      <c r="RO47">
        <v>6</v>
      </c>
      <c r="RP47">
        <v>7</v>
      </c>
      <c r="RQ47">
        <v>3</v>
      </c>
      <c r="RR47">
        <v>3</v>
      </c>
      <c r="RS47">
        <v>3</v>
      </c>
      <c r="RT47">
        <v>3</v>
      </c>
      <c r="RU47">
        <v>3</v>
      </c>
      <c r="RV47">
        <v>3</v>
      </c>
      <c r="RX47">
        <v>3</v>
      </c>
      <c r="RY47">
        <v>4</v>
      </c>
      <c r="RZ47">
        <v>5</v>
      </c>
      <c r="SA47">
        <v>4</v>
      </c>
      <c r="SB47">
        <v>5</v>
      </c>
      <c r="SC47">
        <v>4</v>
      </c>
      <c r="SD47">
        <v>5</v>
      </c>
      <c r="SE47">
        <v>4</v>
      </c>
      <c r="SF47">
        <v>4</v>
      </c>
      <c r="SG47">
        <v>4</v>
      </c>
      <c r="SH47">
        <v>4</v>
      </c>
      <c r="SI47">
        <v>5</v>
      </c>
      <c r="SJ47">
        <v>4</v>
      </c>
      <c r="SK47">
        <v>4</v>
      </c>
      <c r="SL47">
        <v>4</v>
      </c>
      <c r="SM47">
        <v>3</v>
      </c>
      <c r="SN47">
        <v>1</v>
      </c>
      <c r="SO47">
        <v>4</v>
      </c>
      <c r="SP47">
        <v>4</v>
      </c>
      <c r="SQ47">
        <v>4</v>
      </c>
      <c r="SR47">
        <v>2</v>
      </c>
      <c r="TM47">
        <v>1</v>
      </c>
      <c r="TO47">
        <v>5</v>
      </c>
      <c r="TP47">
        <v>1</v>
      </c>
      <c r="TU47">
        <v>1</v>
      </c>
      <c r="TW47">
        <v>1</v>
      </c>
      <c r="TX47">
        <v>1</v>
      </c>
      <c r="UM47">
        <v>1</v>
      </c>
      <c r="UO47">
        <v>5</v>
      </c>
      <c r="UP47">
        <v>6</v>
      </c>
      <c r="UQ47">
        <v>5</v>
      </c>
      <c r="UR47">
        <v>5</v>
      </c>
      <c r="US47">
        <v>4</v>
      </c>
      <c r="UT47">
        <v>4</v>
      </c>
      <c r="UU47">
        <v>4</v>
      </c>
      <c r="UV47">
        <v>6</v>
      </c>
      <c r="UW47">
        <v>5</v>
      </c>
      <c r="UX47">
        <v>5</v>
      </c>
      <c r="UY47">
        <v>5</v>
      </c>
      <c r="VA47">
        <v>5</v>
      </c>
      <c r="VB47">
        <v>4</v>
      </c>
      <c r="VC47">
        <v>3</v>
      </c>
      <c r="VD47">
        <v>3</v>
      </c>
      <c r="VE47">
        <v>2</v>
      </c>
      <c r="VF47">
        <v>3</v>
      </c>
      <c r="VG47">
        <v>3</v>
      </c>
      <c r="VH47">
        <v>3</v>
      </c>
      <c r="VJ47">
        <v>2</v>
      </c>
      <c r="VK47">
        <v>3</v>
      </c>
      <c r="VL47">
        <v>3</v>
      </c>
      <c r="VM47">
        <v>4</v>
      </c>
      <c r="VN47">
        <v>3</v>
      </c>
      <c r="VO47">
        <v>3</v>
      </c>
      <c r="VP47">
        <v>3</v>
      </c>
      <c r="VQ47">
        <v>3</v>
      </c>
      <c r="VR47">
        <v>3</v>
      </c>
      <c r="VS47">
        <v>3</v>
      </c>
      <c r="VT47">
        <v>3</v>
      </c>
      <c r="VU47">
        <v>3</v>
      </c>
      <c r="VV47">
        <v>3</v>
      </c>
      <c r="VW47">
        <v>3</v>
      </c>
      <c r="VX47">
        <v>3</v>
      </c>
      <c r="VY47">
        <v>4</v>
      </c>
      <c r="VZ47">
        <v>1</v>
      </c>
      <c r="WA47">
        <v>3</v>
      </c>
      <c r="WB47">
        <v>3</v>
      </c>
      <c r="WC47">
        <v>3</v>
      </c>
      <c r="WD47">
        <v>2</v>
      </c>
      <c r="WH47">
        <v>1</v>
      </c>
      <c r="WJ47">
        <v>1</v>
      </c>
      <c r="WR47">
        <v>1</v>
      </c>
      <c r="WV47">
        <v>1</v>
      </c>
      <c r="XA47">
        <v>7</v>
      </c>
      <c r="XC47">
        <v>1</v>
      </c>
      <c r="XD47">
        <v>1</v>
      </c>
      <c r="XE47">
        <v>1</v>
      </c>
      <c r="XH47">
        <v>1</v>
      </c>
      <c r="XI47">
        <v>1</v>
      </c>
      <c r="XJ47">
        <v>1</v>
      </c>
      <c r="XY47">
        <v>1</v>
      </c>
      <c r="YA47">
        <v>6</v>
      </c>
      <c r="YB47">
        <v>7</v>
      </c>
      <c r="YC47">
        <v>6</v>
      </c>
      <c r="YD47">
        <v>6</v>
      </c>
      <c r="YE47">
        <v>7</v>
      </c>
      <c r="YF47">
        <v>7</v>
      </c>
      <c r="YG47">
        <v>6</v>
      </c>
      <c r="YH47">
        <v>6</v>
      </c>
      <c r="YI47">
        <v>6</v>
      </c>
      <c r="YJ47">
        <v>7</v>
      </c>
      <c r="YK47">
        <v>7</v>
      </c>
      <c r="YM47">
        <v>6</v>
      </c>
      <c r="YN47">
        <v>6</v>
      </c>
      <c r="YO47">
        <v>3</v>
      </c>
      <c r="YP47">
        <v>3</v>
      </c>
      <c r="YQ47">
        <v>3</v>
      </c>
      <c r="YR47">
        <v>3</v>
      </c>
      <c r="YS47">
        <v>3</v>
      </c>
      <c r="YT47">
        <v>3</v>
      </c>
      <c r="YV47">
        <v>3</v>
      </c>
      <c r="YW47">
        <v>5</v>
      </c>
      <c r="YX47">
        <v>5</v>
      </c>
      <c r="YY47">
        <v>5</v>
      </c>
      <c r="YZ47">
        <v>5</v>
      </c>
      <c r="ZA47">
        <v>4</v>
      </c>
      <c r="ZB47">
        <v>4</v>
      </c>
      <c r="ZC47">
        <v>4</v>
      </c>
      <c r="ZD47">
        <v>4</v>
      </c>
      <c r="ZE47">
        <v>5</v>
      </c>
      <c r="ZF47">
        <v>4</v>
      </c>
      <c r="ZG47">
        <v>4</v>
      </c>
      <c r="ZH47">
        <v>4</v>
      </c>
      <c r="ZI47">
        <v>5</v>
      </c>
      <c r="ZJ47">
        <v>5</v>
      </c>
      <c r="ZK47">
        <v>5</v>
      </c>
      <c r="ZL47">
        <v>1</v>
      </c>
      <c r="ZM47">
        <v>5</v>
      </c>
      <c r="ZN47">
        <v>4</v>
      </c>
      <c r="ZO47">
        <v>4</v>
      </c>
      <c r="ZP47">
        <v>3</v>
      </c>
      <c r="AAK47">
        <v>1</v>
      </c>
      <c r="AAM47">
        <v>5</v>
      </c>
      <c r="AAP47">
        <v>1</v>
      </c>
      <c r="AAQ47">
        <v>1</v>
      </c>
      <c r="AAT47">
        <v>1</v>
      </c>
      <c r="AAU47">
        <v>1</v>
      </c>
      <c r="AAV47">
        <v>1</v>
      </c>
      <c r="ABK47">
        <v>1</v>
      </c>
      <c r="ABM47">
        <v>5</v>
      </c>
      <c r="ABN47">
        <v>6</v>
      </c>
      <c r="ABO47">
        <v>6</v>
      </c>
      <c r="ABP47">
        <v>6</v>
      </c>
      <c r="ABQ47">
        <v>6</v>
      </c>
      <c r="ABR47">
        <v>6</v>
      </c>
      <c r="ABS47">
        <v>7</v>
      </c>
      <c r="ABT47">
        <v>5</v>
      </c>
      <c r="ABU47">
        <v>5</v>
      </c>
      <c r="ABV47">
        <v>6</v>
      </c>
      <c r="ABW47">
        <v>6</v>
      </c>
      <c r="ABY47">
        <v>6</v>
      </c>
      <c r="ABZ47">
        <v>5</v>
      </c>
      <c r="ACA47">
        <v>3</v>
      </c>
      <c r="ACB47">
        <v>3</v>
      </c>
      <c r="ACC47">
        <v>3</v>
      </c>
      <c r="ACD47">
        <v>3</v>
      </c>
      <c r="ACE47">
        <v>3</v>
      </c>
      <c r="ACF47">
        <v>3</v>
      </c>
      <c r="ACH47">
        <v>3</v>
      </c>
      <c r="ACI47">
        <v>4</v>
      </c>
      <c r="ACJ47">
        <v>5</v>
      </c>
      <c r="ACK47">
        <v>4</v>
      </c>
      <c r="ACL47">
        <v>4</v>
      </c>
      <c r="ACM47">
        <v>4</v>
      </c>
      <c r="ACN47">
        <v>4</v>
      </c>
      <c r="ACO47">
        <v>4</v>
      </c>
      <c r="ACP47">
        <v>3</v>
      </c>
      <c r="ACQ47">
        <v>4</v>
      </c>
      <c r="ACR47">
        <v>4</v>
      </c>
      <c r="ACS47">
        <v>4</v>
      </c>
      <c r="ACT47">
        <v>4</v>
      </c>
      <c r="ACU47">
        <v>4</v>
      </c>
      <c r="ACV47">
        <v>5</v>
      </c>
      <c r="ACW47">
        <v>4</v>
      </c>
      <c r="ACX47">
        <v>1</v>
      </c>
      <c r="ACY47">
        <v>4</v>
      </c>
      <c r="ACZ47">
        <v>4</v>
      </c>
      <c r="ADA47">
        <v>4</v>
      </c>
      <c r="ADB47">
        <v>3</v>
      </c>
      <c r="ADW47">
        <v>1</v>
      </c>
      <c r="ADY47">
        <v>6</v>
      </c>
      <c r="AEA47">
        <v>1</v>
      </c>
      <c r="AEB47">
        <v>1</v>
      </c>
      <c r="AEC47">
        <v>1</v>
      </c>
      <c r="AED47">
        <v>1</v>
      </c>
      <c r="AEF47">
        <v>1</v>
      </c>
      <c r="AEG47">
        <v>1</v>
      </c>
      <c r="AEH47">
        <v>1</v>
      </c>
      <c r="AEK47" t="s">
        <v>1731</v>
      </c>
      <c r="AEW47">
        <v>1</v>
      </c>
      <c r="AEY47">
        <v>6</v>
      </c>
      <c r="AEZ47">
        <v>6</v>
      </c>
      <c r="AFA47">
        <v>5</v>
      </c>
      <c r="AFB47">
        <v>6</v>
      </c>
      <c r="AFC47">
        <v>6</v>
      </c>
      <c r="AFD47">
        <v>6</v>
      </c>
      <c r="AFE47">
        <v>6</v>
      </c>
      <c r="AFF47">
        <v>6</v>
      </c>
      <c r="AFG47">
        <v>5</v>
      </c>
      <c r="AFH47">
        <v>6</v>
      </c>
      <c r="AFI47">
        <v>6</v>
      </c>
      <c r="AFJ47">
        <v>6</v>
      </c>
      <c r="AFK47">
        <v>5</v>
      </c>
      <c r="AFL47">
        <v>6</v>
      </c>
      <c r="AFM47">
        <v>3</v>
      </c>
      <c r="AFN47">
        <v>3</v>
      </c>
      <c r="AFO47">
        <v>3</v>
      </c>
      <c r="AFP47">
        <v>3</v>
      </c>
      <c r="AFQ47">
        <v>3</v>
      </c>
      <c r="AFR47">
        <v>3</v>
      </c>
      <c r="AFS47">
        <v>3</v>
      </c>
      <c r="AFT47">
        <v>3</v>
      </c>
      <c r="AFU47">
        <v>4</v>
      </c>
      <c r="AFV47">
        <v>5</v>
      </c>
      <c r="AFW47">
        <v>4</v>
      </c>
      <c r="AFX47">
        <v>4</v>
      </c>
      <c r="AFY47">
        <v>4</v>
      </c>
      <c r="AFZ47">
        <v>4</v>
      </c>
      <c r="AGA47">
        <v>4</v>
      </c>
      <c r="AGB47">
        <v>4</v>
      </c>
      <c r="AGC47">
        <v>4</v>
      </c>
      <c r="AGD47">
        <v>4</v>
      </c>
      <c r="AGE47">
        <v>5</v>
      </c>
      <c r="AGF47">
        <v>5</v>
      </c>
      <c r="AGG47">
        <v>5</v>
      </c>
      <c r="AGH47">
        <v>4</v>
      </c>
      <c r="AGI47">
        <v>4</v>
      </c>
      <c r="AGJ47">
        <v>4</v>
      </c>
      <c r="AGK47">
        <v>5</v>
      </c>
      <c r="AGL47">
        <v>4</v>
      </c>
      <c r="AGM47">
        <v>4</v>
      </c>
      <c r="AGN47">
        <v>3</v>
      </c>
      <c r="AHI47">
        <v>1</v>
      </c>
      <c r="AHK47">
        <v>1</v>
      </c>
      <c r="AHM47">
        <v>1</v>
      </c>
      <c r="AHN47">
        <v>1</v>
      </c>
      <c r="AHQ47">
        <v>1</v>
      </c>
      <c r="AHS47">
        <v>1</v>
      </c>
      <c r="AHT47">
        <v>4</v>
      </c>
      <c r="AHV47">
        <v>5</v>
      </c>
      <c r="AHW47">
        <v>3</v>
      </c>
      <c r="AHZ47">
        <v>1</v>
      </c>
      <c r="AIB47">
        <v>2</v>
      </c>
      <c r="AII47" t="s">
        <v>2158</v>
      </c>
      <c r="AIL47">
        <v>6</v>
      </c>
      <c r="AIQ47">
        <v>1</v>
      </c>
      <c r="AIR47">
        <v>1</v>
      </c>
      <c r="AIS47">
        <v>1</v>
      </c>
      <c r="AIU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U47">
        <v>1</v>
      </c>
      <c r="AKL47">
        <v>6</v>
      </c>
      <c r="AKN47">
        <v>1</v>
      </c>
      <c r="AKQ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Z47">
        <v>1</v>
      </c>
      <c r="ALA47">
        <v>1</v>
      </c>
      <c r="ALU47">
        <v>1</v>
      </c>
      <c r="AML47">
        <v>7</v>
      </c>
      <c r="AMM47">
        <v>1</v>
      </c>
      <c r="AMN47">
        <v>1</v>
      </c>
      <c r="AMP47">
        <v>1</v>
      </c>
      <c r="AMQ47">
        <v>1</v>
      </c>
      <c r="AMT47">
        <v>1</v>
      </c>
      <c r="AMU47">
        <v>1</v>
      </c>
      <c r="AMW47">
        <v>1</v>
      </c>
      <c r="AMX47">
        <v>1</v>
      </c>
      <c r="AMY47">
        <v>1</v>
      </c>
      <c r="AMZ47">
        <v>1</v>
      </c>
      <c r="ANA47">
        <v>1</v>
      </c>
      <c r="ANU47">
        <v>1</v>
      </c>
      <c r="AOL47">
        <v>6</v>
      </c>
      <c r="AON47">
        <v>1</v>
      </c>
      <c r="AOO47">
        <v>1</v>
      </c>
      <c r="AOP47">
        <v>1</v>
      </c>
      <c r="AOQ47">
        <v>1</v>
      </c>
      <c r="AOU47">
        <v>1</v>
      </c>
      <c r="AOV47">
        <v>1</v>
      </c>
      <c r="AOW47">
        <v>1</v>
      </c>
      <c r="AOZ47">
        <v>1</v>
      </c>
      <c r="APA47">
        <v>1</v>
      </c>
      <c r="APU47">
        <v>1</v>
      </c>
      <c r="AQL47">
        <v>6</v>
      </c>
      <c r="AQM47">
        <v>1</v>
      </c>
      <c r="AQQ47">
        <v>1</v>
      </c>
      <c r="AQT47">
        <v>1</v>
      </c>
      <c r="AQU47">
        <v>1</v>
      </c>
      <c r="AQV47">
        <v>1</v>
      </c>
      <c r="AQW47">
        <v>1</v>
      </c>
      <c r="AQX47">
        <v>1</v>
      </c>
      <c r="AQY47">
        <v>1</v>
      </c>
      <c r="AQZ47">
        <v>1</v>
      </c>
      <c r="ARU47">
        <v>1</v>
      </c>
      <c r="ASL47">
        <v>6</v>
      </c>
      <c r="ASM47">
        <v>1</v>
      </c>
      <c r="ASN47">
        <v>1</v>
      </c>
      <c r="AST47">
        <v>1</v>
      </c>
      <c r="ASU47">
        <v>1</v>
      </c>
      <c r="ASV47">
        <v>1</v>
      </c>
      <c r="ASW47">
        <v>1</v>
      </c>
      <c r="ASZ47">
        <v>1</v>
      </c>
      <c r="ATA47">
        <v>1</v>
      </c>
      <c r="ATU47">
        <v>1</v>
      </c>
      <c r="AUL47">
        <v>3</v>
      </c>
      <c r="AUM47">
        <v>2</v>
      </c>
      <c r="AUN47">
        <v>1</v>
      </c>
      <c r="AUO47">
        <v>4</v>
      </c>
      <c r="AUP47">
        <v>6</v>
      </c>
      <c r="AUQ47">
        <v>5</v>
      </c>
      <c r="AUT47" t="s">
        <v>2159</v>
      </c>
      <c r="AUX47">
        <v>7</v>
      </c>
      <c r="AUY47">
        <v>5</v>
      </c>
      <c r="AUZ47">
        <v>4</v>
      </c>
      <c r="AVA47">
        <v>4</v>
      </c>
      <c r="AVB47">
        <v>4</v>
      </c>
      <c r="AVC47">
        <v>4</v>
      </c>
      <c r="AVD47">
        <v>4</v>
      </c>
      <c r="AVE47">
        <v>4</v>
      </c>
      <c r="AVF47">
        <v>4</v>
      </c>
      <c r="AVG47">
        <v>5</v>
      </c>
      <c r="AVH47">
        <v>4</v>
      </c>
      <c r="AVI47">
        <v>4</v>
      </c>
      <c r="AVJ47">
        <v>4</v>
      </c>
      <c r="AVK47">
        <v>4</v>
      </c>
      <c r="AVL47">
        <v>4</v>
      </c>
      <c r="AVM47">
        <v>5</v>
      </c>
      <c r="AVN47">
        <v>4</v>
      </c>
      <c r="AVO47">
        <v>4</v>
      </c>
      <c r="AVP47">
        <v>4</v>
      </c>
      <c r="AVQ47">
        <v>4</v>
      </c>
      <c r="AVR47">
        <v>4</v>
      </c>
      <c r="AVS47">
        <v>4</v>
      </c>
      <c r="AVT47">
        <v>4</v>
      </c>
      <c r="AVU47">
        <v>4</v>
      </c>
      <c r="AVV47">
        <v>4</v>
      </c>
      <c r="AVW47">
        <v>4</v>
      </c>
      <c r="AVX47">
        <v>4</v>
      </c>
      <c r="AVY47">
        <v>4</v>
      </c>
      <c r="AVZ47">
        <v>5</v>
      </c>
      <c r="AWA47">
        <v>4</v>
      </c>
      <c r="AWS47">
        <v>5</v>
      </c>
      <c r="AWT47">
        <v>4</v>
      </c>
      <c r="AWU47">
        <v>4</v>
      </c>
      <c r="AWV47">
        <v>3</v>
      </c>
      <c r="AWW47">
        <v>7</v>
      </c>
      <c r="AWX47">
        <v>4</v>
      </c>
      <c r="AWY47">
        <v>4</v>
      </c>
      <c r="AWZ47">
        <v>4</v>
      </c>
      <c r="AXA47">
        <v>5</v>
      </c>
      <c r="AXB47">
        <v>5</v>
      </c>
      <c r="AXC47">
        <v>5</v>
      </c>
      <c r="AXD47">
        <v>5</v>
      </c>
      <c r="AXE47">
        <v>5</v>
      </c>
      <c r="AXF47">
        <v>4</v>
      </c>
      <c r="AXG47">
        <v>4</v>
      </c>
      <c r="AXH47">
        <v>4</v>
      </c>
      <c r="AXI47">
        <v>4</v>
      </c>
      <c r="AXJ47">
        <v>4</v>
      </c>
      <c r="AXK47">
        <v>5</v>
      </c>
      <c r="AXL47">
        <v>5</v>
      </c>
      <c r="AXM47">
        <v>5</v>
      </c>
      <c r="AXN47">
        <v>4</v>
      </c>
      <c r="AXO47">
        <v>4</v>
      </c>
      <c r="AXP47">
        <v>4</v>
      </c>
      <c r="AXQ47">
        <v>4</v>
      </c>
      <c r="AXR47">
        <v>4</v>
      </c>
      <c r="AXS47">
        <v>4</v>
      </c>
      <c r="AXT47">
        <v>5</v>
      </c>
      <c r="AXU47">
        <v>4</v>
      </c>
      <c r="AXV47">
        <v>4</v>
      </c>
      <c r="AXW47">
        <v>4</v>
      </c>
      <c r="AXX47">
        <v>4</v>
      </c>
      <c r="AXY47">
        <v>4</v>
      </c>
      <c r="AXZ47">
        <v>5</v>
      </c>
      <c r="AYR47">
        <v>5</v>
      </c>
      <c r="AYS47">
        <v>5</v>
      </c>
      <c r="AYT47">
        <v>4</v>
      </c>
      <c r="AYU47">
        <v>3</v>
      </c>
      <c r="AYV47">
        <v>7</v>
      </c>
      <c r="AYW47">
        <v>4</v>
      </c>
      <c r="AYX47">
        <v>4</v>
      </c>
      <c r="AYY47">
        <v>4</v>
      </c>
      <c r="AYZ47">
        <v>4</v>
      </c>
      <c r="AZA47">
        <v>5</v>
      </c>
      <c r="AZB47">
        <v>4</v>
      </c>
      <c r="AZC47">
        <v>4</v>
      </c>
      <c r="AZD47">
        <v>4</v>
      </c>
      <c r="AZE47">
        <v>4</v>
      </c>
      <c r="AZF47">
        <v>4</v>
      </c>
      <c r="AZG47">
        <v>4</v>
      </c>
      <c r="AZH47">
        <v>5</v>
      </c>
      <c r="AZI47">
        <v>4</v>
      </c>
      <c r="AZJ47">
        <v>5</v>
      </c>
      <c r="AZK47">
        <v>4</v>
      </c>
      <c r="AZL47">
        <v>4</v>
      </c>
      <c r="AZM47">
        <v>4</v>
      </c>
      <c r="AZN47">
        <v>4</v>
      </c>
      <c r="AZO47">
        <v>4</v>
      </c>
      <c r="AZP47">
        <v>5</v>
      </c>
      <c r="AZQ47">
        <v>4</v>
      </c>
      <c r="AZR47">
        <v>4</v>
      </c>
      <c r="AZS47">
        <v>4</v>
      </c>
      <c r="AZT47">
        <v>4</v>
      </c>
      <c r="AZU47">
        <v>4</v>
      </c>
      <c r="AZV47">
        <v>4</v>
      </c>
      <c r="AZW47">
        <v>4</v>
      </c>
      <c r="AZX47">
        <v>4</v>
      </c>
      <c r="AZY47">
        <v>4</v>
      </c>
      <c r="BAQ47">
        <v>5</v>
      </c>
      <c r="BAR47">
        <v>5</v>
      </c>
      <c r="BAS47">
        <v>4</v>
      </c>
      <c r="BAT47">
        <v>3</v>
      </c>
      <c r="BAU47">
        <v>6</v>
      </c>
      <c r="BAV47">
        <v>5</v>
      </c>
      <c r="BAW47">
        <v>4</v>
      </c>
      <c r="BAX47">
        <v>4</v>
      </c>
      <c r="BAY47">
        <v>4</v>
      </c>
      <c r="BAZ47">
        <v>5</v>
      </c>
      <c r="BBA47">
        <v>5</v>
      </c>
      <c r="BBB47">
        <v>4</v>
      </c>
      <c r="BBC47">
        <v>4</v>
      </c>
      <c r="BBD47">
        <v>5</v>
      </c>
      <c r="BBE47">
        <v>4</v>
      </c>
      <c r="BBF47">
        <v>4</v>
      </c>
      <c r="BBG47">
        <v>4</v>
      </c>
      <c r="BBH47">
        <v>4</v>
      </c>
      <c r="BBI47">
        <v>5</v>
      </c>
      <c r="BBJ47">
        <v>5</v>
      </c>
      <c r="BBK47">
        <v>5</v>
      </c>
      <c r="BBL47">
        <v>5</v>
      </c>
      <c r="BBM47">
        <v>4</v>
      </c>
      <c r="BBN47">
        <v>4</v>
      </c>
      <c r="BBO47">
        <v>4</v>
      </c>
      <c r="BBP47">
        <v>4</v>
      </c>
      <c r="BBQ47">
        <v>4</v>
      </c>
      <c r="BBR47">
        <v>4</v>
      </c>
      <c r="BBS47">
        <v>4</v>
      </c>
      <c r="BBT47">
        <v>5</v>
      </c>
      <c r="BBU47">
        <v>5</v>
      </c>
      <c r="BBV47">
        <v>4</v>
      </c>
      <c r="BBW47">
        <v>4</v>
      </c>
      <c r="BBX47">
        <v>4</v>
      </c>
      <c r="BCP47">
        <v>5</v>
      </c>
      <c r="BCQ47">
        <v>4</v>
      </c>
      <c r="BCR47">
        <v>4</v>
      </c>
      <c r="BCS47">
        <v>3</v>
      </c>
      <c r="BCT47">
        <v>3</v>
      </c>
      <c r="BCU47">
        <v>1</v>
      </c>
      <c r="BCV47">
        <v>2</v>
      </c>
      <c r="BCW47">
        <v>4</v>
      </c>
      <c r="BCY47" t="s">
        <v>2160</v>
      </c>
      <c r="BDB47">
        <v>3</v>
      </c>
      <c r="BDC47">
        <v>2</v>
      </c>
      <c r="BDD47">
        <v>1</v>
      </c>
      <c r="BDE47">
        <v>4</v>
      </c>
      <c r="BDH47" t="s">
        <v>2161</v>
      </c>
      <c r="BDJ47">
        <v>35</v>
      </c>
      <c r="BDL47">
        <v>40</v>
      </c>
      <c r="BDM47">
        <v>40</v>
      </c>
      <c r="BDO47">
        <v>35</v>
      </c>
      <c r="BDQ47">
        <v>40</v>
      </c>
      <c r="BDR47">
        <v>40</v>
      </c>
      <c r="BDS47">
        <v>45</v>
      </c>
      <c r="BDU47">
        <v>50</v>
      </c>
      <c r="BDV47">
        <v>50</v>
      </c>
      <c r="BDX47">
        <v>45</v>
      </c>
      <c r="BDZ47">
        <v>50</v>
      </c>
      <c r="BEA47">
        <v>50</v>
      </c>
      <c r="BEB47">
        <v>55</v>
      </c>
      <c r="BED47">
        <v>55</v>
      </c>
      <c r="BEE47">
        <v>52</v>
      </c>
      <c r="BEG47">
        <v>47</v>
      </c>
      <c r="BEI47">
        <v>60</v>
      </c>
      <c r="BEJ47">
        <v>55</v>
      </c>
      <c r="BEK47">
        <v>30</v>
      </c>
      <c r="BEM47">
        <v>35</v>
      </c>
      <c r="BEN47">
        <v>36</v>
      </c>
      <c r="BEP47">
        <v>33</v>
      </c>
      <c r="BER47">
        <v>35</v>
      </c>
      <c r="BES47">
        <v>32</v>
      </c>
      <c r="BET47">
        <v>6</v>
      </c>
      <c r="BEU47">
        <v>4</v>
      </c>
      <c r="BEV47">
        <v>4</v>
      </c>
      <c r="BEW47">
        <v>4</v>
      </c>
      <c r="BEX47">
        <v>3</v>
      </c>
      <c r="BEY47">
        <v>4</v>
      </c>
      <c r="BEZ47">
        <v>2</v>
      </c>
      <c r="BFA47">
        <v>1</v>
      </c>
      <c r="BFB47">
        <v>7</v>
      </c>
      <c r="BFC47">
        <v>1</v>
      </c>
      <c r="BFE47">
        <v>5</v>
      </c>
      <c r="BFF47">
        <v>4</v>
      </c>
      <c r="BFG47">
        <v>4</v>
      </c>
      <c r="BFH47">
        <v>4</v>
      </c>
      <c r="BFI47">
        <v>3</v>
      </c>
      <c r="BFJ47">
        <v>4</v>
      </c>
      <c r="BFP47">
        <v>6</v>
      </c>
      <c r="BFQ47">
        <v>5</v>
      </c>
      <c r="BFR47">
        <v>4</v>
      </c>
      <c r="BFS47">
        <v>4</v>
      </c>
      <c r="BFT47">
        <v>3</v>
      </c>
      <c r="BFU47">
        <v>4</v>
      </c>
      <c r="BFV47">
        <v>2</v>
      </c>
      <c r="BFW47">
        <v>3</v>
      </c>
      <c r="BFX47">
        <v>6</v>
      </c>
      <c r="BFY47">
        <v>1</v>
      </c>
      <c r="BGA47">
        <v>6</v>
      </c>
      <c r="BGB47">
        <v>5</v>
      </c>
      <c r="BGC47">
        <v>5</v>
      </c>
      <c r="BGD47">
        <v>4</v>
      </c>
      <c r="BGE47">
        <v>3</v>
      </c>
      <c r="BGF47">
        <v>5</v>
      </c>
      <c r="BGG47">
        <v>2</v>
      </c>
      <c r="BGH47">
        <v>1</v>
      </c>
      <c r="BGI47">
        <v>7</v>
      </c>
      <c r="BGJ47">
        <v>1</v>
      </c>
      <c r="BGL47">
        <v>7</v>
      </c>
      <c r="BGM47">
        <v>5</v>
      </c>
      <c r="BGN47">
        <v>4</v>
      </c>
      <c r="BGO47">
        <v>5</v>
      </c>
      <c r="BGP47">
        <v>3</v>
      </c>
      <c r="BGQ47">
        <v>5</v>
      </c>
      <c r="BGW47">
        <v>5</v>
      </c>
      <c r="BGX47">
        <v>4</v>
      </c>
      <c r="BGY47">
        <v>4</v>
      </c>
      <c r="BGZ47">
        <v>3</v>
      </c>
      <c r="BHA47">
        <v>2</v>
      </c>
      <c r="BHB47">
        <v>3</v>
      </c>
      <c r="BHC47">
        <v>3</v>
      </c>
      <c r="BHD47">
        <v>9</v>
      </c>
      <c r="BHE47">
        <v>8</v>
      </c>
      <c r="BHF47">
        <v>1</v>
      </c>
      <c r="BHH47">
        <v>6</v>
      </c>
      <c r="BHI47">
        <v>5</v>
      </c>
      <c r="BHJ47">
        <v>5</v>
      </c>
      <c r="BHK47">
        <v>4</v>
      </c>
      <c r="BHL47">
        <v>3</v>
      </c>
      <c r="BHM47">
        <v>4</v>
      </c>
      <c r="BHS47">
        <v>7</v>
      </c>
      <c r="BHT47">
        <v>5</v>
      </c>
      <c r="BHU47">
        <v>4</v>
      </c>
      <c r="BHV47">
        <v>4</v>
      </c>
      <c r="BHW47">
        <v>3</v>
      </c>
      <c r="BHX47">
        <v>5</v>
      </c>
      <c r="BHY47">
        <v>2</v>
      </c>
      <c r="BHZ47">
        <v>1</v>
      </c>
      <c r="BIA47">
        <v>7</v>
      </c>
      <c r="BIB47">
        <v>1</v>
      </c>
      <c r="BID47">
        <v>6</v>
      </c>
      <c r="BIE47">
        <v>5</v>
      </c>
      <c r="BIF47">
        <v>4</v>
      </c>
      <c r="BIG47">
        <v>4</v>
      </c>
      <c r="BIH47">
        <v>3</v>
      </c>
      <c r="BII47">
        <v>5</v>
      </c>
      <c r="BIJ47">
        <v>2</v>
      </c>
      <c r="BIK47">
        <v>1</v>
      </c>
      <c r="BIL47">
        <v>7</v>
      </c>
      <c r="BIM47">
        <v>1</v>
      </c>
      <c r="BIO47">
        <v>1</v>
      </c>
      <c r="BIR47">
        <v>1</v>
      </c>
      <c r="BIS47">
        <v>1</v>
      </c>
      <c r="BIU47">
        <v>1</v>
      </c>
      <c r="BIV47">
        <v>1</v>
      </c>
      <c r="BIX47">
        <v>5</v>
      </c>
      <c r="BJA47">
        <v>3</v>
      </c>
      <c r="BJB47">
        <v>1</v>
      </c>
      <c r="BJD47">
        <v>4</v>
      </c>
      <c r="BJE47">
        <v>2</v>
      </c>
      <c r="BJK47" t="s">
        <v>2162</v>
      </c>
      <c r="BJP47">
        <v>1</v>
      </c>
      <c r="BJS47">
        <v>1</v>
      </c>
      <c r="BJT47">
        <v>1</v>
      </c>
      <c r="BJV47">
        <v>1</v>
      </c>
      <c r="BJW47">
        <v>1</v>
      </c>
      <c r="BJY47">
        <v>5</v>
      </c>
      <c r="BKB47">
        <v>3</v>
      </c>
      <c r="BKC47">
        <v>1</v>
      </c>
      <c r="BKE47">
        <v>4</v>
      </c>
      <c r="BKF47">
        <v>2</v>
      </c>
      <c r="BKL47" t="s">
        <v>2163</v>
      </c>
      <c r="BKU47">
        <v>9</v>
      </c>
    </row>
    <row r="48" spans="1:1009 1026:1663" x14ac:dyDescent="0.35">
      <c r="A48">
        <v>1046</v>
      </c>
      <c r="B48" t="s">
        <v>1664</v>
      </c>
      <c r="C48">
        <v>20231217115735</v>
      </c>
      <c r="D48">
        <v>20231220162944</v>
      </c>
      <c r="E48" t="s">
        <v>1665</v>
      </c>
      <c r="F48" t="s">
        <v>2164</v>
      </c>
      <c r="G48">
        <v>3789252627</v>
      </c>
      <c r="H48" t="s">
        <v>2165</v>
      </c>
      <c r="I48">
        <v>1</v>
      </c>
      <c r="J48">
        <v>2</v>
      </c>
      <c r="K48">
        <v>205</v>
      </c>
      <c r="L48">
        <v>768</v>
      </c>
      <c r="M48">
        <v>594</v>
      </c>
      <c r="N48">
        <v>846</v>
      </c>
      <c r="O48">
        <v>159</v>
      </c>
      <c r="P48">
        <v>354</v>
      </c>
      <c r="Q48">
        <v>481</v>
      </c>
      <c r="R48">
        <v>652</v>
      </c>
      <c r="S48">
        <v>970</v>
      </c>
      <c r="T48">
        <v>973</v>
      </c>
      <c r="U48">
        <v>745</v>
      </c>
      <c r="V48">
        <v>826</v>
      </c>
      <c r="W48">
        <v>456</v>
      </c>
      <c r="X48">
        <v>357</v>
      </c>
      <c r="Y48">
        <v>246</v>
      </c>
      <c r="Z48">
        <v>638</v>
      </c>
      <c r="AA48">
        <v>742</v>
      </c>
      <c r="AB48">
        <v>375</v>
      </c>
      <c r="AC48">
        <v>551</v>
      </c>
      <c r="AD48">
        <v>205</v>
      </c>
      <c r="AE48">
        <v>768</v>
      </c>
      <c r="AF48">
        <v>594</v>
      </c>
      <c r="AG48">
        <v>846</v>
      </c>
      <c r="AH48">
        <v>159</v>
      </c>
      <c r="AI48">
        <v>354</v>
      </c>
      <c r="AJ48">
        <v>481</v>
      </c>
      <c r="AK48">
        <v>652</v>
      </c>
      <c r="AL48">
        <v>970</v>
      </c>
      <c r="AM48">
        <v>826</v>
      </c>
      <c r="AN48">
        <v>246</v>
      </c>
      <c r="AO48">
        <v>456</v>
      </c>
      <c r="AP48">
        <v>357</v>
      </c>
      <c r="AQ48">
        <v>973</v>
      </c>
      <c r="AR48">
        <v>973</v>
      </c>
      <c r="AS48">
        <v>973</v>
      </c>
      <c r="AT48">
        <v>745</v>
      </c>
      <c r="AU48">
        <v>973</v>
      </c>
      <c r="AV48">
        <v>106</v>
      </c>
      <c r="AX48">
        <v>34</v>
      </c>
      <c r="AY48">
        <v>7</v>
      </c>
      <c r="AZ48">
        <v>275</v>
      </c>
      <c r="BA48">
        <v>1</v>
      </c>
      <c r="BB48">
        <v>3</v>
      </c>
      <c r="BC48">
        <v>127</v>
      </c>
      <c r="BE48">
        <v>65</v>
      </c>
      <c r="BF48">
        <v>5</v>
      </c>
      <c r="BG48">
        <v>275</v>
      </c>
      <c r="BH48">
        <v>1</v>
      </c>
      <c r="BI48">
        <v>3</v>
      </c>
      <c r="CE48">
        <v>1</v>
      </c>
      <c r="CG48">
        <v>6</v>
      </c>
      <c r="CI48">
        <v>1</v>
      </c>
      <c r="CJ48">
        <v>1</v>
      </c>
      <c r="CL48">
        <v>1</v>
      </c>
      <c r="CN48">
        <v>1</v>
      </c>
      <c r="CO48">
        <v>1</v>
      </c>
      <c r="CS48" t="s">
        <v>2166</v>
      </c>
      <c r="DE48">
        <v>1</v>
      </c>
      <c r="DG48">
        <v>6</v>
      </c>
      <c r="DH48">
        <v>6</v>
      </c>
      <c r="DI48">
        <v>6</v>
      </c>
      <c r="DJ48">
        <v>6</v>
      </c>
      <c r="DK48">
        <v>7</v>
      </c>
      <c r="DL48">
        <v>7</v>
      </c>
      <c r="DM48">
        <v>7</v>
      </c>
      <c r="DN48">
        <v>7</v>
      </c>
      <c r="DO48">
        <v>6</v>
      </c>
      <c r="DP48">
        <v>6</v>
      </c>
      <c r="DQ48">
        <v>6</v>
      </c>
      <c r="DR48">
        <v>6</v>
      </c>
      <c r="DS48">
        <v>6</v>
      </c>
      <c r="DT48">
        <v>6</v>
      </c>
      <c r="DU48">
        <v>3</v>
      </c>
      <c r="DV48">
        <v>3</v>
      </c>
      <c r="DW48">
        <v>3</v>
      </c>
      <c r="DX48">
        <v>3</v>
      </c>
      <c r="DY48">
        <v>3</v>
      </c>
      <c r="DZ48">
        <v>3</v>
      </c>
      <c r="EA48">
        <v>3</v>
      </c>
      <c r="EB48">
        <v>3</v>
      </c>
      <c r="EC48">
        <v>4</v>
      </c>
      <c r="ED48">
        <v>5</v>
      </c>
      <c r="EE48">
        <v>5</v>
      </c>
      <c r="EF48">
        <v>5</v>
      </c>
      <c r="EG48">
        <v>4</v>
      </c>
      <c r="EH48">
        <v>2</v>
      </c>
      <c r="EI48">
        <v>4</v>
      </c>
      <c r="EJ48">
        <v>4</v>
      </c>
      <c r="EK48">
        <v>5</v>
      </c>
      <c r="EL48">
        <v>4</v>
      </c>
      <c r="EM48">
        <v>5</v>
      </c>
      <c r="EN48">
        <v>4</v>
      </c>
      <c r="EO48">
        <v>5</v>
      </c>
      <c r="EP48">
        <v>4</v>
      </c>
      <c r="EQ48">
        <v>4</v>
      </c>
      <c r="ER48">
        <v>4</v>
      </c>
      <c r="ES48">
        <v>5</v>
      </c>
      <c r="ET48">
        <v>5</v>
      </c>
      <c r="EU48">
        <v>5</v>
      </c>
      <c r="EV48">
        <v>3</v>
      </c>
      <c r="FQ48">
        <v>1</v>
      </c>
      <c r="FS48">
        <v>7</v>
      </c>
      <c r="FT48">
        <v>1</v>
      </c>
      <c r="FU48">
        <v>1</v>
      </c>
      <c r="FW48">
        <v>1</v>
      </c>
      <c r="GA48">
        <v>1</v>
      </c>
      <c r="GQ48">
        <v>1</v>
      </c>
      <c r="GS48">
        <v>6</v>
      </c>
      <c r="GT48">
        <v>6</v>
      </c>
      <c r="GU48">
        <v>6</v>
      </c>
      <c r="GV48">
        <v>7</v>
      </c>
      <c r="GW48">
        <v>6</v>
      </c>
      <c r="GX48">
        <v>6</v>
      </c>
      <c r="GY48">
        <v>6</v>
      </c>
      <c r="GZ48">
        <v>6</v>
      </c>
      <c r="HA48">
        <v>6</v>
      </c>
      <c r="HB48">
        <v>6</v>
      </c>
      <c r="HC48">
        <v>6</v>
      </c>
      <c r="HE48">
        <v>6</v>
      </c>
      <c r="HF48">
        <v>6</v>
      </c>
      <c r="HG48">
        <v>3</v>
      </c>
      <c r="HH48">
        <v>3</v>
      </c>
      <c r="HI48">
        <v>3</v>
      </c>
      <c r="HJ48">
        <v>3</v>
      </c>
      <c r="HK48">
        <v>3</v>
      </c>
      <c r="HL48">
        <v>3</v>
      </c>
      <c r="HN48">
        <v>3</v>
      </c>
      <c r="HO48">
        <v>4</v>
      </c>
      <c r="HP48">
        <v>4</v>
      </c>
      <c r="HQ48">
        <v>5</v>
      </c>
      <c r="HR48">
        <v>4</v>
      </c>
      <c r="HS48">
        <v>4</v>
      </c>
      <c r="HT48">
        <v>5</v>
      </c>
      <c r="HU48">
        <v>4</v>
      </c>
      <c r="HV48">
        <v>4</v>
      </c>
      <c r="HW48">
        <v>5</v>
      </c>
      <c r="HX48">
        <v>4</v>
      </c>
      <c r="HY48">
        <v>5</v>
      </c>
      <c r="HZ48">
        <v>4</v>
      </c>
      <c r="IA48">
        <v>5</v>
      </c>
      <c r="IB48">
        <v>5</v>
      </c>
      <c r="IC48">
        <v>4</v>
      </c>
      <c r="ID48">
        <v>1</v>
      </c>
      <c r="IE48">
        <v>5</v>
      </c>
      <c r="IF48">
        <v>4</v>
      </c>
      <c r="IG48">
        <v>5</v>
      </c>
      <c r="IH48">
        <v>3</v>
      </c>
      <c r="JC48">
        <v>1</v>
      </c>
      <c r="JE48">
        <v>6</v>
      </c>
      <c r="JG48">
        <v>1</v>
      </c>
      <c r="JH48">
        <v>1</v>
      </c>
      <c r="JM48">
        <v>1</v>
      </c>
      <c r="JN48">
        <v>1</v>
      </c>
      <c r="JW48">
        <v>1</v>
      </c>
      <c r="KE48">
        <v>6</v>
      </c>
      <c r="KF48">
        <v>6</v>
      </c>
      <c r="KG48">
        <v>6</v>
      </c>
      <c r="KH48">
        <v>3</v>
      </c>
      <c r="KI48">
        <v>6</v>
      </c>
      <c r="KJ48">
        <v>6</v>
      </c>
      <c r="KK48">
        <v>6</v>
      </c>
      <c r="KL48">
        <v>6</v>
      </c>
      <c r="KM48">
        <v>6</v>
      </c>
      <c r="KN48">
        <v>6</v>
      </c>
      <c r="KO48">
        <v>4</v>
      </c>
      <c r="KP48">
        <v>4</v>
      </c>
      <c r="KQ48">
        <v>6</v>
      </c>
      <c r="KR48">
        <v>6</v>
      </c>
      <c r="KS48">
        <v>3</v>
      </c>
      <c r="KT48">
        <v>3</v>
      </c>
      <c r="KU48">
        <v>3</v>
      </c>
      <c r="KV48">
        <v>3</v>
      </c>
      <c r="KW48">
        <v>3</v>
      </c>
      <c r="KX48">
        <v>2</v>
      </c>
      <c r="KY48">
        <v>2</v>
      </c>
      <c r="KZ48">
        <v>3</v>
      </c>
      <c r="LA48">
        <v>4</v>
      </c>
      <c r="LB48">
        <v>4</v>
      </c>
      <c r="LC48">
        <v>4</v>
      </c>
      <c r="LD48">
        <v>4</v>
      </c>
      <c r="LE48">
        <v>4</v>
      </c>
      <c r="LF48">
        <v>3</v>
      </c>
      <c r="LG48">
        <v>4</v>
      </c>
      <c r="LH48">
        <v>4</v>
      </c>
      <c r="LI48">
        <v>5</v>
      </c>
      <c r="LJ48">
        <v>4</v>
      </c>
      <c r="LK48">
        <v>5</v>
      </c>
      <c r="LL48">
        <v>4</v>
      </c>
      <c r="LM48">
        <v>4</v>
      </c>
      <c r="LN48">
        <v>3</v>
      </c>
      <c r="LO48">
        <v>4</v>
      </c>
      <c r="LP48">
        <v>3</v>
      </c>
      <c r="LQ48">
        <v>4</v>
      </c>
      <c r="LR48">
        <v>4</v>
      </c>
      <c r="LS48">
        <v>4</v>
      </c>
      <c r="LT48">
        <v>3</v>
      </c>
      <c r="MO48">
        <v>1</v>
      </c>
      <c r="MQ48">
        <v>6</v>
      </c>
      <c r="MR48">
        <v>1</v>
      </c>
      <c r="MS48">
        <v>1</v>
      </c>
      <c r="MT48">
        <v>1</v>
      </c>
      <c r="MU48">
        <v>1</v>
      </c>
      <c r="MV48">
        <v>1</v>
      </c>
      <c r="MY48">
        <v>1</v>
      </c>
      <c r="MZ48">
        <v>1</v>
      </c>
      <c r="NC48" t="s">
        <v>2167</v>
      </c>
      <c r="NO48">
        <v>1</v>
      </c>
      <c r="NQ48">
        <v>6</v>
      </c>
      <c r="NR48">
        <v>6</v>
      </c>
      <c r="NS48">
        <v>6</v>
      </c>
      <c r="NT48">
        <v>7</v>
      </c>
      <c r="NU48">
        <v>7</v>
      </c>
      <c r="NV48">
        <v>7</v>
      </c>
      <c r="NW48">
        <v>6</v>
      </c>
      <c r="NX48">
        <v>7</v>
      </c>
      <c r="NY48">
        <v>6</v>
      </c>
      <c r="NZ48">
        <v>6</v>
      </c>
      <c r="OA48">
        <v>6</v>
      </c>
      <c r="OB48">
        <v>7</v>
      </c>
      <c r="OC48">
        <v>6</v>
      </c>
      <c r="OD48">
        <v>6</v>
      </c>
      <c r="OE48">
        <v>3</v>
      </c>
      <c r="OF48">
        <v>3</v>
      </c>
      <c r="OG48">
        <v>3</v>
      </c>
      <c r="OH48">
        <v>3</v>
      </c>
      <c r="OI48">
        <v>3</v>
      </c>
      <c r="OJ48">
        <v>3</v>
      </c>
      <c r="OK48">
        <v>3</v>
      </c>
      <c r="OL48">
        <v>3</v>
      </c>
      <c r="OM48">
        <v>5</v>
      </c>
      <c r="ON48">
        <v>5</v>
      </c>
      <c r="OO48">
        <v>5</v>
      </c>
      <c r="OP48">
        <v>5</v>
      </c>
      <c r="OQ48">
        <v>5</v>
      </c>
      <c r="OR48">
        <v>2</v>
      </c>
      <c r="OS48">
        <v>4</v>
      </c>
      <c r="OT48">
        <v>5</v>
      </c>
      <c r="OU48">
        <v>5</v>
      </c>
      <c r="OV48">
        <v>4</v>
      </c>
      <c r="OW48">
        <v>5</v>
      </c>
      <c r="OX48">
        <v>5</v>
      </c>
      <c r="OY48">
        <v>5</v>
      </c>
      <c r="OZ48">
        <v>5</v>
      </c>
      <c r="PA48">
        <v>5</v>
      </c>
      <c r="PB48">
        <v>5</v>
      </c>
      <c r="PC48">
        <v>4</v>
      </c>
      <c r="PD48">
        <v>4</v>
      </c>
      <c r="PE48">
        <v>5</v>
      </c>
      <c r="PF48">
        <v>3</v>
      </c>
      <c r="QA48">
        <v>1</v>
      </c>
      <c r="QC48">
        <v>6</v>
      </c>
      <c r="QD48">
        <v>1</v>
      </c>
      <c r="QG48">
        <v>1</v>
      </c>
      <c r="QH48">
        <v>1</v>
      </c>
      <c r="QK48">
        <v>1</v>
      </c>
      <c r="QO48" t="s">
        <v>2168</v>
      </c>
      <c r="QV48">
        <v>1</v>
      </c>
      <c r="RC48">
        <v>6</v>
      </c>
      <c r="RD48">
        <v>7</v>
      </c>
      <c r="RE48">
        <v>6</v>
      </c>
      <c r="RF48">
        <v>6</v>
      </c>
      <c r="RG48">
        <v>5</v>
      </c>
      <c r="RH48">
        <v>4</v>
      </c>
      <c r="RI48">
        <v>6</v>
      </c>
      <c r="RJ48">
        <v>6</v>
      </c>
      <c r="RK48">
        <v>6</v>
      </c>
      <c r="RL48">
        <v>6</v>
      </c>
      <c r="RM48">
        <v>6</v>
      </c>
      <c r="RO48">
        <v>6</v>
      </c>
      <c r="RP48">
        <v>6</v>
      </c>
      <c r="RQ48">
        <v>3</v>
      </c>
      <c r="RR48">
        <v>3</v>
      </c>
      <c r="RS48">
        <v>2</v>
      </c>
      <c r="RT48">
        <v>3</v>
      </c>
      <c r="RU48">
        <v>3</v>
      </c>
      <c r="RV48">
        <v>3</v>
      </c>
      <c r="RX48">
        <v>3</v>
      </c>
      <c r="RY48">
        <v>4</v>
      </c>
      <c r="RZ48">
        <v>5</v>
      </c>
      <c r="SA48">
        <v>4</v>
      </c>
      <c r="SB48">
        <v>4</v>
      </c>
      <c r="SC48">
        <v>4</v>
      </c>
      <c r="SD48">
        <v>5</v>
      </c>
      <c r="SE48">
        <v>4</v>
      </c>
      <c r="SF48">
        <v>4</v>
      </c>
      <c r="SG48">
        <v>4</v>
      </c>
      <c r="SH48">
        <v>4</v>
      </c>
      <c r="SI48">
        <v>5</v>
      </c>
      <c r="SJ48">
        <v>4</v>
      </c>
      <c r="SK48">
        <v>5</v>
      </c>
      <c r="SL48">
        <v>5</v>
      </c>
      <c r="SM48">
        <v>5</v>
      </c>
      <c r="SN48">
        <v>1</v>
      </c>
      <c r="SO48">
        <v>4</v>
      </c>
      <c r="SP48">
        <v>4</v>
      </c>
      <c r="SQ48">
        <v>4</v>
      </c>
      <c r="SR48">
        <v>3</v>
      </c>
      <c r="SV48">
        <v>1</v>
      </c>
      <c r="TO48">
        <v>6</v>
      </c>
      <c r="TQ48">
        <v>1</v>
      </c>
      <c r="TR48">
        <v>1</v>
      </c>
      <c r="TS48">
        <v>1</v>
      </c>
      <c r="TT48">
        <v>1</v>
      </c>
      <c r="TV48">
        <v>1</v>
      </c>
      <c r="TW48">
        <v>1</v>
      </c>
      <c r="UA48" t="s">
        <v>2169</v>
      </c>
      <c r="UM48">
        <v>1</v>
      </c>
      <c r="UO48">
        <v>6</v>
      </c>
      <c r="UP48">
        <v>6</v>
      </c>
      <c r="UQ48">
        <v>6</v>
      </c>
      <c r="UR48">
        <v>6</v>
      </c>
      <c r="US48">
        <v>6</v>
      </c>
      <c r="UT48">
        <v>6</v>
      </c>
      <c r="UU48">
        <v>5</v>
      </c>
      <c r="UV48">
        <v>7</v>
      </c>
      <c r="UW48">
        <v>5</v>
      </c>
      <c r="UX48">
        <v>6</v>
      </c>
      <c r="UY48">
        <v>6</v>
      </c>
      <c r="VA48">
        <v>6</v>
      </c>
      <c r="VB48">
        <v>6</v>
      </c>
      <c r="VC48">
        <v>3</v>
      </c>
      <c r="VD48">
        <v>3</v>
      </c>
      <c r="VE48">
        <v>3</v>
      </c>
      <c r="VF48">
        <v>3</v>
      </c>
      <c r="VG48">
        <v>3</v>
      </c>
      <c r="VH48">
        <v>3</v>
      </c>
      <c r="VJ48">
        <v>3</v>
      </c>
      <c r="VK48">
        <v>4</v>
      </c>
      <c r="VL48">
        <v>5</v>
      </c>
      <c r="VM48">
        <v>4</v>
      </c>
      <c r="VN48">
        <v>4</v>
      </c>
      <c r="VO48">
        <v>4</v>
      </c>
      <c r="VP48">
        <v>2</v>
      </c>
      <c r="VQ48">
        <v>4</v>
      </c>
      <c r="VR48">
        <v>4</v>
      </c>
      <c r="VS48">
        <v>4</v>
      </c>
      <c r="VT48">
        <v>4</v>
      </c>
      <c r="VU48">
        <v>4</v>
      </c>
      <c r="VV48">
        <v>4</v>
      </c>
      <c r="VW48">
        <v>4</v>
      </c>
      <c r="VX48">
        <v>4</v>
      </c>
      <c r="VY48">
        <v>4</v>
      </c>
      <c r="VZ48">
        <v>1</v>
      </c>
      <c r="WA48">
        <v>4</v>
      </c>
      <c r="WB48">
        <v>4</v>
      </c>
      <c r="WC48">
        <v>4</v>
      </c>
      <c r="WD48">
        <v>3</v>
      </c>
      <c r="WY48">
        <v>1</v>
      </c>
      <c r="XA48">
        <v>7</v>
      </c>
      <c r="XC48">
        <v>1</v>
      </c>
      <c r="XD48">
        <v>1</v>
      </c>
      <c r="XH48">
        <v>1</v>
      </c>
      <c r="XI48">
        <v>1</v>
      </c>
      <c r="XY48">
        <v>1</v>
      </c>
      <c r="YA48">
        <v>6</v>
      </c>
      <c r="YB48">
        <v>7</v>
      </c>
      <c r="YC48">
        <v>6</v>
      </c>
      <c r="YD48">
        <v>7</v>
      </c>
      <c r="YE48">
        <v>7</v>
      </c>
      <c r="YF48">
        <v>6</v>
      </c>
      <c r="YG48">
        <v>6</v>
      </c>
      <c r="YH48">
        <v>7</v>
      </c>
      <c r="YI48">
        <v>6</v>
      </c>
      <c r="YJ48">
        <v>6</v>
      </c>
      <c r="YK48">
        <v>6</v>
      </c>
      <c r="YM48">
        <v>6</v>
      </c>
      <c r="YN48">
        <v>6</v>
      </c>
      <c r="YO48">
        <v>3</v>
      </c>
      <c r="YP48">
        <v>3</v>
      </c>
      <c r="YQ48">
        <v>3</v>
      </c>
      <c r="YR48">
        <v>3</v>
      </c>
      <c r="YS48">
        <v>3</v>
      </c>
      <c r="YT48">
        <v>3</v>
      </c>
      <c r="YV48">
        <v>6</v>
      </c>
      <c r="YW48">
        <v>4</v>
      </c>
      <c r="YX48">
        <v>4</v>
      </c>
      <c r="YY48">
        <v>5</v>
      </c>
      <c r="YZ48">
        <v>5</v>
      </c>
      <c r="ZA48">
        <v>4</v>
      </c>
      <c r="ZB48">
        <v>5</v>
      </c>
      <c r="ZC48">
        <v>4</v>
      </c>
      <c r="ZD48">
        <v>5</v>
      </c>
      <c r="ZE48">
        <v>4</v>
      </c>
      <c r="ZF48">
        <v>5</v>
      </c>
      <c r="ZG48">
        <v>5</v>
      </c>
      <c r="ZH48">
        <v>5</v>
      </c>
      <c r="ZI48">
        <v>4</v>
      </c>
      <c r="ZJ48">
        <v>5</v>
      </c>
      <c r="ZK48">
        <v>4</v>
      </c>
      <c r="ZL48">
        <v>1</v>
      </c>
      <c r="ZM48">
        <v>4</v>
      </c>
      <c r="ZN48">
        <v>4</v>
      </c>
      <c r="ZO48">
        <v>5</v>
      </c>
      <c r="ZP48">
        <v>3</v>
      </c>
      <c r="AAK48">
        <v>1</v>
      </c>
      <c r="AAM48">
        <v>5</v>
      </c>
      <c r="AAO48">
        <v>1</v>
      </c>
      <c r="AAP48">
        <v>1</v>
      </c>
      <c r="AAR48">
        <v>1</v>
      </c>
      <c r="AAU48">
        <v>1</v>
      </c>
      <c r="AAV48">
        <v>1</v>
      </c>
      <c r="AAY48" t="s">
        <v>2170</v>
      </c>
      <c r="ABK48">
        <v>1</v>
      </c>
      <c r="ABM48">
        <v>5</v>
      </c>
      <c r="ABN48">
        <v>6</v>
      </c>
      <c r="ABO48">
        <v>6</v>
      </c>
      <c r="ABP48">
        <v>6</v>
      </c>
      <c r="ABQ48">
        <v>6</v>
      </c>
      <c r="ABR48">
        <v>6</v>
      </c>
      <c r="ABS48">
        <v>6</v>
      </c>
      <c r="ABT48">
        <v>6</v>
      </c>
      <c r="ABU48">
        <v>7</v>
      </c>
      <c r="ABV48">
        <v>7</v>
      </c>
      <c r="ABW48">
        <v>6</v>
      </c>
      <c r="ABY48">
        <v>6</v>
      </c>
      <c r="ABZ48">
        <v>6</v>
      </c>
      <c r="ACA48">
        <v>3</v>
      </c>
      <c r="ACB48">
        <v>3</v>
      </c>
      <c r="ACC48">
        <v>3</v>
      </c>
      <c r="ACD48">
        <v>3</v>
      </c>
      <c r="ACE48">
        <v>3</v>
      </c>
      <c r="ACF48">
        <v>3</v>
      </c>
      <c r="ACH48">
        <v>6</v>
      </c>
      <c r="ACI48">
        <v>4</v>
      </c>
      <c r="ACJ48">
        <v>5</v>
      </c>
      <c r="ACK48">
        <v>5</v>
      </c>
      <c r="ACL48">
        <v>4</v>
      </c>
      <c r="ACM48">
        <v>5</v>
      </c>
      <c r="ACN48">
        <v>3</v>
      </c>
      <c r="ACO48">
        <v>4</v>
      </c>
      <c r="ACP48">
        <v>4</v>
      </c>
      <c r="ACQ48">
        <v>4</v>
      </c>
      <c r="ACR48">
        <v>5</v>
      </c>
      <c r="ACS48">
        <v>3</v>
      </c>
      <c r="ACT48">
        <v>4</v>
      </c>
      <c r="ACU48">
        <v>4</v>
      </c>
      <c r="ACV48">
        <v>4</v>
      </c>
      <c r="ACW48">
        <v>4</v>
      </c>
      <c r="ACX48">
        <v>1</v>
      </c>
      <c r="ACY48">
        <v>4</v>
      </c>
      <c r="ACZ48">
        <v>4</v>
      </c>
      <c r="ADA48">
        <v>4</v>
      </c>
      <c r="ADB48">
        <v>3</v>
      </c>
      <c r="ADW48">
        <v>1</v>
      </c>
      <c r="ADY48">
        <v>7</v>
      </c>
      <c r="ADZ48">
        <v>1</v>
      </c>
      <c r="AEA48">
        <v>1</v>
      </c>
      <c r="AEB48">
        <v>1</v>
      </c>
      <c r="AEC48">
        <v>1</v>
      </c>
      <c r="AED48">
        <v>1</v>
      </c>
      <c r="AEF48">
        <v>1</v>
      </c>
      <c r="AEG48">
        <v>1</v>
      </c>
      <c r="AEH48">
        <v>1</v>
      </c>
      <c r="AEK48" t="s">
        <v>1715</v>
      </c>
      <c r="AEW48">
        <v>1</v>
      </c>
      <c r="AEY48">
        <v>6</v>
      </c>
      <c r="AEZ48">
        <v>6</v>
      </c>
      <c r="AFA48">
        <v>6</v>
      </c>
      <c r="AFB48">
        <v>7</v>
      </c>
      <c r="AFC48">
        <v>6</v>
      </c>
      <c r="AFD48">
        <v>7</v>
      </c>
      <c r="AFE48">
        <v>7</v>
      </c>
      <c r="AFF48">
        <v>7</v>
      </c>
      <c r="AFG48">
        <v>6</v>
      </c>
      <c r="AFH48">
        <v>7</v>
      </c>
      <c r="AFI48">
        <v>7</v>
      </c>
      <c r="AFJ48">
        <v>6</v>
      </c>
      <c r="AFK48">
        <v>6</v>
      </c>
      <c r="AFL48">
        <v>6</v>
      </c>
      <c r="AFM48">
        <v>3</v>
      </c>
      <c r="AFN48">
        <v>3</v>
      </c>
      <c r="AFO48">
        <v>3</v>
      </c>
      <c r="AFP48">
        <v>3</v>
      </c>
      <c r="AFQ48">
        <v>3</v>
      </c>
      <c r="AFR48">
        <v>3</v>
      </c>
      <c r="AFS48">
        <v>3</v>
      </c>
      <c r="AFT48">
        <v>3</v>
      </c>
      <c r="AFU48">
        <v>5</v>
      </c>
      <c r="AFV48">
        <v>5</v>
      </c>
      <c r="AFW48">
        <v>5</v>
      </c>
      <c r="AFX48">
        <v>5</v>
      </c>
      <c r="AFY48">
        <v>4</v>
      </c>
      <c r="AFZ48">
        <v>5</v>
      </c>
      <c r="AGA48">
        <v>5</v>
      </c>
      <c r="AGB48">
        <v>5</v>
      </c>
      <c r="AGC48">
        <v>5</v>
      </c>
      <c r="AGD48">
        <v>5</v>
      </c>
      <c r="AGE48">
        <v>5</v>
      </c>
      <c r="AGF48">
        <v>5</v>
      </c>
      <c r="AGG48">
        <v>5</v>
      </c>
      <c r="AGH48">
        <v>5</v>
      </c>
      <c r="AGI48">
        <v>5</v>
      </c>
      <c r="AGJ48">
        <v>4</v>
      </c>
      <c r="AGK48">
        <v>5</v>
      </c>
      <c r="AGL48">
        <v>5</v>
      </c>
      <c r="AGM48">
        <v>5</v>
      </c>
      <c r="AGN48">
        <v>3</v>
      </c>
      <c r="AHI48">
        <v>1</v>
      </c>
      <c r="AHK48">
        <v>1</v>
      </c>
      <c r="AHL48">
        <v>1</v>
      </c>
      <c r="AHM48">
        <v>1</v>
      </c>
      <c r="AHQ48">
        <v>1</v>
      </c>
      <c r="AHS48">
        <v>1</v>
      </c>
      <c r="AHT48">
        <v>5</v>
      </c>
      <c r="AHU48">
        <v>2</v>
      </c>
      <c r="AHV48">
        <v>4</v>
      </c>
      <c r="AHZ48">
        <v>3</v>
      </c>
      <c r="AIB48">
        <v>1</v>
      </c>
      <c r="AIK48" t="s">
        <v>2171</v>
      </c>
      <c r="AIL48">
        <v>6</v>
      </c>
      <c r="AIM48">
        <v>1</v>
      </c>
      <c r="AIN48">
        <v>1</v>
      </c>
      <c r="AIO48">
        <v>1</v>
      </c>
      <c r="AIQ48">
        <v>1</v>
      </c>
      <c r="AIR48">
        <v>1</v>
      </c>
      <c r="AIW48">
        <v>1</v>
      </c>
      <c r="AIX48">
        <v>1</v>
      </c>
      <c r="AIY48">
        <v>1</v>
      </c>
      <c r="AIZ48">
        <v>1</v>
      </c>
      <c r="AJU48">
        <v>1</v>
      </c>
      <c r="AKL48">
        <v>6</v>
      </c>
      <c r="AKM48">
        <v>1</v>
      </c>
      <c r="AKN48">
        <v>1</v>
      </c>
      <c r="AKR48">
        <v>1</v>
      </c>
      <c r="AKT48">
        <v>1</v>
      </c>
      <c r="AKU48">
        <v>1</v>
      </c>
      <c r="AKW48">
        <v>1</v>
      </c>
      <c r="AKX48">
        <v>1</v>
      </c>
      <c r="AKY48">
        <v>1</v>
      </c>
      <c r="AKZ48">
        <v>1</v>
      </c>
      <c r="ALU48">
        <v>1</v>
      </c>
      <c r="AML48">
        <v>7</v>
      </c>
      <c r="AMM48">
        <v>1</v>
      </c>
      <c r="AMN48">
        <v>1</v>
      </c>
      <c r="AMP48">
        <v>1</v>
      </c>
      <c r="AMQ48">
        <v>1</v>
      </c>
      <c r="AMT48">
        <v>1</v>
      </c>
      <c r="AMU48">
        <v>1</v>
      </c>
      <c r="AMW48">
        <v>1</v>
      </c>
      <c r="AMX48">
        <v>1</v>
      </c>
      <c r="AMY48">
        <v>1</v>
      </c>
      <c r="AMZ48">
        <v>1</v>
      </c>
      <c r="ANA48">
        <v>1</v>
      </c>
      <c r="ANU48">
        <v>1</v>
      </c>
      <c r="AOL48">
        <v>7</v>
      </c>
      <c r="AOM48">
        <v>1</v>
      </c>
      <c r="AON48">
        <v>1</v>
      </c>
      <c r="AOO48">
        <v>1</v>
      </c>
      <c r="AOQ48">
        <v>1</v>
      </c>
      <c r="AOR48">
        <v>1</v>
      </c>
      <c r="AOU48">
        <v>1</v>
      </c>
      <c r="AOW48">
        <v>1</v>
      </c>
      <c r="AOX48">
        <v>1</v>
      </c>
      <c r="AOY48">
        <v>1</v>
      </c>
      <c r="AOZ48">
        <v>1</v>
      </c>
      <c r="APU48">
        <v>1</v>
      </c>
      <c r="AQL48">
        <v>6</v>
      </c>
      <c r="AQO48">
        <v>1</v>
      </c>
      <c r="AQP48">
        <v>1</v>
      </c>
      <c r="AQT48">
        <v>1</v>
      </c>
      <c r="AQU48">
        <v>1</v>
      </c>
      <c r="AQX48">
        <v>1</v>
      </c>
      <c r="AQY48">
        <v>1</v>
      </c>
      <c r="AQZ48">
        <v>1</v>
      </c>
      <c r="ARU48">
        <v>1</v>
      </c>
      <c r="ASL48">
        <v>7</v>
      </c>
      <c r="ASM48">
        <v>1</v>
      </c>
      <c r="ASN48">
        <v>1</v>
      </c>
      <c r="ASO48">
        <v>1</v>
      </c>
      <c r="ASP48">
        <v>1</v>
      </c>
      <c r="ASU48">
        <v>1</v>
      </c>
      <c r="ASW48">
        <v>1</v>
      </c>
      <c r="ASX48">
        <v>1</v>
      </c>
      <c r="ASY48">
        <v>1</v>
      </c>
      <c r="ASZ48">
        <v>1</v>
      </c>
      <c r="ATA48">
        <v>1</v>
      </c>
      <c r="ATU48">
        <v>1</v>
      </c>
      <c r="AUL48">
        <v>6</v>
      </c>
      <c r="AUM48">
        <v>5</v>
      </c>
      <c r="AUN48">
        <v>1</v>
      </c>
      <c r="AUO48">
        <v>3</v>
      </c>
      <c r="AUP48">
        <v>4</v>
      </c>
      <c r="AUQ48">
        <v>2</v>
      </c>
      <c r="AUT48" t="s">
        <v>2172</v>
      </c>
      <c r="AUX48">
        <v>7</v>
      </c>
      <c r="AUY48">
        <v>5</v>
      </c>
      <c r="AUZ48">
        <v>5</v>
      </c>
      <c r="AVA48">
        <v>5</v>
      </c>
      <c r="AVB48">
        <v>5</v>
      </c>
      <c r="AVC48">
        <v>5</v>
      </c>
      <c r="AVD48">
        <v>5</v>
      </c>
      <c r="AVE48">
        <v>5</v>
      </c>
      <c r="AVF48">
        <v>5</v>
      </c>
      <c r="AVG48">
        <v>5</v>
      </c>
      <c r="AVH48">
        <v>5</v>
      </c>
      <c r="AVI48">
        <v>5</v>
      </c>
      <c r="AVJ48">
        <v>5</v>
      </c>
      <c r="AVK48">
        <v>5</v>
      </c>
      <c r="AVL48">
        <v>5</v>
      </c>
      <c r="AVM48">
        <v>5</v>
      </c>
      <c r="AVN48">
        <v>5</v>
      </c>
      <c r="AVO48">
        <v>5</v>
      </c>
      <c r="AVP48">
        <v>5</v>
      </c>
      <c r="AVQ48">
        <v>5</v>
      </c>
      <c r="AVR48">
        <v>5</v>
      </c>
      <c r="AVS48">
        <v>5</v>
      </c>
      <c r="AVT48">
        <v>5</v>
      </c>
      <c r="AVU48">
        <v>5</v>
      </c>
      <c r="AVV48">
        <v>5</v>
      </c>
      <c r="AVW48">
        <v>5</v>
      </c>
      <c r="AVX48">
        <v>5</v>
      </c>
      <c r="AVY48">
        <v>5</v>
      </c>
      <c r="AVZ48">
        <v>5</v>
      </c>
      <c r="AWA48">
        <v>5</v>
      </c>
      <c r="AWS48">
        <v>5</v>
      </c>
      <c r="AWT48">
        <v>5</v>
      </c>
      <c r="AWU48">
        <v>5</v>
      </c>
      <c r="AWV48">
        <v>3</v>
      </c>
      <c r="AWW48">
        <v>7</v>
      </c>
      <c r="AWX48">
        <v>5</v>
      </c>
      <c r="AWY48">
        <v>5</v>
      </c>
      <c r="AWZ48">
        <v>5</v>
      </c>
      <c r="AXA48">
        <v>5</v>
      </c>
      <c r="AXB48">
        <v>5</v>
      </c>
      <c r="AXC48">
        <v>4</v>
      </c>
      <c r="AXD48">
        <v>4</v>
      </c>
      <c r="AXE48">
        <v>5</v>
      </c>
      <c r="AXF48">
        <v>4</v>
      </c>
      <c r="AXG48">
        <v>5</v>
      </c>
      <c r="AXH48">
        <v>4</v>
      </c>
      <c r="AXI48">
        <v>5</v>
      </c>
      <c r="AXJ48">
        <v>5</v>
      </c>
      <c r="AXK48">
        <v>5</v>
      </c>
      <c r="AXL48">
        <v>5</v>
      </c>
      <c r="AXM48">
        <v>5</v>
      </c>
      <c r="AXN48">
        <v>5</v>
      </c>
      <c r="AXO48">
        <v>5</v>
      </c>
      <c r="AXP48">
        <v>5</v>
      </c>
      <c r="AXQ48">
        <v>5</v>
      </c>
      <c r="AXR48">
        <v>5</v>
      </c>
      <c r="AXS48">
        <v>5</v>
      </c>
      <c r="AXT48">
        <v>5</v>
      </c>
      <c r="AXU48">
        <v>5</v>
      </c>
      <c r="AXV48">
        <v>5</v>
      </c>
      <c r="AXW48">
        <v>5</v>
      </c>
      <c r="AXX48">
        <v>5</v>
      </c>
      <c r="AXY48">
        <v>5</v>
      </c>
      <c r="AXZ48">
        <v>5</v>
      </c>
      <c r="AYR48">
        <v>5</v>
      </c>
      <c r="AYS48">
        <v>5</v>
      </c>
      <c r="AYT48">
        <v>5</v>
      </c>
      <c r="AYU48">
        <v>3</v>
      </c>
      <c r="AYV48">
        <v>6</v>
      </c>
      <c r="AYW48">
        <v>5</v>
      </c>
      <c r="AYX48">
        <v>5</v>
      </c>
      <c r="AYY48">
        <v>5</v>
      </c>
      <c r="AYZ48">
        <v>5</v>
      </c>
      <c r="AZA48">
        <v>5</v>
      </c>
      <c r="AZB48">
        <v>5</v>
      </c>
      <c r="AZC48">
        <v>5</v>
      </c>
      <c r="AZD48">
        <v>5</v>
      </c>
      <c r="AZE48">
        <v>4</v>
      </c>
      <c r="AZF48">
        <v>5</v>
      </c>
      <c r="AZG48">
        <v>5</v>
      </c>
      <c r="AZH48">
        <v>5</v>
      </c>
      <c r="AZI48">
        <v>5</v>
      </c>
      <c r="AZJ48">
        <v>5</v>
      </c>
      <c r="AZK48">
        <v>5</v>
      </c>
      <c r="AZL48">
        <v>5</v>
      </c>
      <c r="AZM48">
        <v>5</v>
      </c>
      <c r="AZN48">
        <v>5</v>
      </c>
      <c r="AZO48">
        <v>5</v>
      </c>
      <c r="AZP48">
        <v>5</v>
      </c>
      <c r="AZQ48">
        <v>5</v>
      </c>
      <c r="AZR48">
        <v>5</v>
      </c>
      <c r="AZS48">
        <v>5</v>
      </c>
      <c r="AZT48">
        <v>5</v>
      </c>
      <c r="AZU48">
        <v>5</v>
      </c>
      <c r="AZV48">
        <v>5</v>
      </c>
      <c r="AZW48">
        <v>5</v>
      </c>
      <c r="AZX48">
        <v>5</v>
      </c>
      <c r="AZY48">
        <v>5</v>
      </c>
      <c r="BAQ48">
        <v>5</v>
      </c>
      <c r="BAR48">
        <v>5</v>
      </c>
      <c r="BAS48">
        <v>5</v>
      </c>
      <c r="BAT48">
        <v>3</v>
      </c>
      <c r="BAU48">
        <v>6</v>
      </c>
      <c r="BAV48">
        <v>5</v>
      </c>
      <c r="BAW48">
        <v>5</v>
      </c>
      <c r="BAX48">
        <v>5</v>
      </c>
      <c r="BAY48">
        <v>4</v>
      </c>
      <c r="BAZ48">
        <v>4</v>
      </c>
      <c r="BBA48">
        <v>5</v>
      </c>
      <c r="BBB48">
        <v>5</v>
      </c>
      <c r="BBC48">
        <v>5</v>
      </c>
      <c r="BBD48">
        <v>5</v>
      </c>
      <c r="BBE48">
        <v>5</v>
      </c>
      <c r="BBF48">
        <v>5</v>
      </c>
      <c r="BBG48">
        <v>5</v>
      </c>
      <c r="BBH48">
        <v>4</v>
      </c>
      <c r="BBI48">
        <v>5</v>
      </c>
      <c r="BBJ48">
        <v>5</v>
      </c>
      <c r="BBK48">
        <v>5</v>
      </c>
      <c r="BBL48">
        <v>5</v>
      </c>
      <c r="BBM48">
        <v>5</v>
      </c>
      <c r="BBN48">
        <v>5</v>
      </c>
      <c r="BBO48">
        <v>5</v>
      </c>
      <c r="BBP48">
        <v>5</v>
      </c>
      <c r="BBQ48">
        <v>5</v>
      </c>
      <c r="BBR48">
        <v>5</v>
      </c>
      <c r="BBS48">
        <v>5</v>
      </c>
      <c r="BBT48">
        <v>5</v>
      </c>
      <c r="BBU48">
        <v>5</v>
      </c>
      <c r="BBV48">
        <v>5</v>
      </c>
      <c r="BBW48">
        <v>5</v>
      </c>
      <c r="BBX48">
        <v>5</v>
      </c>
      <c r="BCP48">
        <v>5</v>
      </c>
      <c r="BCQ48">
        <v>5</v>
      </c>
      <c r="BCR48">
        <v>5</v>
      </c>
      <c r="BCS48">
        <v>3</v>
      </c>
      <c r="BCT48">
        <v>1</v>
      </c>
      <c r="BCU48">
        <v>2</v>
      </c>
      <c r="BCV48">
        <v>4</v>
      </c>
      <c r="BCW48">
        <v>3</v>
      </c>
      <c r="BCX48" t="s">
        <v>2173</v>
      </c>
      <c r="BDB48">
        <v>1</v>
      </c>
      <c r="BDC48">
        <v>2</v>
      </c>
      <c r="BDD48">
        <v>4</v>
      </c>
      <c r="BDE48">
        <v>3</v>
      </c>
      <c r="BDF48" t="s">
        <v>2174</v>
      </c>
      <c r="BDJ48">
        <v>42</v>
      </c>
      <c r="BDL48">
        <v>39</v>
      </c>
      <c r="BDM48">
        <v>39</v>
      </c>
      <c r="BDO48">
        <v>39</v>
      </c>
      <c r="BDQ48">
        <v>35</v>
      </c>
      <c r="BDR48">
        <v>45</v>
      </c>
      <c r="BDS48">
        <v>59</v>
      </c>
      <c r="BDU48">
        <v>59</v>
      </c>
      <c r="BDV48">
        <v>59</v>
      </c>
      <c r="BDX48">
        <v>59</v>
      </c>
      <c r="BDZ48">
        <v>45</v>
      </c>
      <c r="BEA48">
        <v>60</v>
      </c>
      <c r="BEB48">
        <v>69</v>
      </c>
      <c r="BED48">
        <v>69</v>
      </c>
      <c r="BEE48">
        <v>65</v>
      </c>
      <c r="BEG48">
        <v>69</v>
      </c>
      <c r="BEI48">
        <v>59</v>
      </c>
      <c r="BEJ48">
        <v>65</v>
      </c>
      <c r="BEK48">
        <v>39</v>
      </c>
      <c r="BEM48">
        <v>30</v>
      </c>
      <c r="BEN48">
        <v>30</v>
      </c>
      <c r="BEP48">
        <v>30</v>
      </c>
      <c r="BER48">
        <v>30</v>
      </c>
      <c r="BES48">
        <v>39</v>
      </c>
      <c r="BET48">
        <v>6</v>
      </c>
      <c r="BEU48">
        <v>4</v>
      </c>
      <c r="BEV48">
        <v>4</v>
      </c>
      <c r="BEW48">
        <v>4</v>
      </c>
      <c r="BEX48">
        <v>3</v>
      </c>
      <c r="BEY48">
        <v>4</v>
      </c>
      <c r="BEZ48">
        <v>2</v>
      </c>
      <c r="BFA48">
        <v>2</v>
      </c>
      <c r="BFB48">
        <v>7</v>
      </c>
      <c r="BFC48">
        <v>2</v>
      </c>
      <c r="BFE48">
        <v>7</v>
      </c>
      <c r="BFF48">
        <v>5</v>
      </c>
      <c r="BFG48">
        <v>5</v>
      </c>
      <c r="BFH48">
        <v>5</v>
      </c>
      <c r="BFI48">
        <v>3</v>
      </c>
      <c r="BFJ48">
        <v>5</v>
      </c>
      <c r="BFP48">
        <v>6</v>
      </c>
      <c r="BFQ48">
        <v>5</v>
      </c>
      <c r="BFR48">
        <v>5</v>
      </c>
      <c r="BFS48">
        <v>4</v>
      </c>
      <c r="BFT48">
        <v>3</v>
      </c>
      <c r="BFU48">
        <v>4</v>
      </c>
      <c r="BFV48">
        <v>2</v>
      </c>
      <c r="BFW48">
        <v>2</v>
      </c>
      <c r="BFX48">
        <v>7</v>
      </c>
      <c r="BFY48">
        <v>2</v>
      </c>
      <c r="BGA48">
        <v>5</v>
      </c>
      <c r="BGB48">
        <v>4</v>
      </c>
      <c r="BGC48">
        <v>4</v>
      </c>
      <c r="BGD48">
        <v>4</v>
      </c>
      <c r="BGE48">
        <v>3</v>
      </c>
      <c r="BGF48">
        <v>4</v>
      </c>
      <c r="BGG48">
        <v>2</v>
      </c>
      <c r="BGH48">
        <v>2</v>
      </c>
      <c r="BGI48">
        <v>7</v>
      </c>
      <c r="BGJ48">
        <v>2</v>
      </c>
      <c r="BGL48">
        <v>6</v>
      </c>
      <c r="BGM48">
        <v>4</v>
      </c>
      <c r="BGN48">
        <v>5</v>
      </c>
      <c r="BGO48">
        <v>5</v>
      </c>
      <c r="BGP48">
        <v>3</v>
      </c>
      <c r="BGQ48">
        <v>5</v>
      </c>
      <c r="BGW48">
        <v>5</v>
      </c>
      <c r="BGX48">
        <v>4</v>
      </c>
      <c r="BGY48">
        <v>4</v>
      </c>
      <c r="BGZ48">
        <v>4</v>
      </c>
      <c r="BHA48">
        <v>3</v>
      </c>
      <c r="BHB48">
        <v>4</v>
      </c>
      <c r="BHC48">
        <v>2</v>
      </c>
      <c r="BHD48">
        <v>2</v>
      </c>
      <c r="BHE48">
        <v>7</v>
      </c>
      <c r="BHF48">
        <v>2</v>
      </c>
      <c r="BHH48">
        <v>7</v>
      </c>
      <c r="BHI48">
        <v>5</v>
      </c>
      <c r="BHJ48">
        <v>5</v>
      </c>
      <c r="BHK48">
        <v>5</v>
      </c>
      <c r="BHL48">
        <v>3</v>
      </c>
      <c r="BHM48">
        <v>5</v>
      </c>
      <c r="BHS48">
        <v>5</v>
      </c>
      <c r="BHT48">
        <v>4</v>
      </c>
      <c r="BHU48">
        <v>4</v>
      </c>
      <c r="BHV48">
        <v>4</v>
      </c>
      <c r="BHW48">
        <v>3</v>
      </c>
      <c r="BHX48">
        <v>4</v>
      </c>
      <c r="BHY48">
        <v>2</v>
      </c>
      <c r="BHZ48">
        <v>2</v>
      </c>
      <c r="BIA48">
        <v>7</v>
      </c>
      <c r="BIB48">
        <v>2</v>
      </c>
      <c r="BID48">
        <v>7</v>
      </c>
      <c r="BIE48">
        <v>5</v>
      </c>
      <c r="BIF48">
        <v>5</v>
      </c>
      <c r="BIG48">
        <v>5</v>
      </c>
      <c r="BIH48">
        <v>3</v>
      </c>
      <c r="BII48">
        <v>5</v>
      </c>
      <c r="BIJ48">
        <v>1</v>
      </c>
      <c r="BIK48">
        <v>1</v>
      </c>
      <c r="BIL48">
        <v>7</v>
      </c>
      <c r="BIM48">
        <v>2</v>
      </c>
      <c r="BIO48">
        <v>1</v>
      </c>
      <c r="BIP48">
        <v>1</v>
      </c>
      <c r="BIQ48">
        <v>1</v>
      </c>
      <c r="BIU48">
        <v>1</v>
      </c>
      <c r="BIW48">
        <v>1</v>
      </c>
      <c r="BIX48">
        <v>5</v>
      </c>
      <c r="BIY48">
        <v>2</v>
      </c>
      <c r="BIZ48">
        <v>4</v>
      </c>
      <c r="BJD48">
        <v>3</v>
      </c>
      <c r="BJF48">
        <v>1</v>
      </c>
      <c r="BJO48" t="s">
        <v>2175</v>
      </c>
      <c r="BJP48">
        <v>1</v>
      </c>
      <c r="BJQ48">
        <v>1</v>
      </c>
      <c r="BJR48">
        <v>1</v>
      </c>
      <c r="BJV48">
        <v>1</v>
      </c>
      <c r="BJX48">
        <v>1</v>
      </c>
      <c r="BJY48">
        <v>5</v>
      </c>
      <c r="BJZ48">
        <v>2</v>
      </c>
      <c r="BKA48">
        <v>4</v>
      </c>
      <c r="BKE48">
        <v>3</v>
      </c>
      <c r="BKG48">
        <v>1</v>
      </c>
      <c r="BKP48" t="s">
        <v>2176</v>
      </c>
      <c r="BKY48">
        <v>7</v>
      </c>
    </row>
    <row r="49" spans="1:1009 1026:1663" x14ac:dyDescent="0.35">
      <c r="A49">
        <v>1047</v>
      </c>
      <c r="B49" t="s">
        <v>1664</v>
      </c>
      <c r="C49">
        <v>20231217201046</v>
      </c>
      <c r="D49">
        <v>20231221230111</v>
      </c>
      <c r="E49" t="s">
        <v>1665</v>
      </c>
      <c r="F49" t="s">
        <v>2177</v>
      </c>
      <c r="G49">
        <v>3789252627</v>
      </c>
      <c r="H49" t="s">
        <v>2165</v>
      </c>
      <c r="I49">
        <v>1</v>
      </c>
      <c r="J49">
        <v>2</v>
      </c>
      <c r="K49">
        <v>205</v>
      </c>
      <c r="L49">
        <v>768</v>
      </c>
      <c r="M49">
        <v>594</v>
      </c>
      <c r="N49">
        <v>846</v>
      </c>
      <c r="O49">
        <v>159</v>
      </c>
      <c r="P49">
        <v>354</v>
      </c>
      <c r="Q49">
        <v>481</v>
      </c>
      <c r="R49">
        <v>652</v>
      </c>
      <c r="S49">
        <v>970</v>
      </c>
      <c r="T49">
        <v>973</v>
      </c>
      <c r="U49">
        <v>745</v>
      </c>
      <c r="V49">
        <v>826</v>
      </c>
      <c r="W49">
        <v>456</v>
      </c>
      <c r="X49">
        <v>357</v>
      </c>
      <c r="Y49">
        <v>246</v>
      </c>
      <c r="Z49">
        <v>638</v>
      </c>
      <c r="AA49">
        <v>742</v>
      </c>
      <c r="AB49">
        <v>375</v>
      </c>
      <c r="AC49">
        <v>551</v>
      </c>
      <c r="AD49">
        <v>205</v>
      </c>
      <c r="AE49">
        <v>768</v>
      </c>
      <c r="AF49">
        <v>594</v>
      </c>
      <c r="AG49">
        <v>846</v>
      </c>
      <c r="AH49">
        <v>159</v>
      </c>
      <c r="AI49">
        <v>354</v>
      </c>
      <c r="AJ49">
        <v>481</v>
      </c>
      <c r="AK49">
        <v>652</v>
      </c>
      <c r="AL49">
        <v>970</v>
      </c>
      <c r="AM49">
        <v>826</v>
      </c>
      <c r="AN49">
        <v>246</v>
      </c>
      <c r="AO49">
        <v>456</v>
      </c>
      <c r="AP49">
        <v>357</v>
      </c>
      <c r="AQ49">
        <v>973</v>
      </c>
      <c r="AR49">
        <v>973</v>
      </c>
      <c r="AS49">
        <v>973</v>
      </c>
      <c r="AT49">
        <v>745</v>
      </c>
      <c r="AU49">
        <v>973</v>
      </c>
      <c r="AV49">
        <v>127</v>
      </c>
      <c r="AX49">
        <v>65</v>
      </c>
      <c r="AY49">
        <v>5</v>
      </c>
      <c r="AZ49">
        <v>275</v>
      </c>
      <c r="BA49">
        <v>1</v>
      </c>
      <c r="BB49">
        <v>1</v>
      </c>
      <c r="CE49">
        <v>2</v>
      </c>
      <c r="CG49">
        <v>6</v>
      </c>
      <c r="CH49">
        <v>1</v>
      </c>
      <c r="CI49">
        <v>1</v>
      </c>
      <c r="CJ49">
        <v>1</v>
      </c>
      <c r="CK49">
        <v>1</v>
      </c>
      <c r="CL49">
        <v>1</v>
      </c>
      <c r="CO49">
        <v>1</v>
      </c>
      <c r="CS49" t="s">
        <v>2178</v>
      </c>
      <c r="DE49">
        <v>1</v>
      </c>
      <c r="DG49">
        <v>7</v>
      </c>
      <c r="DH49">
        <v>6</v>
      </c>
      <c r="DI49">
        <v>6</v>
      </c>
      <c r="DJ49">
        <v>7</v>
      </c>
      <c r="DK49">
        <v>7</v>
      </c>
      <c r="DL49">
        <v>7</v>
      </c>
      <c r="DM49">
        <v>7</v>
      </c>
      <c r="DN49">
        <v>7</v>
      </c>
      <c r="DO49">
        <v>6</v>
      </c>
      <c r="DP49">
        <v>7</v>
      </c>
      <c r="DQ49">
        <v>7</v>
      </c>
      <c r="DR49">
        <v>6</v>
      </c>
      <c r="DS49">
        <v>6</v>
      </c>
      <c r="DT49">
        <v>6</v>
      </c>
      <c r="DU49">
        <v>3</v>
      </c>
      <c r="DV49">
        <v>3</v>
      </c>
      <c r="DW49">
        <v>3</v>
      </c>
      <c r="DX49">
        <v>3</v>
      </c>
      <c r="DY49">
        <v>3</v>
      </c>
      <c r="DZ49">
        <v>3</v>
      </c>
      <c r="EA49">
        <v>3</v>
      </c>
      <c r="EB49">
        <v>3</v>
      </c>
      <c r="EC49">
        <v>5</v>
      </c>
      <c r="ED49">
        <v>5</v>
      </c>
      <c r="EE49">
        <v>5</v>
      </c>
      <c r="EF49">
        <v>5</v>
      </c>
      <c r="EG49">
        <v>4</v>
      </c>
      <c r="EH49">
        <v>3</v>
      </c>
      <c r="EI49">
        <v>4</v>
      </c>
      <c r="EJ49">
        <v>5</v>
      </c>
      <c r="EK49">
        <v>5</v>
      </c>
      <c r="EL49">
        <v>4</v>
      </c>
      <c r="EM49">
        <v>5</v>
      </c>
      <c r="EN49">
        <v>5</v>
      </c>
      <c r="EO49">
        <v>5</v>
      </c>
      <c r="EP49">
        <v>5</v>
      </c>
      <c r="EQ49">
        <v>4</v>
      </c>
      <c r="ER49">
        <v>4</v>
      </c>
      <c r="ES49">
        <v>5</v>
      </c>
      <c r="ET49">
        <v>5</v>
      </c>
      <c r="EU49">
        <v>5</v>
      </c>
      <c r="EV49">
        <v>3</v>
      </c>
      <c r="FQ49">
        <v>1</v>
      </c>
      <c r="FS49">
        <v>5</v>
      </c>
      <c r="FV49">
        <v>1</v>
      </c>
      <c r="FX49">
        <v>1</v>
      </c>
      <c r="FZ49">
        <v>1</v>
      </c>
      <c r="GA49">
        <v>1</v>
      </c>
      <c r="GB49">
        <v>1</v>
      </c>
      <c r="GE49" t="s">
        <v>2179</v>
      </c>
      <c r="GQ49">
        <v>1</v>
      </c>
      <c r="GS49">
        <v>6</v>
      </c>
      <c r="GT49">
        <v>6</v>
      </c>
      <c r="GU49">
        <v>6</v>
      </c>
      <c r="GV49">
        <v>5</v>
      </c>
      <c r="GW49">
        <v>6</v>
      </c>
      <c r="GX49">
        <v>6</v>
      </c>
      <c r="GY49">
        <v>6</v>
      </c>
      <c r="GZ49">
        <v>6</v>
      </c>
      <c r="HA49">
        <v>6</v>
      </c>
      <c r="HB49">
        <v>6</v>
      </c>
      <c r="HC49">
        <v>5</v>
      </c>
      <c r="HE49">
        <v>6</v>
      </c>
      <c r="HF49">
        <v>6</v>
      </c>
      <c r="HG49">
        <v>3</v>
      </c>
      <c r="HH49">
        <v>3</v>
      </c>
      <c r="HI49">
        <v>3</v>
      </c>
      <c r="HJ49">
        <v>3</v>
      </c>
      <c r="HK49">
        <v>3</v>
      </c>
      <c r="HL49">
        <v>3</v>
      </c>
      <c r="HN49">
        <v>6</v>
      </c>
      <c r="HO49">
        <v>4</v>
      </c>
      <c r="HP49">
        <v>4</v>
      </c>
      <c r="HQ49">
        <v>5</v>
      </c>
      <c r="HR49">
        <v>4</v>
      </c>
      <c r="HS49">
        <v>4</v>
      </c>
      <c r="HT49">
        <v>4</v>
      </c>
      <c r="HU49">
        <v>4</v>
      </c>
      <c r="HV49">
        <v>5</v>
      </c>
      <c r="HW49">
        <v>4</v>
      </c>
      <c r="HX49">
        <v>4</v>
      </c>
      <c r="HY49">
        <v>5</v>
      </c>
      <c r="HZ49">
        <v>5</v>
      </c>
      <c r="IA49">
        <v>4</v>
      </c>
      <c r="IB49">
        <v>4</v>
      </c>
      <c r="IC49">
        <v>4</v>
      </c>
      <c r="ID49">
        <v>1</v>
      </c>
      <c r="IE49">
        <v>4</v>
      </c>
      <c r="IF49">
        <v>4</v>
      </c>
      <c r="IG49">
        <v>4</v>
      </c>
      <c r="IH49">
        <v>3</v>
      </c>
      <c r="JC49">
        <v>1</v>
      </c>
      <c r="JE49">
        <v>6</v>
      </c>
      <c r="JF49">
        <v>1</v>
      </c>
      <c r="JH49">
        <v>1</v>
      </c>
      <c r="JJ49">
        <v>1</v>
      </c>
      <c r="JM49">
        <v>1</v>
      </c>
      <c r="JN49">
        <v>1</v>
      </c>
      <c r="JQ49" t="s">
        <v>1703</v>
      </c>
      <c r="KC49">
        <v>1</v>
      </c>
      <c r="KE49">
        <v>6</v>
      </c>
      <c r="KF49">
        <v>6</v>
      </c>
      <c r="KG49">
        <v>6</v>
      </c>
      <c r="KH49">
        <v>7</v>
      </c>
      <c r="KI49">
        <v>6</v>
      </c>
      <c r="KJ49">
        <v>7</v>
      </c>
      <c r="KK49">
        <v>7</v>
      </c>
      <c r="KL49">
        <v>7</v>
      </c>
      <c r="KM49">
        <v>6</v>
      </c>
      <c r="KN49">
        <v>7</v>
      </c>
      <c r="KO49">
        <v>7</v>
      </c>
      <c r="KP49">
        <v>5</v>
      </c>
      <c r="KQ49">
        <v>6</v>
      </c>
      <c r="KR49">
        <v>6</v>
      </c>
      <c r="KS49">
        <v>3</v>
      </c>
      <c r="KT49">
        <v>3</v>
      </c>
      <c r="KU49">
        <v>3</v>
      </c>
      <c r="KV49">
        <v>3</v>
      </c>
      <c r="KW49">
        <v>3</v>
      </c>
      <c r="KX49">
        <v>3</v>
      </c>
      <c r="KY49">
        <v>3</v>
      </c>
      <c r="KZ49">
        <v>6</v>
      </c>
      <c r="LA49">
        <v>5</v>
      </c>
      <c r="LB49">
        <v>4</v>
      </c>
      <c r="LC49">
        <v>5</v>
      </c>
      <c r="LD49">
        <v>5</v>
      </c>
      <c r="LE49">
        <v>4</v>
      </c>
      <c r="LF49">
        <v>2</v>
      </c>
      <c r="LG49">
        <v>4</v>
      </c>
      <c r="LH49">
        <v>5</v>
      </c>
      <c r="LI49">
        <v>5</v>
      </c>
      <c r="LJ49">
        <v>5</v>
      </c>
      <c r="LK49">
        <v>5</v>
      </c>
      <c r="LL49">
        <v>4</v>
      </c>
      <c r="LM49">
        <v>5</v>
      </c>
      <c r="LN49">
        <v>5</v>
      </c>
      <c r="LO49">
        <v>5</v>
      </c>
      <c r="LP49">
        <v>4</v>
      </c>
      <c r="LQ49">
        <v>5</v>
      </c>
      <c r="LR49">
        <v>4</v>
      </c>
      <c r="LS49">
        <v>5</v>
      </c>
      <c r="LT49">
        <v>3</v>
      </c>
      <c r="MO49">
        <v>1</v>
      </c>
      <c r="MQ49">
        <v>5</v>
      </c>
      <c r="MS49">
        <v>1</v>
      </c>
      <c r="MT49">
        <v>1</v>
      </c>
      <c r="MX49">
        <v>1</v>
      </c>
      <c r="MY49">
        <v>1</v>
      </c>
      <c r="MZ49">
        <v>1</v>
      </c>
      <c r="NI49">
        <v>1</v>
      </c>
      <c r="NQ49">
        <v>6</v>
      </c>
      <c r="NR49">
        <v>5</v>
      </c>
      <c r="NS49">
        <v>6</v>
      </c>
      <c r="NT49">
        <v>6</v>
      </c>
      <c r="NU49">
        <v>6</v>
      </c>
      <c r="NV49">
        <v>6</v>
      </c>
      <c r="NW49">
        <v>6</v>
      </c>
      <c r="NX49">
        <v>7</v>
      </c>
      <c r="NY49">
        <v>5</v>
      </c>
      <c r="NZ49">
        <v>6</v>
      </c>
      <c r="OA49">
        <v>6</v>
      </c>
      <c r="OB49">
        <v>6</v>
      </c>
      <c r="OC49">
        <v>6</v>
      </c>
      <c r="OD49">
        <v>6</v>
      </c>
      <c r="OE49">
        <v>3</v>
      </c>
      <c r="OF49">
        <v>3</v>
      </c>
      <c r="OG49">
        <v>3</v>
      </c>
      <c r="OH49">
        <v>3</v>
      </c>
      <c r="OI49">
        <v>3</v>
      </c>
      <c r="OJ49">
        <v>3</v>
      </c>
      <c r="OK49">
        <v>3</v>
      </c>
      <c r="OL49">
        <v>3</v>
      </c>
      <c r="OM49">
        <v>4</v>
      </c>
      <c r="ON49">
        <v>4</v>
      </c>
      <c r="OO49">
        <v>4</v>
      </c>
      <c r="OP49">
        <v>4</v>
      </c>
      <c r="OQ49">
        <v>4</v>
      </c>
      <c r="OR49">
        <v>4</v>
      </c>
      <c r="OS49">
        <v>5</v>
      </c>
      <c r="OT49">
        <v>4</v>
      </c>
      <c r="OU49">
        <v>4</v>
      </c>
      <c r="OV49">
        <v>4</v>
      </c>
      <c r="OW49">
        <v>4</v>
      </c>
      <c r="OX49">
        <v>4</v>
      </c>
      <c r="OY49">
        <v>4</v>
      </c>
      <c r="OZ49">
        <v>4</v>
      </c>
      <c r="PA49">
        <v>4</v>
      </c>
      <c r="PB49">
        <v>4</v>
      </c>
      <c r="PC49">
        <v>4</v>
      </c>
      <c r="PD49">
        <v>4</v>
      </c>
      <c r="PE49">
        <v>4</v>
      </c>
      <c r="PF49">
        <v>3</v>
      </c>
      <c r="QA49">
        <v>1</v>
      </c>
      <c r="QC49">
        <v>6</v>
      </c>
      <c r="QD49">
        <v>1</v>
      </c>
      <c r="QF49">
        <v>1</v>
      </c>
      <c r="QH49">
        <v>1</v>
      </c>
      <c r="QK49">
        <v>1</v>
      </c>
      <c r="QO49" t="s">
        <v>2180</v>
      </c>
      <c r="RA49">
        <v>1</v>
      </c>
      <c r="RC49">
        <v>7</v>
      </c>
      <c r="RD49">
        <v>6</v>
      </c>
      <c r="RE49">
        <v>7</v>
      </c>
      <c r="RF49">
        <v>7</v>
      </c>
      <c r="RG49">
        <v>6</v>
      </c>
      <c r="RH49">
        <v>5</v>
      </c>
      <c r="RI49">
        <v>6</v>
      </c>
      <c r="RJ49">
        <v>6</v>
      </c>
      <c r="RK49">
        <v>6</v>
      </c>
      <c r="RL49">
        <v>6</v>
      </c>
      <c r="RM49">
        <v>6</v>
      </c>
      <c r="RO49">
        <v>6</v>
      </c>
      <c r="RP49">
        <v>6</v>
      </c>
      <c r="RQ49">
        <v>3</v>
      </c>
      <c r="RR49">
        <v>3</v>
      </c>
      <c r="RS49">
        <v>3</v>
      </c>
      <c r="RT49">
        <v>3</v>
      </c>
      <c r="RU49">
        <v>3</v>
      </c>
      <c r="RV49">
        <v>3</v>
      </c>
      <c r="RX49">
        <v>6</v>
      </c>
      <c r="RY49">
        <v>4</v>
      </c>
      <c r="RZ49">
        <v>4</v>
      </c>
      <c r="SA49">
        <v>4</v>
      </c>
      <c r="SB49">
        <v>4</v>
      </c>
      <c r="SC49">
        <v>4</v>
      </c>
      <c r="SD49">
        <v>4</v>
      </c>
      <c r="SE49">
        <v>5</v>
      </c>
      <c r="SF49">
        <v>5</v>
      </c>
      <c r="SG49">
        <v>5</v>
      </c>
      <c r="SH49">
        <v>4</v>
      </c>
      <c r="SI49">
        <v>5</v>
      </c>
      <c r="SJ49">
        <v>4</v>
      </c>
      <c r="SK49">
        <v>4</v>
      </c>
      <c r="SL49">
        <v>5</v>
      </c>
      <c r="SM49">
        <v>4</v>
      </c>
      <c r="SN49">
        <v>1</v>
      </c>
      <c r="SO49">
        <v>4</v>
      </c>
      <c r="SP49">
        <v>4</v>
      </c>
      <c r="SQ49">
        <v>4</v>
      </c>
      <c r="SR49">
        <v>3</v>
      </c>
      <c r="TM49">
        <v>1</v>
      </c>
      <c r="TO49">
        <v>5</v>
      </c>
      <c r="TQ49">
        <v>1</v>
      </c>
      <c r="TR49">
        <v>1</v>
      </c>
      <c r="TT49">
        <v>1</v>
      </c>
      <c r="TV49">
        <v>1</v>
      </c>
      <c r="TW49">
        <v>1</v>
      </c>
      <c r="TX49">
        <v>1</v>
      </c>
      <c r="UA49" t="s">
        <v>1750</v>
      </c>
      <c r="UM49">
        <v>1</v>
      </c>
      <c r="UO49">
        <v>6</v>
      </c>
      <c r="UP49">
        <v>6</v>
      </c>
      <c r="UQ49">
        <v>6</v>
      </c>
      <c r="UR49">
        <v>6</v>
      </c>
      <c r="US49">
        <v>6</v>
      </c>
      <c r="UT49">
        <v>6</v>
      </c>
      <c r="UU49">
        <v>7</v>
      </c>
      <c r="UV49">
        <v>7</v>
      </c>
      <c r="UW49">
        <v>6</v>
      </c>
      <c r="UX49">
        <v>6</v>
      </c>
      <c r="UY49">
        <v>6</v>
      </c>
      <c r="VA49">
        <v>6</v>
      </c>
      <c r="VB49">
        <v>6</v>
      </c>
      <c r="VC49">
        <v>3</v>
      </c>
      <c r="VD49">
        <v>3</v>
      </c>
      <c r="VE49">
        <v>3</v>
      </c>
      <c r="VF49">
        <v>3</v>
      </c>
      <c r="VG49">
        <v>3</v>
      </c>
      <c r="VH49">
        <v>3</v>
      </c>
      <c r="VJ49">
        <v>3</v>
      </c>
      <c r="VK49">
        <v>4</v>
      </c>
      <c r="VL49">
        <v>4</v>
      </c>
      <c r="VM49">
        <v>5</v>
      </c>
      <c r="VN49">
        <v>5</v>
      </c>
      <c r="VO49">
        <v>4</v>
      </c>
      <c r="VP49">
        <v>4</v>
      </c>
      <c r="VQ49">
        <v>5</v>
      </c>
      <c r="VR49">
        <v>5</v>
      </c>
      <c r="VS49">
        <v>5</v>
      </c>
      <c r="VT49">
        <v>4</v>
      </c>
      <c r="VU49">
        <v>5</v>
      </c>
      <c r="VV49">
        <v>4</v>
      </c>
      <c r="VW49">
        <v>5</v>
      </c>
      <c r="VX49">
        <v>4</v>
      </c>
      <c r="VY49">
        <v>5</v>
      </c>
      <c r="VZ49">
        <v>1</v>
      </c>
      <c r="WA49">
        <v>4</v>
      </c>
      <c r="WB49">
        <v>4</v>
      </c>
      <c r="WC49">
        <v>4</v>
      </c>
      <c r="WD49">
        <v>3</v>
      </c>
      <c r="WY49">
        <v>1</v>
      </c>
      <c r="XA49">
        <v>6</v>
      </c>
      <c r="XC49">
        <v>1</v>
      </c>
      <c r="XD49">
        <v>1</v>
      </c>
      <c r="XE49">
        <v>1</v>
      </c>
      <c r="XF49">
        <v>1</v>
      </c>
      <c r="XH49">
        <v>1</v>
      </c>
      <c r="XI49">
        <v>1</v>
      </c>
      <c r="XJ49">
        <v>1</v>
      </c>
      <c r="XM49" t="s">
        <v>2181</v>
      </c>
      <c r="XY49">
        <v>1</v>
      </c>
      <c r="YA49">
        <v>6</v>
      </c>
      <c r="YB49">
        <v>6</v>
      </c>
      <c r="YC49">
        <v>6</v>
      </c>
      <c r="YD49">
        <v>7</v>
      </c>
      <c r="YE49">
        <v>7</v>
      </c>
      <c r="YF49">
        <v>6</v>
      </c>
      <c r="YG49">
        <v>7</v>
      </c>
      <c r="YH49">
        <v>6</v>
      </c>
      <c r="YI49">
        <v>1</v>
      </c>
      <c r="YJ49">
        <v>6</v>
      </c>
      <c r="YK49">
        <v>7</v>
      </c>
      <c r="YM49">
        <v>7</v>
      </c>
      <c r="YN49">
        <v>7</v>
      </c>
      <c r="YO49">
        <v>3</v>
      </c>
      <c r="YP49">
        <v>3</v>
      </c>
      <c r="YQ49">
        <v>3</v>
      </c>
      <c r="YR49">
        <v>3</v>
      </c>
      <c r="YS49">
        <v>3</v>
      </c>
      <c r="YT49">
        <v>3</v>
      </c>
      <c r="YV49">
        <v>6</v>
      </c>
      <c r="YW49">
        <v>5</v>
      </c>
      <c r="YX49">
        <v>5</v>
      </c>
      <c r="YY49">
        <v>5</v>
      </c>
      <c r="YZ49">
        <v>5</v>
      </c>
      <c r="ZA49">
        <v>5</v>
      </c>
      <c r="ZB49">
        <v>5</v>
      </c>
      <c r="ZC49">
        <v>4</v>
      </c>
      <c r="ZD49">
        <v>5</v>
      </c>
      <c r="ZE49">
        <v>5</v>
      </c>
      <c r="ZF49">
        <v>4</v>
      </c>
      <c r="ZG49">
        <v>5</v>
      </c>
      <c r="ZH49">
        <v>5</v>
      </c>
      <c r="ZI49">
        <v>4</v>
      </c>
      <c r="ZJ49">
        <v>5</v>
      </c>
      <c r="ZK49">
        <v>5</v>
      </c>
      <c r="ZL49">
        <v>1</v>
      </c>
      <c r="ZM49">
        <v>5</v>
      </c>
      <c r="ZN49">
        <v>5</v>
      </c>
      <c r="ZO49">
        <v>5</v>
      </c>
      <c r="ZP49">
        <v>3</v>
      </c>
      <c r="AAK49">
        <v>1</v>
      </c>
      <c r="AAM49">
        <v>5</v>
      </c>
      <c r="AAN49">
        <v>1</v>
      </c>
      <c r="AAQ49">
        <v>1</v>
      </c>
      <c r="AAU49">
        <v>1</v>
      </c>
      <c r="AAV49">
        <v>1</v>
      </c>
      <c r="ABE49">
        <v>1</v>
      </c>
      <c r="ABM49">
        <v>5</v>
      </c>
      <c r="ABN49">
        <v>6</v>
      </c>
      <c r="ABO49">
        <v>6</v>
      </c>
      <c r="ABP49">
        <v>4</v>
      </c>
      <c r="ABQ49">
        <v>6</v>
      </c>
      <c r="ABR49">
        <v>6</v>
      </c>
      <c r="ABS49">
        <v>6</v>
      </c>
      <c r="ABT49">
        <v>6</v>
      </c>
      <c r="ABU49">
        <v>5</v>
      </c>
      <c r="ABV49">
        <v>6</v>
      </c>
      <c r="ABW49">
        <v>6</v>
      </c>
      <c r="ABY49">
        <v>6</v>
      </c>
      <c r="ABZ49">
        <v>6</v>
      </c>
      <c r="ACA49">
        <v>3</v>
      </c>
      <c r="ACB49">
        <v>3</v>
      </c>
      <c r="ACC49">
        <v>3</v>
      </c>
      <c r="ACD49">
        <v>3</v>
      </c>
      <c r="ACE49">
        <v>3</v>
      </c>
      <c r="ACF49">
        <v>3</v>
      </c>
      <c r="ACH49">
        <v>6</v>
      </c>
      <c r="ACI49">
        <v>4</v>
      </c>
      <c r="ACJ49">
        <v>4</v>
      </c>
      <c r="ACK49">
        <v>4</v>
      </c>
      <c r="ACL49">
        <v>5</v>
      </c>
      <c r="ACM49">
        <v>4</v>
      </c>
      <c r="ACN49">
        <v>2</v>
      </c>
      <c r="ACO49">
        <v>4</v>
      </c>
      <c r="ACP49">
        <v>4</v>
      </c>
      <c r="ACQ49">
        <v>5</v>
      </c>
      <c r="ACR49">
        <v>4</v>
      </c>
      <c r="ACS49">
        <v>4</v>
      </c>
      <c r="ACT49">
        <v>4</v>
      </c>
      <c r="ACU49">
        <v>4</v>
      </c>
      <c r="ACV49">
        <v>3</v>
      </c>
      <c r="ACW49">
        <v>4</v>
      </c>
      <c r="ACX49">
        <v>1</v>
      </c>
      <c r="ACY49">
        <v>4</v>
      </c>
      <c r="ACZ49">
        <v>4</v>
      </c>
      <c r="ADA49">
        <v>4</v>
      </c>
      <c r="ADB49">
        <v>3</v>
      </c>
      <c r="ADW49">
        <v>1</v>
      </c>
      <c r="ADY49">
        <v>5</v>
      </c>
      <c r="AEA49">
        <v>1</v>
      </c>
      <c r="AEB49">
        <v>1</v>
      </c>
      <c r="AEC49">
        <v>1</v>
      </c>
      <c r="AED49">
        <v>1</v>
      </c>
      <c r="AEF49">
        <v>1</v>
      </c>
      <c r="AEG49">
        <v>1</v>
      </c>
      <c r="AEH49">
        <v>1</v>
      </c>
      <c r="AEK49" t="s">
        <v>2182</v>
      </c>
      <c r="AEW49">
        <v>1</v>
      </c>
      <c r="AEY49">
        <v>6</v>
      </c>
      <c r="AEZ49">
        <v>6</v>
      </c>
      <c r="AFA49">
        <v>6</v>
      </c>
      <c r="AFB49">
        <v>6</v>
      </c>
      <c r="AFC49">
        <v>6</v>
      </c>
      <c r="AFD49">
        <v>6</v>
      </c>
      <c r="AFE49">
        <v>6</v>
      </c>
      <c r="AFF49">
        <v>6</v>
      </c>
      <c r="AFG49">
        <v>6</v>
      </c>
      <c r="AFH49">
        <v>6</v>
      </c>
      <c r="AFI49">
        <v>6</v>
      </c>
      <c r="AFJ49">
        <v>6</v>
      </c>
      <c r="AFK49">
        <v>6</v>
      </c>
      <c r="AFL49">
        <v>6</v>
      </c>
      <c r="AFM49">
        <v>3</v>
      </c>
      <c r="AFN49">
        <v>3</v>
      </c>
      <c r="AFO49">
        <v>3</v>
      </c>
      <c r="AFP49">
        <v>3</v>
      </c>
      <c r="AFQ49">
        <v>3</v>
      </c>
      <c r="AFR49">
        <v>3</v>
      </c>
      <c r="AFS49">
        <v>3</v>
      </c>
      <c r="AFT49">
        <v>3</v>
      </c>
      <c r="AFU49">
        <v>5</v>
      </c>
      <c r="AFV49">
        <v>5</v>
      </c>
      <c r="AFW49">
        <v>5</v>
      </c>
      <c r="AFX49">
        <v>4</v>
      </c>
      <c r="AFY49">
        <v>4</v>
      </c>
      <c r="AFZ49">
        <v>4</v>
      </c>
      <c r="AGA49">
        <v>4</v>
      </c>
      <c r="AGB49">
        <v>4</v>
      </c>
      <c r="AGC49">
        <v>4</v>
      </c>
      <c r="AGD49">
        <v>4</v>
      </c>
      <c r="AGE49">
        <v>4</v>
      </c>
      <c r="AGF49">
        <v>4</v>
      </c>
      <c r="AGG49">
        <v>4</v>
      </c>
      <c r="AGH49">
        <v>4</v>
      </c>
      <c r="AGI49">
        <v>4</v>
      </c>
      <c r="AGJ49">
        <v>4</v>
      </c>
      <c r="AGK49">
        <v>4</v>
      </c>
      <c r="AGL49">
        <v>4</v>
      </c>
      <c r="AGM49">
        <v>4</v>
      </c>
      <c r="AGN49">
        <v>3</v>
      </c>
      <c r="AHI49">
        <v>1</v>
      </c>
      <c r="AHK49">
        <v>1</v>
      </c>
      <c r="AHM49">
        <v>1</v>
      </c>
      <c r="AHO49">
        <v>1</v>
      </c>
      <c r="AHP49">
        <v>1</v>
      </c>
      <c r="AHQ49">
        <v>1</v>
      </c>
      <c r="AHT49">
        <v>1</v>
      </c>
      <c r="AHV49">
        <v>3</v>
      </c>
      <c r="AHX49">
        <v>2</v>
      </c>
      <c r="AHY49">
        <v>4</v>
      </c>
      <c r="AHZ49">
        <v>5</v>
      </c>
      <c r="AIC49" t="s">
        <v>2183</v>
      </c>
      <c r="AIL49">
        <v>6</v>
      </c>
      <c r="AIM49">
        <v>1</v>
      </c>
      <c r="AIN49">
        <v>1</v>
      </c>
      <c r="AIO49">
        <v>1</v>
      </c>
      <c r="AIP49">
        <v>1</v>
      </c>
      <c r="AIT49">
        <v>1</v>
      </c>
      <c r="AIX49">
        <v>1</v>
      </c>
      <c r="AIY49">
        <v>1</v>
      </c>
      <c r="AIZ49">
        <v>1</v>
      </c>
      <c r="AJU49">
        <v>1</v>
      </c>
      <c r="AKL49">
        <v>7</v>
      </c>
      <c r="AKM49">
        <v>1</v>
      </c>
      <c r="AKO49">
        <v>1</v>
      </c>
      <c r="AKP49">
        <v>1</v>
      </c>
      <c r="AKQ49">
        <v>1</v>
      </c>
      <c r="AKS49">
        <v>1</v>
      </c>
      <c r="AKU49">
        <v>1</v>
      </c>
      <c r="AKV49">
        <v>1</v>
      </c>
      <c r="AKX49">
        <v>1</v>
      </c>
      <c r="AKY49">
        <v>1</v>
      </c>
      <c r="ALU49">
        <v>1</v>
      </c>
      <c r="AML49">
        <v>6</v>
      </c>
      <c r="AMM49">
        <v>1</v>
      </c>
      <c r="AMP49">
        <v>1</v>
      </c>
      <c r="AMQ49">
        <v>1</v>
      </c>
      <c r="AMX49">
        <v>1</v>
      </c>
      <c r="AMY49">
        <v>1</v>
      </c>
      <c r="AMZ49">
        <v>1</v>
      </c>
      <c r="ANU49">
        <v>1</v>
      </c>
      <c r="AOL49">
        <v>6</v>
      </c>
      <c r="AOM49">
        <v>1</v>
      </c>
      <c r="AON49">
        <v>1</v>
      </c>
      <c r="AOR49">
        <v>1</v>
      </c>
      <c r="AOW49">
        <v>1</v>
      </c>
      <c r="AOX49">
        <v>1</v>
      </c>
      <c r="AOZ49">
        <v>1</v>
      </c>
      <c r="APU49">
        <v>1</v>
      </c>
      <c r="AQL49">
        <v>5</v>
      </c>
      <c r="AQM49">
        <v>1</v>
      </c>
      <c r="AQO49">
        <v>1</v>
      </c>
      <c r="AQP49">
        <v>1</v>
      </c>
      <c r="AQV49">
        <v>1</v>
      </c>
      <c r="AQW49">
        <v>1</v>
      </c>
      <c r="AQX49">
        <v>1</v>
      </c>
      <c r="AQY49">
        <v>1</v>
      </c>
      <c r="ARU49">
        <v>1</v>
      </c>
      <c r="ASL49">
        <v>6</v>
      </c>
      <c r="ASM49">
        <v>1</v>
      </c>
      <c r="ASN49">
        <v>1</v>
      </c>
      <c r="ASO49">
        <v>1</v>
      </c>
      <c r="ASP49">
        <v>1</v>
      </c>
      <c r="ASQ49">
        <v>1</v>
      </c>
      <c r="ASW49">
        <v>1</v>
      </c>
      <c r="ASX49">
        <v>1</v>
      </c>
      <c r="ASZ49">
        <v>1</v>
      </c>
      <c r="ATU49">
        <v>1</v>
      </c>
      <c r="AUL49">
        <v>5</v>
      </c>
      <c r="AUM49">
        <v>1</v>
      </c>
      <c r="AUN49">
        <v>2</v>
      </c>
      <c r="AUO49">
        <v>3</v>
      </c>
      <c r="AUP49">
        <v>6</v>
      </c>
      <c r="AUQ49">
        <v>4</v>
      </c>
      <c r="AUS49" t="s">
        <v>2184</v>
      </c>
      <c r="AUX49">
        <v>6</v>
      </c>
      <c r="AUY49">
        <v>5</v>
      </c>
      <c r="AUZ49">
        <v>5</v>
      </c>
      <c r="AVA49">
        <v>5</v>
      </c>
      <c r="AVB49">
        <v>4</v>
      </c>
      <c r="AVC49">
        <v>5</v>
      </c>
      <c r="AVD49">
        <v>4</v>
      </c>
      <c r="AVE49">
        <v>5</v>
      </c>
      <c r="AVF49">
        <v>4</v>
      </c>
      <c r="AVG49">
        <v>5</v>
      </c>
      <c r="AVH49">
        <v>5</v>
      </c>
      <c r="AVI49">
        <v>5</v>
      </c>
      <c r="AVJ49">
        <v>5</v>
      </c>
      <c r="AVK49">
        <v>5</v>
      </c>
      <c r="AVL49">
        <v>5</v>
      </c>
      <c r="AVM49">
        <v>5</v>
      </c>
      <c r="AVN49">
        <v>5</v>
      </c>
      <c r="AVO49">
        <v>5</v>
      </c>
      <c r="AVP49">
        <v>5</v>
      </c>
      <c r="AVQ49">
        <v>5</v>
      </c>
      <c r="AVR49">
        <v>5</v>
      </c>
      <c r="AVS49">
        <v>5</v>
      </c>
      <c r="AVT49">
        <v>5</v>
      </c>
      <c r="AVU49">
        <v>5</v>
      </c>
      <c r="AVV49">
        <v>5</v>
      </c>
      <c r="AVW49">
        <v>5</v>
      </c>
      <c r="AVX49">
        <v>5</v>
      </c>
      <c r="AVY49">
        <v>5</v>
      </c>
      <c r="AVZ49">
        <v>5</v>
      </c>
      <c r="AWA49">
        <v>4</v>
      </c>
      <c r="AWS49">
        <v>4</v>
      </c>
      <c r="AWT49">
        <v>4</v>
      </c>
      <c r="AWU49">
        <v>4</v>
      </c>
      <c r="AWV49">
        <v>3</v>
      </c>
      <c r="AWW49">
        <v>7</v>
      </c>
      <c r="AWX49">
        <v>5</v>
      </c>
      <c r="AWY49">
        <v>5</v>
      </c>
      <c r="AWZ49">
        <v>5</v>
      </c>
      <c r="AXA49">
        <v>5</v>
      </c>
      <c r="AXB49">
        <v>5</v>
      </c>
      <c r="AXC49">
        <v>5</v>
      </c>
      <c r="AXD49">
        <v>5</v>
      </c>
      <c r="AXE49">
        <v>5</v>
      </c>
      <c r="AXF49">
        <v>5</v>
      </c>
      <c r="AXG49">
        <v>5</v>
      </c>
      <c r="AXH49">
        <v>5</v>
      </c>
      <c r="AXI49">
        <v>5</v>
      </c>
      <c r="AXJ49">
        <v>5</v>
      </c>
      <c r="AXK49">
        <v>5</v>
      </c>
      <c r="AXL49">
        <v>5</v>
      </c>
      <c r="AXM49">
        <v>5</v>
      </c>
      <c r="AXN49">
        <v>5</v>
      </c>
      <c r="AXO49">
        <v>5</v>
      </c>
      <c r="AXP49">
        <v>5</v>
      </c>
      <c r="AXQ49">
        <v>5</v>
      </c>
      <c r="AXR49">
        <v>5</v>
      </c>
      <c r="AXS49">
        <v>5</v>
      </c>
      <c r="AXT49">
        <v>5</v>
      </c>
      <c r="AXU49">
        <v>5</v>
      </c>
      <c r="AXV49">
        <v>5</v>
      </c>
      <c r="AXW49">
        <v>5</v>
      </c>
      <c r="AXX49">
        <v>5</v>
      </c>
      <c r="AXY49">
        <v>5</v>
      </c>
      <c r="AXZ49">
        <v>5</v>
      </c>
      <c r="AYR49">
        <v>4</v>
      </c>
      <c r="AYS49">
        <v>4</v>
      </c>
      <c r="AYT49">
        <v>4</v>
      </c>
      <c r="AYU49">
        <v>3</v>
      </c>
      <c r="AYV49">
        <v>7</v>
      </c>
      <c r="AYW49">
        <v>5</v>
      </c>
      <c r="AYX49">
        <v>5</v>
      </c>
      <c r="AYY49">
        <v>5</v>
      </c>
      <c r="AYZ49">
        <v>5</v>
      </c>
      <c r="AZA49">
        <v>5</v>
      </c>
      <c r="AZB49">
        <v>4</v>
      </c>
      <c r="AZC49">
        <v>5</v>
      </c>
      <c r="AZD49">
        <v>5</v>
      </c>
      <c r="AZE49">
        <v>5</v>
      </c>
      <c r="AZF49">
        <v>5</v>
      </c>
      <c r="AZG49">
        <v>5</v>
      </c>
      <c r="AZH49">
        <v>5</v>
      </c>
      <c r="AZI49">
        <v>5</v>
      </c>
      <c r="AZJ49">
        <v>5</v>
      </c>
      <c r="AZK49">
        <v>5</v>
      </c>
      <c r="AZL49">
        <v>5</v>
      </c>
      <c r="AZM49">
        <v>5</v>
      </c>
      <c r="AZN49">
        <v>5</v>
      </c>
      <c r="AZO49">
        <v>5</v>
      </c>
      <c r="AZP49">
        <v>5</v>
      </c>
      <c r="AZQ49">
        <v>5</v>
      </c>
      <c r="AZR49">
        <v>5</v>
      </c>
      <c r="AZS49">
        <v>5</v>
      </c>
      <c r="AZT49">
        <v>5</v>
      </c>
      <c r="AZU49">
        <v>5</v>
      </c>
      <c r="AZV49">
        <v>5</v>
      </c>
      <c r="AZW49">
        <v>5</v>
      </c>
      <c r="AZX49">
        <v>5</v>
      </c>
      <c r="AZY49">
        <v>5</v>
      </c>
      <c r="BAQ49">
        <v>5</v>
      </c>
      <c r="BAR49">
        <v>5</v>
      </c>
      <c r="BAS49">
        <v>5</v>
      </c>
      <c r="BAT49">
        <v>3</v>
      </c>
      <c r="BAU49">
        <v>6</v>
      </c>
      <c r="BAV49">
        <v>5</v>
      </c>
      <c r="BAW49">
        <v>5</v>
      </c>
      <c r="BAX49">
        <v>5</v>
      </c>
      <c r="BAY49">
        <v>4</v>
      </c>
      <c r="BAZ49">
        <v>4</v>
      </c>
      <c r="BBA49">
        <v>4</v>
      </c>
      <c r="BBB49">
        <v>4</v>
      </c>
      <c r="BBC49">
        <v>5</v>
      </c>
      <c r="BBD49">
        <v>5</v>
      </c>
      <c r="BBE49">
        <v>5</v>
      </c>
      <c r="BBF49">
        <v>5</v>
      </c>
      <c r="BBG49">
        <v>5</v>
      </c>
      <c r="BBH49">
        <v>5</v>
      </c>
      <c r="BBI49">
        <v>5</v>
      </c>
      <c r="BBJ49">
        <v>5</v>
      </c>
      <c r="BBK49">
        <v>5</v>
      </c>
      <c r="BBL49">
        <v>5</v>
      </c>
      <c r="BBM49">
        <v>5</v>
      </c>
      <c r="BBN49">
        <v>5</v>
      </c>
      <c r="BBO49">
        <v>5</v>
      </c>
      <c r="BBP49">
        <v>5</v>
      </c>
      <c r="BBQ49">
        <v>5</v>
      </c>
      <c r="BBR49">
        <v>5</v>
      </c>
      <c r="BBS49">
        <v>5</v>
      </c>
      <c r="BBT49">
        <v>5</v>
      </c>
      <c r="BBU49">
        <v>5</v>
      </c>
      <c r="BBV49">
        <v>5</v>
      </c>
      <c r="BBW49">
        <v>5</v>
      </c>
      <c r="BBX49">
        <v>4</v>
      </c>
      <c r="BCP49">
        <v>4</v>
      </c>
      <c r="BCQ49">
        <v>4</v>
      </c>
      <c r="BCR49">
        <v>4</v>
      </c>
      <c r="BCS49">
        <v>3</v>
      </c>
      <c r="BCT49">
        <v>4</v>
      </c>
      <c r="BCU49">
        <v>2</v>
      </c>
      <c r="BCV49">
        <v>1</v>
      </c>
      <c r="BCW49">
        <v>3</v>
      </c>
      <c r="BCZ49" t="s">
        <v>2185</v>
      </c>
      <c r="BDB49">
        <v>4</v>
      </c>
      <c r="BDC49">
        <v>2</v>
      </c>
      <c r="BDD49">
        <v>1</v>
      </c>
      <c r="BDE49">
        <v>3</v>
      </c>
      <c r="BDH49" t="s">
        <v>2186</v>
      </c>
      <c r="BDJ49">
        <v>49</v>
      </c>
      <c r="BDL49">
        <v>45</v>
      </c>
      <c r="BDM49">
        <v>45</v>
      </c>
      <c r="BDO49">
        <v>45</v>
      </c>
      <c r="BDQ49">
        <v>45</v>
      </c>
      <c r="BDR49">
        <v>45</v>
      </c>
      <c r="BDS49">
        <v>59</v>
      </c>
      <c r="BDU49">
        <v>59</v>
      </c>
      <c r="BDV49">
        <v>55</v>
      </c>
      <c r="BDX49">
        <v>59</v>
      </c>
      <c r="BDZ49">
        <v>59</v>
      </c>
      <c r="BEA49">
        <v>55</v>
      </c>
      <c r="BEB49">
        <v>69</v>
      </c>
      <c r="BED49">
        <v>69</v>
      </c>
      <c r="BEE49">
        <v>65</v>
      </c>
      <c r="BEG49">
        <v>69</v>
      </c>
      <c r="BEI49">
        <v>69</v>
      </c>
      <c r="BEJ49">
        <v>70</v>
      </c>
      <c r="BEK49">
        <v>35</v>
      </c>
      <c r="BEM49">
        <v>35</v>
      </c>
      <c r="BEN49">
        <v>35</v>
      </c>
      <c r="BEP49">
        <v>35</v>
      </c>
      <c r="BER49">
        <v>35</v>
      </c>
      <c r="BES49">
        <v>35</v>
      </c>
      <c r="BET49">
        <v>7</v>
      </c>
      <c r="BEU49">
        <v>5</v>
      </c>
      <c r="BEV49">
        <v>5</v>
      </c>
      <c r="BEW49">
        <v>5</v>
      </c>
      <c r="BEX49">
        <v>3</v>
      </c>
      <c r="BEY49">
        <v>5</v>
      </c>
      <c r="BEZ49">
        <v>2</v>
      </c>
      <c r="BFA49">
        <v>1</v>
      </c>
      <c r="BFB49">
        <v>7</v>
      </c>
      <c r="BFC49">
        <v>1</v>
      </c>
      <c r="BFE49">
        <v>5</v>
      </c>
      <c r="BFF49">
        <v>4</v>
      </c>
      <c r="BFG49">
        <v>4</v>
      </c>
      <c r="BFH49">
        <v>4</v>
      </c>
      <c r="BFI49">
        <v>3</v>
      </c>
      <c r="BFJ49">
        <v>4</v>
      </c>
      <c r="BFP49">
        <v>7</v>
      </c>
      <c r="BFQ49">
        <v>5</v>
      </c>
      <c r="BFR49">
        <v>5</v>
      </c>
      <c r="BFS49">
        <v>5</v>
      </c>
      <c r="BFT49">
        <v>3</v>
      </c>
      <c r="BFU49">
        <v>5</v>
      </c>
      <c r="BFV49">
        <v>2</v>
      </c>
      <c r="BFW49">
        <v>1</v>
      </c>
      <c r="BFX49">
        <v>7</v>
      </c>
      <c r="BFY49">
        <v>1</v>
      </c>
      <c r="BGA49">
        <v>6</v>
      </c>
      <c r="BGB49">
        <v>4</v>
      </c>
      <c r="BGC49">
        <v>4</v>
      </c>
      <c r="BGD49">
        <v>4</v>
      </c>
      <c r="BGE49">
        <v>3</v>
      </c>
      <c r="BGF49">
        <v>4</v>
      </c>
      <c r="BGG49">
        <v>2</v>
      </c>
      <c r="BGH49">
        <v>1</v>
      </c>
      <c r="BGI49">
        <v>7</v>
      </c>
      <c r="BGJ49">
        <v>1</v>
      </c>
      <c r="BGL49">
        <v>6</v>
      </c>
      <c r="BGM49">
        <v>5</v>
      </c>
      <c r="BGN49">
        <v>5</v>
      </c>
      <c r="BGO49">
        <v>5</v>
      </c>
      <c r="BGP49">
        <v>3</v>
      </c>
      <c r="BGQ49">
        <v>5</v>
      </c>
      <c r="BGW49">
        <v>6</v>
      </c>
      <c r="BGX49">
        <v>4</v>
      </c>
      <c r="BGY49">
        <v>4</v>
      </c>
      <c r="BGZ49">
        <v>4</v>
      </c>
      <c r="BHA49">
        <v>3</v>
      </c>
      <c r="BHB49">
        <v>4</v>
      </c>
      <c r="BHC49">
        <v>2</v>
      </c>
      <c r="BHD49">
        <v>1</v>
      </c>
      <c r="BHE49">
        <v>7</v>
      </c>
      <c r="BHF49">
        <v>1</v>
      </c>
      <c r="BHH49">
        <v>6</v>
      </c>
      <c r="BHI49">
        <v>4</v>
      </c>
      <c r="BHJ49">
        <v>4</v>
      </c>
      <c r="BHK49">
        <v>4</v>
      </c>
      <c r="BHL49">
        <v>3</v>
      </c>
      <c r="BHM49">
        <v>5</v>
      </c>
      <c r="BHS49">
        <v>5</v>
      </c>
      <c r="BHT49">
        <v>4</v>
      </c>
      <c r="BHU49">
        <v>4</v>
      </c>
      <c r="BHV49">
        <v>4</v>
      </c>
      <c r="BHW49">
        <v>3</v>
      </c>
      <c r="BHX49">
        <v>4</v>
      </c>
      <c r="BHY49">
        <v>2</v>
      </c>
      <c r="BHZ49">
        <v>1</v>
      </c>
      <c r="BIA49">
        <v>7</v>
      </c>
      <c r="BIB49">
        <v>1</v>
      </c>
      <c r="BID49">
        <v>6</v>
      </c>
      <c r="BIE49">
        <v>4</v>
      </c>
      <c r="BIF49">
        <v>4</v>
      </c>
      <c r="BIG49">
        <v>4</v>
      </c>
      <c r="BIH49">
        <v>3</v>
      </c>
      <c r="BII49">
        <v>4</v>
      </c>
      <c r="BIJ49">
        <v>2</v>
      </c>
      <c r="BIK49">
        <v>1</v>
      </c>
      <c r="BIL49">
        <v>7</v>
      </c>
      <c r="BIM49">
        <v>1</v>
      </c>
      <c r="BIO49">
        <v>1</v>
      </c>
      <c r="BIQ49">
        <v>1</v>
      </c>
      <c r="BIS49">
        <v>1</v>
      </c>
      <c r="BIT49">
        <v>1</v>
      </c>
      <c r="BIU49">
        <v>1</v>
      </c>
      <c r="BIX49">
        <v>1</v>
      </c>
      <c r="BIZ49">
        <v>2</v>
      </c>
      <c r="BJB49">
        <v>3</v>
      </c>
      <c r="BJC49">
        <v>4</v>
      </c>
      <c r="BJD49">
        <v>5</v>
      </c>
      <c r="BJG49" t="s">
        <v>2187</v>
      </c>
      <c r="BJP49">
        <v>1</v>
      </c>
      <c r="BJR49">
        <v>1</v>
      </c>
      <c r="BJT49">
        <v>1</v>
      </c>
      <c r="BJU49">
        <v>1</v>
      </c>
      <c r="BJV49">
        <v>1</v>
      </c>
      <c r="BJY49">
        <v>1</v>
      </c>
      <c r="BKA49">
        <v>2</v>
      </c>
      <c r="BKC49">
        <v>3</v>
      </c>
      <c r="BKD49">
        <v>4</v>
      </c>
      <c r="BKE49">
        <v>5</v>
      </c>
      <c r="BKH49" t="s">
        <v>2188</v>
      </c>
      <c r="BKQ49">
        <v>9</v>
      </c>
    </row>
    <row r="50" spans="1:1009 1026:1663" x14ac:dyDescent="0.35">
      <c r="A50">
        <v>1048</v>
      </c>
      <c r="B50" t="s">
        <v>1664</v>
      </c>
      <c r="C50">
        <v>20231217162825</v>
      </c>
      <c r="D50">
        <v>20231220180224</v>
      </c>
      <c r="E50" t="s">
        <v>1665</v>
      </c>
      <c r="F50" t="s">
        <v>2164</v>
      </c>
      <c r="G50">
        <v>3789252627</v>
      </c>
      <c r="H50" t="s">
        <v>2165</v>
      </c>
      <c r="I50">
        <v>1</v>
      </c>
      <c r="J50">
        <v>2</v>
      </c>
      <c r="K50">
        <v>205</v>
      </c>
      <c r="L50">
        <v>768</v>
      </c>
      <c r="M50">
        <v>594</v>
      </c>
      <c r="N50">
        <v>846</v>
      </c>
      <c r="O50">
        <v>159</v>
      </c>
      <c r="P50">
        <v>354</v>
      </c>
      <c r="Q50">
        <v>481</v>
      </c>
      <c r="R50">
        <v>652</v>
      </c>
      <c r="S50">
        <v>970</v>
      </c>
      <c r="T50">
        <v>973</v>
      </c>
      <c r="U50">
        <v>745</v>
      </c>
      <c r="V50">
        <v>826</v>
      </c>
      <c r="W50">
        <v>456</v>
      </c>
      <c r="X50">
        <v>357</v>
      </c>
      <c r="Y50">
        <v>246</v>
      </c>
      <c r="Z50">
        <v>638</v>
      </c>
      <c r="AA50">
        <v>742</v>
      </c>
      <c r="AB50">
        <v>375</v>
      </c>
      <c r="AC50">
        <v>551</v>
      </c>
      <c r="AD50">
        <v>205</v>
      </c>
      <c r="AE50">
        <v>768</v>
      </c>
      <c r="AF50">
        <v>594</v>
      </c>
      <c r="AG50">
        <v>846</v>
      </c>
      <c r="AH50">
        <v>159</v>
      </c>
      <c r="AI50">
        <v>354</v>
      </c>
      <c r="AJ50">
        <v>481</v>
      </c>
      <c r="AK50">
        <v>652</v>
      </c>
      <c r="AL50">
        <v>970</v>
      </c>
      <c r="AM50">
        <v>826</v>
      </c>
      <c r="AN50">
        <v>246</v>
      </c>
      <c r="AO50">
        <v>456</v>
      </c>
      <c r="AP50">
        <v>357</v>
      </c>
      <c r="AQ50">
        <v>973</v>
      </c>
      <c r="AR50">
        <v>973</v>
      </c>
      <c r="AS50">
        <v>973</v>
      </c>
      <c r="AT50">
        <v>745</v>
      </c>
      <c r="AU50">
        <v>973</v>
      </c>
      <c r="AV50">
        <v>106</v>
      </c>
      <c r="AX50">
        <v>34</v>
      </c>
      <c r="AY50">
        <v>6</v>
      </c>
      <c r="AZ50">
        <v>275</v>
      </c>
      <c r="BA50">
        <v>1</v>
      </c>
      <c r="BB50">
        <v>2</v>
      </c>
      <c r="BC50">
        <v>110</v>
      </c>
      <c r="BE50">
        <v>34</v>
      </c>
      <c r="BF50">
        <v>6</v>
      </c>
      <c r="BG50">
        <v>275</v>
      </c>
      <c r="BH50">
        <v>1</v>
      </c>
      <c r="BI50">
        <v>2</v>
      </c>
      <c r="BJ50">
        <v>125</v>
      </c>
      <c r="BL50">
        <v>65</v>
      </c>
      <c r="BM50">
        <v>4</v>
      </c>
      <c r="BN50">
        <v>275</v>
      </c>
      <c r="BO50">
        <v>1</v>
      </c>
      <c r="BP50">
        <v>2</v>
      </c>
      <c r="CE50">
        <v>2</v>
      </c>
      <c r="CG50">
        <v>6</v>
      </c>
      <c r="CI50">
        <v>1</v>
      </c>
      <c r="CJ50">
        <v>1</v>
      </c>
      <c r="CL50">
        <v>1</v>
      </c>
      <c r="CN50">
        <v>1</v>
      </c>
      <c r="CO50">
        <v>1</v>
      </c>
      <c r="CP50">
        <v>1</v>
      </c>
      <c r="CS50" t="s">
        <v>2189</v>
      </c>
      <c r="DE50">
        <v>1</v>
      </c>
      <c r="DG50">
        <v>6</v>
      </c>
      <c r="DH50">
        <v>6</v>
      </c>
      <c r="DI50">
        <v>6</v>
      </c>
      <c r="DJ50">
        <v>7</v>
      </c>
      <c r="DK50">
        <v>6</v>
      </c>
      <c r="DL50">
        <v>7</v>
      </c>
      <c r="DM50">
        <v>7</v>
      </c>
      <c r="DN50">
        <v>7</v>
      </c>
      <c r="DO50">
        <v>6</v>
      </c>
      <c r="DP50">
        <v>7</v>
      </c>
      <c r="DQ50">
        <v>6</v>
      </c>
      <c r="DR50">
        <v>7</v>
      </c>
      <c r="DS50">
        <v>6</v>
      </c>
      <c r="DT50">
        <v>6</v>
      </c>
      <c r="DU50">
        <v>3</v>
      </c>
      <c r="DV50">
        <v>3</v>
      </c>
      <c r="DW50">
        <v>3</v>
      </c>
      <c r="DX50">
        <v>3</v>
      </c>
      <c r="DY50">
        <v>3</v>
      </c>
      <c r="DZ50">
        <v>3</v>
      </c>
      <c r="EA50">
        <v>3</v>
      </c>
      <c r="EB50">
        <v>3</v>
      </c>
      <c r="EC50">
        <v>5</v>
      </c>
      <c r="ED50">
        <v>5</v>
      </c>
      <c r="EE50">
        <v>4</v>
      </c>
      <c r="EF50">
        <v>5</v>
      </c>
      <c r="EG50">
        <v>4</v>
      </c>
      <c r="EH50">
        <v>3</v>
      </c>
      <c r="EI50">
        <v>4</v>
      </c>
      <c r="EJ50">
        <v>5</v>
      </c>
      <c r="EK50">
        <v>5</v>
      </c>
      <c r="EL50">
        <v>4</v>
      </c>
      <c r="EM50">
        <v>5</v>
      </c>
      <c r="EN50">
        <v>4</v>
      </c>
      <c r="EO50">
        <v>5</v>
      </c>
      <c r="EP50">
        <v>5</v>
      </c>
      <c r="EQ50">
        <v>4</v>
      </c>
      <c r="ER50">
        <v>4</v>
      </c>
      <c r="ES50">
        <v>5</v>
      </c>
      <c r="ET50">
        <v>5</v>
      </c>
      <c r="EU50">
        <v>5</v>
      </c>
      <c r="EV50">
        <v>3</v>
      </c>
      <c r="FQ50">
        <v>1</v>
      </c>
      <c r="FS50">
        <v>5</v>
      </c>
      <c r="FV50">
        <v>1</v>
      </c>
      <c r="FZ50">
        <v>1</v>
      </c>
      <c r="GA50">
        <v>1</v>
      </c>
      <c r="GK50">
        <v>1</v>
      </c>
      <c r="GS50">
        <v>6</v>
      </c>
      <c r="GT50">
        <v>6</v>
      </c>
      <c r="GU50">
        <v>6</v>
      </c>
      <c r="GV50">
        <v>3</v>
      </c>
      <c r="GW50">
        <v>6</v>
      </c>
      <c r="GX50">
        <v>5</v>
      </c>
      <c r="GY50">
        <v>5</v>
      </c>
      <c r="GZ50">
        <v>6</v>
      </c>
      <c r="HA50">
        <v>5</v>
      </c>
      <c r="HB50">
        <v>6</v>
      </c>
      <c r="HC50">
        <v>3</v>
      </c>
      <c r="HE50">
        <v>5</v>
      </c>
      <c r="HF50">
        <v>5</v>
      </c>
      <c r="HG50">
        <v>3</v>
      </c>
      <c r="HH50">
        <v>3</v>
      </c>
      <c r="HI50">
        <v>3</v>
      </c>
      <c r="HJ50">
        <v>3</v>
      </c>
      <c r="HK50">
        <v>3</v>
      </c>
      <c r="HL50">
        <v>2</v>
      </c>
      <c r="HN50">
        <v>6</v>
      </c>
      <c r="HO50">
        <v>4</v>
      </c>
      <c r="HP50">
        <v>4</v>
      </c>
      <c r="HQ50">
        <v>4</v>
      </c>
      <c r="HR50">
        <v>4</v>
      </c>
      <c r="HS50">
        <v>4</v>
      </c>
      <c r="HT50">
        <v>4</v>
      </c>
      <c r="HU50">
        <v>4</v>
      </c>
      <c r="HV50">
        <v>4</v>
      </c>
      <c r="HW50">
        <v>5</v>
      </c>
      <c r="HX50">
        <v>4</v>
      </c>
      <c r="HY50">
        <v>4</v>
      </c>
      <c r="HZ50">
        <v>4</v>
      </c>
      <c r="IA50">
        <v>4</v>
      </c>
      <c r="IB50">
        <v>3</v>
      </c>
      <c r="IC50">
        <v>4</v>
      </c>
      <c r="ID50">
        <v>1</v>
      </c>
      <c r="IE50">
        <v>4</v>
      </c>
      <c r="IF50">
        <v>4</v>
      </c>
      <c r="IG50">
        <v>4</v>
      </c>
      <c r="IH50">
        <v>3</v>
      </c>
      <c r="IV50">
        <v>1</v>
      </c>
      <c r="JE50">
        <v>6</v>
      </c>
      <c r="JF50">
        <v>1</v>
      </c>
      <c r="JG50">
        <v>1</v>
      </c>
      <c r="JH50">
        <v>1</v>
      </c>
      <c r="JJ50">
        <v>1</v>
      </c>
      <c r="JL50">
        <v>1</v>
      </c>
      <c r="JM50">
        <v>1</v>
      </c>
      <c r="JN50">
        <v>1</v>
      </c>
      <c r="JQ50" t="s">
        <v>2190</v>
      </c>
      <c r="KC50">
        <v>1</v>
      </c>
      <c r="KE50">
        <v>6</v>
      </c>
      <c r="KF50">
        <v>6</v>
      </c>
      <c r="KG50">
        <v>7</v>
      </c>
      <c r="KH50">
        <v>7</v>
      </c>
      <c r="KI50">
        <v>7</v>
      </c>
      <c r="KJ50">
        <v>7</v>
      </c>
      <c r="KK50">
        <v>6</v>
      </c>
      <c r="KL50">
        <v>7</v>
      </c>
      <c r="KM50">
        <v>6</v>
      </c>
      <c r="KN50">
        <v>6</v>
      </c>
      <c r="KO50">
        <v>7</v>
      </c>
      <c r="KP50">
        <v>6</v>
      </c>
      <c r="KQ50">
        <v>7</v>
      </c>
      <c r="KR50">
        <v>6</v>
      </c>
      <c r="KS50">
        <v>3</v>
      </c>
      <c r="KT50">
        <v>3</v>
      </c>
      <c r="KU50">
        <v>3</v>
      </c>
      <c r="KV50">
        <v>3</v>
      </c>
      <c r="KW50">
        <v>3</v>
      </c>
      <c r="KX50">
        <v>3</v>
      </c>
      <c r="KY50">
        <v>3</v>
      </c>
      <c r="KZ50">
        <v>3</v>
      </c>
      <c r="LA50">
        <v>5</v>
      </c>
      <c r="LB50">
        <v>4</v>
      </c>
      <c r="LC50">
        <v>5</v>
      </c>
      <c r="LD50">
        <v>5</v>
      </c>
      <c r="LE50">
        <v>4</v>
      </c>
      <c r="LF50">
        <v>4</v>
      </c>
      <c r="LG50">
        <v>5</v>
      </c>
      <c r="LH50">
        <v>5</v>
      </c>
      <c r="LI50">
        <v>5</v>
      </c>
      <c r="LJ50">
        <v>5</v>
      </c>
      <c r="LK50">
        <v>5</v>
      </c>
      <c r="LL50">
        <v>5</v>
      </c>
      <c r="LM50">
        <v>5</v>
      </c>
      <c r="LN50">
        <v>5</v>
      </c>
      <c r="LO50">
        <v>4</v>
      </c>
      <c r="LP50">
        <v>4</v>
      </c>
      <c r="LQ50">
        <v>5</v>
      </c>
      <c r="LR50">
        <v>5</v>
      </c>
      <c r="LS50">
        <v>4</v>
      </c>
      <c r="LT50">
        <v>3</v>
      </c>
      <c r="MO50">
        <v>1</v>
      </c>
      <c r="MQ50">
        <v>6</v>
      </c>
      <c r="MS50">
        <v>1</v>
      </c>
      <c r="MT50">
        <v>1</v>
      </c>
      <c r="MV50">
        <v>1</v>
      </c>
      <c r="MY50">
        <v>1</v>
      </c>
      <c r="MZ50">
        <v>1</v>
      </c>
      <c r="NC50" t="s">
        <v>2178</v>
      </c>
      <c r="NO50">
        <v>1</v>
      </c>
      <c r="NQ50">
        <v>6</v>
      </c>
      <c r="NR50">
        <v>6</v>
      </c>
      <c r="NS50">
        <v>6</v>
      </c>
      <c r="NT50">
        <v>6</v>
      </c>
      <c r="NU50">
        <v>6</v>
      </c>
      <c r="NV50">
        <v>7</v>
      </c>
      <c r="NW50">
        <v>7</v>
      </c>
      <c r="NX50">
        <v>7</v>
      </c>
      <c r="NY50">
        <v>6</v>
      </c>
      <c r="NZ50">
        <v>6</v>
      </c>
      <c r="OA50">
        <v>6</v>
      </c>
      <c r="OB50">
        <v>7</v>
      </c>
      <c r="OC50">
        <v>6</v>
      </c>
      <c r="OD50">
        <v>6</v>
      </c>
      <c r="OE50">
        <v>3</v>
      </c>
      <c r="OF50">
        <v>3</v>
      </c>
      <c r="OG50">
        <v>3</v>
      </c>
      <c r="OH50">
        <v>3</v>
      </c>
      <c r="OI50">
        <v>3</v>
      </c>
      <c r="OJ50">
        <v>3</v>
      </c>
      <c r="OK50">
        <v>3</v>
      </c>
      <c r="OL50">
        <v>3</v>
      </c>
      <c r="OM50">
        <v>5</v>
      </c>
      <c r="ON50">
        <v>5</v>
      </c>
      <c r="OO50">
        <v>5</v>
      </c>
      <c r="OP50">
        <v>4</v>
      </c>
      <c r="OQ50">
        <v>5</v>
      </c>
      <c r="OR50">
        <v>4</v>
      </c>
      <c r="OS50">
        <v>4</v>
      </c>
      <c r="OT50">
        <v>4</v>
      </c>
      <c r="OU50">
        <v>5</v>
      </c>
      <c r="OV50">
        <v>4</v>
      </c>
      <c r="OW50">
        <v>5</v>
      </c>
      <c r="OX50">
        <v>5</v>
      </c>
      <c r="OY50">
        <v>5</v>
      </c>
      <c r="OZ50">
        <v>5</v>
      </c>
      <c r="PA50">
        <v>4</v>
      </c>
      <c r="PB50">
        <v>5</v>
      </c>
      <c r="PC50">
        <v>5</v>
      </c>
      <c r="PD50">
        <v>4</v>
      </c>
      <c r="PE50">
        <v>5</v>
      </c>
      <c r="PF50">
        <v>3</v>
      </c>
      <c r="QA50">
        <v>1</v>
      </c>
      <c r="QC50">
        <v>6</v>
      </c>
      <c r="QD50">
        <v>1</v>
      </c>
      <c r="QH50">
        <v>1</v>
      </c>
      <c r="QI50">
        <v>1</v>
      </c>
      <c r="QL50">
        <v>1</v>
      </c>
      <c r="QO50" t="s">
        <v>2180</v>
      </c>
      <c r="RA50">
        <v>1</v>
      </c>
      <c r="RC50">
        <v>6</v>
      </c>
      <c r="RD50">
        <v>6</v>
      </c>
      <c r="RE50">
        <v>6</v>
      </c>
      <c r="RF50">
        <v>6</v>
      </c>
      <c r="RG50">
        <v>6</v>
      </c>
      <c r="RH50">
        <v>5</v>
      </c>
      <c r="RI50">
        <v>6</v>
      </c>
      <c r="RJ50">
        <v>7</v>
      </c>
      <c r="RK50">
        <v>6</v>
      </c>
      <c r="RL50">
        <v>6</v>
      </c>
      <c r="RM50">
        <v>6</v>
      </c>
      <c r="RO50">
        <v>6</v>
      </c>
      <c r="RP50">
        <v>6</v>
      </c>
      <c r="RQ50">
        <v>3</v>
      </c>
      <c r="RR50">
        <v>3</v>
      </c>
      <c r="RS50">
        <v>3</v>
      </c>
      <c r="RT50">
        <v>3</v>
      </c>
      <c r="RU50">
        <v>3</v>
      </c>
      <c r="RV50">
        <v>3</v>
      </c>
      <c r="RX50">
        <v>6</v>
      </c>
      <c r="RY50">
        <v>4</v>
      </c>
      <c r="RZ50">
        <v>4</v>
      </c>
      <c r="SA50">
        <v>5</v>
      </c>
      <c r="SB50">
        <v>4</v>
      </c>
      <c r="SC50">
        <v>4</v>
      </c>
      <c r="SD50">
        <v>5</v>
      </c>
      <c r="SE50">
        <v>5</v>
      </c>
      <c r="SF50">
        <v>5</v>
      </c>
      <c r="SG50">
        <v>5</v>
      </c>
      <c r="SH50">
        <v>4</v>
      </c>
      <c r="SI50">
        <v>5</v>
      </c>
      <c r="SJ50">
        <v>5</v>
      </c>
      <c r="SK50">
        <v>4</v>
      </c>
      <c r="SL50">
        <v>4</v>
      </c>
      <c r="SM50">
        <v>4</v>
      </c>
      <c r="SN50">
        <v>1</v>
      </c>
      <c r="SO50">
        <v>5</v>
      </c>
      <c r="SP50">
        <v>5</v>
      </c>
      <c r="SQ50">
        <v>5</v>
      </c>
      <c r="SR50">
        <v>3</v>
      </c>
      <c r="TM50">
        <v>1</v>
      </c>
      <c r="TO50">
        <v>5</v>
      </c>
      <c r="TQ50">
        <v>1</v>
      </c>
      <c r="TR50">
        <v>1</v>
      </c>
      <c r="TW50">
        <v>1</v>
      </c>
      <c r="UG50">
        <v>1</v>
      </c>
      <c r="UO50">
        <v>5</v>
      </c>
      <c r="UP50">
        <v>6</v>
      </c>
      <c r="UQ50">
        <v>6</v>
      </c>
      <c r="UR50">
        <v>4</v>
      </c>
      <c r="US50">
        <v>5</v>
      </c>
      <c r="UT50">
        <v>5</v>
      </c>
      <c r="UU50">
        <v>5</v>
      </c>
      <c r="UV50">
        <v>6</v>
      </c>
      <c r="UW50">
        <v>6</v>
      </c>
      <c r="UX50">
        <v>6</v>
      </c>
      <c r="UY50">
        <v>4</v>
      </c>
      <c r="VA50">
        <v>4</v>
      </c>
      <c r="VB50">
        <v>5</v>
      </c>
      <c r="VC50">
        <v>3</v>
      </c>
      <c r="VD50">
        <v>3</v>
      </c>
      <c r="VE50">
        <v>3</v>
      </c>
      <c r="VF50">
        <v>3</v>
      </c>
      <c r="VG50">
        <v>3</v>
      </c>
      <c r="VH50">
        <v>2</v>
      </c>
      <c r="VJ50">
        <v>3</v>
      </c>
      <c r="VK50">
        <v>3</v>
      </c>
      <c r="VL50">
        <v>4</v>
      </c>
      <c r="VM50">
        <v>4</v>
      </c>
      <c r="VN50">
        <v>4</v>
      </c>
      <c r="VO50">
        <v>4</v>
      </c>
      <c r="VP50">
        <v>3</v>
      </c>
      <c r="VQ50">
        <v>4</v>
      </c>
      <c r="VR50">
        <v>5</v>
      </c>
      <c r="VS50">
        <v>5</v>
      </c>
      <c r="VT50">
        <v>4</v>
      </c>
      <c r="VU50">
        <v>5</v>
      </c>
      <c r="VV50">
        <v>4</v>
      </c>
      <c r="VW50">
        <v>4</v>
      </c>
      <c r="VX50">
        <v>4</v>
      </c>
      <c r="VY50">
        <v>4</v>
      </c>
      <c r="VZ50">
        <v>1</v>
      </c>
      <c r="WA50">
        <v>4</v>
      </c>
      <c r="WB50">
        <v>4</v>
      </c>
      <c r="WC50">
        <v>4</v>
      </c>
      <c r="WD50">
        <v>3</v>
      </c>
      <c r="WR50">
        <v>1</v>
      </c>
      <c r="XA50">
        <v>7</v>
      </c>
      <c r="XC50">
        <v>1</v>
      </c>
      <c r="XD50">
        <v>1</v>
      </c>
      <c r="XH50">
        <v>1</v>
      </c>
      <c r="XI50">
        <v>1</v>
      </c>
      <c r="XY50">
        <v>1</v>
      </c>
      <c r="YA50">
        <v>7</v>
      </c>
      <c r="YB50">
        <v>7</v>
      </c>
      <c r="YC50">
        <v>6</v>
      </c>
      <c r="YD50">
        <v>7</v>
      </c>
      <c r="YE50">
        <v>7</v>
      </c>
      <c r="YF50">
        <v>6</v>
      </c>
      <c r="YG50">
        <v>7</v>
      </c>
      <c r="YH50">
        <v>7</v>
      </c>
      <c r="YI50">
        <v>6</v>
      </c>
      <c r="YJ50">
        <v>7</v>
      </c>
      <c r="YK50">
        <v>7</v>
      </c>
      <c r="YM50">
        <v>7</v>
      </c>
      <c r="YN50">
        <v>7</v>
      </c>
      <c r="YO50">
        <v>3</v>
      </c>
      <c r="YP50">
        <v>3</v>
      </c>
      <c r="YQ50">
        <v>3</v>
      </c>
      <c r="YR50">
        <v>3</v>
      </c>
      <c r="YS50">
        <v>3</v>
      </c>
      <c r="YT50">
        <v>3</v>
      </c>
      <c r="YV50">
        <v>6</v>
      </c>
      <c r="YW50">
        <v>5</v>
      </c>
      <c r="YX50">
        <v>5</v>
      </c>
      <c r="YY50">
        <v>5</v>
      </c>
      <c r="YZ50">
        <v>5</v>
      </c>
      <c r="ZA50">
        <v>5</v>
      </c>
      <c r="ZB50">
        <v>5</v>
      </c>
      <c r="ZC50">
        <v>4</v>
      </c>
      <c r="ZD50">
        <v>5</v>
      </c>
      <c r="ZE50">
        <v>5</v>
      </c>
      <c r="ZF50">
        <v>5</v>
      </c>
      <c r="ZG50">
        <v>5</v>
      </c>
      <c r="ZH50">
        <v>5</v>
      </c>
      <c r="ZI50">
        <v>5</v>
      </c>
      <c r="ZJ50">
        <v>5</v>
      </c>
      <c r="ZK50">
        <v>5</v>
      </c>
      <c r="ZL50">
        <v>1</v>
      </c>
      <c r="ZM50">
        <v>5</v>
      </c>
      <c r="ZN50">
        <v>5</v>
      </c>
      <c r="ZO50">
        <v>5</v>
      </c>
      <c r="ZP50">
        <v>3</v>
      </c>
      <c r="AAK50">
        <v>1</v>
      </c>
      <c r="AAM50">
        <v>5</v>
      </c>
      <c r="AAN50">
        <v>1</v>
      </c>
      <c r="AAO50">
        <v>1</v>
      </c>
      <c r="AAT50">
        <v>1</v>
      </c>
      <c r="AAU50">
        <v>1</v>
      </c>
      <c r="ABE50">
        <v>1</v>
      </c>
      <c r="ABM50">
        <v>5</v>
      </c>
      <c r="ABN50">
        <v>6</v>
      </c>
      <c r="ABO50">
        <v>6</v>
      </c>
      <c r="ABP50">
        <v>4</v>
      </c>
      <c r="ABQ50">
        <v>6</v>
      </c>
      <c r="ABR50">
        <v>6</v>
      </c>
      <c r="ABS50">
        <v>5</v>
      </c>
      <c r="ABT50">
        <v>7</v>
      </c>
      <c r="ABU50">
        <v>6</v>
      </c>
      <c r="ABV50">
        <v>6</v>
      </c>
      <c r="ABW50">
        <v>6</v>
      </c>
      <c r="ABY50">
        <v>6</v>
      </c>
      <c r="ABZ50">
        <v>6</v>
      </c>
      <c r="ACA50">
        <v>3</v>
      </c>
      <c r="ACB50">
        <v>3</v>
      </c>
      <c r="ACC50">
        <v>3</v>
      </c>
      <c r="ACD50">
        <v>3</v>
      </c>
      <c r="ACE50">
        <v>3</v>
      </c>
      <c r="ACF50">
        <v>3</v>
      </c>
      <c r="ACH50">
        <v>3</v>
      </c>
      <c r="ACI50">
        <v>4</v>
      </c>
      <c r="ACJ50">
        <v>4</v>
      </c>
      <c r="ACK50">
        <v>4</v>
      </c>
      <c r="ACL50">
        <v>4</v>
      </c>
      <c r="ACM50">
        <v>4</v>
      </c>
      <c r="ACN50">
        <v>2</v>
      </c>
      <c r="ACO50">
        <v>4</v>
      </c>
      <c r="ACP50">
        <v>4</v>
      </c>
      <c r="ACQ50">
        <v>5</v>
      </c>
      <c r="ACR50">
        <v>4</v>
      </c>
      <c r="ACS50">
        <v>5</v>
      </c>
      <c r="ACT50">
        <v>4</v>
      </c>
      <c r="ACU50">
        <v>4</v>
      </c>
      <c r="ACV50">
        <v>3</v>
      </c>
      <c r="ACW50">
        <v>4</v>
      </c>
      <c r="ACX50">
        <v>1</v>
      </c>
      <c r="ACY50">
        <v>4</v>
      </c>
      <c r="ACZ50">
        <v>4</v>
      </c>
      <c r="ADA50">
        <v>4</v>
      </c>
      <c r="ADB50">
        <v>3</v>
      </c>
      <c r="ADW50">
        <v>1</v>
      </c>
      <c r="ADY50">
        <v>7</v>
      </c>
      <c r="ADZ50">
        <v>1</v>
      </c>
      <c r="AEA50">
        <v>1</v>
      </c>
      <c r="AEB50">
        <v>1</v>
      </c>
      <c r="AEC50">
        <v>1</v>
      </c>
      <c r="AED50">
        <v>1</v>
      </c>
      <c r="AEF50">
        <v>1</v>
      </c>
      <c r="AEG50">
        <v>1</v>
      </c>
      <c r="AEH50">
        <v>1</v>
      </c>
      <c r="AEK50" t="s">
        <v>2191</v>
      </c>
      <c r="AEW50">
        <v>1</v>
      </c>
      <c r="AEY50">
        <v>7</v>
      </c>
      <c r="AEZ50">
        <v>7</v>
      </c>
      <c r="AFA50">
        <v>7</v>
      </c>
      <c r="AFB50">
        <v>7</v>
      </c>
      <c r="AFC50">
        <v>7</v>
      </c>
      <c r="AFD50">
        <v>7</v>
      </c>
      <c r="AFE50">
        <v>7</v>
      </c>
      <c r="AFF50">
        <v>7</v>
      </c>
      <c r="AFG50">
        <v>7</v>
      </c>
      <c r="AFH50">
        <v>7</v>
      </c>
      <c r="AFI50">
        <v>7</v>
      </c>
      <c r="AFJ50">
        <v>6</v>
      </c>
      <c r="AFK50">
        <v>7</v>
      </c>
      <c r="AFL50">
        <v>6</v>
      </c>
      <c r="AFM50">
        <v>3</v>
      </c>
      <c r="AFN50">
        <v>3</v>
      </c>
      <c r="AFO50">
        <v>3</v>
      </c>
      <c r="AFP50">
        <v>3</v>
      </c>
      <c r="AFQ50">
        <v>3</v>
      </c>
      <c r="AFR50">
        <v>3</v>
      </c>
      <c r="AFS50">
        <v>3</v>
      </c>
      <c r="AFT50">
        <v>3</v>
      </c>
      <c r="AFU50">
        <v>5</v>
      </c>
      <c r="AFV50">
        <v>5</v>
      </c>
      <c r="AFW50">
        <v>5</v>
      </c>
      <c r="AFX50">
        <v>5</v>
      </c>
      <c r="AFY50">
        <v>5</v>
      </c>
      <c r="AFZ50">
        <v>5</v>
      </c>
      <c r="AGA50">
        <v>5</v>
      </c>
      <c r="AGB50">
        <v>5</v>
      </c>
      <c r="AGC50">
        <v>5</v>
      </c>
      <c r="AGD50">
        <v>5</v>
      </c>
      <c r="AGE50">
        <v>5</v>
      </c>
      <c r="AGF50">
        <v>5</v>
      </c>
      <c r="AGG50">
        <v>5</v>
      </c>
      <c r="AGH50">
        <v>5</v>
      </c>
      <c r="AGI50">
        <v>5</v>
      </c>
      <c r="AGJ50">
        <v>4</v>
      </c>
      <c r="AGK50">
        <v>5</v>
      </c>
      <c r="AGL50">
        <v>5</v>
      </c>
      <c r="AGM50">
        <v>5</v>
      </c>
      <c r="AGN50">
        <v>3</v>
      </c>
      <c r="AHI50">
        <v>1</v>
      </c>
      <c r="AHK50">
        <v>1</v>
      </c>
      <c r="AHM50">
        <v>1</v>
      </c>
      <c r="AHN50">
        <v>1</v>
      </c>
      <c r="AHQ50">
        <v>1</v>
      </c>
      <c r="AHS50">
        <v>1</v>
      </c>
      <c r="AHT50">
        <v>3</v>
      </c>
      <c r="AHV50">
        <v>5</v>
      </c>
      <c r="AHW50">
        <v>4</v>
      </c>
      <c r="AHZ50">
        <v>2</v>
      </c>
      <c r="AIB50">
        <v>1</v>
      </c>
      <c r="AIK50" t="s">
        <v>2192</v>
      </c>
      <c r="AIL50">
        <v>7</v>
      </c>
      <c r="AIM50">
        <v>1</v>
      </c>
      <c r="AIN50">
        <v>1</v>
      </c>
      <c r="AIO50">
        <v>1</v>
      </c>
      <c r="AIR50">
        <v>1</v>
      </c>
      <c r="AIS50">
        <v>1</v>
      </c>
      <c r="AIU50">
        <v>1</v>
      </c>
      <c r="AIX50">
        <v>1</v>
      </c>
      <c r="AIY50">
        <v>1</v>
      </c>
      <c r="AIZ50">
        <v>1</v>
      </c>
      <c r="AJU50">
        <v>1</v>
      </c>
      <c r="AKL50">
        <v>6</v>
      </c>
      <c r="AKM50">
        <v>1</v>
      </c>
      <c r="AKT50">
        <v>1</v>
      </c>
      <c r="AKU50">
        <v>1</v>
      </c>
      <c r="AKV50">
        <v>1</v>
      </c>
      <c r="AKX50">
        <v>1</v>
      </c>
      <c r="AKY50">
        <v>1</v>
      </c>
      <c r="AKZ50">
        <v>1</v>
      </c>
      <c r="ALU50">
        <v>1</v>
      </c>
      <c r="AML50">
        <v>5</v>
      </c>
      <c r="AMM50">
        <v>1</v>
      </c>
      <c r="AMP50">
        <v>1</v>
      </c>
      <c r="AMQ50">
        <v>1</v>
      </c>
      <c r="AMT50">
        <v>1</v>
      </c>
      <c r="AMU50">
        <v>1</v>
      </c>
      <c r="AMX50">
        <v>1</v>
      </c>
      <c r="AMY50">
        <v>1</v>
      </c>
      <c r="AMZ50">
        <v>1</v>
      </c>
      <c r="ANA50">
        <v>1</v>
      </c>
      <c r="ANU50">
        <v>1</v>
      </c>
      <c r="AOL50">
        <v>7</v>
      </c>
      <c r="AOM50">
        <v>1</v>
      </c>
      <c r="AON50">
        <v>1</v>
      </c>
      <c r="AOO50">
        <v>1</v>
      </c>
      <c r="AOT50">
        <v>1</v>
      </c>
      <c r="AOU50">
        <v>1</v>
      </c>
      <c r="AOX50">
        <v>1</v>
      </c>
      <c r="AOY50">
        <v>1</v>
      </c>
      <c r="AOZ50">
        <v>1</v>
      </c>
      <c r="APU50">
        <v>1</v>
      </c>
      <c r="AQL50">
        <v>6</v>
      </c>
      <c r="AQQ50">
        <v>1</v>
      </c>
      <c r="AQU50">
        <v>1</v>
      </c>
      <c r="AQW50">
        <v>1</v>
      </c>
      <c r="AQX50">
        <v>1</v>
      </c>
      <c r="AQZ50">
        <v>1</v>
      </c>
      <c r="ARU50">
        <v>1</v>
      </c>
      <c r="ASL50">
        <v>7</v>
      </c>
      <c r="ASM50">
        <v>1</v>
      </c>
      <c r="ASN50">
        <v>1</v>
      </c>
      <c r="ASO50">
        <v>1</v>
      </c>
      <c r="ASP50">
        <v>1</v>
      </c>
      <c r="ASU50">
        <v>1</v>
      </c>
      <c r="ASW50">
        <v>1</v>
      </c>
      <c r="ASX50">
        <v>1</v>
      </c>
      <c r="ASY50">
        <v>1</v>
      </c>
      <c r="ASZ50">
        <v>1</v>
      </c>
      <c r="ATU50">
        <v>1</v>
      </c>
      <c r="AUL50">
        <v>3</v>
      </c>
      <c r="AUM50">
        <v>4</v>
      </c>
      <c r="AUN50">
        <v>6</v>
      </c>
      <c r="AUO50">
        <v>2</v>
      </c>
      <c r="AUP50">
        <v>5</v>
      </c>
      <c r="AUQ50">
        <v>1</v>
      </c>
      <c r="AUW50" t="s">
        <v>2193</v>
      </c>
      <c r="AUX50">
        <v>6</v>
      </c>
      <c r="AUY50">
        <v>5</v>
      </c>
      <c r="AUZ50">
        <v>5</v>
      </c>
      <c r="AVA50">
        <v>5</v>
      </c>
      <c r="AVB50">
        <v>5</v>
      </c>
      <c r="AVC50">
        <v>5</v>
      </c>
      <c r="AVD50">
        <v>4</v>
      </c>
      <c r="AVE50">
        <v>5</v>
      </c>
      <c r="AVF50">
        <v>5</v>
      </c>
      <c r="AVG50">
        <v>5</v>
      </c>
      <c r="AVH50">
        <v>5</v>
      </c>
      <c r="AVI50">
        <v>5</v>
      </c>
      <c r="AVJ50">
        <v>5</v>
      </c>
      <c r="AVK50">
        <v>5</v>
      </c>
      <c r="AVL50">
        <v>5</v>
      </c>
      <c r="AVM50">
        <v>5</v>
      </c>
      <c r="AVN50">
        <v>5</v>
      </c>
      <c r="AVO50">
        <v>5</v>
      </c>
      <c r="AVP50">
        <v>5</v>
      </c>
      <c r="AVQ50">
        <v>5</v>
      </c>
      <c r="AVR50">
        <v>5</v>
      </c>
      <c r="AVS50">
        <v>5</v>
      </c>
      <c r="AVT50">
        <v>5</v>
      </c>
      <c r="AVU50">
        <v>5</v>
      </c>
      <c r="AVV50">
        <v>5</v>
      </c>
      <c r="AVW50">
        <v>5</v>
      </c>
      <c r="AVX50">
        <v>5</v>
      </c>
      <c r="AVY50">
        <v>5</v>
      </c>
      <c r="AVZ50">
        <v>5</v>
      </c>
      <c r="AWA50">
        <v>5</v>
      </c>
      <c r="AWS50">
        <v>5</v>
      </c>
      <c r="AWT50">
        <v>5</v>
      </c>
      <c r="AWU50">
        <v>5</v>
      </c>
      <c r="AWV50">
        <v>3</v>
      </c>
      <c r="AWW50">
        <v>7</v>
      </c>
      <c r="AWX50">
        <v>5</v>
      </c>
      <c r="AWY50">
        <v>5</v>
      </c>
      <c r="AWZ50">
        <v>5</v>
      </c>
      <c r="AXA50">
        <v>5</v>
      </c>
      <c r="AXB50">
        <v>5</v>
      </c>
      <c r="AXC50">
        <v>5</v>
      </c>
      <c r="AXD50">
        <v>5</v>
      </c>
      <c r="AXE50">
        <v>5</v>
      </c>
      <c r="AXF50">
        <v>5</v>
      </c>
      <c r="AXG50">
        <v>5</v>
      </c>
      <c r="AXH50">
        <v>5</v>
      </c>
      <c r="AXI50">
        <v>5</v>
      </c>
      <c r="AXJ50">
        <v>5</v>
      </c>
      <c r="AXK50">
        <v>5</v>
      </c>
      <c r="AXL50">
        <v>5</v>
      </c>
      <c r="AXM50">
        <v>5</v>
      </c>
      <c r="AXN50">
        <v>4</v>
      </c>
      <c r="AXO50">
        <v>5</v>
      </c>
      <c r="AXP50">
        <v>5</v>
      </c>
      <c r="AXQ50">
        <v>5</v>
      </c>
      <c r="AXR50">
        <v>5</v>
      </c>
      <c r="AXS50">
        <v>5</v>
      </c>
      <c r="AXT50">
        <v>5</v>
      </c>
      <c r="AXU50">
        <v>5</v>
      </c>
      <c r="AXV50">
        <v>5</v>
      </c>
      <c r="AXW50">
        <v>5</v>
      </c>
      <c r="AXX50">
        <v>5</v>
      </c>
      <c r="AXY50">
        <v>5</v>
      </c>
      <c r="AXZ50">
        <v>5</v>
      </c>
      <c r="AYR50">
        <v>5</v>
      </c>
      <c r="AYS50">
        <v>5</v>
      </c>
      <c r="AYT50">
        <v>5</v>
      </c>
      <c r="AYU50">
        <v>3</v>
      </c>
      <c r="AYV50">
        <v>6</v>
      </c>
      <c r="AYW50">
        <v>5</v>
      </c>
      <c r="AYX50">
        <v>5</v>
      </c>
      <c r="AYY50">
        <v>5</v>
      </c>
      <c r="AYZ50">
        <v>4</v>
      </c>
      <c r="AZA50">
        <v>4</v>
      </c>
      <c r="AZB50">
        <v>4</v>
      </c>
      <c r="AZC50">
        <v>5</v>
      </c>
      <c r="AZD50">
        <v>5</v>
      </c>
      <c r="AZE50">
        <v>4</v>
      </c>
      <c r="AZF50">
        <v>5</v>
      </c>
      <c r="AZG50">
        <v>5</v>
      </c>
      <c r="AZH50">
        <v>5</v>
      </c>
      <c r="AZI50">
        <v>5</v>
      </c>
      <c r="AZJ50">
        <v>5</v>
      </c>
      <c r="AZK50">
        <v>5</v>
      </c>
      <c r="AZL50">
        <v>5</v>
      </c>
      <c r="AZM50">
        <v>5</v>
      </c>
      <c r="AZN50">
        <v>5</v>
      </c>
      <c r="AZO50">
        <v>5</v>
      </c>
      <c r="AZP50">
        <v>5</v>
      </c>
      <c r="AZQ50">
        <v>5</v>
      </c>
      <c r="AZR50">
        <v>5</v>
      </c>
      <c r="AZS50">
        <v>5</v>
      </c>
      <c r="AZT50">
        <v>5</v>
      </c>
      <c r="AZU50">
        <v>5</v>
      </c>
      <c r="AZV50">
        <v>5</v>
      </c>
      <c r="AZW50">
        <v>5</v>
      </c>
      <c r="AZX50">
        <v>5</v>
      </c>
      <c r="AZY50">
        <v>5</v>
      </c>
      <c r="BAQ50">
        <v>5</v>
      </c>
      <c r="BAR50">
        <v>5</v>
      </c>
      <c r="BAS50">
        <v>5</v>
      </c>
      <c r="BAT50">
        <v>3</v>
      </c>
      <c r="BAU50">
        <v>5</v>
      </c>
      <c r="BAV50">
        <v>5</v>
      </c>
      <c r="BAW50">
        <v>5</v>
      </c>
      <c r="BAX50">
        <v>5</v>
      </c>
      <c r="BAY50">
        <v>4</v>
      </c>
      <c r="BAZ50">
        <v>4</v>
      </c>
      <c r="BBA50">
        <v>4</v>
      </c>
      <c r="BBB50">
        <v>4</v>
      </c>
      <c r="BBC50">
        <v>5</v>
      </c>
      <c r="BBD50">
        <v>5</v>
      </c>
      <c r="BBE50">
        <v>5</v>
      </c>
      <c r="BBF50">
        <v>5</v>
      </c>
      <c r="BBG50">
        <v>5</v>
      </c>
      <c r="BBH50">
        <v>4</v>
      </c>
      <c r="BBI50">
        <v>5</v>
      </c>
      <c r="BBJ50">
        <v>5</v>
      </c>
      <c r="BBK50">
        <v>5</v>
      </c>
      <c r="BBL50">
        <v>5</v>
      </c>
      <c r="BBM50">
        <v>5</v>
      </c>
      <c r="BBN50">
        <v>5</v>
      </c>
      <c r="BBO50">
        <v>5</v>
      </c>
      <c r="BBP50">
        <v>5</v>
      </c>
      <c r="BBQ50">
        <v>5</v>
      </c>
      <c r="BBR50">
        <v>5</v>
      </c>
      <c r="BBS50">
        <v>5</v>
      </c>
      <c r="BBT50">
        <v>5</v>
      </c>
      <c r="BBU50">
        <v>5</v>
      </c>
      <c r="BBV50">
        <v>5</v>
      </c>
      <c r="BBW50">
        <v>5</v>
      </c>
      <c r="BBX50">
        <v>5</v>
      </c>
      <c r="BCP50">
        <v>4</v>
      </c>
      <c r="BCQ50">
        <v>4</v>
      </c>
      <c r="BCR50">
        <v>5</v>
      </c>
      <c r="BCS50">
        <v>3</v>
      </c>
      <c r="BCT50">
        <v>3</v>
      </c>
      <c r="BCU50">
        <v>1</v>
      </c>
      <c r="BCV50">
        <v>2</v>
      </c>
      <c r="BCW50">
        <v>4</v>
      </c>
      <c r="BCY50" t="s">
        <v>2194</v>
      </c>
      <c r="BDB50">
        <v>3</v>
      </c>
      <c r="BDC50">
        <v>1</v>
      </c>
      <c r="BDD50">
        <v>2</v>
      </c>
      <c r="BDE50">
        <v>4</v>
      </c>
      <c r="BDG50" t="s">
        <v>2195</v>
      </c>
      <c r="BDJ50">
        <v>45</v>
      </c>
      <c r="BDL50">
        <v>45</v>
      </c>
      <c r="BDM50">
        <v>45</v>
      </c>
      <c r="BDO50">
        <v>45</v>
      </c>
      <c r="BDQ50">
        <v>45</v>
      </c>
      <c r="BDR50">
        <v>45</v>
      </c>
      <c r="BDS50">
        <v>69</v>
      </c>
      <c r="BDU50">
        <v>69</v>
      </c>
      <c r="BDV50">
        <v>69</v>
      </c>
      <c r="BDX50">
        <v>69</v>
      </c>
      <c r="BDZ50">
        <v>60</v>
      </c>
      <c r="BEA50">
        <v>69</v>
      </c>
      <c r="BEB50">
        <v>75</v>
      </c>
      <c r="BED50">
        <v>75</v>
      </c>
      <c r="BEE50">
        <v>75</v>
      </c>
      <c r="BEG50">
        <v>75</v>
      </c>
      <c r="BEI50">
        <v>70</v>
      </c>
      <c r="BEJ50">
        <v>75</v>
      </c>
      <c r="BEK50">
        <v>35</v>
      </c>
      <c r="BEM50">
        <v>39</v>
      </c>
      <c r="BEN50">
        <v>39</v>
      </c>
      <c r="BEP50">
        <v>39</v>
      </c>
      <c r="BER50">
        <v>35</v>
      </c>
      <c r="BES50">
        <v>39</v>
      </c>
      <c r="BET50">
        <v>6</v>
      </c>
      <c r="BEU50">
        <v>5</v>
      </c>
      <c r="BEV50">
        <v>5</v>
      </c>
      <c r="BEW50">
        <v>5</v>
      </c>
      <c r="BEX50">
        <v>3</v>
      </c>
      <c r="BEY50">
        <v>5</v>
      </c>
      <c r="BEZ50">
        <v>1</v>
      </c>
      <c r="BFA50">
        <v>2</v>
      </c>
      <c r="BFB50">
        <v>6</v>
      </c>
      <c r="BFC50">
        <v>2</v>
      </c>
      <c r="BFE50">
        <v>5</v>
      </c>
      <c r="BFF50">
        <v>4</v>
      </c>
      <c r="BFG50">
        <v>4</v>
      </c>
      <c r="BFH50">
        <v>4</v>
      </c>
      <c r="BFI50">
        <v>3</v>
      </c>
      <c r="BFJ50">
        <v>4</v>
      </c>
      <c r="BFP50">
        <v>6</v>
      </c>
      <c r="BFQ50">
        <v>5</v>
      </c>
      <c r="BFR50">
        <v>5</v>
      </c>
      <c r="BFS50">
        <v>5</v>
      </c>
      <c r="BFT50">
        <v>3</v>
      </c>
      <c r="BFU50">
        <v>5</v>
      </c>
      <c r="BFV50">
        <v>1</v>
      </c>
      <c r="BFW50">
        <v>2</v>
      </c>
      <c r="BFX50">
        <v>6</v>
      </c>
      <c r="BFY50">
        <v>2</v>
      </c>
      <c r="BGA50">
        <v>6</v>
      </c>
      <c r="BGB50">
        <v>4</v>
      </c>
      <c r="BGC50">
        <v>5</v>
      </c>
      <c r="BGD50">
        <v>5</v>
      </c>
      <c r="BGE50">
        <v>3</v>
      </c>
      <c r="BGF50">
        <v>4</v>
      </c>
      <c r="BGG50">
        <v>1</v>
      </c>
      <c r="BGH50">
        <v>2</v>
      </c>
      <c r="BGI50">
        <v>6</v>
      </c>
      <c r="BGJ50">
        <v>2</v>
      </c>
      <c r="BGL50">
        <v>5</v>
      </c>
      <c r="BGM50">
        <v>4</v>
      </c>
      <c r="BGN50">
        <v>4</v>
      </c>
      <c r="BGO50">
        <v>4</v>
      </c>
      <c r="BGP50">
        <v>3</v>
      </c>
      <c r="BGQ50">
        <v>4</v>
      </c>
      <c r="BGW50">
        <v>5</v>
      </c>
      <c r="BGX50">
        <v>4</v>
      </c>
      <c r="BGY50">
        <v>4</v>
      </c>
      <c r="BGZ50">
        <v>4</v>
      </c>
      <c r="BHA50">
        <v>3</v>
      </c>
      <c r="BHB50">
        <v>4</v>
      </c>
      <c r="BHC50">
        <v>1</v>
      </c>
      <c r="BHD50">
        <v>2</v>
      </c>
      <c r="BHE50">
        <v>6</v>
      </c>
      <c r="BHF50">
        <v>2</v>
      </c>
      <c r="BHH50">
        <v>7</v>
      </c>
      <c r="BHI50">
        <v>5</v>
      </c>
      <c r="BHJ50">
        <v>5</v>
      </c>
      <c r="BHK50">
        <v>5</v>
      </c>
      <c r="BHL50">
        <v>3</v>
      </c>
      <c r="BHM50">
        <v>5</v>
      </c>
      <c r="BHS50">
        <v>5</v>
      </c>
      <c r="BHT50">
        <v>4</v>
      </c>
      <c r="BHU50">
        <v>4</v>
      </c>
      <c r="BHV50">
        <v>4</v>
      </c>
      <c r="BHW50">
        <v>3</v>
      </c>
      <c r="BHX50">
        <v>4</v>
      </c>
      <c r="BHY50">
        <v>1</v>
      </c>
      <c r="BHZ50">
        <v>2</v>
      </c>
      <c r="BIA50">
        <v>6</v>
      </c>
      <c r="BIB50">
        <v>2</v>
      </c>
      <c r="BID50">
        <v>7</v>
      </c>
      <c r="BIE50">
        <v>5</v>
      </c>
      <c r="BIF50">
        <v>5</v>
      </c>
      <c r="BIG50">
        <v>5</v>
      </c>
      <c r="BIH50">
        <v>3</v>
      </c>
      <c r="BII50">
        <v>5</v>
      </c>
      <c r="BIJ50">
        <v>1</v>
      </c>
      <c r="BIK50">
        <v>2</v>
      </c>
      <c r="BIL50">
        <v>6</v>
      </c>
      <c r="BIM50">
        <v>2</v>
      </c>
      <c r="BIO50">
        <v>1</v>
      </c>
      <c r="BIQ50">
        <v>1</v>
      </c>
      <c r="BIR50">
        <v>1</v>
      </c>
      <c r="BIU50">
        <v>1</v>
      </c>
      <c r="BIW50">
        <v>1</v>
      </c>
      <c r="BIX50">
        <v>3</v>
      </c>
      <c r="BIZ50">
        <v>5</v>
      </c>
      <c r="BJA50">
        <v>4</v>
      </c>
      <c r="BJD50">
        <v>2</v>
      </c>
      <c r="BJF50">
        <v>1</v>
      </c>
      <c r="BJO50" t="s">
        <v>2196</v>
      </c>
      <c r="BJP50">
        <v>1</v>
      </c>
      <c r="BJR50">
        <v>1</v>
      </c>
      <c r="BJS50">
        <v>1</v>
      </c>
      <c r="BJV50">
        <v>1</v>
      </c>
      <c r="BJX50">
        <v>1</v>
      </c>
      <c r="BJY50">
        <v>3</v>
      </c>
      <c r="BKA50">
        <v>5</v>
      </c>
      <c r="BKB50">
        <v>4</v>
      </c>
      <c r="BKE50">
        <v>2</v>
      </c>
      <c r="BKG50">
        <v>1</v>
      </c>
      <c r="BKP50" t="s">
        <v>2197</v>
      </c>
      <c r="BKY50">
        <v>3</v>
      </c>
    </row>
    <row r="51" spans="1:1009 1026:1663" x14ac:dyDescent="0.35">
      <c r="A51">
        <v>1049</v>
      </c>
      <c r="B51" t="s">
        <v>1664</v>
      </c>
      <c r="C51">
        <v>20231216204846</v>
      </c>
      <c r="D51">
        <v>20231221222750</v>
      </c>
      <c r="E51" t="s">
        <v>1665</v>
      </c>
      <c r="F51" t="s">
        <v>1803</v>
      </c>
      <c r="G51">
        <v>3688637172</v>
      </c>
      <c r="H51" t="s">
        <v>1772</v>
      </c>
      <c r="I51">
        <v>1</v>
      </c>
      <c r="J51">
        <v>2</v>
      </c>
      <c r="K51">
        <v>205</v>
      </c>
      <c r="L51">
        <v>768</v>
      </c>
      <c r="M51">
        <v>594</v>
      </c>
      <c r="N51">
        <v>846</v>
      </c>
      <c r="O51">
        <v>159</v>
      </c>
      <c r="P51">
        <v>354</v>
      </c>
      <c r="Q51">
        <v>481</v>
      </c>
      <c r="R51">
        <v>652</v>
      </c>
      <c r="S51">
        <v>970</v>
      </c>
      <c r="T51">
        <v>973</v>
      </c>
      <c r="U51">
        <v>745</v>
      </c>
      <c r="V51">
        <v>826</v>
      </c>
      <c r="W51">
        <v>456</v>
      </c>
      <c r="X51">
        <v>357</v>
      </c>
      <c r="Y51">
        <v>246</v>
      </c>
      <c r="Z51">
        <v>638</v>
      </c>
      <c r="AA51">
        <v>742</v>
      </c>
      <c r="AB51">
        <v>375</v>
      </c>
      <c r="AC51">
        <v>551</v>
      </c>
      <c r="AD51">
        <v>205</v>
      </c>
      <c r="AE51">
        <v>768</v>
      </c>
      <c r="AF51">
        <v>594</v>
      </c>
      <c r="AG51">
        <v>846</v>
      </c>
      <c r="AH51">
        <v>159</v>
      </c>
      <c r="AI51">
        <v>354</v>
      </c>
      <c r="AJ51">
        <v>481</v>
      </c>
      <c r="AK51">
        <v>652</v>
      </c>
      <c r="AL51">
        <v>970</v>
      </c>
      <c r="AM51">
        <v>826</v>
      </c>
      <c r="AN51">
        <v>246</v>
      </c>
      <c r="AO51">
        <v>456</v>
      </c>
      <c r="AP51">
        <v>357</v>
      </c>
      <c r="AQ51">
        <v>973</v>
      </c>
      <c r="AR51">
        <v>973</v>
      </c>
      <c r="AS51">
        <v>973</v>
      </c>
      <c r="AT51">
        <v>745</v>
      </c>
      <c r="AU51">
        <v>973</v>
      </c>
      <c r="AV51">
        <v>123</v>
      </c>
      <c r="AX51">
        <v>35</v>
      </c>
      <c r="AY51">
        <v>3</v>
      </c>
      <c r="AZ51">
        <v>245</v>
      </c>
      <c r="BA51">
        <v>2</v>
      </c>
      <c r="BB51">
        <v>3</v>
      </c>
      <c r="CE51">
        <v>1</v>
      </c>
      <c r="CG51">
        <v>7</v>
      </c>
      <c r="CI51">
        <v>1</v>
      </c>
      <c r="CJ51">
        <v>1</v>
      </c>
      <c r="CK51">
        <v>1</v>
      </c>
      <c r="CL51">
        <v>1</v>
      </c>
      <c r="CS51" t="s">
        <v>2198</v>
      </c>
      <c r="DE51">
        <v>1</v>
      </c>
      <c r="DG51">
        <v>7</v>
      </c>
      <c r="DH51">
        <v>7</v>
      </c>
      <c r="DI51">
        <v>7</v>
      </c>
      <c r="DJ51">
        <v>7</v>
      </c>
      <c r="DK51">
        <v>7</v>
      </c>
      <c r="DL51">
        <v>7</v>
      </c>
      <c r="DM51">
        <v>7</v>
      </c>
      <c r="DN51">
        <v>7</v>
      </c>
      <c r="DO51">
        <v>7</v>
      </c>
      <c r="DP51">
        <v>7</v>
      </c>
      <c r="DQ51">
        <v>7</v>
      </c>
      <c r="DR51">
        <v>7</v>
      </c>
      <c r="DS51">
        <v>7</v>
      </c>
      <c r="DT51">
        <v>7</v>
      </c>
      <c r="DU51">
        <v>3</v>
      </c>
      <c r="DV51">
        <v>3</v>
      </c>
      <c r="DW51">
        <v>3</v>
      </c>
      <c r="DX51">
        <v>3</v>
      </c>
      <c r="DY51">
        <v>3</v>
      </c>
      <c r="DZ51">
        <v>3</v>
      </c>
      <c r="EA51">
        <v>3</v>
      </c>
      <c r="EB51">
        <v>3</v>
      </c>
      <c r="EC51">
        <v>5</v>
      </c>
      <c r="ED51">
        <v>5</v>
      </c>
      <c r="EE51">
        <v>5</v>
      </c>
      <c r="EF51">
        <v>5</v>
      </c>
      <c r="EG51">
        <v>5</v>
      </c>
      <c r="EH51">
        <v>5</v>
      </c>
      <c r="EI51">
        <v>5</v>
      </c>
      <c r="EJ51">
        <v>5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5</v>
      </c>
      <c r="EQ51">
        <v>5</v>
      </c>
      <c r="ER51">
        <v>5</v>
      </c>
      <c r="ES51">
        <v>5</v>
      </c>
      <c r="ET51">
        <v>5</v>
      </c>
      <c r="EU51">
        <v>5</v>
      </c>
      <c r="EV51">
        <v>3</v>
      </c>
      <c r="FQ51">
        <v>1</v>
      </c>
      <c r="FS51">
        <v>7</v>
      </c>
      <c r="FU51">
        <v>1</v>
      </c>
      <c r="FV51">
        <v>1</v>
      </c>
      <c r="FW51">
        <v>1</v>
      </c>
      <c r="FX51">
        <v>1</v>
      </c>
      <c r="GE51" t="s">
        <v>2199</v>
      </c>
      <c r="GQ51">
        <v>1</v>
      </c>
      <c r="GS51">
        <v>7</v>
      </c>
      <c r="GT51">
        <v>7</v>
      </c>
      <c r="GU51">
        <v>7</v>
      </c>
      <c r="GV51">
        <v>7</v>
      </c>
      <c r="GW51">
        <v>7</v>
      </c>
      <c r="GX51">
        <v>7</v>
      </c>
      <c r="GY51">
        <v>7</v>
      </c>
      <c r="GZ51">
        <v>7</v>
      </c>
      <c r="HA51">
        <v>7</v>
      </c>
      <c r="HB51">
        <v>7</v>
      </c>
      <c r="HC51">
        <v>7</v>
      </c>
      <c r="HE51">
        <v>7</v>
      </c>
      <c r="HF51">
        <v>7</v>
      </c>
      <c r="HG51">
        <v>3</v>
      </c>
      <c r="HH51">
        <v>3</v>
      </c>
      <c r="HI51">
        <v>3</v>
      </c>
      <c r="HJ51">
        <v>3</v>
      </c>
      <c r="HK51">
        <v>3</v>
      </c>
      <c r="HL51">
        <v>3</v>
      </c>
      <c r="HN51">
        <v>3</v>
      </c>
      <c r="HO51">
        <v>5</v>
      </c>
      <c r="HP51">
        <v>5</v>
      </c>
      <c r="HQ51">
        <v>5</v>
      </c>
      <c r="HR51">
        <v>5</v>
      </c>
      <c r="HS51">
        <v>5</v>
      </c>
      <c r="HT51">
        <v>5</v>
      </c>
      <c r="HU51">
        <v>5</v>
      </c>
      <c r="HV51">
        <v>5</v>
      </c>
      <c r="HW51">
        <v>5</v>
      </c>
      <c r="HX51">
        <v>5</v>
      </c>
      <c r="HY51">
        <v>5</v>
      </c>
      <c r="HZ51">
        <v>5</v>
      </c>
      <c r="IA51">
        <v>5</v>
      </c>
      <c r="IB51">
        <v>5</v>
      </c>
      <c r="IC51">
        <v>5</v>
      </c>
      <c r="ID51">
        <v>1</v>
      </c>
      <c r="IE51">
        <v>5</v>
      </c>
      <c r="IF51">
        <v>5</v>
      </c>
      <c r="IG51">
        <v>5</v>
      </c>
      <c r="IH51">
        <v>3</v>
      </c>
      <c r="JC51">
        <v>1</v>
      </c>
      <c r="JE51">
        <v>7</v>
      </c>
      <c r="JG51">
        <v>1</v>
      </c>
      <c r="JH51">
        <v>1</v>
      </c>
      <c r="JI51">
        <v>1</v>
      </c>
      <c r="JJ51">
        <v>1</v>
      </c>
      <c r="JQ51" t="s">
        <v>2200</v>
      </c>
      <c r="KC51">
        <v>1</v>
      </c>
      <c r="KE51">
        <v>7</v>
      </c>
      <c r="KF51">
        <v>7</v>
      </c>
      <c r="KG51">
        <v>7</v>
      </c>
      <c r="KH51">
        <v>7</v>
      </c>
      <c r="KI51">
        <v>7</v>
      </c>
      <c r="KJ51">
        <v>7</v>
      </c>
      <c r="KK51">
        <v>7</v>
      </c>
      <c r="KL51">
        <v>7</v>
      </c>
      <c r="KM51">
        <v>7</v>
      </c>
      <c r="KN51">
        <v>7</v>
      </c>
      <c r="KO51">
        <v>7</v>
      </c>
      <c r="KP51">
        <v>7</v>
      </c>
      <c r="KQ51">
        <v>7</v>
      </c>
      <c r="KR51">
        <v>7</v>
      </c>
      <c r="KS51">
        <v>3</v>
      </c>
      <c r="KT51">
        <v>3</v>
      </c>
      <c r="KU51">
        <v>3</v>
      </c>
      <c r="KV51">
        <v>3</v>
      </c>
      <c r="KW51">
        <v>3</v>
      </c>
      <c r="KX51">
        <v>3</v>
      </c>
      <c r="KY51">
        <v>3</v>
      </c>
      <c r="KZ51">
        <v>3</v>
      </c>
      <c r="LA51">
        <v>5</v>
      </c>
      <c r="LB51">
        <v>5</v>
      </c>
      <c r="LC51">
        <v>5</v>
      </c>
      <c r="LD51">
        <v>5</v>
      </c>
      <c r="LE51">
        <v>5</v>
      </c>
      <c r="LF51">
        <v>4</v>
      </c>
      <c r="LG51">
        <v>5</v>
      </c>
      <c r="LH51">
        <v>5</v>
      </c>
      <c r="LI51">
        <v>5</v>
      </c>
      <c r="LJ51">
        <v>5</v>
      </c>
      <c r="LK51">
        <v>5</v>
      </c>
      <c r="LL51">
        <v>5</v>
      </c>
      <c r="LM51">
        <v>5</v>
      </c>
      <c r="LN51">
        <v>5</v>
      </c>
      <c r="LO51">
        <v>5</v>
      </c>
      <c r="LP51">
        <v>5</v>
      </c>
      <c r="LQ51">
        <v>5</v>
      </c>
      <c r="LR51">
        <v>5</v>
      </c>
      <c r="LS51">
        <v>5</v>
      </c>
      <c r="LT51">
        <v>3</v>
      </c>
      <c r="MO51">
        <v>1</v>
      </c>
      <c r="MQ51">
        <v>7</v>
      </c>
      <c r="MS51">
        <v>1</v>
      </c>
      <c r="MT51">
        <v>1</v>
      </c>
      <c r="MU51">
        <v>1</v>
      </c>
      <c r="MV51">
        <v>1</v>
      </c>
      <c r="NC51" t="s">
        <v>2004</v>
      </c>
      <c r="NO51">
        <v>1</v>
      </c>
      <c r="NQ51">
        <v>7</v>
      </c>
      <c r="NR51">
        <v>7</v>
      </c>
      <c r="NS51">
        <v>7</v>
      </c>
      <c r="NT51">
        <v>7</v>
      </c>
      <c r="NU51">
        <v>7</v>
      </c>
      <c r="NV51">
        <v>7</v>
      </c>
      <c r="NW51">
        <v>7</v>
      </c>
      <c r="NX51">
        <v>7</v>
      </c>
      <c r="NY51">
        <v>7</v>
      </c>
      <c r="NZ51">
        <v>7</v>
      </c>
      <c r="OA51">
        <v>7</v>
      </c>
      <c r="OB51">
        <v>7</v>
      </c>
      <c r="OC51">
        <v>7</v>
      </c>
      <c r="OD51">
        <v>7</v>
      </c>
      <c r="OE51">
        <v>3</v>
      </c>
      <c r="OF51">
        <v>3</v>
      </c>
      <c r="OG51">
        <v>3</v>
      </c>
      <c r="OH51">
        <v>3</v>
      </c>
      <c r="OI51">
        <v>3</v>
      </c>
      <c r="OJ51">
        <v>3</v>
      </c>
      <c r="OK51">
        <v>3</v>
      </c>
      <c r="OL51">
        <v>3</v>
      </c>
      <c r="OM51">
        <v>5</v>
      </c>
      <c r="ON51">
        <v>5</v>
      </c>
      <c r="OO51">
        <v>5</v>
      </c>
      <c r="OP51">
        <v>5</v>
      </c>
      <c r="OQ51">
        <v>5</v>
      </c>
      <c r="OR51">
        <v>5</v>
      </c>
      <c r="OS51">
        <v>5</v>
      </c>
      <c r="OT51">
        <v>5</v>
      </c>
      <c r="OU51">
        <v>5</v>
      </c>
      <c r="OV51">
        <v>5</v>
      </c>
      <c r="OW51">
        <v>5</v>
      </c>
      <c r="OX51">
        <v>5</v>
      </c>
      <c r="OY51">
        <v>5</v>
      </c>
      <c r="OZ51">
        <v>5</v>
      </c>
      <c r="PA51">
        <v>5</v>
      </c>
      <c r="PB51">
        <v>5</v>
      </c>
      <c r="PC51">
        <v>5</v>
      </c>
      <c r="PD51">
        <v>5</v>
      </c>
      <c r="PE51">
        <v>5</v>
      </c>
      <c r="PF51">
        <v>3</v>
      </c>
      <c r="QA51">
        <v>1</v>
      </c>
      <c r="QC51">
        <v>6</v>
      </c>
      <c r="QD51">
        <v>1</v>
      </c>
      <c r="QE51">
        <v>1</v>
      </c>
      <c r="QF51">
        <v>1</v>
      </c>
      <c r="QH51">
        <v>1</v>
      </c>
      <c r="QO51" t="s">
        <v>2201</v>
      </c>
      <c r="RA51">
        <v>1</v>
      </c>
      <c r="RC51">
        <v>7</v>
      </c>
      <c r="RD51">
        <v>7</v>
      </c>
      <c r="RE51">
        <v>7</v>
      </c>
      <c r="RF51">
        <v>7</v>
      </c>
      <c r="RG51">
        <v>7</v>
      </c>
      <c r="RH51">
        <v>7</v>
      </c>
      <c r="RI51">
        <v>7</v>
      </c>
      <c r="RJ51">
        <v>7</v>
      </c>
      <c r="RK51">
        <v>6</v>
      </c>
      <c r="RL51">
        <v>7</v>
      </c>
      <c r="RM51">
        <v>7</v>
      </c>
      <c r="RO51">
        <v>7</v>
      </c>
      <c r="RP51">
        <v>7</v>
      </c>
      <c r="RQ51">
        <v>3</v>
      </c>
      <c r="RR51">
        <v>3</v>
      </c>
      <c r="RS51">
        <v>3</v>
      </c>
      <c r="RT51">
        <v>3</v>
      </c>
      <c r="RU51">
        <v>3</v>
      </c>
      <c r="RV51">
        <v>3</v>
      </c>
      <c r="RX51">
        <v>3</v>
      </c>
      <c r="RY51">
        <v>5</v>
      </c>
      <c r="RZ51">
        <v>5</v>
      </c>
      <c r="SA51">
        <v>5</v>
      </c>
      <c r="SB51">
        <v>5</v>
      </c>
      <c r="SC51">
        <v>5</v>
      </c>
      <c r="SD51">
        <v>5</v>
      </c>
      <c r="SE51">
        <v>5</v>
      </c>
      <c r="SF51">
        <v>5</v>
      </c>
      <c r="SG51">
        <v>5</v>
      </c>
      <c r="SH51">
        <v>5</v>
      </c>
      <c r="SI51">
        <v>5</v>
      </c>
      <c r="SJ51">
        <v>5</v>
      </c>
      <c r="SK51">
        <v>5</v>
      </c>
      <c r="SL51">
        <v>5</v>
      </c>
      <c r="SM51">
        <v>5</v>
      </c>
      <c r="SN51">
        <v>1</v>
      </c>
      <c r="SO51">
        <v>5</v>
      </c>
      <c r="SP51">
        <v>5</v>
      </c>
      <c r="SQ51">
        <v>5</v>
      </c>
      <c r="SR51">
        <v>3</v>
      </c>
      <c r="TM51">
        <v>1</v>
      </c>
      <c r="TO51">
        <v>7</v>
      </c>
      <c r="TQ51">
        <v>1</v>
      </c>
      <c r="TR51">
        <v>1</v>
      </c>
      <c r="TS51">
        <v>1</v>
      </c>
      <c r="TT51">
        <v>1</v>
      </c>
      <c r="UA51" t="s">
        <v>2202</v>
      </c>
      <c r="UM51">
        <v>1</v>
      </c>
      <c r="UO51">
        <v>7</v>
      </c>
      <c r="UP51">
        <v>7</v>
      </c>
      <c r="UQ51">
        <v>7</v>
      </c>
      <c r="UR51">
        <v>7</v>
      </c>
      <c r="US51">
        <v>7</v>
      </c>
      <c r="UT51">
        <v>7</v>
      </c>
      <c r="UU51">
        <v>7</v>
      </c>
      <c r="UV51">
        <v>7</v>
      </c>
      <c r="UW51">
        <v>7</v>
      </c>
      <c r="UX51">
        <v>7</v>
      </c>
      <c r="UY51">
        <v>7</v>
      </c>
      <c r="VA51">
        <v>7</v>
      </c>
      <c r="VB51">
        <v>7</v>
      </c>
      <c r="VC51">
        <v>3</v>
      </c>
      <c r="VD51">
        <v>3</v>
      </c>
      <c r="VE51">
        <v>3</v>
      </c>
      <c r="VF51">
        <v>3</v>
      </c>
      <c r="VG51">
        <v>3</v>
      </c>
      <c r="VH51">
        <v>3</v>
      </c>
      <c r="VJ51">
        <v>3</v>
      </c>
      <c r="VK51">
        <v>5</v>
      </c>
      <c r="VL51">
        <v>5</v>
      </c>
      <c r="VM51">
        <v>5</v>
      </c>
      <c r="VN51">
        <v>5</v>
      </c>
      <c r="VO51">
        <v>5</v>
      </c>
      <c r="VP51">
        <v>5</v>
      </c>
      <c r="VQ51">
        <v>5</v>
      </c>
      <c r="VR51">
        <v>5</v>
      </c>
      <c r="VS51">
        <v>5</v>
      </c>
      <c r="VT51">
        <v>5</v>
      </c>
      <c r="VU51">
        <v>5</v>
      </c>
      <c r="VV51">
        <v>5</v>
      </c>
      <c r="VW51">
        <v>5</v>
      </c>
      <c r="VX51">
        <v>5</v>
      </c>
      <c r="VY51">
        <v>5</v>
      </c>
      <c r="VZ51">
        <v>1</v>
      </c>
      <c r="WA51">
        <v>5</v>
      </c>
      <c r="WB51">
        <v>5</v>
      </c>
      <c r="WC51">
        <v>5</v>
      </c>
      <c r="WD51">
        <v>3</v>
      </c>
      <c r="WY51">
        <v>1</v>
      </c>
      <c r="XA51">
        <v>7</v>
      </c>
      <c r="XB51">
        <v>1</v>
      </c>
      <c r="XC51">
        <v>1</v>
      </c>
      <c r="XD51">
        <v>1</v>
      </c>
      <c r="XE51">
        <v>1</v>
      </c>
      <c r="XF51">
        <v>1</v>
      </c>
      <c r="XM51" t="s">
        <v>2203</v>
      </c>
      <c r="XY51">
        <v>1</v>
      </c>
      <c r="YA51">
        <v>7</v>
      </c>
      <c r="YB51">
        <v>7</v>
      </c>
      <c r="YC51">
        <v>7</v>
      </c>
      <c r="YD51">
        <v>7</v>
      </c>
      <c r="YE51">
        <v>7</v>
      </c>
      <c r="YF51">
        <v>7</v>
      </c>
      <c r="YG51">
        <v>7</v>
      </c>
      <c r="YH51">
        <v>7</v>
      </c>
      <c r="YI51">
        <v>7</v>
      </c>
      <c r="YJ51">
        <v>7</v>
      </c>
      <c r="YK51">
        <v>7</v>
      </c>
      <c r="YM51">
        <v>7</v>
      </c>
      <c r="YN51">
        <v>7</v>
      </c>
      <c r="YO51">
        <v>3</v>
      </c>
      <c r="YP51">
        <v>3</v>
      </c>
      <c r="YQ51">
        <v>3</v>
      </c>
      <c r="YR51">
        <v>3</v>
      </c>
      <c r="YS51">
        <v>3</v>
      </c>
      <c r="YT51">
        <v>3</v>
      </c>
      <c r="YV51">
        <v>3</v>
      </c>
      <c r="YW51">
        <v>5</v>
      </c>
      <c r="YX51">
        <v>5</v>
      </c>
      <c r="YY51">
        <v>5</v>
      </c>
      <c r="YZ51">
        <v>5</v>
      </c>
      <c r="ZA51">
        <v>5</v>
      </c>
      <c r="ZB51">
        <v>5</v>
      </c>
      <c r="ZC51">
        <v>5</v>
      </c>
      <c r="ZD51">
        <v>5</v>
      </c>
      <c r="ZE51">
        <v>5</v>
      </c>
      <c r="ZF51">
        <v>5</v>
      </c>
      <c r="ZG51">
        <v>5</v>
      </c>
      <c r="ZH51">
        <v>5</v>
      </c>
      <c r="ZI51">
        <v>5</v>
      </c>
      <c r="ZJ51">
        <v>5</v>
      </c>
      <c r="ZK51">
        <v>5</v>
      </c>
      <c r="ZL51">
        <v>1</v>
      </c>
      <c r="ZM51">
        <v>5</v>
      </c>
      <c r="ZN51">
        <v>5</v>
      </c>
      <c r="ZO51">
        <v>5</v>
      </c>
      <c r="ZP51">
        <v>3</v>
      </c>
      <c r="AAK51">
        <v>1</v>
      </c>
      <c r="AAM51">
        <v>6</v>
      </c>
      <c r="AAN51">
        <v>1</v>
      </c>
      <c r="AAO51">
        <v>1</v>
      </c>
      <c r="AAP51">
        <v>1</v>
      </c>
      <c r="AAQ51">
        <v>1</v>
      </c>
      <c r="AAR51">
        <v>1</v>
      </c>
      <c r="AAY51" t="s">
        <v>2204</v>
      </c>
      <c r="ABK51">
        <v>1</v>
      </c>
      <c r="ABM51">
        <v>7</v>
      </c>
      <c r="ABN51">
        <v>7</v>
      </c>
      <c r="ABO51">
        <v>7</v>
      </c>
      <c r="ABP51">
        <v>7</v>
      </c>
      <c r="ABQ51">
        <v>7</v>
      </c>
      <c r="ABR51">
        <v>7</v>
      </c>
      <c r="ABS51">
        <v>7</v>
      </c>
      <c r="ABT51">
        <v>7</v>
      </c>
      <c r="ABU51">
        <v>7</v>
      </c>
      <c r="ABV51">
        <v>7</v>
      </c>
      <c r="ABW51">
        <v>7</v>
      </c>
      <c r="ABY51">
        <v>7</v>
      </c>
      <c r="ABZ51">
        <v>7</v>
      </c>
      <c r="ACA51">
        <v>3</v>
      </c>
      <c r="ACB51">
        <v>3</v>
      </c>
      <c r="ACC51">
        <v>3</v>
      </c>
      <c r="ACD51">
        <v>3</v>
      </c>
      <c r="ACE51">
        <v>3</v>
      </c>
      <c r="ACF51">
        <v>3</v>
      </c>
      <c r="ACH51">
        <v>3</v>
      </c>
      <c r="ACI51">
        <v>5</v>
      </c>
      <c r="ACJ51">
        <v>5</v>
      </c>
      <c r="ACK51">
        <v>5</v>
      </c>
      <c r="ACL51">
        <v>5</v>
      </c>
      <c r="ACM51">
        <v>5</v>
      </c>
      <c r="ACN51">
        <v>5</v>
      </c>
      <c r="ACO51">
        <v>5</v>
      </c>
      <c r="ACP51">
        <v>5</v>
      </c>
      <c r="ACQ51">
        <v>5</v>
      </c>
      <c r="ACR51">
        <v>5</v>
      </c>
      <c r="ACS51">
        <v>5</v>
      </c>
      <c r="ACT51">
        <v>5</v>
      </c>
      <c r="ACU51">
        <v>5</v>
      </c>
      <c r="ACV51">
        <v>5</v>
      </c>
      <c r="ACW51">
        <v>5</v>
      </c>
      <c r="ACX51">
        <v>1</v>
      </c>
      <c r="ACY51">
        <v>5</v>
      </c>
      <c r="ACZ51">
        <v>5</v>
      </c>
      <c r="ADA51">
        <v>5</v>
      </c>
      <c r="ADB51">
        <v>3</v>
      </c>
      <c r="ADW51">
        <v>1</v>
      </c>
      <c r="ADY51">
        <v>7</v>
      </c>
      <c r="AEA51">
        <v>1</v>
      </c>
      <c r="AEB51">
        <v>1</v>
      </c>
      <c r="AEC51">
        <v>1</v>
      </c>
      <c r="AED51">
        <v>1</v>
      </c>
      <c r="AEK51" t="s">
        <v>1781</v>
      </c>
      <c r="AEW51">
        <v>1</v>
      </c>
      <c r="AEY51">
        <v>7</v>
      </c>
      <c r="AEZ51">
        <v>7</v>
      </c>
      <c r="AFA51">
        <v>7</v>
      </c>
      <c r="AFB51">
        <v>7</v>
      </c>
      <c r="AFC51">
        <v>7</v>
      </c>
      <c r="AFD51">
        <v>7</v>
      </c>
      <c r="AFE51">
        <v>7</v>
      </c>
      <c r="AFF51">
        <v>7</v>
      </c>
      <c r="AFG51">
        <v>7</v>
      </c>
      <c r="AFH51">
        <v>7</v>
      </c>
      <c r="AFI51">
        <v>7</v>
      </c>
      <c r="AFJ51">
        <v>7</v>
      </c>
      <c r="AFK51">
        <v>7</v>
      </c>
      <c r="AFL51">
        <v>7</v>
      </c>
      <c r="AFM51">
        <v>3</v>
      </c>
      <c r="AFN51">
        <v>3</v>
      </c>
      <c r="AFO51">
        <v>3</v>
      </c>
      <c r="AFP51">
        <v>3</v>
      </c>
      <c r="AFQ51">
        <v>3</v>
      </c>
      <c r="AFR51">
        <v>3</v>
      </c>
      <c r="AFS51">
        <v>3</v>
      </c>
      <c r="AFT51">
        <v>3</v>
      </c>
      <c r="AFU51">
        <v>5</v>
      </c>
      <c r="AFV51">
        <v>5</v>
      </c>
      <c r="AFW51">
        <v>5</v>
      </c>
      <c r="AFX51">
        <v>5</v>
      </c>
      <c r="AFY51">
        <v>5</v>
      </c>
      <c r="AFZ51">
        <v>5</v>
      </c>
      <c r="AGA51">
        <v>5</v>
      </c>
      <c r="AGB51">
        <v>5</v>
      </c>
      <c r="AGC51">
        <v>5</v>
      </c>
      <c r="AGD51">
        <v>5</v>
      </c>
      <c r="AGE51">
        <v>5</v>
      </c>
      <c r="AGF51">
        <v>5</v>
      </c>
      <c r="AGG51">
        <v>5</v>
      </c>
      <c r="AGH51">
        <v>5</v>
      </c>
      <c r="AGI51">
        <v>5</v>
      </c>
      <c r="AGJ51">
        <v>5</v>
      </c>
      <c r="AGK51">
        <v>5</v>
      </c>
      <c r="AGL51">
        <v>5</v>
      </c>
      <c r="AGM51">
        <v>5</v>
      </c>
      <c r="AGN51">
        <v>3</v>
      </c>
      <c r="AHI51">
        <v>1</v>
      </c>
      <c r="AHK51">
        <v>1</v>
      </c>
      <c r="AHL51">
        <v>1</v>
      </c>
      <c r="AHM51">
        <v>1</v>
      </c>
      <c r="AHN51">
        <v>1</v>
      </c>
      <c r="AHQ51">
        <v>1</v>
      </c>
      <c r="AHT51">
        <v>3</v>
      </c>
      <c r="AHU51">
        <v>2</v>
      </c>
      <c r="AHV51">
        <v>4</v>
      </c>
      <c r="AHW51">
        <v>5</v>
      </c>
      <c r="AHZ51">
        <v>1</v>
      </c>
      <c r="AII51" t="s">
        <v>2205</v>
      </c>
      <c r="AIL51">
        <v>7</v>
      </c>
      <c r="AIM51">
        <v>1</v>
      </c>
      <c r="AIO51">
        <v>1</v>
      </c>
      <c r="AIQ51">
        <v>1</v>
      </c>
      <c r="AIR51">
        <v>1</v>
      </c>
      <c r="AIS51">
        <v>1</v>
      </c>
      <c r="AIV51">
        <v>1</v>
      </c>
      <c r="AIX51">
        <v>1</v>
      </c>
      <c r="AJU51">
        <v>1</v>
      </c>
      <c r="AKL51">
        <v>7</v>
      </c>
      <c r="AKM51">
        <v>1</v>
      </c>
      <c r="AKN51">
        <v>1</v>
      </c>
      <c r="AKP51">
        <v>1</v>
      </c>
      <c r="AKQ51">
        <v>1</v>
      </c>
      <c r="AKS51">
        <v>1</v>
      </c>
      <c r="AKT51">
        <v>1</v>
      </c>
      <c r="AKV51">
        <v>1</v>
      </c>
      <c r="AKY51">
        <v>1</v>
      </c>
      <c r="ALU51">
        <v>1</v>
      </c>
      <c r="AML51">
        <v>7</v>
      </c>
      <c r="AMM51">
        <v>1</v>
      </c>
      <c r="AMN51">
        <v>1</v>
      </c>
      <c r="AMP51">
        <v>1</v>
      </c>
      <c r="AMR51">
        <v>1</v>
      </c>
      <c r="AMV51">
        <v>1</v>
      </c>
      <c r="AMW51">
        <v>1</v>
      </c>
      <c r="ANU51">
        <v>1</v>
      </c>
      <c r="AOL51">
        <v>7</v>
      </c>
      <c r="AON51">
        <v>1</v>
      </c>
      <c r="AOO51">
        <v>1</v>
      </c>
      <c r="AOQ51">
        <v>1</v>
      </c>
      <c r="AOS51">
        <v>1</v>
      </c>
      <c r="AOT51">
        <v>1</v>
      </c>
      <c r="AOX51">
        <v>1</v>
      </c>
      <c r="AOY51">
        <v>1</v>
      </c>
      <c r="APU51">
        <v>1</v>
      </c>
      <c r="AQL51">
        <v>7</v>
      </c>
      <c r="AQM51">
        <v>1</v>
      </c>
      <c r="AQO51">
        <v>1</v>
      </c>
      <c r="AQP51">
        <v>1</v>
      </c>
      <c r="AQR51">
        <v>1</v>
      </c>
      <c r="AQT51">
        <v>1</v>
      </c>
      <c r="AQV51">
        <v>1</v>
      </c>
      <c r="AQZ51">
        <v>1</v>
      </c>
      <c r="ARU51">
        <v>1</v>
      </c>
      <c r="ASL51">
        <v>7</v>
      </c>
      <c r="ASM51">
        <v>1</v>
      </c>
      <c r="ASN51">
        <v>1</v>
      </c>
      <c r="ASP51">
        <v>1</v>
      </c>
      <c r="ASQ51">
        <v>1</v>
      </c>
      <c r="ASS51">
        <v>1</v>
      </c>
      <c r="ASU51">
        <v>1</v>
      </c>
      <c r="ATU51">
        <v>1</v>
      </c>
      <c r="AUL51">
        <v>5</v>
      </c>
      <c r="AUM51">
        <v>6</v>
      </c>
      <c r="AUN51">
        <v>4</v>
      </c>
      <c r="AUO51">
        <v>3</v>
      </c>
      <c r="AUP51">
        <v>2</v>
      </c>
      <c r="AUQ51">
        <v>1</v>
      </c>
      <c r="AUW51" t="s">
        <v>2206</v>
      </c>
      <c r="AUX51">
        <v>7</v>
      </c>
      <c r="AUY51">
        <v>5</v>
      </c>
      <c r="AUZ51">
        <v>4</v>
      </c>
      <c r="AVA51">
        <v>5</v>
      </c>
      <c r="AVB51">
        <v>5</v>
      </c>
      <c r="AVC51">
        <v>4</v>
      </c>
      <c r="AVD51">
        <v>5</v>
      </c>
      <c r="AVE51">
        <v>5</v>
      </c>
      <c r="AVF51">
        <v>5</v>
      </c>
      <c r="AVG51">
        <v>4</v>
      </c>
      <c r="AVH51">
        <v>4</v>
      </c>
      <c r="AVI51">
        <v>5</v>
      </c>
      <c r="AVJ51">
        <v>5</v>
      </c>
      <c r="AVK51">
        <v>5</v>
      </c>
      <c r="AVL51">
        <v>4</v>
      </c>
      <c r="AVM51">
        <v>5</v>
      </c>
      <c r="AVN51">
        <v>5</v>
      </c>
      <c r="AVO51">
        <v>5</v>
      </c>
      <c r="AVP51">
        <v>5</v>
      </c>
      <c r="AVQ51">
        <v>4</v>
      </c>
      <c r="AVR51">
        <v>5</v>
      </c>
      <c r="AVS51">
        <v>5</v>
      </c>
      <c r="AVT51">
        <v>5</v>
      </c>
      <c r="AVU51">
        <v>4</v>
      </c>
      <c r="AVV51">
        <v>4</v>
      </c>
      <c r="AVW51">
        <v>5</v>
      </c>
      <c r="AVX51">
        <v>5</v>
      </c>
      <c r="AVY51">
        <v>5</v>
      </c>
      <c r="AVZ51">
        <v>4</v>
      </c>
      <c r="AWA51">
        <v>5</v>
      </c>
      <c r="AWS51">
        <v>4</v>
      </c>
      <c r="AWT51">
        <v>5</v>
      </c>
      <c r="AWU51">
        <v>5</v>
      </c>
      <c r="AWV51">
        <v>3</v>
      </c>
      <c r="AWW51">
        <v>7</v>
      </c>
      <c r="AWX51">
        <v>5</v>
      </c>
      <c r="AWY51">
        <v>4</v>
      </c>
      <c r="AWZ51">
        <v>5</v>
      </c>
      <c r="AXA51">
        <v>5</v>
      </c>
      <c r="AXB51">
        <v>5</v>
      </c>
      <c r="AXC51">
        <v>5</v>
      </c>
      <c r="AXD51">
        <v>4</v>
      </c>
      <c r="AXE51">
        <v>5</v>
      </c>
      <c r="AXF51">
        <v>5</v>
      </c>
      <c r="AXG51">
        <v>5</v>
      </c>
      <c r="AXH51">
        <v>5</v>
      </c>
      <c r="AXI51">
        <v>4</v>
      </c>
      <c r="AXJ51">
        <v>5</v>
      </c>
      <c r="AXK51">
        <v>5</v>
      </c>
      <c r="AXL51">
        <v>5</v>
      </c>
      <c r="AXM51">
        <v>5</v>
      </c>
      <c r="AXN51">
        <v>4</v>
      </c>
      <c r="AXO51">
        <v>5</v>
      </c>
      <c r="AXP51">
        <v>5</v>
      </c>
      <c r="AXQ51">
        <v>5</v>
      </c>
      <c r="AXR51">
        <v>4</v>
      </c>
      <c r="AXS51">
        <v>5</v>
      </c>
      <c r="AXT51">
        <v>5</v>
      </c>
      <c r="AXU51">
        <v>4</v>
      </c>
      <c r="AXV51">
        <v>5</v>
      </c>
      <c r="AXW51">
        <v>5</v>
      </c>
      <c r="AXX51">
        <v>5</v>
      </c>
      <c r="AXY51">
        <v>5</v>
      </c>
      <c r="AXZ51">
        <v>5</v>
      </c>
      <c r="AYR51">
        <v>4</v>
      </c>
      <c r="AYS51">
        <v>5</v>
      </c>
      <c r="AYT51">
        <v>5</v>
      </c>
      <c r="AYU51">
        <v>3</v>
      </c>
      <c r="AYV51">
        <v>7</v>
      </c>
      <c r="AYW51">
        <v>4</v>
      </c>
      <c r="AYX51">
        <v>5</v>
      </c>
      <c r="AYY51">
        <v>5</v>
      </c>
      <c r="AYZ51">
        <v>5</v>
      </c>
      <c r="AZA51">
        <v>4</v>
      </c>
      <c r="AZB51">
        <v>5</v>
      </c>
      <c r="AZC51">
        <v>5</v>
      </c>
      <c r="AZD51">
        <v>4</v>
      </c>
      <c r="AZE51">
        <v>5</v>
      </c>
      <c r="AZF51">
        <v>5</v>
      </c>
      <c r="AZG51">
        <v>5</v>
      </c>
      <c r="AZH51">
        <v>5</v>
      </c>
      <c r="AZI51">
        <v>4</v>
      </c>
      <c r="AZJ51">
        <v>5</v>
      </c>
      <c r="AZK51">
        <v>5</v>
      </c>
      <c r="AZL51">
        <v>5</v>
      </c>
      <c r="AZM51">
        <v>5</v>
      </c>
      <c r="AZN51">
        <v>5</v>
      </c>
      <c r="AZO51">
        <v>5</v>
      </c>
      <c r="AZP51">
        <v>4</v>
      </c>
      <c r="AZQ51">
        <v>5</v>
      </c>
      <c r="AZR51">
        <v>5</v>
      </c>
      <c r="AZS51">
        <v>5</v>
      </c>
      <c r="AZT51">
        <v>4</v>
      </c>
      <c r="AZU51">
        <v>5</v>
      </c>
      <c r="AZV51">
        <v>5</v>
      </c>
      <c r="AZW51">
        <v>5</v>
      </c>
      <c r="AZX51">
        <v>5</v>
      </c>
      <c r="AZY51">
        <v>4</v>
      </c>
      <c r="BAQ51">
        <v>5</v>
      </c>
      <c r="BAR51">
        <v>5</v>
      </c>
      <c r="BAS51">
        <v>5</v>
      </c>
      <c r="BAT51">
        <v>3</v>
      </c>
      <c r="BAU51">
        <v>7</v>
      </c>
      <c r="BAV51">
        <v>5</v>
      </c>
      <c r="BAW51">
        <v>4</v>
      </c>
      <c r="BAX51">
        <v>5</v>
      </c>
      <c r="BAY51">
        <v>5</v>
      </c>
      <c r="BAZ51">
        <v>4</v>
      </c>
      <c r="BBA51">
        <v>4</v>
      </c>
      <c r="BBB51">
        <v>5</v>
      </c>
      <c r="BBC51">
        <v>5</v>
      </c>
      <c r="BBD51">
        <v>5</v>
      </c>
      <c r="BBE51">
        <v>4</v>
      </c>
      <c r="BBF51">
        <v>5</v>
      </c>
      <c r="BBG51">
        <v>5</v>
      </c>
      <c r="BBH51">
        <v>5</v>
      </c>
      <c r="BBI51">
        <v>4</v>
      </c>
      <c r="BBJ51">
        <v>5</v>
      </c>
      <c r="BBK51">
        <v>5</v>
      </c>
      <c r="BBL51">
        <v>4</v>
      </c>
      <c r="BBM51">
        <v>5</v>
      </c>
      <c r="BBN51">
        <v>5</v>
      </c>
      <c r="BBO51">
        <v>5</v>
      </c>
      <c r="BBP51">
        <v>4</v>
      </c>
      <c r="BBQ51">
        <v>5</v>
      </c>
      <c r="BBR51">
        <v>5</v>
      </c>
      <c r="BBS51">
        <v>5</v>
      </c>
      <c r="BBT51">
        <v>5</v>
      </c>
      <c r="BBU51">
        <v>4</v>
      </c>
      <c r="BBV51">
        <v>5</v>
      </c>
      <c r="BBW51">
        <v>5</v>
      </c>
      <c r="BBX51">
        <v>5</v>
      </c>
      <c r="BCP51">
        <v>5</v>
      </c>
      <c r="BCQ51">
        <v>4</v>
      </c>
      <c r="BCR51">
        <v>5</v>
      </c>
      <c r="BCS51">
        <v>3</v>
      </c>
      <c r="BCT51">
        <v>4</v>
      </c>
      <c r="BCU51">
        <v>3</v>
      </c>
      <c r="BCV51">
        <v>2</v>
      </c>
      <c r="BCW51">
        <v>1</v>
      </c>
      <c r="BDA51" t="s">
        <v>2207</v>
      </c>
      <c r="BDB51">
        <v>3</v>
      </c>
      <c r="BDC51">
        <v>4</v>
      </c>
      <c r="BDD51">
        <v>2</v>
      </c>
      <c r="BDE51">
        <v>1</v>
      </c>
      <c r="BDI51" t="s">
        <v>2208</v>
      </c>
      <c r="BDJ51">
        <v>45</v>
      </c>
      <c r="BDL51">
        <v>45</v>
      </c>
      <c r="BDM51">
        <v>45</v>
      </c>
      <c r="BDO51">
        <v>45</v>
      </c>
      <c r="BDQ51">
        <v>45</v>
      </c>
      <c r="BDR51">
        <v>45</v>
      </c>
      <c r="BDS51">
        <v>52</v>
      </c>
      <c r="BDU51">
        <v>52</v>
      </c>
      <c r="BDV51">
        <v>52</v>
      </c>
      <c r="BDX51">
        <v>52</v>
      </c>
      <c r="BDZ51">
        <v>52</v>
      </c>
      <c r="BEA51">
        <v>52</v>
      </c>
      <c r="BEB51">
        <v>62</v>
      </c>
      <c r="BED51">
        <v>62</v>
      </c>
      <c r="BEE51">
        <v>62</v>
      </c>
      <c r="BEG51">
        <v>62</v>
      </c>
      <c r="BEI51">
        <v>62</v>
      </c>
      <c r="BEJ51">
        <v>62</v>
      </c>
      <c r="BEK51">
        <v>34</v>
      </c>
      <c r="BEM51">
        <v>34</v>
      </c>
      <c r="BEN51">
        <v>34</v>
      </c>
      <c r="BEP51">
        <v>34</v>
      </c>
      <c r="BER51">
        <v>34</v>
      </c>
      <c r="BES51">
        <v>34</v>
      </c>
      <c r="BET51">
        <v>7</v>
      </c>
      <c r="BEU51">
        <v>5</v>
      </c>
      <c r="BEV51">
        <v>5</v>
      </c>
      <c r="BEW51">
        <v>5</v>
      </c>
      <c r="BEX51">
        <v>3</v>
      </c>
      <c r="BEY51">
        <v>5</v>
      </c>
      <c r="BEZ51">
        <v>3</v>
      </c>
      <c r="BFA51">
        <v>9</v>
      </c>
      <c r="BFB51">
        <v>7</v>
      </c>
      <c r="BFC51">
        <v>2</v>
      </c>
      <c r="BFE51">
        <v>7</v>
      </c>
      <c r="BFF51">
        <v>5</v>
      </c>
      <c r="BFG51">
        <v>5</v>
      </c>
      <c r="BFH51">
        <v>5</v>
      </c>
      <c r="BFI51">
        <v>3</v>
      </c>
      <c r="BFJ51">
        <v>5</v>
      </c>
      <c r="BFP51">
        <v>7</v>
      </c>
      <c r="BFQ51">
        <v>5</v>
      </c>
      <c r="BFR51">
        <v>5</v>
      </c>
      <c r="BFS51">
        <v>5</v>
      </c>
      <c r="BFT51">
        <v>3</v>
      </c>
      <c r="BFU51">
        <v>5</v>
      </c>
      <c r="BFV51">
        <v>3</v>
      </c>
      <c r="BFW51">
        <v>9</v>
      </c>
      <c r="BFX51">
        <v>7</v>
      </c>
      <c r="BFY51">
        <v>2</v>
      </c>
      <c r="BGA51">
        <v>7</v>
      </c>
      <c r="BGB51">
        <v>5</v>
      </c>
      <c r="BGC51">
        <v>5</v>
      </c>
      <c r="BGD51">
        <v>5</v>
      </c>
      <c r="BGE51">
        <v>3</v>
      </c>
      <c r="BGF51">
        <v>5</v>
      </c>
      <c r="BGG51">
        <v>3</v>
      </c>
      <c r="BGH51">
        <v>9</v>
      </c>
      <c r="BGI51">
        <v>7</v>
      </c>
      <c r="BGJ51">
        <v>2</v>
      </c>
      <c r="BGL51">
        <v>7</v>
      </c>
      <c r="BGM51">
        <v>5</v>
      </c>
      <c r="BGN51">
        <v>5</v>
      </c>
      <c r="BGO51">
        <v>5</v>
      </c>
      <c r="BGP51">
        <v>3</v>
      </c>
      <c r="BGQ51">
        <v>5</v>
      </c>
      <c r="BGW51">
        <v>7</v>
      </c>
      <c r="BGX51">
        <v>5</v>
      </c>
      <c r="BGY51">
        <v>5</v>
      </c>
      <c r="BGZ51">
        <v>5</v>
      </c>
      <c r="BHA51">
        <v>3</v>
      </c>
      <c r="BHB51">
        <v>5</v>
      </c>
      <c r="BHC51">
        <v>3</v>
      </c>
      <c r="BHD51">
        <v>9</v>
      </c>
      <c r="BHE51">
        <v>7</v>
      </c>
      <c r="BHF51">
        <v>2</v>
      </c>
      <c r="BHH51">
        <v>7</v>
      </c>
      <c r="BHI51">
        <v>5</v>
      </c>
      <c r="BHJ51">
        <v>5</v>
      </c>
      <c r="BHK51">
        <v>5</v>
      </c>
      <c r="BHL51">
        <v>3</v>
      </c>
      <c r="BHM51">
        <v>5</v>
      </c>
      <c r="BHS51">
        <v>7</v>
      </c>
      <c r="BHT51">
        <v>5</v>
      </c>
      <c r="BHU51">
        <v>5</v>
      </c>
      <c r="BHV51">
        <v>5</v>
      </c>
      <c r="BHW51">
        <v>3</v>
      </c>
      <c r="BHX51">
        <v>5</v>
      </c>
      <c r="BHY51">
        <v>3</v>
      </c>
      <c r="BHZ51">
        <v>9</v>
      </c>
      <c r="BIA51">
        <v>7</v>
      </c>
      <c r="BIB51">
        <v>2</v>
      </c>
      <c r="BID51">
        <v>7</v>
      </c>
      <c r="BIE51">
        <v>5</v>
      </c>
      <c r="BIF51">
        <v>5</v>
      </c>
      <c r="BIG51">
        <v>5</v>
      </c>
      <c r="BIH51">
        <v>3</v>
      </c>
      <c r="BII51">
        <v>5</v>
      </c>
      <c r="BIJ51">
        <v>3</v>
      </c>
      <c r="BIK51">
        <v>9</v>
      </c>
      <c r="BIL51">
        <v>7</v>
      </c>
      <c r="BIM51">
        <v>2</v>
      </c>
      <c r="BIO51">
        <v>1</v>
      </c>
      <c r="BIP51">
        <v>1</v>
      </c>
      <c r="BIT51">
        <v>1</v>
      </c>
      <c r="BIU51">
        <v>1</v>
      </c>
      <c r="BIW51">
        <v>1</v>
      </c>
      <c r="BIX51">
        <v>3</v>
      </c>
      <c r="BIY51">
        <v>5</v>
      </c>
      <c r="BJC51">
        <v>4</v>
      </c>
      <c r="BJD51">
        <v>1</v>
      </c>
      <c r="BJF51">
        <v>2</v>
      </c>
      <c r="BJM51" t="s">
        <v>2209</v>
      </c>
      <c r="BJP51">
        <v>1</v>
      </c>
      <c r="BJQ51">
        <v>1</v>
      </c>
      <c r="BJU51">
        <v>1</v>
      </c>
      <c r="BJV51">
        <v>1</v>
      </c>
      <c r="BJX51">
        <v>1</v>
      </c>
      <c r="BJY51">
        <v>3</v>
      </c>
      <c r="BJZ51">
        <v>5</v>
      </c>
      <c r="BKD51">
        <v>4</v>
      </c>
      <c r="BKE51">
        <v>1</v>
      </c>
      <c r="BKG51">
        <v>2</v>
      </c>
      <c r="BKN51" t="s">
        <v>2210</v>
      </c>
      <c r="BKW51">
        <v>7</v>
      </c>
    </row>
    <row r="52" spans="1:1009 1026:1663" x14ac:dyDescent="0.35">
      <c r="A52">
        <v>1050</v>
      </c>
      <c r="B52" t="s">
        <v>1664</v>
      </c>
      <c r="C52">
        <v>20231222201949</v>
      </c>
      <c r="D52">
        <v>20231223163106</v>
      </c>
      <c r="E52" t="s">
        <v>1665</v>
      </c>
      <c r="F52" t="s">
        <v>1870</v>
      </c>
      <c r="G52">
        <v>2957560360</v>
      </c>
      <c r="H52" t="s">
        <v>1871</v>
      </c>
      <c r="I52">
        <v>1</v>
      </c>
      <c r="J52">
        <v>2</v>
      </c>
      <c r="K52">
        <v>205</v>
      </c>
      <c r="L52">
        <v>768</v>
      </c>
      <c r="M52">
        <v>594</v>
      </c>
      <c r="N52">
        <v>846</v>
      </c>
      <c r="O52">
        <v>159</v>
      </c>
      <c r="P52">
        <v>354</v>
      </c>
      <c r="Q52">
        <v>481</v>
      </c>
      <c r="R52">
        <v>652</v>
      </c>
      <c r="S52">
        <v>970</v>
      </c>
      <c r="T52">
        <v>973</v>
      </c>
      <c r="U52">
        <v>745</v>
      </c>
      <c r="V52">
        <v>826</v>
      </c>
      <c r="W52">
        <v>456</v>
      </c>
      <c r="X52">
        <v>357</v>
      </c>
      <c r="Y52">
        <v>246</v>
      </c>
      <c r="Z52">
        <v>638</v>
      </c>
      <c r="AA52">
        <v>742</v>
      </c>
      <c r="AB52">
        <v>375</v>
      </c>
      <c r="AC52">
        <v>551</v>
      </c>
      <c r="AD52">
        <v>205</v>
      </c>
      <c r="AE52">
        <v>768</v>
      </c>
      <c r="AF52">
        <v>594</v>
      </c>
      <c r="AG52">
        <v>846</v>
      </c>
      <c r="AH52">
        <v>159</v>
      </c>
      <c r="AI52">
        <v>354</v>
      </c>
      <c r="AJ52">
        <v>481</v>
      </c>
      <c r="AK52">
        <v>652</v>
      </c>
      <c r="AL52">
        <v>970</v>
      </c>
      <c r="AM52">
        <v>826</v>
      </c>
      <c r="AN52">
        <v>246</v>
      </c>
      <c r="AO52">
        <v>456</v>
      </c>
      <c r="AP52">
        <v>357</v>
      </c>
      <c r="AQ52">
        <v>973</v>
      </c>
      <c r="AR52">
        <v>973</v>
      </c>
      <c r="AS52">
        <v>973</v>
      </c>
      <c r="AT52">
        <v>745</v>
      </c>
      <c r="AU52">
        <v>973</v>
      </c>
      <c r="AV52">
        <v>101</v>
      </c>
      <c r="AX52">
        <v>34</v>
      </c>
      <c r="AY52">
        <v>6</v>
      </c>
      <c r="AZ52">
        <v>275</v>
      </c>
      <c r="BA52">
        <v>1</v>
      </c>
      <c r="BB52">
        <v>2</v>
      </c>
      <c r="BC52">
        <v>123</v>
      </c>
      <c r="BE52">
        <v>35</v>
      </c>
      <c r="BF52">
        <v>4</v>
      </c>
      <c r="BG52">
        <v>245</v>
      </c>
      <c r="BH52">
        <v>2</v>
      </c>
      <c r="BI52">
        <v>2</v>
      </c>
      <c r="CE52">
        <v>1</v>
      </c>
      <c r="CG52">
        <v>7</v>
      </c>
      <c r="CK52">
        <v>1</v>
      </c>
      <c r="CL52">
        <v>1</v>
      </c>
      <c r="CN52">
        <v>1</v>
      </c>
      <c r="CO52">
        <v>1</v>
      </c>
      <c r="CS52" t="s">
        <v>2211</v>
      </c>
      <c r="DE52">
        <v>1</v>
      </c>
      <c r="DG52">
        <v>7</v>
      </c>
      <c r="DH52">
        <v>7</v>
      </c>
      <c r="DI52">
        <v>7</v>
      </c>
      <c r="DJ52">
        <v>7</v>
      </c>
      <c r="DK52">
        <v>7</v>
      </c>
      <c r="DL52">
        <v>7</v>
      </c>
      <c r="DM52">
        <v>6</v>
      </c>
      <c r="DN52">
        <v>6</v>
      </c>
      <c r="DO52">
        <v>6</v>
      </c>
      <c r="DP52">
        <v>6</v>
      </c>
      <c r="DQ52">
        <v>7</v>
      </c>
      <c r="DR52">
        <v>6</v>
      </c>
      <c r="DS52">
        <v>6</v>
      </c>
      <c r="DT52">
        <v>7</v>
      </c>
      <c r="DU52">
        <v>3</v>
      </c>
      <c r="DV52">
        <v>3</v>
      </c>
      <c r="DW52">
        <v>3</v>
      </c>
      <c r="DX52">
        <v>3</v>
      </c>
      <c r="DY52">
        <v>3</v>
      </c>
      <c r="DZ52">
        <v>3</v>
      </c>
      <c r="EA52">
        <v>3</v>
      </c>
      <c r="EB52">
        <v>3</v>
      </c>
      <c r="EC52">
        <v>5</v>
      </c>
      <c r="ED52">
        <v>5</v>
      </c>
      <c r="EE52">
        <v>5</v>
      </c>
      <c r="EF52">
        <v>5</v>
      </c>
      <c r="EG52">
        <v>5</v>
      </c>
      <c r="EH52">
        <v>4</v>
      </c>
      <c r="EI52">
        <v>4</v>
      </c>
      <c r="EJ52">
        <v>4</v>
      </c>
      <c r="EK52">
        <v>4</v>
      </c>
      <c r="EL52">
        <v>4</v>
      </c>
      <c r="EM52">
        <v>4</v>
      </c>
      <c r="EN52">
        <v>4</v>
      </c>
      <c r="EO52">
        <v>5</v>
      </c>
      <c r="EP52">
        <v>4</v>
      </c>
      <c r="EQ52">
        <v>5</v>
      </c>
      <c r="ER52">
        <v>4</v>
      </c>
      <c r="ES52">
        <v>5</v>
      </c>
      <c r="ET52">
        <v>5</v>
      </c>
      <c r="EU52">
        <v>5</v>
      </c>
      <c r="EV52">
        <v>3</v>
      </c>
      <c r="FL52">
        <v>1</v>
      </c>
      <c r="FS52">
        <v>7</v>
      </c>
      <c r="FX52">
        <v>1</v>
      </c>
      <c r="FY52">
        <v>1</v>
      </c>
      <c r="FZ52">
        <v>1</v>
      </c>
      <c r="GA52">
        <v>1</v>
      </c>
      <c r="GE52" t="s">
        <v>2212</v>
      </c>
      <c r="GQ52">
        <v>1</v>
      </c>
      <c r="GS52">
        <v>7</v>
      </c>
      <c r="GT52">
        <v>7</v>
      </c>
      <c r="GU52">
        <v>6</v>
      </c>
      <c r="GV52">
        <v>6</v>
      </c>
      <c r="GW52">
        <v>7</v>
      </c>
      <c r="GX52">
        <v>7</v>
      </c>
      <c r="GY52">
        <v>6</v>
      </c>
      <c r="GZ52">
        <v>7</v>
      </c>
      <c r="HA52">
        <v>7</v>
      </c>
      <c r="HB52">
        <v>6</v>
      </c>
      <c r="HC52">
        <v>7</v>
      </c>
      <c r="HE52">
        <v>6</v>
      </c>
      <c r="HF52">
        <v>6</v>
      </c>
      <c r="HG52">
        <v>3</v>
      </c>
      <c r="HH52">
        <v>3</v>
      </c>
      <c r="HI52">
        <v>3</v>
      </c>
      <c r="HJ52">
        <v>3</v>
      </c>
      <c r="HK52">
        <v>3</v>
      </c>
      <c r="HL52">
        <v>3</v>
      </c>
      <c r="HN52">
        <v>3</v>
      </c>
      <c r="HO52">
        <v>4</v>
      </c>
      <c r="HP52">
        <v>5</v>
      </c>
      <c r="HQ52">
        <v>4</v>
      </c>
      <c r="HR52">
        <v>5</v>
      </c>
      <c r="HS52">
        <v>4</v>
      </c>
      <c r="HT52">
        <v>4</v>
      </c>
      <c r="HU52">
        <v>3</v>
      </c>
      <c r="HV52">
        <v>4</v>
      </c>
      <c r="HW52">
        <v>4</v>
      </c>
      <c r="HX52">
        <v>4</v>
      </c>
      <c r="HY52">
        <v>3</v>
      </c>
      <c r="HZ52">
        <v>4</v>
      </c>
      <c r="IA52">
        <v>5</v>
      </c>
      <c r="IB52">
        <v>4</v>
      </c>
      <c r="IC52">
        <v>4</v>
      </c>
      <c r="ID52">
        <v>1</v>
      </c>
      <c r="IE52">
        <v>5</v>
      </c>
      <c r="IF52">
        <v>4</v>
      </c>
      <c r="IG52">
        <v>4</v>
      </c>
      <c r="IH52">
        <v>3</v>
      </c>
      <c r="JC52">
        <v>1</v>
      </c>
      <c r="JE52">
        <v>7</v>
      </c>
      <c r="JJ52">
        <v>1</v>
      </c>
      <c r="JK52">
        <v>1</v>
      </c>
      <c r="JL52">
        <v>1</v>
      </c>
      <c r="JM52">
        <v>1</v>
      </c>
      <c r="JQ52" t="s">
        <v>2213</v>
      </c>
      <c r="KC52">
        <v>1</v>
      </c>
      <c r="KE52">
        <v>7</v>
      </c>
      <c r="KF52">
        <v>7</v>
      </c>
      <c r="KG52">
        <v>7</v>
      </c>
      <c r="KH52">
        <v>7</v>
      </c>
      <c r="KI52">
        <v>7</v>
      </c>
      <c r="KJ52">
        <v>7</v>
      </c>
      <c r="KK52">
        <v>6</v>
      </c>
      <c r="KL52">
        <v>7</v>
      </c>
      <c r="KM52">
        <v>6</v>
      </c>
      <c r="KN52">
        <v>7</v>
      </c>
      <c r="KO52">
        <v>7</v>
      </c>
      <c r="KP52">
        <v>7</v>
      </c>
      <c r="KQ52">
        <v>6</v>
      </c>
      <c r="KR52">
        <v>7</v>
      </c>
      <c r="KS52">
        <v>3</v>
      </c>
      <c r="KT52">
        <v>3</v>
      </c>
      <c r="KU52">
        <v>3</v>
      </c>
      <c r="KV52">
        <v>3</v>
      </c>
      <c r="KW52">
        <v>3</v>
      </c>
      <c r="KX52">
        <v>3</v>
      </c>
      <c r="KY52">
        <v>3</v>
      </c>
      <c r="KZ52">
        <v>3</v>
      </c>
      <c r="LA52">
        <v>5</v>
      </c>
      <c r="LB52">
        <v>5</v>
      </c>
      <c r="LC52">
        <v>5</v>
      </c>
      <c r="LD52">
        <v>5</v>
      </c>
      <c r="LE52">
        <v>5</v>
      </c>
      <c r="LF52">
        <v>4</v>
      </c>
      <c r="LG52">
        <v>4</v>
      </c>
      <c r="LH52">
        <v>4</v>
      </c>
      <c r="LI52">
        <v>5</v>
      </c>
      <c r="LJ52">
        <v>4</v>
      </c>
      <c r="LK52">
        <v>4</v>
      </c>
      <c r="LL52">
        <v>5</v>
      </c>
      <c r="LM52">
        <v>5</v>
      </c>
      <c r="LN52">
        <v>5</v>
      </c>
      <c r="LO52">
        <v>5</v>
      </c>
      <c r="LP52">
        <v>5</v>
      </c>
      <c r="LQ52">
        <v>5</v>
      </c>
      <c r="LR52">
        <v>5</v>
      </c>
      <c r="LS52">
        <v>5</v>
      </c>
      <c r="LT52">
        <v>3</v>
      </c>
      <c r="MO52">
        <v>1</v>
      </c>
      <c r="MQ52">
        <v>6</v>
      </c>
      <c r="MW52">
        <v>1</v>
      </c>
      <c r="MY52">
        <v>1</v>
      </c>
      <c r="MZ52">
        <v>1</v>
      </c>
      <c r="NN52">
        <v>1</v>
      </c>
      <c r="NP52" t="s">
        <v>2214</v>
      </c>
      <c r="NQ52">
        <v>6</v>
      </c>
      <c r="NR52">
        <v>7</v>
      </c>
      <c r="NS52">
        <v>7</v>
      </c>
      <c r="NT52">
        <v>5</v>
      </c>
      <c r="NU52">
        <v>6</v>
      </c>
      <c r="NV52">
        <v>6</v>
      </c>
      <c r="NW52">
        <v>5</v>
      </c>
      <c r="NX52">
        <v>6</v>
      </c>
      <c r="NY52">
        <v>6</v>
      </c>
      <c r="NZ52">
        <v>5</v>
      </c>
      <c r="OA52">
        <v>5</v>
      </c>
      <c r="OB52">
        <v>3</v>
      </c>
      <c r="OC52">
        <v>5</v>
      </c>
      <c r="OD52">
        <v>6</v>
      </c>
      <c r="OE52">
        <v>3</v>
      </c>
      <c r="OF52">
        <v>3</v>
      </c>
      <c r="OG52">
        <v>3</v>
      </c>
      <c r="OH52">
        <v>4</v>
      </c>
      <c r="OI52">
        <v>3</v>
      </c>
      <c r="OJ52">
        <v>2</v>
      </c>
      <c r="OK52">
        <v>1</v>
      </c>
      <c r="OL52">
        <v>3</v>
      </c>
      <c r="OM52">
        <v>4</v>
      </c>
      <c r="ON52">
        <v>4</v>
      </c>
      <c r="OO52">
        <v>4</v>
      </c>
      <c r="OP52">
        <v>4</v>
      </c>
      <c r="OQ52">
        <v>5</v>
      </c>
      <c r="OR52">
        <v>4</v>
      </c>
      <c r="OS52">
        <v>4</v>
      </c>
      <c r="OT52">
        <v>4</v>
      </c>
      <c r="OU52">
        <v>4</v>
      </c>
      <c r="OV52">
        <v>4</v>
      </c>
      <c r="OW52">
        <v>4</v>
      </c>
      <c r="OX52">
        <v>4</v>
      </c>
      <c r="OY52">
        <v>4</v>
      </c>
      <c r="OZ52">
        <v>3</v>
      </c>
      <c r="PA52">
        <v>4</v>
      </c>
      <c r="PB52">
        <v>3</v>
      </c>
      <c r="PC52">
        <v>4</v>
      </c>
      <c r="PD52">
        <v>4</v>
      </c>
      <c r="PE52">
        <v>4</v>
      </c>
      <c r="PF52">
        <v>3</v>
      </c>
      <c r="PM52">
        <v>1</v>
      </c>
      <c r="PV52">
        <v>1</v>
      </c>
      <c r="QC52">
        <v>7</v>
      </c>
      <c r="QG52">
        <v>1</v>
      </c>
      <c r="QH52">
        <v>1</v>
      </c>
      <c r="QJ52">
        <v>1</v>
      </c>
      <c r="QK52">
        <v>1</v>
      </c>
      <c r="QO52" t="s">
        <v>2215</v>
      </c>
      <c r="RA52">
        <v>1</v>
      </c>
      <c r="RC52">
        <v>7</v>
      </c>
      <c r="RD52">
        <v>7</v>
      </c>
      <c r="RE52">
        <v>7</v>
      </c>
      <c r="RF52">
        <v>6</v>
      </c>
      <c r="RG52">
        <v>7</v>
      </c>
      <c r="RH52">
        <v>7</v>
      </c>
      <c r="RI52">
        <v>6</v>
      </c>
      <c r="RJ52">
        <v>7</v>
      </c>
      <c r="RK52">
        <v>6</v>
      </c>
      <c r="RL52">
        <v>7</v>
      </c>
      <c r="RM52">
        <v>7</v>
      </c>
      <c r="RO52">
        <v>6</v>
      </c>
      <c r="RP52">
        <v>6</v>
      </c>
      <c r="RQ52">
        <v>3</v>
      </c>
      <c r="RR52">
        <v>3</v>
      </c>
      <c r="RS52">
        <v>3</v>
      </c>
      <c r="RT52">
        <v>3</v>
      </c>
      <c r="RU52">
        <v>3</v>
      </c>
      <c r="RV52">
        <v>3</v>
      </c>
      <c r="RX52">
        <v>6</v>
      </c>
      <c r="RY52">
        <v>5</v>
      </c>
      <c r="RZ52">
        <v>5</v>
      </c>
      <c r="SA52">
        <v>4</v>
      </c>
      <c r="SB52">
        <v>5</v>
      </c>
      <c r="SC52">
        <v>5</v>
      </c>
      <c r="SD52">
        <v>4</v>
      </c>
      <c r="SE52">
        <v>4</v>
      </c>
      <c r="SF52">
        <v>3</v>
      </c>
      <c r="SG52">
        <v>4</v>
      </c>
      <c r="SH52">
        <v>4</v>
      </c>
      <c r="SI52">
        <v>4</v>
      </c>
      <c r="SJ52">
        <v>4</v>
      </c>
      <c r="SK52">
        <v>4</v>
      </c>
      <c r="SL52">
        <v>4</v>
      </c>
      <c r="SM52">
        <v>5</v>
      </c>
      <c r="SN52">
        <v>1</v>
      </c>
      <c r="SO52">
        <v>5</v>
      </c>
      <c r="SP52">
        <v>4</v>
      </c>
      <c r="SQ52">
        <v>5</v>
      </c>
      <c r="SR52">
        <v>3</v>
      </c>
      <c r="TM52">
        <v>1</v>
      </c>
      <c r="TO52">
        <v>6</v>
      </c>
      <c r="TP52">
        <v>1</v>
      </c>
      <c r="TT52">
        <v>1</v>
      </c>
      <c r="TW52">
        <v>1</v>
      </c>
      <c r="UA52" t="s">
        <v>2216</v>
      </c>
      <c r="UM52">
        <v>1</v>
      </c>
      <c r="UO52">
        <v>7</v>
      </c>
      <c r="UP52">
        <v>7</v>
      </c>
      <c r="UQ52">
        <v>7</v>
      </c>
      <c r="UR52">
        <v>6</v>
      </c>
      <c r="US52">
        <v>6</v>
      </c>
      <c r="UT52">
        <v>5</v>
      </c>
      <c r="UU52">
        <v>5</v>
      </c>
      <c r="UV52">
        <v>6</v>
      </c>
      <c r="UW52">
        <v>6</v>
      </c>
      <c r="UX52">
        <v>6</v>
      </c>
      <c r="UY52">
        <v>6</v>
      </c>
      <c r="VA52">
        <v>6</v>
      </c>
      <c r="VB52">
        <v>6</v>
      </c>
      <c r="VC52">
        <v>3</v>
      </c>
      <c r="VD52">
        <v>3</v>
      </c>
      <c r="VE52">
        <v>4</v>
      </c>
      <c r="VF52">
        <v>2</v>
      </c>
      <c r="VG52">
        <v>3</v>
      </c>
      <c r="VH52">
        <v>3</v>
      </c>
      <c r="VJ52">
        <v>3</v>
      </c>
      <c r="VK52">
        <v>4</v>
      </c>
      <c r="VL52">
        <v>5</v>
      </c>
      <c r="VM52">
        <v>4</v>
      </c>
      <c r="VN52">
        <v>4</v>
      </c>
      <c r="VO52">
        <v>4</v>
      </c>
      <c r="VP52">
        <v>4</v>
      </c>
      <c r="VQ52">
        <v>4</v>
      </c>
      <c r="VR52">
        <v>4</v>
      </c>
      <c r="VS52">
        <v>4</v>
      </c>
      <c r="VT52">
        <v>4</v>
      </c>
      <c r="VU52">
        <v>4</v>
      </c>
      <c r="VV52">
        <v>4</v>
      </c>
      <c r="VW52">
        <v>4</v>
      </c>
      <c r="VX52">
        <v>4</v>
      </c>
      <c r="VY52">
        <v>4</v>
      </c>
      <c r="VZ52">
        <v>1</v>
      </c>
      <c r="WA52">
        <v>4</v>
      </c>
      <c r="WB52">
        <v>4</v>
      </c>
      <c r="WC52">
        <v>4</v>
      </c>
      <c r="WD52">
        <v>3</v>
      </c>
      <c r="WI52">
        <v>1</v>
      </c>
      <c r="WR52">
        <v>1</v>
      </c>
      <c r="XA52">
        <v>7</v>
      </c>
      <c r="XC52">
        <v>1</v>
      </c>
      <c r="XD52">
        <v>1</v>
      </c>
      <c r="XF52">
        <v>1</v>
      </c>
      <c r="XH52">
        <v>1</v>
      </c>
      <c r="XI52">
        <v>1</v>
      </c>
      <c r="XM52" t="s">
        <v>2217</v>
      </c>
      <c r="XY52">
        <v>1</v>
      </c>
      <c r="YA52">
        <v>6</v>
      </c>
      <c r="YB52">
        <v>6</v>
      </c>
      <c r="YC52">
        <v>6</v>
      </c>
      <c r="YD52">
        <v>6</v>
      </c>
      <c r="YE52">
        <v>7</v>
      </c>
      <c r="YF52">
        <v>7</v>
      </c>
      <c r="YG52">
        <v>7</v>
      </c>
      <c r="YH52">
        <v>7</v>
      </c>
      <c r="YI52">
        <v>7</v>
      </c>
      <c r="YJ52">
        <v>7</v>
      </c>
      <c r="YK52">
        <v>6</v>
      </c>
      <c r="YM52">
        <v>7</v>
      </c>
      <c r="YN52">
        <v>7</v>
      </c>
      <c r="YO52">
        <v>3</v>
      </c>
      <c r="YP52">
        <v>3</v>
      </c>
      <c r="YQ52">
        <v>3</v>
      </c>
      <c r="YR52">
        <v>3</v>
      </c>
      <c r="YS52">
        <v>3</v>
      </c>
      <c r="YT52">
        <v>3</v>
      </c>
      <c r="YV52">
        <v>3</v>
      </c>
      <c r="YW52">
        <v>5</v>
      </c>
      <c r="YX52">
        <v>5</v>
      </c>
      <c r="YY52">
        <v>5</v>
      </c>
      <c r="YZ52">
        <v>5</v>
      </c>
      <c r="ZA52">
        <v>5</v>
      </c>
      <c r="ZB52">
        <v>4</v>
      </c>
      <c r="ZC52">
        <v>4</v>
      </c>
      <c r="ZD52">
        <v>4</v>
      </c>
      <c r="ZE52">
        <v>5</v>
      </c>
      <c r="ZF52">
        <v>4</v>
      </c>
      <c r="ZG52">
        <v>4</v>
      </c>
      <c r="ZH52">
        <v>4</v>
      </c>
      <c r="ZI52">
        <v>5</v>
      </c>
      <c r="ZJ52">
        <v>4</v>
      </c>
      <c r="ZK52">
        <v>5</v>
      </c>
      <c r="ZL52">
        <v>1</v>
      </c>
      <c r="ZM52">
        <v>5</v>
      </c>
      <c r="ZN52">
        <v>4</v>
      </c>
      <c r="ZO52">
        <v>4</v>
      </c>
      <c r="ZP52">
        <v>3</v>
      </c>
      <c r="AAK52">
        <v>1</v>
      </c>
      <c r="AAM52">
        <v>6</v>
      </c>
      <c r="AAQ52">
        <v>1</v>
      </c>
      <c r="AAR52">
        <v>1</v>
      </c>
      <c r="AAU52">
        <v>1</v>
      </c>
      <c r="AAY52" t="s">
        <v>2218</v>
      </c>
      <c r="ABK52">
        <v>1</v>
      </c>
      <c r="ABM52">
        <v>7</v>
      </c>
      <c r="ABN52">
        <v>7</v>
      </c>
      <c r="ABO52">
        <v>7</v>
      </c>
      <c r="ABP52">
        <v>6</v>
      </c>
      <c r="ABQ52">
        <v>6</v>
      </c>
      <c r="ABR52">
        <v>5</v>
      </c>
      <c r="ABS52">
        <v>6</v>
      </c>
      <c r="ABT52">
        <v>5</v>
      </c>
      <c r="ABU52">
        <v>6</v>
      </c>
      <c r="ABV52">
        <v>6</v>
      </c>
      <c r="ABW52">
        <v>6</v>
      </c>
      <c r="ABY52">
        <v>5</v>
      </c>
      <c r="ABZ52">
        <v>6</v>
      </c>
      <c r="ACA52">
        <v>3</v>
      </c>
      <c r="ACB52">
        <v>3</v>
      </c>
      <c r="ACC52">
        <v>4</v>
      </c>
      <c r="ACD52">
        <v>3</v>
      </c>
      <c r="ACE52">
        <v>2</v>
      </c>
      <c r="ACF52">
        <v>3</v>
      </c>
      <c r="ACH52">
        <v>6</v>
      </c>
      <c r="ACI52">
        <v>4</v>
      </c>
      <c r="ACJ52">
        <v>4</v>
      </c>
      <c r="ACK52">
        <v>4</v>
      </c>
      <c r="ACL52">
        <v>4</v>
      </c>
      <c r="ACM52">
        <v>5</v>
      </c>
      <c r="ACN52">
        <v>4</v>
      </c>
      <c r="ACO52">
        <v>3</v>
      </c>
      <c r="ACP52">
        <v>3</v>
      </c>
      <c r="ACQ52">
        <v>4</v>
      </c>
      <c r="ACR52">
        <v>4</v>
      </c>
      <c r="ACS52">
        <v>4</v>
      </c>
      <c r="ACT52">
        <v>4</v>
      </c>
      <c r="ACU52">
        <v>4</v>
      </c>
      <c r="ACV52">
        <v>4</v>
      </c>
      <c r="ACW52">
        <v>5</v>
      </c>
      <c r="ACX52">
        <v>1</v>
      </c>
      <c r="ACY52">
        <v>4</v>
      </c>
      <c r="ACZ52">
        <v>4</v>
      </c>
      <c r="ADA52">
        <v>4</v>
      </c>
      <c r="ADB52">
        <v>3</v>
      </c>
      <c r="ADG52">
        <v>1</v>
      </c>
      <c r="ADY52">
        <v>6</v>
      </c>
      <c r="AED52">
        <v>1</v>
      </c>
      <c r="AEG52">
        <v>1</v>
      </c>
      <c r="AEH52">
        <v>1</v>
      </c>
      <c r="AEK52" t="s">
        <v>2219</v>
      </c>
      <c r="AEO52">
        <v>1</v>
      </c>
      <c r="AEY52">
        <v>7</v>
      </c>
      <c r="AEZ52">
        <v>7</v>
      </c>
      <c r="AFA52">
        <v>7</v>
      </c>
      <c r="AFB52">
        <v>5</v>
      </c>
      <c r="AFC52">
        <v>6</v>
      </c>
      <c r="AFD52">
        <v>6</v>
      </c>
      <c r="AFE52">
        <v>5</v>
      </c>
      <c r="AFF52">
        <v>6</v>
      </c>
      <c r="AFG52">
        <v>6</v>
      </c>
      <c r="AFH52">
        <v>5</v>
      </c>
      <c r="AFI52">
        <v>6</v>
      </c>
      <c r="AFJ52">
        <v>5</v>
      </c>
      <c r="AFK52">
        <v>6</v>
      </c>
      <c r="AFL52">
        <v>6</v>
      </c>
      <c r="AFM52">
        <v>3</v>
      </c>
      <c r="AFN52">
        <v>3</v>
      </c>
      <c r="AFO52">
        <v>3</v>
      </c>
      <c r="AFP52">
        <v>4</v>
      </c>
      <c r="AFQ52">
        <v>3</v>
      </c>
      <c r="AFR52">
        <v>3</v>
      </c>
      <c r="AFS52">
        <v>2</v>
      </c>
      <c r="AFT52">
        <v>3</v>
      </c>
      <c r="AFU52">
        <v>4</v>
      </c>
      <c r="AFV52">
        <v>4</v>
      </c>
      <c r="AFW52">
        <v>4</v>
      </c>
      <c r="AFX52">
        <v>4</v>
      </c>
      <c r="AFY52">
        <v>4</v>
      </c>
      <c r="AFZ52">
        <v>4</v>
      </c>
      <c r="AGA52">
        <v>4</v>
      </c>
      <c r="AGB52">
        <v>4</v>
      </c>
      <c r="AGC52">
        <v>4</v>
      </c>
      <c r="AGD52">
        <v>4</v>
      </c>
      <c r="AGE52">
        <v>4</v>
      </c>
      <c r="AGF52">
        <v>4</v>
      </c>
      <c r="AGG52">
        <v>4</v>
      </c>
      <c r="AGH52">
        <v>4</v>
      </c>
      <c r="AGI52">
        <v>5</v>
      </c>
      <c r="AGJ52">
        <v>3</v>
      </c>
      <c r="AGK52">
        <v>4</v>
      </c>
      <c r="AGL52">
        <v>4</v>
      </c>
      <c r="AGM52">
        <v>5</v>
      </c>
      <c r="AGN52">
        <v>3</v>
      </c>
      <c r="AGU52">
        <v>1</v>
      </c>
      <c r="AHD52">
        <v>1</v>
      </c>
      <c r="AHK52">
        <v>1</v>
      </c>
      <c r="AHL52">
        <v>1</v>
      </c>
      <c r="AHM52">
        <v>1</v>
      </c>
      <c r="AHO52">
        <v>1</v>
      </c>
      <c r="AHQ52">
        <v>1</v>
      </c>
      <c r="AHT52">
        <v>4</v>
      </c>
      <c r="AHU52">
        <v>3</v>
      </c>
      <c r="AHV52">
        <v>1</v>
      </c>
      <c r="AHX52">
        <v>2</v>
      </c>
      <c r="AHZ52">
        <v>5</v>
      </c>
      <c r="AIE52" t="s">
        <v>2220</v>
      </c>
      <c r="AIL52">
        <v>6</v>
      </c>
      <c r="AIO52">
        <v>1</v>
      </c>
      <c r="AIR52">
        <v>1</v>
      </c>
      <c r="AIU52">
        <v>1</v>
      </c>
      <c r="AIW52">
        <v>1</v>
      </c>
      <c r="AJU52">
        <v>1</v>
      </c>
      <c r="AKL52">
        <v>7</v>
      </c>
      <c r="AKM52">
        <v>1</v>
      </c>
      <c r="AKN52">
        <v>1</v>
      </c>
      <c r="AKU52">
        <v>1</v>
      </c>
      <c r="AKZ52">
        <v>1</v>
      </c>
      <c r="ALU52">
        <v>1</v>
      </c>
      <c r="AML52">
        <v>7</v>
      </c>
      <c r="AMM52">
        <v>1</v>
      </c>
      <c r="AMN52">
        <v>1</v>
      </c>
      <c r="AMW52">
        <v>1</v>
      </c>
      <c r="AMZ52">
        <v>1</v>
      </c>
      <c r="ANU52">
        <v>1</v>
      </c>
      <c r="AOL52">
        <v>7</v>
      </c>
      <c r="AOM52">
        <v>1</v>
      </c>
      <c r="AOU52">
        <v>1</v>
      </c>
      <c r="AOV52">
        <v>1</v>
      </c>
      <c r="AOW52">
        <v>1</v>
      </c>
      <c r="APU52">
        <v>1</v>
      </c>
      <c r="AQL52">
        <v>5</v>
      </c>
      <c r="AQM52">
        <v>1</v>
      </c>
      <c r="AQW52">
        <v>1</v>
      </c>
      <c r="ARA52">
        <v>1</v>
      </c>
      <c r="ARU52">
        <v>1</v>
      </c>
      <c r="ASL52">
        <v>7</v>
      </c>
      <c r="ASM52">
        <v>1</v>
      </c>
      <c r="ASN52">
        <v>1</v>
      </c>
      <c r="ASU52">
        <v>1</v>
      </c>
      <c r="ASW52">
        <v>1</v>
      </c>
      <c r="ASY52">
        <v>1</v>
      </c>
      <c r="ATU52">
        <v>1</v>
      </c>
      <c r="AUL52">
        <v>5</v>
      </c>
      <c r="AUM52">
        <v>3</v>
      </c>
      <c r="AUN52">
        <v>2</v>
      </c>
      <c r="AUO52">
        <v>4</v>
      </c>
      <c r="AUP52">
        <v>6</v>
      </c>
      <c r="AUQ52">
        <v>1</v>
      </c>
      <c r="AUW52" t="s">
        <v>2221</v>
      </c>
      <c r="AUX52">
        <v>7</v>
      </c>
      <c r="AUY52">
        <v>4</v>
      </c>
      <c r="AUZ52">
        <v>4</v>
      </c>
      <c r="AVA52">
        <v>4</v>
      </c>
      <c r="AVB52">
        <v>5</v>
      </c>
      <c r="AVC52">
        <v>5</v>
      </c>
      <c r="AVD52">
        <v>5</v>
      </c>
      <c r="AVE52">
        <v>4</v>
      </c>
      <c r="AVF52">
        <v>5</v>
      </c>
      <c r="AVG52">
        <v>5</v>
      </c>
      <c r="AVH52">
        <v>5</v>
      </c>
      <c r="AVI52">
        <v>5</v>
      </c>
      <c r="AVJ52">
        <v>4</v>
      </c>
      <c r="AVK52">
        <v>5</v>
      </c>
      <c r="AVL52">
        <v>5</v>
      </c>
      <c r="AVM52">
        <v>5</v>
      </c>
      <c r="AVN52">
        <v>4</v>
      </c>
      <c r="AVO52">
        <v>4</v>
      </c>
      <c r="AVP52">
        <v>4</v>
      </c>
      <c r="AVQ52">
        <v>5</v>
      </c>
      <c r="AVR52">
        <v>4</v>
      </c>
      <c r="AVS52">
        <v>5</v>
      </c>
      <c r="AVT52">
        <v>4</v>
      </c>
      <c r="AVU52">
        <v>4</v>
      </c>
      <c r="AVV52">
        <v>4</v>
      </c>
      <c r="AVW52">
        <v>4</v>
      </c>
      <c r="AVX52">
        <v>4</v>
      </c>
      <c r="AVY52">
        <v>5</v>
      </c>
      <c r="AVZ52">
        <v>5</v>
      </c>
      <c r="AWA52">
        <v>5</v>
      </c>
      <c r="AWS52">
        <v>5</v>
      </c>
      <c r="AWT52">
        <v>5</v>
      </c>
      <c r="AWU52">
        <v>5</v>
      </c>
      <c r="AWV52">
        <v>3</v>
      </c>
      <c r="AWW52">
        <v>6</v>
      </c>
      <c r="AWX52">
        <v>4</v>
      </c>
      <c r="AWY52">
        <v>4</v>
      </c>
      <c r="AWZ52">
        <v>4</v>
      </c>
      <c r="AXA52">
        <v>4</v>
      </c>
      <c r="AXB52">
        <v>4</v>
      </c>
      <c r="AXC52">
        <v>5</v>
      </c>
      <c r="AXD52">
        <v>4</v>
      </c>
      <c r="AXE52">
        <v>4</v>
      </c>
      <c r="AXF52">
        <v>4</v>
      </c>
      <c r="AXG52">
        <v>5</v>
      </c>
      <c r="AXH52">
        <v>4</v>
      </c>
      <c r="AXI52">
        <v>4</v>
      </c>
      <c r="AXJ52">
        <v>4</v>
      </c>
      <c r="AXK52">
        <v>5</v>
      </c>
      <c r="AXL52">
        <v>5</v>
      </c>
      <c r="AXM52">
        <v>4</v>
      </c>
      <c r="AXN52">
        <v>4</v>
      </c>
      <c r="AXO52">
        <v>4</v>
      </c>
      <c r="AXP52">
        <v>5</v>
      </c>
      <c r="AXQ52">
        <v>4</v>
      </c>
      <c r="AXR52">
        <v>5</v>
      </c>
      <c r="AXS52">
        <v>4</v>
      </c>
      <c r="AXT52">
        <v>4</v>
      </c>
      <c r="AXU52">
        <v>4</v>
      </c>
      <c r="AXV52">
        <v>4</v>
      </c>
      <c r="AXW52">
        <v>4</v>
      </c>
      <c r="AXX52">
        <v>5</v>
      </c>
      <c r="AXY52">
        <v>4</v>
      </c>
      <c r="AXZ52">
        <v>5</v>
      </c>
      <c r="AYR52">
        <v>5</v>
      </c>
      <c r="AYS52">
        <v>4</v>
      </c>
      <c r="AYT52">
        <v>4</v>
      </c>
      <c r="AYU52">
        <v>3</v>
      </c>
      <c r="AYV52">
        <v>6</v>
      </c>
      <c r="AYW52">
        <v>4</v>
      </c>
      <c r="AYX52">
        <v>4</v>
      </c>
      <c r="AYY52">
        <v>4</v>
      </c>
      <c r="AYZ52">
        <v>4</v>
      </c>
      <c r="AZA52">
        <v>5</v>
      </c>
      <c r="AZB52">
        <v>4</v>
      </c>
      <c r="AZC52">
        <v>4</v>
      </c>
      <c r="AZD52">
        <v>5</v>
      </c>
      <c r="AZE52">
        <v>5</v>
      </c>
      <c r="AZF52">
        <v>4</v>
      </c>
      <c r="AZG52">
        <v>4</v>
      </c>
      <c r="AZH52">
        <v>5</v>
      </c>
      <c r="AZI52">
        <v>4</v>
      </c>
      <c r="AZJ52">
        <v>5</v>
      </c>
      <c r="AZK52">
        <v>5</v>
      </c>
      <c r="AZL52">
        <v>4</v>
      </c>
      <c r="AZM52">
        <v>4</v>
      </c>
      <c r="AZN52">
        <v>4</v>
      </c>
      <c r="AZO52">
        <v>5</v>
      </c>
      <c r="AZP52">
        <v>4</v>
      </c>
      <c r="AZQ52">
        <v>5</v>
      </c>
      <c r="AZR52">
        <v>4</v>
      </c>
      <c r="AZS52">
        <v>4</v>
      </c>
      <c r="AZT52">
        <v>4</v>
      </c>
      <c r="AZU52">
        <v>4</v>
      </c>
      <c r="AZV52">
        <v>4</v>
      </c>
      <c r="AZW52">
        <v>5</v>
      </c>
      <c r="AZX52">
        <v>4</v>
      </c>
      <c r="AZY52">
        <v>5</v>
      </c>
      <c r="BAQ52">
        <v>5</v>
      </c>
      <c r="BAR52">
        <v>5</v>
      </c>
      <c r="BAS52">
        <v>5</v>
      </c>
      <c r="BAT52">
        <v>3</v>
      </c>
      <c r="BAU52">
        <v>7</v>
      </c>
      <c r="BAV52">
        <v>4</v>
      </c>
      <c r="BAW52">
        <v>4</v>
      </c>
      <c r="BAX52">
        <v>4</v>
      </c>
      <c r="BAY52">
        <v>5</v>
      </c>
      <c r="BAZ52">
        <v>5</v>
      </c>
      <c r="BBA52">
        <v>5</v>
      </c>
      <c r="BBB52">
        <v>5</v>
      </c>
      <c r="BBC52">
        <v>5</v>
      </c>
      <c r="BBD52">
        <v>5</v>
      </c>
      <c r="BBE52">
        <v>4</v>
      </c>
      <c r="BBF52">
        <v>5</v>
      </c>
      <c r="BBG52">
        <v>5</v>
      </c>
      <c r="BBH52">
        <v>5</v>
      </c>
      <c r="BBI52">
        <v>5</v>
      </c>
      <c r="BBJ52">
        <v>4</v>
      </c>
      <c r="BBK52">
        <v>4</v>
      </c>
      <c r="BBL52">
        <v>4</v>
      </c>
      <c r="BBM52">
        <v>4</v>
      </c>
      <c r="BBN52">
        <v>5</v>
      </c>
      <c r="BBO52">
        <v>4</v>
      </c>
      <c r="BBP52">
        <v>5</v>
      </c>
      <c r="BBQ52">
        <v>4</v>
      </c>
      <c r="BBR52">
        <v>4</v>
      </c>
      <c r="BBS52">
        <v>4</v>
      </c>
      <c r="BBT52">
        <v>4</v>
      </c>
      <c r="BBU52">
        <v>4</v>
      </c>
      <c r="BBV52">
        <v>5</v>
      </c>
      <c r="BBW52">
        <v>5</v>
      </c>
      <c r="BBX52">
        <v>5</v>
      </c>
      <c r="BCP52">
        <v>5</v>
      </c>
      <c r="BCQ52">
        <v>5</v>
      </c>
      <c r="BCR52">
        <v>5</v>
      </c>
      <c r="BCS52">
        <v>3</v>
      </c>
      <c r="BCT52">
        <v>1</v>
      </c>
      <c r="BCU52">
        <v>4</v>
      </c>
      <c r="BCV52">
        <v>3</v>
      </c>
      <c r="BCW52">
        <v>2</v>
      </c>
      <c r="BCX52" t="s">
        <v>2222</v>
      </c>
      <c r="BDB52">
        <v>1</v>
      </c>
      <c r="BDC52">
        <v>4</v>
      </c>
      <c r="BDD52">
        <v>3</v>
      </c>
      <c r="BDE52">
        <v>2</v>
      </c>
      <c r="BDF52" t="s">
        <v>2223</v>
      </c>
      <c r="BDJ52">
        <v>40</v>
      </c>
      <c r="BDL52">
        <v>40</v>
      </c>
      <c r="BDM52">
        <v>40</v>
      </c>
      <c r="BDO52">
        <v>40</v>
      </c>
      <c r="BDQ52">
        <v>40</v>
      </c>
      <c r="BDR52">
        <v>40</v>
      </c>
      <c r="BDS52">
        <v>49</v>
      </c>
      <c r="BDU52">
        <v>49</v>
      </c>
      <c r="BDV52">
        <v>49</v>
      </c>
      <c r="BDX52">
        <v>49</v>
      </c>
      <c r="BDZ52">
        <v>49</v>
      </c>
      <c r="BEA52">
        <v>49</v>
      </c>
      <c r="BEB52">
        <v>57</v>
      </c>
      <c r="BED52">
        <v>57</v>
      </c>
      <c r="BEE52">
        <v>57</v>
      </c>
      <c r="BEG52">
        <v>57</v>
      </c>
      <c r="BEI52">
        <v>57</v>
      </c>
      <c r="BEJ52">
        <v>57</v>
      </c>
      <c r="BEK52">
        <v>33</v>
      </c>
      <c r="BEM52">
        <v>35</v>
      </c>
      <c r="BEN52">
        <v>32</v>
      </c>
      <c r="BEP52">
        <v>32</v>
      </c>
      <c r="BER52">
        <v>32</v>
      </c>
      <c r="BES52">
        <v>32</v>
      </c>
      <c r="BET52">
        <v>7</v>
      </c>
      <c r="BEU52">
        <v>5</v>
      </c>
      <c r="BEV52">
        <v>5</v>
      </c>
      <c r="BEW52">
        <v>5</v>
      </c>
      <c r="BEX52">
        <v>3</v>
      </c>
      <c r="BEY52">
        <v>5</v>
      </c>
      <c r="BEZ52">
        <v>3</v>
      </c>
      <c r="BFA52">
        <v>9</v>
      </c>
      <c r="BFB52">
        <v>6</v>
      </c>
      <c r="BFC52">
        <v>2</v>
      </c>
      <c r="BFE52">
        <v>6</v>
      </c>
      <c r="BFF52">
        <v>5</v>
      </c>
      <c r="BFG52">
        <v>4</v>
      </c>
      <c r="BFH52">
        <v>4</v>
      </c>
      <c r="BFI52">
        <v>3</v>
      </c>
      <c r="BFJ52">
        <v>4</v>
      </c>
      <c r="BFP52">
        <v>7</v>
      </c>
      <c r="BFQ52">
        <v>5</v>
      </c>
      <c r="BFR52">
        <v>5</v>
      </c>
      <c r="BFS52">
        <v>5</v>
      </c>
      <c r="BFT52">
        <v>3</v>
      </c>
      <c r="BFU52">
        <v>5</v>
      </c>
      <c r="BFV52">
        <v>3</v>
      </c>
      <c r="BFW52">
        <v>9</v>
      </c>
      <c r="BFX52">
        <v>4</v>
      </c>
      <c r="BFY52">
        <v>2</v>
      </c>
      <c r="BGA52">
        <v>6</v>
      </c>
      <c r="BGB52">
        <v>5</v>
      </c>
      <c r="BGC52">
        <v>4</v>
      </c>
      <c r="BGD52">
        <v>5</v>
      </c>
      <c r="BGE52">
        <v>3</v>
      </c>
      <c r="BGF52">
        <v>4</v>
      </c>
      <c r="BGG52">
        <v>3</v>
      </c>
      <c r="BGH52">
        <v>9</v>
      </c>
      <c r="BGI52">
        <v>6</v>
      </c>
      <c r="BGJ52">
        <v>1</v>
      </c>
      <c r="BGL52">
        <v>7</v>
      </c>
      <c r="BGM52">
        <v>5</v>
      </c>
      <c r="BGN52">
        <v>5</v>
      </c>
      <c r="BGO52">
        <v>5</v>
      </c>
      <c r="BGP52">
        <v>3</v>
      </c>
      <c r="BGQ52">
        <v>5</v>
      </c>
      <c r="BGW52">
        <v>6</v>
      </c>
      <c r="BGX52">
        <v>5</v>
      </c>
      <c r="BGY52">
        <v>4</v>
      </c>
      <c r="BGZ52">
        <v>4</v>
      </c>
      <c r="BHA52">
        <v>3</v>
      </c>
      <c r="BHB52">
        <v>4</v>
      </c>
      <c r="BHC52">
        <v>3</v>
      </c>
      <c r="BHD52">
        <v>9</v>
      </c>
      <c r="BHE52">
        <v>6</v>
      </c>
      <c r="BHF52">
        <v>1</v>
      </c>
      <c r="BHH52">
        <v>6</v>
      </c>
      <c r="BHI52">
        <v>5</v>
      </c>
      <c r="BHJ52">
        <v>4</v>
      </c>
      <c r="BHK52">
        <v>3</v>
      </c>
      <c r="BHL52">
        <v>3</v>
      </c>
      <c r="BHM52">
        <v>4</v>
      </c>
      <c r="BHS52">
        <v>6</v>
      </c>
      <c r="BHT52">
        <v>5</v>
      </c>
      <c r="BHU52">
        <v>4</v>
      </c>
      <c r="BHV52">
        <v>4</v>
      </c>
      <c r="BHW52">
        <v>3</v>
      </c>
      <c r="BHX52">
        <v>4</v>
      </c>
      <c r="BHY52">
        <v>3</v>
      </c>
      <c r="BHZ52">
        <v>9</v>
      </c>
      <c r="BIA52">
        <v>6</v>
      </c>
      <c r="BIB52">
        <v>1</v>
      </c>
      <c r="BID52">
        <v>6</v>
      </c>
      <c r="BIE52">
        <v>5</v>
      </c>
      <c r="BIF52">
        <v>4</v>
      </c>
      <c r="BIG52">
        <v>4</v>
      </c>
      <c r="BIH52">
        <v>3</v>
      </c>
      <c r="BII52">
        <v>4</v>
      </c>
      <c r="BIJ52">
        <v>3</v>
      </c>
      <c r="BIK52">
        <v>9</v>
      </c>
      <c r="BIL52">
        <v>6</v>
      </c>
      <c r="BIM52">
        <v>1</v>
      </c>
      <c r="BIO52">
        <v>1</v>
      </c>
      <c r="BIP52">
        <v>1</v>
      </c>
      <c r="BIQ52">
        <v>1</v>
      </c>
      <c r="BIS52">
        <v>1</v>
      </c>
      <c r="BIU52">
        <v>1</v>
      </c>
      <c r="BIX52">
        <v>2</v>
      </c>
      <c r="BIY52">
        <v>4</v>
      </c>
      <c r="BIZ52">
        <v>1</v>
      </c>
      <c r="BJB52">
        <v>3</v>
      </c>
      <c r="BJD52">
        <v>5</v>
      </c>
      <c r="BJI52" t="s">
        <v>2224</v>
      </c>
      <c r="BJP52">
        <v>1</v>
      </c>
      <c r="BJQ52">
        <v>1</v>
      </c>
      <c r="BJR52">
        <v>1</v>
      </c>
      <c r="BJT52">
        <v>1</v>
      </c>
      <c r="BJV52">
        <v>1</v>
      </c>
      <c r="BJY52">
        <v>2</v>
      </c>
      <c r="BJZ52">
        <v>5</v>
      </c>
      <c r="BKA52">
        <v>1</v>
      </c>
      <c r="BKC52">
        <v>3</v>
      </c>
      <c r="BKE52">
        <v>4</v>
      </c>
      <c r="BKJ52" t="s">
        <v>2225</v>
      </c>
      <c r="BKS52">
        <v>1</v>
      </c>
    </row>
    <row r="53" spans="1:1009 1026:1663" x14ac:dyDescent="0.35">
      <c r="A53">
        <v>1051</v>
      </c>
      <c r="B53" t="s">
        <v>1664</v>
      </c>
      <c r="C53">
        <v>20231220145803</v>
      </c>
      <c r="D53">
        <v>20231224131736</v>
      </c>
      <c r="E53" t="s">
        <v>1665</v>
      </c>
      <c r="F53" t="s">
        <v>2035</v>
      </c>
      <c r="G53">
        <v>2140244273</v>
      </c>
      <c r="H53" t="s">
        <v>1888</v>
      </c>
      <c r="I53">
        <v>1</v>
      </c>
      <c r="J53">
        <v>2</v>
      </c>
      <c r="K53">
        <v>205</v>
      </c>
      <c r="L53">
        <v>768</v>
      </c>
      <c r="M53">
        <v>594</v>
      </c>
      <c r="N53">
        <v>846</v>
      </c>
      <c r="O53">
        <v>159</v>
      </c>
      <c r="P53">
        <v>354</v>
      </c>
      <c r="Q53">
        <v>481</v>
      </c>
      <c r="R53">
        <v>652</v>
      </c>
      <c r="S53">
        <v>970</v>
      </c>
      <c r="T53">
        <v>973</v>
      </c>
      <c r="U53">
        <v>745</v>
      </c>
      <c r="V53">
        <v>826</v>
      </c>
      <c r="W53">
        <v>456</v>
      </c>
      <c r="X53">
        <v>357</v>
      </c>
      <c r="Y53">
        <v>246</v>
      </c>
      <c r="Z53">
        <v>638</v>
      </c>
      <c r="AA53">
        <v>742</v>
      </c>
      <c r="AB53">
        <v>375</v>
      </c>
      <c r="AC53">
        <v>551</v>
      </c>
      <c r="AD53">
        <v>205</v>
      </c>
      <c r="AE53">
        <v>768</v>
      </c>
      <c r="AF53">
        <v>594</v>
      </c>
      <c r="AG53">
        <v>846</v>
      </c>
      <c r="AH53">
        <v>159</v>
      </c>
      <c r="AI53">
        <v>354</v>
      </c>
      <c r="AJ53">
        <v>481</v>
      </c>
      <c r="AK53">
        <v>652</v>
      </c>
      <c r="AL53">
        <v>970</v>
      </c>
      <c r="AM53">
        <v>826</v>
      </c>
      <c r="AN53">
        <v>246</v>
      </c>
      <c r="AO53">
        <v>456</v>
      </c>
      <c r="AP53">
        <v>357</v>
      </c>
      <c r="AQ53">
        <v>973</v>
      </c>
      <c r="AR53">
        <v>973</v>
      </c>
      <c r="AS53">
        <v>973</v>
      </c>
      <c r="AT53">
        <v>745</v>
      </c>
      <c r="AU53">
        <v>973</v>
      </c>
      <c r="AV53">
        <v>123</v>
      </c>
      <c r="AX53">
        <v>35</v>
      </c>
      <c r="AY53">
        <v>5</v>
      </c>
      <c r="AZ53">
        <v>245</v>
      </c>
      <c r="BA53">
        <v>2</v>
      </c>
      <c r="BB53">
        <v>2</v>
      </c>
      <c r="BC53">
        <v>401</v>
      </c>
      <c r="BE53">
        <v>59</v>
      </c>
      <c r="BF53">
        <v>7</v>
      </c>
      <c r="BG53">
        <v>620</v>
      </c>
      <c r="BH53">
        <v>1</v>
      </c>
      <c r="BI53">
        <v>2</v>
      </c>
      <c r="CE53">
        <v>2</v>
      </c>
      <c r="CG53">
        <v>7</v>
      </c>
      <c r="CH53">
        <v>1</v>
      </c>
      <c r="CI53">
        <v>1</v>
      </c>
      <c r="CJ53">
        <v>1</v>
      </c>
      <c r="CK53">
        <v>1</v>
      </c>
      <c r="CL53">
        <v>1</v>
      </c>
      <c r="CN53">
        <v>1</v>
      </c>
      <c r="CO53">
        <v>1</v>
      </c>
      <c r="CP53">
        <v>1</v>
      </c>
      <c r="CS53" t="s">
        <v>1891</v>
      </c>
      <c r="DE53">
        <v>1</v>
      </c>
      <c r="DG53">
        <v>7</v>
      </c>
      <c r="DH53">
        <v>7</v>
      </c>
      <c r="DI53">
        <v>7</v>
      </c>
      <c r="DJ53">
        <v>7</v>
      </c>
      <c r="DK53">
        <v>7</v>
      </c>
      <c r="DL53">
        <v>7</v>
      </c>
      <c r="DM53">
        <v>7</v>
      </c>
      <c r="DN53">
        <v>7</v>
      </c>
      <c r="DO53">
        <v>7</v>
      </c>
      <c r="DP53">
        <v>7</v>
      </c>
      <c r="DQ53">
        <v>7</v>
      </c>
      <c r="DR53">
        <v>7</v>
      </c>
      <c r="DS53">
        <v>7</v>
      </c>
      <c r="DT53">
        <v>7</v>
      </c>
      <c r="DU53">
        <v>3</v>
      </c>
      <c r="DV53">
        <v>3</v>
      </c>
      <c r="DW53">
        <v>3</v>
      </c>
      <c r="DX53">
        <v>3</v>
      </c>
      <c r="DY53">
        <v>3</v>
      </c>
      <c r="DZ53">
        <v>3</v>
      </c>
      <c r="EA53">
        <v>3</v>
      </c>
      <c r="EB53">
        <v>3</v>
      </c>
      <c r="EC53">
        <v>5</v>
      </c>
      <c r="ED53">
        <v>5</v>
      </c>
      <c r="EE53">
        <v>5</v>
      </c>
      <c r="EF53">
        <v>5</v>
      </c>
      <c r="EG53">
        <v>5</v>
      </c>
      <c r="EH53">
        <v>5</v>
      </c>
      <c r="EI53">
        <v>5</v>
      </c>
      <c r="EJ53">
        <v>5</v>
      </c>
      <c r="EK53">
        <v>5</v>
      </c>
      <c r="EL53">
        <v>5</v>
      </c>
      <c r="EM53">
        <v>5</v>
      </c>
      <c r="EN53">
        <v>5</v>
      </c>
      <c r="EO53">
        <v>5</v>
      </c>
      <c r="EP53">
        <v>5</v>
      </c>
      <c r="EQ53">
        <v>5</v>
      </c>
      <c r="ER53">
        <v>5</v>
      </c>
      <c r="ES53">
        <v>5</v>
      </c>
      <c r="ET53">
        <v>5</v>
      </c>
      <c r="EU53">
        <v>5</v>
      </c>
      <c r="EV53">
        <v>3</v>
      </c>
      <c r="FQ53">
        <v>1</v>
      </c>
      <c r="FS53">
        <v>7</v>
      </c>
      <c r="FU53">
        <v>1</v>
      </c>
      <c r="FV53">
        <v>1</v>
      </c>
      <c r="FW53">
        <v>1</v>
      </c>
      <c r="FX53">
        <v>1</v>
      </c>
      <c r="FZ53">
        <v>1</v>
      </c>
      <c r="GA53">
        <v>1</v>
      </c>
      <c r="GB53">
        <v>1</v>
      </c>
      <c r="GE53" t="s">
        <v>1890</v>
      </c>
      <c r="GQ53">
        <v>1</v>
      </c>
      <c r="GS53">
        <v>7</v>
      </c>
      <c r="GT53">
        <v>7</v>
      </c>
      <c r="GU53">
        <v>7</v>
      </c>
      <c r="GV53">
        <v>7</v>
      </c>
      <c r="GW53">
        <v>7</v>
      </c>
      <c r="GX53">
        <v>7</v>
      </c>
      <c r="GY53">
        <v>7</v>
      </c>
      <c r="GZ53">
        <v>7</v>
      </c>
      <c r="HA53">
        <v>7</v>
      </c>
      <c r="HB53">
        <v>7</v>
      </c>
      <c r="HC53">
        <v>7</v>
      </c>
      <c r="HE53">
        <v>7</v>
      </c>
      <c r="HF53">
        <v>6</v>
      </c>
      <c r="HG53">
        <v>3</v>
      </c>
      <c r="HH53">
        <v>3</v>
      </c>
      <c r="HI53">
        <v>3</v>
      </c>
      <c r="HJ53">
        <v>3</v>
      </c>
      <c r="HK53">
        <v>3</v>
      </c>
      <c r="HL53">
        <v>3</v>
      </c>
      <c r="HN53">
        <v>3</v>
      </c>
      <c r="HO53">
        <v>5</v>
      </c>
      <c r="HP53">
        <v>5</v>
      </c>
      <c r="HQ53">
        <v>5</v>
      </c>
      <c r="HR53">
        <v>5</v>
      </c>
      <c r="HS53">
        <v>5</v>
      </c>
      <c r="HT53">
        <v>5</v>
      </c>
      <c r="HU53">
        <v>3</v>
      </c>
      <c r="HV53">
        <v>3</v>
      </c>
      <c r="HW53">
        <v>4</v>
      </c>
      <c r="HX53">
        <v>4</v>
      </c>
      <c r="HY53">
        <v>5</v>
      </c>
      <c r="HZ53">
        <v>5</v>
      </c>
      <c r="IA53">
        <v>5</v>
      </c>
      <c r="IB53">
        <v>5</v>
      </c>
      <c r="IC53">
        <v>5</v>
      </c>
      <c r="ID53">
        <v>1</v>
      </c>
      <c r="IE53">
        <v>5</v>
      </c>
      <c r="IF53">
        <v>5</v>
      </c>
      <c r="IG53">
        <v>5</v>
      </c>
      <c r="IH53">
        <v>3</v>
      </c>
      <c r="JC53">
        <v>1</v>
      </c>
      <c r="JE53">
        <v>7</v>
      </c>
      <c r="JF53">
        <v>1</v>
      </c>
      <c r="JG53">
        <v>1</v>
      </c>
      <c r="JH53">
        <v>1</v>
      </c>
      <c r="JI53">
        <v>1</v>
      </c>
      <c r="JJ53">
        <v>1</v>
      </c>
      <c r="JL53">
        <v>1</v>
      </c>
      <c r="JM53">
        <v>1</v>
      </c>
      <c r="JN53">
        <v>1</v>
      </c>
      <c r="JQ53" t="s">
        <v>1891</v>
      </c>
      <c r="KC53">
        <v>1</v>
      </c>
      <c r="KE53">
        <v>7</v>
      </c>
      <c r="KF53">
        <v>7</v>
      </c>
      <c r="KG53">
        <v>7</v>
      </c>
      <c r="KH53">
        <v>6</v>
      </c>
      <c r="KI53">
        <v>7</v>
      </c>
      <c r="KJ53">
        <v>7</v>
      </c>
      <c r="KK53">
        <v>7</v>
      </c>
      <c r="KL53">
        <v>7</v>
      </c>
      <c r="KM53">
        <v>6</v>
      </c>
      <c r="KN53">
        <v>7</v>
      </c>
      <c r="KO53">
        <v>7</v>
      </c>
      <c r="KP53">
        <v>7</v>
      </c>
      <c r="KQ53">
        <v>7</v>
      </c>
      <c r="KR53">
        <v>7</v>
      </c>
      <c r="KS53">
        <v>3</v>
      </c>
      <c r="KT53">
        <v>3</v>
      </c>
      <c r="KU53">
        <v>3</v>
      </c>
      <c r="KV53">
        <v>3</v>
      </c>
      <c r="KW53">
        <v>3</v>
      </c>
      <c r="KX53">
        <v>3</v>
      </c>
      <c r="KY53">
        <v>3</v>
      </c>
      <c r="KZ53">
        <v>3</v>
      </c>
      <c r="LA53">
        <v>5</v>
      </c>
      <c r="LB53">
        <v>5</v>
      </c>
      <c r="LC53">
        <v>5</v>
      </c>
      <c r="LD53">
        <v>5</v>
      </c>
      <c r="LE53">
        <v>5</v>
      </c>
      <c r="LF53">
        <v>5</v>
      </c>
      <c r="LG53">
        <v>5</v>
      </c>
      <c r="LH53">
        <v>5</v>
      </c>
      <c r="LI53">
        <v>5</v>
      </c>
      <c r="LJ53">
        <v>5</v>
      </c>
      <c r="LK53">
        <v>5</v>
      </c>
      <c r="LL53">
        <v>5</v>
      </c>
      <c r="LM53">
        <v>5</v>
      </c>
      <c r="LN53">
        <v>5</v>
      </c>
      <c r="LO53">
        <v>5</v>
      </c>
      <c r="LP53">
        <v>5</v>
      </c>
      <c r="LQ53">
        <v>5</v>
      </c>
      <c r="LR53">
        <v>5</v>
      </c>
      <c r="LS53">
        <v>5</v>
      </c>
      <c r="LT53">
        <v>3</v>
      </c>
      <c r="MO53">
        <v>1</v>
      </c>
      <c r="MQ53">
        <v>7</v>
      </c>
      <c r="MR53">
        <v>1</v>
      </c>
      <c r="MS53">
        <v>1</v>
      </c>
      <c r="MT53">
        <v>1</v>
      </c>
      <c r="MV53">
        <v>1</v>
      </c>
      <c r="MX53">
        <v>1</v>
      </c>
      <c r="MY53">
        <v>1</v>
      </c>
      <c r="MZ53">
        <v>1</v>
      </c>
      <c r="NC53" t="s">
        <v>1891</v>
      </c>
      <c r="NO53">
        <v>1</v>
      </c>
      <c r="NQ53">
        <v>7</v>
      </c>
      <c r="NR53">
        <v>7</v>
      </c>
      <c r="NS53">
        <v>7</v>
      </c>
      <c r="NT53">
        <v>7</v>
      </c>
      <c r="NU53">
        <v>7</v>
      </c>
      <c r="NV53">
        <v>6</v>
      </c>
      <c r="NW53">
        <v>7</v>
      </c>
      <c r="NX53">
        <v>6</v>
      </c>
      <c r="NY53">
        <v>6</v>
      </c>
      <c r="NZ53">
        <v>7</v>
      </c>
      <c r="OA53">
        <v>7</v>
      </c>
      <c r="OB53">
        <v>7</v>
      </c>
      <c r="OC53">
        <v>6</v>
      </c>
      <c r="OD53">
        <v>7</v>
      </c>
      <c r="OE53">
        <v>3</v>
      </c>
      <c r="OF53">
        <v>3</v>
      </c>
      <c r="OG53">
        <v>3</v>
      </c>
      <c r="OH53">
        <v>3</v>
      </c>
      <c r="OI53">
        <v>3</v>
      </c>
      <c r="OJ53">
        <v>3</v>
      </c>
      <c r="OK53">
        <v>3</v>
      </c>
      <c r="OL53">
        <v>3</v>
      </c>
      <c r="OM53">
        <v>5</v>
      </c>
      <c r="ON53">
        <v>5</v>
      </c>
      <c r="OO53">
        <v>5</v>
      </c>
      <c r="OP53">
        <v>5</v>
      </c>
      <c r="OQ53">
        <v>5</v>
      </c>
      <c r="OR53">
        <v>5</v>
      </c>
      <c r="OS53">
        <v>4</v>
      </c>
      <c r="OT53">
        <v>5</v>
      </c>
      <c r="OU53">
        <v>5</v>
      </c>
      <c r="OV53">
        <v>5</v>
      </c>
      <c r="OW53">
        <v>5</v>
      </c>
      <c r="OX53">
        <v>4</v>
      </c>
      <c r="OY53">
        <v>5</v>
      </c>
      <c r="OZ53">
        <v>5</v>
      </c>
      <c r="PA53">
        <v>5</v>
      </c>
      <c r="PB53">
        <v>4</v>
      </c>
      <c r="PC53">
        <v>5</v>
      </c>
      <c r="PD53">
        <v>5</v>
      </c>
      <c r="PE53">
        <v>5</v>
      </c>
      <c r="PF53">
        <v>3</v>
      </c>
      <c r="QA53">
        <v>1</v>
      </c>
      <c r="QC53">
        <v>5</v>
      </c>
      <c r="QD53">
        <v>1</v>
      </c>
      <c r="QH53">
        <v>1</v>
      </c>
      <c r="QO53" t="s">
        <v>1702</v>
      </c>
      <c r="QS53">
        <v>1</v>
      </c>
      <c r="QV53">
        <v>1</v>
      </c>
      <c r="RC53">
        <v>7</v>
      </c>
      <c r="RD53">
        <v>7</v>
      </c>
      <c r="RE53">
        <v>7</v>
      </c>
      <c r="RF53">
        <v>7</v>
      </c>
      <c r="RG53">
        <v>5</v>
      </c>
      <c r="RH53">
        <v>5</v>
      </c>
      <c r="RI53">
        <v>5</v>
      </c>
      <c r="RJ53">
        <v>4</v>
      </c>
      <c r="RK53">
        <v>6</v>
      </c>
      <c r="RL53">
        <v>6</v>
      </c>
      <c r="RM53">
        <v>6</v>
      </c>
      <c r="RO53">
        <v>5</v>
      </c>
      <c r="RP53">
        <v>6</v>
      </c>
      <c r="RQ53">
        <v>3</v>
      </c>
      <c r="RR53">
        <v>3</v>
      </c>
      <c r="RS53">
        <v>2</v>
      </c>
      <c r="RT53">
        <v>2</v>
      </c>
      <c r="RU53">
        <v>4</v>
      </c>
      <c r="RV53">
        <v>3</v>
      </c>
      <c r="RX53">
        <v>3</v>
      </c>
      <c r="RY53">
        <v>3</v>
      </c>
      <c r="RZ53">
        <v>3</v>
      </c>
      <c r="SA53">
        <v>4</v>
      </c>
      <c r="SB53">
        <v>3</v>
      </c>
      <c r="SC53">
        <v>4</v>
      </c>
      <c r="SD53">
        <v>5</v>
      </c>
      <c r="SE53">
        <v>5</v>
      </c>
      <c r="SF53">
        <v>5</v>
      </c>
      <c r="SG53">
        <v>5</v>
      </c>
      <c r="SH53">
        <v>3</v>
      </c>
      <c r="SI53">
        <v>4</v>
      </c>
      <c r="SJ53">
        <v>4</v>
      </c>
      <c r="SK53">
        <v>3</v>
      </c>
      <c r="SL53">
        <v>4</v>
      </c>
      <c r="SM53">
        <v>4</v>
      </c>
      <c r="SN53">
        <v>1</v>
      </c>
      <c r="SO53">
        <v>3</v>
      </c>
      <c r="SP53">
        <v>4</v>
      </c>
      <c r="SQ53">
        <v>4</v>
      </c>
      <c r="SR53">
        <v>2</v>
      </c>
      <c r="SV53">
        <v>1</v>
      </c>
      <c r="SX53">
        <v>1</v>
      </c>
      <c r="TC53">
        <v>1</v>
      </c>
      <c r="TO53">
        <v>6</v>
      </c>
      <c r="TP53">
        <v>1</v>
      </c>
      <c r="TR53">
        <v>1</v>
      </c>
      <c r="TS53">
        <v>1</v>
      </c>
      <c r="TT53">
        <v>1</v>
      </c>
      <c r="TV53">
        <v>1</v>
      </c>
      <c r="TW53">
        <v>1</v>
      </c>
      <c r="TX53">
        <v>1</v>
      </c>
      <c r="UA53" t="s">
        <v>1703</v>
      </c>
      <c r="UM53">
        <v>1</v>
      </c>
      <c r="UO53">
        <v>7</v>
      </c>
      <c r="UP53">
        <v>6</v>
      </c>
      <c r="UQ53">
        <v>6</v>
      </c>
      <c r="UR53">
        <v>6</v>
      </c>
      <c r="US53">
        <v>6</v>
      </c>
      <c r="UT53">
        <v>6</v>
      </c>
      <c r="UU53">
        <v>7</v>
      </c>
      <c r="UV53">
        <v>7</v>
      </c>
      <c r="UW53">
        <v>6</v>
      </c>
      <c r="UX53">
        <v>6</v>
      </c>
      <c r="UY53">
        <v>6</v>
      </c>
      <c r="VA53">
        <v>6</v>
      </c>
      <c r="VB53">
        <v>6</v>
      </c>
      <c r="VC53">
        <v>3</v>
      </c>
      <c r="VD53">
        <v>3</v>
      </c>
      <c r="VE53">
        <v>3</v>
      </c>
      <c r="VF53">
        <v>3</v>
      </c>
      <c r="VG53">
        <v>3</v>
      </c>
      <c r="VH53">
        <v>3</v>
      </c>
      <c r="VJ53">
        <v>3</v>
      </c>
      <c r="VK53">
        <v>5</v>
      </c>
      <c r="VL53">
        <v>4</v>
      </c>
      <c r="VM53">
        <v>5</v>
      </c>
      <c r="VN53">
        <v>4</v>
      </c>
      <c r="VO53">
        <v>5</v>
      </c>
      <c r="VP53">
        <v>5</v>
      </c>
      <c r="VQ53">
        <v>4</v>
      </c>
      <c r="VR53">
        <v>4</v>
      </c>
      <c r="VS53">
        <v>4</v>
      </c>
      <c r="VT53">
        <v>5</v>
      </c>
      <c r="VU53">
        <v>4</v>
      </c>
      <c r="VV53">
        <v>4</v>
      </c>
      <c r="VW53">
        <v>4</v>
      </c>
      <c r="VX53">
        <v>4</v>
      </c>
      <c r="VY53">
        <v>5</v>
      </c>
      <c r="VZ53">
        <v>1</v>
      </c>
      <c r="WA53">
        <v>5</v>
      </c>
      <c r="WB53">
        <v>5</v>
      </c>
      <c r="WC53">
        <v>5</v>
      </c>
      <c r="WD53">
        <v>3</v>
      </c>
      <c r="WY53">
        <v>1</v>
      </c>
      <c r="XA53">
        <v>7</v>
      </c>
      <c r="XC53">
        <v>1</v>
      </c>
      <c r="XD53">
        <v>1</v>
      </c>
      <c r="XE53">
        <v>1</v>
      </c>
      <c r="XF53">
        <v>1</v>
      </c>
      <c r="XH53">
        <v>1</v>
      </c>
      <c r="XI53">
        <v>1</v>
      </c>
      <c r="XJ53">
        <v>1</v>
      </c>
      <c r="XM53" t="s">
        <v>1716</v>
      </c>
      <c r="XY53">
        <v>1</v>
      </c>
      <c r="YA53">
        <v>7</v>
      </c>
      <c r="YB53">
        <v>7</v>
      </c>
      <c r="YC53">
        <v>7</v>
      </c>
      <c r="YD53">
        <v>7</v>
      </c>
      <c r="YE53">
        <v>7</v>
      </c>
      <c r="YF53">
        <v>7</v>
      </c>
      <c r="YG53">
        <v>7</v>
      </c>
      <c r="YH53">
        <v>7</v>
      </c>
      <c r="YI53">
        <v>7</v>
      </c>
      <c r="YJ53">
        <v>7</v>
      </c>
      <c r="YK53">
        <v>7</v>
      </c>
      <c r="YM53">
        <v>7</v>
      </c>
      <c r="YN53">
        <v>7</v>
      </c>
      <c r="YO53">
        <v>3</v>
      </c>
      <c r="YP53">
        <v>3</v>
      </c>
      <c r="YQ53">
        <v>3</v>
      </c>
      <c r="YR53">
        <v>3</v>
      </c>
      <c r="YS53">
        <v>3</v>
      </c>
      <c r="YT53">
        <v>3</v>
      </c>
      <c r="YV53">
        <v>3</v>
      </c>
      <c r="YW53">
        <v>5</v>
      </c>
      <c r="YX53">
        <v>5</v>
      </c>
      <c r="YY53">
        <v>5</v>
      </c>
      <c r="YZ53">
        <v>5</v>
      </c>
      <c r="ZA53">
        <v>5</v>
      </c>
      <c r="ZB53">
        <v>5</v>
      </c>
      <c r="ZC53">
        <v>3</v>
      </c>
      <c r="ZD53">
        <v>3</v>
      </c>
      <c r="ZE53">
        <v>5</v>
      </c>
      <c r="ZF53">
        <v>5</v>
      </c>
      <c r="ZG53">
        <v>5</v>
      </c>
      <c r="ZH53">
        <v>5</v>
      </c>
      <c r="ZI53">
        <v>5</v>
      </c>
      <c r="ZJ53">
        <v>5</v>
      </c>
      <c r="ZK53">
        <v>5</v>
      </c>
      <c r="ZL53">
        <v>1</v>
      </c>
      <c r="ZM53">
        <v>5</v>
      </c>
      <c r="ZN53">
        <v>5</v>
      </c>
      <c r="ZO53">
        <v>5</v>
      </c>
      <c r="ZP53">
        <v>3</v>
      </c>
      <c r="AAK53">
        <v>1</v>
      </c>
      <c r="AAM53">
        <v>6</v>
      </c>
      <c r="AAN53">
        <v>1</v>
      </c>
      <c r="AAP53">
        <v>1</v>
      </c>
      <c r="AAQ53">
        <v>1</v>
      </c>
      <c r="AAR53">
        <v>1</v>
      </c>
      <c r="AAT53">
        <v>1</v>
      </c>
      <c r="AAU53">
        <v>1</v>
      </c>
      <c r="AAY53" t="s">
        <v>2226</v>
      </c>
      <c r="ABK53">
        <v>1</v>
      </c>
      <c r="ABM53">
        <v>7</v>
      </c>
      <c r="ABN53">
        <v>7</v>
      </c>
      <c r="ABO53">
        <v>7</v>
      </c>
      <c r="ABP53">
        <v>7</v>
      </c>
      <c r="ABQ53">
        <v>6</v>
      </c>
      <c r="ABR53">
        <v>6</v>
      </c>
      <c r="ABS53">
        <v>6</v>
      </c>
      <c r="ABT53">
        <v>7</v>
      </c>
      <c r="ABU53">
        <v>7</v>
      </c>
      <c r="ABV53">
        <v>6</v>
      </c>
      <c r="ABW53">
        <v>6</v>
      </c>
      <c r="ABY53">
        <v>6</v>
      </c>
      <c r="ABZ53">
        <v>6</v>
      </c>
      <c r="ACA53">
        <v>3</v>
      </c>
      <c r="ACB53">
        <v>3</v>
      </c>
      <c r="ACC53">
        <v>3</v>
      </c>
      <c r="ACD53">
        <v>3</v>
      </c>
      <c r="ACE53">
        <v>3</v>
      </c>
      <c r="ACF53">
        <v>3</v>
      </c>
      <c r="ACH53">
        <v>3</v>
      </c>
      <c r="ACI53">
        <v>5</v>
      </c>
      <c r="ACJ53">
        <v>5</v>
      </c>
      <c r="ACK53">
        <v>4</v>
      </c>
      <c r="ACL53">
        <v>4</v>
      </c>
      <c r="ACM53">
        <v>4</v>
      </c>
      <c r="ACN53">
        <v>4</v>
      </c>
      <c r="ACO53">
        <v>5</v>
      </c>
      <c r="ACP53">
        <v>5</v>
      </c>
      <c r="ACQ53">
        <v>5</v>
      </c>
      <c r="ACR53">
        <v>4</v>
      </c>
      <c r="ACS53">
        <v>5</v>
      </c>
      <c r="ACT53">
        <v>4</v>
      </c>
      <c r="ACU53">
        <v>4</v>
      </c>
      <c r="ACV53">
        <v>5</v>
      </c>
      <c r="ACW53">
        <v>5</v>
      </c>
      <c r="ACX53">
        <v>1</v>
      </c>
      <c r="ACY53">
        <v>5</v>
      </c>
      <c r="ACZ53">
        <v>5</v>
      </c>
      <c r="ADA53">
        <v>5</v>
      </c>
      <c r="ADB53">
        <v>3</v>
      </c>
      <c r="ADW53">
        <v>1</v>
      </c>
      <c r="ADY53">
        <v>7</v>
      </c>
      <c r="ADZ53">
        <v>1</v>
      </c>
      <c r="AEA53">
        <v>1</v>
      </c>
      <c r="AEB53">
        <v>1</v>
      </c>
      <c r="AED53">
        <v>1</v>
      </c>
      <c r="AEF53">
        <v>1</v>
      </c>
      <c r="AEG53">
        <v>1</v>
      </c>
      <c r="AEH53">
        <v>1</v>
      </c>
      <c r="AEK53" t="s">
        <v>1889</v>
      </c>
      <c r="AEW53">
        <v>1</v>
      </c>
      <c r="AEY53">
        <v>7</v>
      </c>
      <c r="AEZ53">
        <v>7</v>
      </c>
      <c r="AFA53">
        <v>7</v>
      </c>
      <c r="AFB53">
        <v>7</v>
      </c>
      <c r="AFC53">
        <v>7</v>
      </c>
      <c r="AFD53">
        <v>7</v>
      </c>
      <c r="AFE53">
        <v>6</v>
      </c>
      <c r="AFF53">
        <v>7</v>
      </c>
      <c r="AFG53">
        <v>6</v>
      </c>
      <c r="AFH53">
        <v>7</v>
      </c>
      <c r="AFI53">
        <v>7</v>
      </c>
      <c r="AFJ53">
        <v>7</v>
      </c>
      <c r="AFK53">
        <v>7</v>
      </c>
      <c r="AFL53">
        <v>7</v>
      </c>
      <c r="AFM53">
        <v>3</v>
      </c>
      <c r="AFN53">
        <v>3</v>
      </c>
      <c r="AFO53">
        <v>3</v>
      </c>
      <c r="AFP53">
        <v>3</v>
      </c>
      <c r="AFQ53">
        <v>3</v>
      </c>
      <c r="AFR53">
        <v>3</v>
      </c>
      <c r="AFS53">
        <v>3</v>
      </c>
      <c r="AFT53">
        <v>3</v>
      </c>
      <c r="AFU53">
        <v>5</v>
      </c>
      <c r="AFV53">
        <v>5</v>
      </c>
      <c r="AFW53">
        <v>4</v>
      </c>
      <c r="AFX53">
        <v>5</v>
      </c>
      <c r="AFY53">
        <v>5</v>
      </c>
      <c r="AFZ53">
        <v>5</v>
      </c>
      <c r="AGA53">
        <v>5</v>
      </c>
      <c r="AGB53">
        <v>5</v>
      </c>
      <c r="AGC53">
        <v>5</v>
      </c>
      <c r="AGD53">
        <v>5</v>
      </c>
      <c r="AGE53">
        <v>5</v>
      </c>
      <c r="AGF53">
        <v>5</v>
      </c>
      <c r="AGG53">
        <v>5</v>
      </c>
      <c r="AGH53">
        <v>4</v>
      </c>
      <c r="AGI53">
        <v>5</v>
      </c>
      <c r="AGJ53">
        <v>5</v>
      </c>
      <c r="AGK53">
        <v>5</v>
      </c>
      <c r="AGL53">
        <v>5</v>
      </c>
      <c r="AGM53">
        <v>5</v>
      </c>
      <c r="AGN53">
        <v>3</v>
      </c>
      <c r="AHI53">
        <v>1</v>
      </c>
      <c r="AHK53">
        <v>1</v>
      </c>
      <c r="AHL53">
        <v>1</v>
      </c>
      <c r="AHN53">
        <v>1</v>
      </c>
      <c r="AHQ53">
        <v>1</v>
      </c>
      <c r="AHS53">
        <v>1</v>
      </c>
      <c r="AHT53">
        <v>4</v>
      </c>
      <c r="AHU53">
        <v>2</v>
      </c>
      <c r="AHW53">
        <v>5</v>
      </c>
      <c r="AHZ53">
        <v>3</v>
      </c>
      <c r="AIB53">
        <v>1</v>
      </c>
      <c r="AIK53" t="s">
        <v>2227</v>
      </c>
      <c r="AIL53">
        <v>6</v>
      </c>
      <c r="AIP53">
        <v>1</v>
      </c>
      <c r="AIQ53">
        <v>1</v>
      </c>
      <c r="AIX53">
        <v>1</v>
      </c>
      <c r="AIZ53">
        <v>1</v>
      </c>
      <c r="AJU53">
        <v>1</v>
      </c>
      <c r="AKL53">
        <v>6</v>
      </c>
      <c r="AKN53">
        <v>1</v>
      </c>
      <c r="AKO53">
        <v>1</v>
      </c>
      <c r="AKP53">
        <v>1</v>
      </c>
      <c r="AKQ53">
        <v>1</v>
      </c>
      <c r="AKR53">
        <v>1</v>
      </c>
      <c r="AKU53">
        <v>1</v>
      </c>
      <c r="AKX53">
        <v>1</v>
      </c>
      <c r="AKZ53">
        <v>1</v>
      </c>
      <c r="ALU53">
        <v>1</v>
      </c>
      <c r="AML53">
        <v>6</v>
      </c>
      <c r="AMO53">
        <v>1</v>
      </c>
      <c r="AMP53">
        <v>1</v>
      </c>
      <c r="AMQ53">
        <v>1</v>
      </c>
      <c r="AMU53">
        <v>1</v>
      </c>
      <c r="AMW53">
        <v>1</v>
      </c>
      <c r="AMX53">
        <v>1</v>
      </c>
      <c r="AMZ53">
        <v>1</v>
      </c>
      <c r="ANU53">
        <v>1</v>
      </c>
      <c r="AOL53">
        <v>6</v>
      </c>
      <c r="AON53">
        <v>1</v>
      </c>
      <c r="AOO53">
        <v>1</v>
      </c>
      <c r="AOP53">
        <v>1</v>
      </c>
      <c r="AOQ53">
        <v>1</v>
      </c>
      <c r="AOR53">
        <v>1</v>
      </c>
      <c r="AOU53">
        <v>1</v>
      </c>
      <c r="APU53">
        <v>1</v>
      </c>
      <c r="AQL53">
        <v>6</v>
      </c>
      <c r="AQM53">
        <v>1</v>
      </c>
      <c r="AQO53">
        <v>1</v>
      </c>
      <c r="AQP53">
        <v>1</v>
      </c>
      <c r="AQQ53">
        <v>1</v>
      </c>
      <c r="ARU53">
        <v>1</v>
      </c>
      <c r="ASL53">
        <v>6</v>
      </c>
      <c r="ASO53">
        <v>1</v>
      </c>
      <c r="ASP53">
        <v>1</v>
      </c>
      <c r="ASQ53">
        <v>1</v>
      </c>
      <c r="ASR53">
        <v>1</v>
      </c>
      <c r="AST53">
        <v>1</v>
      </c>
      <c r="ASU53">
        <v>1</v>
      </c>
      <c r="ASW53">
        <v>1</v>
      </c>
      <c r="ASX53">
        <v>1</v>
      </c>
      <c r="ASZ53">
        <v>1</v>
      </c>
      <c r="ATU53">
        <v>1</v>
      </c>
      <c r="AUL53">
        <v>3</v>
      </c>
      <c r="AUM53">
        <v>6</v>
      </c>
      <c r="AUN53">
        <v>5</v>
      </c>
      <c r="AUO53">
        <v>2</v>
      </c>
      <c r="AUP53">
        <v>4</v>
      </c>
      <c r="AUQ53">
        <v>1</v>
      </c>
      <c r="AUW53" t="s">
        <v>2228</v>
      </c>
      <c r="AUX53">
        <v>6</v>
      </c>
      <c r="AUY53">
        <v>4</v>
      </c>
      <c r="AUZ53">
        <v>4</v>
      </c>
      <c r="AVA53">
        <v>4</v>
      </c>
      <c r="AVB53">
        <v>4</v>
      </c>
      <c r="AVC53">
        <v>4</v>
      </c>
      <c r="AVD53">
        <v>4</v>
      </c>
      <c r="AVE53">
        <v>4</v>
      </c>
      <c r="AVF53">
        <v>4</v>
      </c>
      <c r="AVG53">
        <v>4</v>
      </c>
      <c r="AVH53">
        <v>4</v>
      </c>
      <c r="AVI53">
        <v>4</v>
      </c>
      <c r="AVJ53">
        <v>4</v>
      </c>
      <c r="AVK53">
        <v>4</v>
      </c>
      <c r="AVL53">
        <v>4</v>
      </c>
      <c r="AVM53">
        <v>4</v>
      </c>
      <c r="AVN53">
        <v>4</v>
      </c>
      <c r="AVO53">
        <v>4</v>
      </c>
      <c r="AVP53">
        <v>4</v>
      </c>
      <c r="AVQ53">
        <v>4</v>
      </c>
      <c r="AVR53">
        <v>4</v>
      </c>
      <c r="AVS53">
        <v>4</v>
      </c>
      <c r="AVT53">
        <v>4</v>
      </c>
      <c r="AVU53">
        <v>4</v>
      </c>
      <c r="AVV53">
        <v>4</v>
      </c>
      <c r="AVW53">
        <v>4</v>
      </c>
      <c r="AVX53">
        <v>4</v>
      </c>
      <c r="AVY53">
        <v>4</v>
      </c>
      <c r="AVZ53">
        <v>4</v>
      </c>
      <c r="AWA53">
        <v>4</v>
      </c>
      <c r="AWS53">
        <v>4</v>
      </c>
      <c r="AWT53">
        <v>4</v>
      </c>
      <c r="AWU53">
        <v>4</v>
      </c>
      <c r="AWV53">
        <v>3</v>
      </c>
      <c r="AWW53">
        <v>6</v>
      </c>
      <c r="AWX53">
        <v>5</v>
      </c>
      <c r="AWY53">
        <v>5</v>
      </c>
      <c r="AWZ53">
        <v>4</v>
      </c>
      <c r="AXA53">
        <v>5</v>
      </c>
      <c r="AXB53">
        <v>4</v>
      </c>
      <c r="AXC53">
        <v>4</v>
      </c>
      <c r="AXD53">
        <v>4</v>
      </c>
      <c r="AXE53">
        <v>4</v>
      </c>
      <c r="AXF53">
        <v>4</v>
      </c>
      <c r="AXG53">
        <v>4</v>
      </c>
      <c r="AXH53">
        <v>4</v>
      </c>
      <c r="AXI53">
        <v>4</v>
      </c>
      <c r="AXJ53">
        <v>4</v>
      </c>
      <c r="AXK53">
        <v>4</v>
      </c>
      <c r="AXL53">
        <v>4</v>
      </c>
      <c r="AXM53">
        <v>4</v>
      </c>
      <c r="AXN53">
        <v>4</v>
      </c>
      <c r="AXO53">
        <v>4</v>
      </c>
      <c r="AXP53">
        <v>4</v>
      </c>
      <c r="AXQ53">
        <v>4</v>
      </c>
      <c r="AXR53">
        <v>4</v>
      </c>
      <c r="AXS53">
        <v>4</v>
      </c>
      <c r="AXT53">
        <v>4</v>
      </c>
      <c r="AXU53">
        <v>4</v>
      </c>
      <c r="AXV53">
        <v>4</v>
      </c>
      <c r="AXW53">
        <v>4</v>
      </c>
      <c r="AXX53">
        <v>4</v>
      </c>
      <c r="AXY53">
        <v>4</v>
      </c>
      <c r="AXZ53">
        <v>4</v>
      </c>
      <c r="AYR53">
        <v>4</v>
      </c>
      <c r="AYS53">
        <v>4</v>
      </c>
      <c r="AYT53">
        <v>4</v>
      </c>
      <c r="AYU53">
        <v>3</v>
      </c>
      <c r="AYV53">
        <v>6</v>
      </c>
      <c r="AYW53">
        <v>4</v>
      </c>
      <c r="AYX53">
        <v>4</v>
      </c>
      <c r="AYY53">
        <v>4</v>
      </c>
      <c r="AYZ53">
        <v>4</v>
      </c>
      <c r="AZA53">
        <v>4</v>
      </c>
      <c r="AZB53">
        <v>4</v>
      </c>
      <c r="AZC53">
        <v>4</v>
      </c>
      <c r="AZD53">
        <v>4</v>
      </c>
      <c r="AZE53">
        <v>4</v>
      </c>
      <c r="AZF53">
        <v>4</v>
      </c>
      <c r="AZG53">
        <v>4</v>
      </c>
      <c r="AZH53">
        <v>4</v>
      </c>
      <c r="AZI53">
        <v>4</v>
      </c>
      <c r="AZJ53">
        <v>4</v>
      </c>
      <c r="AZK53">
        <v>4</v>
      </c>
      <c r="AZL53">
        <v>4</v>
      </c>
      <c r="AZM53">
        <v>4</v>
      </c>
      <c r="AZN53">
        <v>4</v>
      </c>
      <c r="AZO53">
        <v>4</v>
      </c>
      <c r="AZP53">
        <v>4</v>
      </c>
      <c r="AZQ53">
        <v>4</v>
      </c>
      <c r="AZR53">
        <v>4</v>
      </c>
      <c r="AZS53">
        <v>4</v>
      </c>
      <c r="AZT53">
        <v>4</v>
      </c>
      <c r="AZU53">
        <v>4</v>
      </c>
      <c r="AZV53">
        <v>4</v>
      </c>
      <c r="AZW53">
        <v>4</v>
      </c>
      <c r="AZX53">
        <v>4</v>
      </c>
      <c r="AZY53">
        <v>4</v>
      </c>
      <c r="BAQ53">
        <v>4</v>
      </c>
      <c r="BAR53">
        <v>4</v>
      </c>
      <c r="BAS53">
        <v>4</v>
      </c>
      <c r="BAT53">
        <v>3</v>
      </c>
      <c r="BAU53">
        <v>6</v>
      </c>
      <c r="BAV53">
        <v>4</v>
      </c>
      <c r="BAW53">
        <v>4</v>
      </c>
      <c r="BAX53">
        <v>4</v>
      </c>
      <c r="BAY53">
        <v>4</v>
      </c>
      <c r="BAZ53">
        <v>4</v>
      </c>
      <c r="BBA53">
        <v>4</v>
      </c>
      <c r="BBB53">
        <v>4</v>
      </c>
      <c r="BBC53">
        <v>4</v>
      </c>
      <c r="BBD53">
        <v>4</v>
      </c>
      <c r="BBE53">
        <v>4</v>
      </c>
      <c r="BBF53">
        <v>4</v>
      </c>
      <c r="BBG53">
        <v>4</v>
      </c>
      <c r="BBH53">
        <v>4</v>
      </c>
      <c r="BBI53">
        <v>4</v>
      </c>
      <c r="BBJ53">
        <v>4</v>
      </c>
      <c r="BBK53">
        <v>4</v>
      </c>
      <c r="BBL53">
        <v>4</v>
      </c>
      <c r="BBM53">
        <v>4</v>
      </c>
      <c r="BBN53">
        <v>4</v>
      </c>
      <c r="BBO53">
        <v>4</v>
      </c>
      <c r="BBP53">
        <v>4</v>
      </c>
      <c r="BBQ53">
        <v>4</v>
      </c>
      <c r="BBR53">
        <v>4</v>
      </c>
      <c r="BBS53">
        <v>4</v>
      </c>
      <c r="BBT53">
        <v>4</v>
      </c>
      <c r="BBU53">
        <v>4</v>
      </c>
      <c r="BBV53">
        <v>4</v>
      </c>
      <c r="BBW53">
        <v>4</v>
      </c>
      <c r="BBX53">
        <v>4</v>
      </c>
      <c r="BCP53">
        <v>4</v>
      </c>
      <c r="BCQ53">
        <v>4</v>
      </c>
      <c r="BCR53">
        <v>4</v>
      </c>
      <c r="BCS53">
        <v>3</v>
      </c>
      <c r="BCT53">
        <v>1</v>
      </c>
      <c r="BCU53">
        <v>4</v>
      </c>
      <c r="BCV53">
        <v>3</v>
      </c>
      <c r="BCW53">
        <v>2</v>
      </c>
      <c r="BCX53" t="s">
        <v>2229</v>
      </c>
      <c r="BDB53">
        <v>1</v>
      </c>
      <c r="BDC53">
        <v>4</v>
      </c>
      <c r="BDD53">
        <v>3</v>
      </c>
      <c r="BDE53">
        <v>2</v>
      </c>
      <c r="BDF53" t="s">
        <v>2230</v>
      </c>
      <c r="BDJ53">
        <v>42</v>
      </c>
      <c r="BDL53">
        <v>40</v>
      </c>
      <c r="BDM53">
        <v>43</v>
      </c>
      <c r="BDO53">
        <v>40</v>
      </c>
      <c r="BDQ53">
        <v>40</v>
      </c>
      <c r="BDR53">
        <v>40</v>
      </c>
      <c r="BDS53">
        <v>53</v>
      </c>
      <c r="BDU53">
        <v>52</v>
      </c>
      <c r="BDV53">
        <v>55</v>
      </c>
      <c r="BDX53">
        <v>55</v>
      </c>
      <c r="BDZ53">
        <v>53</v>
      </c>
      <c r="BEA53">
        <v>53</v>
      </c>
      <c r="BEB53">
        <v>60</v>
      </c>
      <c r="BED53">
        <v>59</v>
      </c>
      <c r="BEE53">
        <v>60</v>
      </c>
      <c r="BEG53">
        <v>60</v>
      </c>
      <c r="BEI53">
        <v>60</v>
      </c>
      <c r="BEJ53">
        <v>57</v>
      </c>
      <c r="BEK53">
        <v>35</v>
      </c>
      <c r="BEM53">
        <v>36</v>
      </c>
      <c r="BEN53">
        <v>39</v>
      </c>
      <c r="BEP53">
        <v>35</v>
      </c>
      <c r="BER53">
        <v>39</v>
      </c>
      <c r="BES53">
        <v>35</v>
      </c>
      <c r="BET53">
        <v>6</v>
      </c>
      <c r="BEU53">
        <v>4</v>
      </c>
      <c r="BEV53">
        <v>4</v>
      </c>
      <c r="BEW53">
        <v>4</v>
      </c>
      <c r="BEX53">
        <v>3</v>
      </c>
      <c r="BEY53">
        <v>4</v>
      </c>
      <c r="BEZ53">
        <v>3</v>
      </c>
      <c r="BFA53">
        <v>9</v>
      </c>
      <c r="BFB53">
        <v>7</v>
      </c>
      <c r="BFC53">
        <v>2</v>
      </c>
      <c r="BFE53">
        <v>6</v>
      </c>
      <c r="BFF53">
        <v>4</v>
      </c>
      <c r="BFG53">
        <v>4</v>
      </c>
      <c r="BFH53">
        <v>5</v>
      </c>
      <c r="BFI53">
        <v>3</v>
      </c>
      <c r="BFJ53">
        <v>4</v>
      </c>
      <c r="BFP53">
        <v>6</v>
      </c>
      <c r="BFQ53">
        <v>4</v>
      </c>
      <c r="BFR53">
        <v>4</v>
      </c>
      <c r="BFS53">
        <v>4</v>
      </c>
      <c r="BFT53">
        <v>3</v>
      </c>
      <c r="BFU53">
        <v>4</v>
      </c>
      <c r="BFV53">
        <v>3</v>
      </c>
      <c r="BFW53">
        <v>9</v>
      </c>
      <c r="BFX53">
        <v>7</v>
      </c>
      <c r="BFY53">
        <v>2</v>
      </c>
      <c r="BGA53">
        <v>6</v>
      </c>
      <c r="BGB53">
        <v>4</v>
      </c>
      <c r="BGC53">
        <v>4</v>
      </c>
      <c r="BGD53">
        <v>4</v>
      </c>
      <c r="BGE53">
        <v>3</v>
      </c>
      <c r="BGF53">
        <v>4</v>
      </c>
      <c r="BGG53">
        <v>3</v>
      </c>
      <c r="BGH53">
        <v>9</v>
      </c>
      <c r="BGI53">
        <v>7</v>
      </c>
      <c r="BGJ53">
        <v>2</v>
      </c>
      <c r="BGL53">
        <v>6</v>
      </c>
      <c r="BGM53">
        <v>4</v>
      </c>
      <c r="BGN53">
        <v>4</v>
      </c>
      <c r="BGO53">
        <v>4</v>
      </c>
      <c r="BGP53">
        <v>3</v>
      </c>
      <c r="BGQ53">
        <v>4</v>
      </c>
      <c r="BGW53">
        <v>6</v>
      </c>
      <c r="BGX53">
        <v>4</v>
      </c>
      <c r="BGY53">
        <v>4</v>
      </c>
      <c r="BGZ53">
        <v>4</v>
      </c>
      <c r="BHA53">
        <v>3</v>
      </c>
      <c r="BHB53">
        <v>4</v>
      </c>
      <c r="BHC53">
        <v>3</v>
      </c>
      <c r="BHD53">
        <v>9</v>
      </c>
      <c r="BHE53">
        <v>7</v>
      </c>
      <c r="BHF53">
        <v>2</v>
      </c>
      <c r="BHH53">
        <v>6</v>
      </c>
      <c r="BHI53">
        <v>4</v>
      </c>
      <c r="BHJ53">
        <v>4</v>
      </c>
      <c r="BHK53">
        <v>4</v>
      </c>
      <c r="BHL53">
        <v>3</v>
      </c>
      <c r="BHM53">
        <v>4</v>
      </c>
      <c r="BHS53">
        <v>6</v>
      </c>
      <c r="BHT53">
        <v>4</v>
      </c>
      <c r="BHU53">
        <v>4</v>
      </c>
      <c r="BHV53">
        <v>4</v>
      </c>
      <c r="BHW53">
        <v>3</v>
      </c>
      <c r="BHX53">
        <v>4</v>
      </c>
      <c r="BHY53">
        <v>3</v>
      </c>
      <c r="BHZ53">
        <v>9</v>
      </c>
      <c r="BIA53">
        <v>7</v>
      </c>
      <c r="BIB53">
        <v>2</v>
      </c>
      <c r="BID53">
        <v>6</v>
      </c>
      <c r="BIE53">
        <v>4</v>
      </c>
      <c r="BIF53">
        <v>4</v>
      </c>
      <c r="BIG53">
        <v>4</v>
      </c>
      <c r="BIH53">
        <v>3</v>
      </c>
      <c r="BII53">
        <v>4</v>
      </c>
      <c r="BIJ53">
        <v>3</v>
      </c>
      <c r="BIK53">
        <v>9</v>
      </c>
      <c r="BIL53">
        <v>7</v>
      </c>
      <c r="BIM53">
        <v>2</v>
      </c>
      <c r="BIO53">
        <v>1</v>
      </c>
      <c r="BIP53">
        <v>1</v>
      </c>
      <c r="BIR53">
        <v>1</v>
      </c>
      <c r="BIU53">
        <v>1</v>
      </c>
      <c r="BIW53">
        <v>1</v>
      </c>
      <c r="BIX53">
        <v>4</v>
      </c>
      <c r="BIY53">
        <v>2</v>
      </c>
      <c r="BJA53">
        <v>5</v>
      </c>
      <c r="BJD53">
        <v>3</v>
      </c>
      <c r="BJF53">
        <v>1</v>
      </c>
      <c r="BJO53" t="s">
        <v>2231</v>
      </c>
      <c r="BJP53">
        <v>1</v>
      </c>
      <c r="BJQ53">
        <v>1</v>
      </c>
      <c r="BJS53">
        <v>1</v>
      </c>
      <c r="BJV53">
        <v>1</v>
      </c>
      <c r="BJX53">
        <v>1</v>
      </c>
      <c r="BJY53">
        <v>4</v>
      </c>
      <c r="BJZ53">
        <v>2</v>
      </c>
      <c r="BKB53">
        <v>5</v>
      </c>
      <c r="BKE53">
        <v>3</v>
      </c>
      <c r="BKG53">
        <v>1</v>
      </c>
      <c r="BKP53" t="s">
        <v>2232</v>
      </c>
      <c r="BKY53">
        <v>3</v>
      </c>
    </row>
    <row r="54" spans="1:1009 1026:1663" x14ac:dyDescent="0.35">
      <c r="A54">
        <v>1052</v>
      </c>
      <c r="B54" t="s">
        <v>1664</v>
      </c>
      <c r="C54">
        <v>20231219124250</v>
      </c>
      <c r="D54">
        <v>20231219172921</v>
      </c>
      <c r="E54" t="s">
        <v>1665</v>
      </c>
      <c r="F54" t="s">
        <v>2233</v>
      </c>
      <c r="G54">
        <v>663341869</v>
      </c>
      <c r="H54" t="s">
        <v>2234</v>
      </c>
      <c r="I54">
        <v>1</v>
      </c>
      <c r="J54">
        <v>2</v>
      </c>
      <c r="K54">
        <v>205</v>
      </c>
      <c r="L54">
        <v>768</v>
      </c>
      <c r="M54">
        <v>594</v>
      </c>
      <c r="N54">
        <v>846</v>
      </c>
      <c r="O54">
        <v>159</v>
      </c>
      <c r="P54">
        <v>354</v>
      </c>
      <c r="Q54">
        <v>481</v>
      </c>
      <c r="R54">
        <v>652</v>
      </c>
      <c r="S54">
        <v>970</v>
      </c>
      <c r="T54">
        <v>973</v>
      </c>
      <c r="U54">
        <v>745</v>
      </c>
      <c r="V54">
        <v>826</v>
      </c>
      <c r="W54">
        <v>456</v>
      </c>
      <c r="X54">
        <v>357</v>
      </c>
      <c r="Y54">
        <v>246</v>
      </c>
      <c r="Z54">
        <v>638</v>
      </c>
      <c r="AA54">
        <v>742</v>
      </c>
      <c r="AB54">
        <v>375</v>
      </c>
      <c r="AC54">
        <v>551</v>
      </c>
      <c r="AD54">
        <v>205</v>
      </c>
      <c r="AE54">
        <v>768</v>
      </c>
      <c r="AF54">
        <v>594</v>
      </c>
      <c r="AG54">
        <v>846</v>
      </c>
      <c r="AH54">
        <v>159</v>
      </c>
      <c r="AI54">
        <v>354</v>
      </c>
      <c r="AJ54">
        <v>481</v>
      </c>
      <c r="AK54">
        <v>652</v>
      </c>
      <c r="AL54">
        <v>970</v>
      </c>
      <c r="AM54">
        <v>826</v>
      </c>
      <c r="AN54">
        <v>246</v>
      </c>
      <c r="AO54">
        <v>456</v>
      </c>
      <c r="AP54">
        <v>357</v>
      </c>
      <c r="AQ54">
        <v>973</v>
      </c>
      <c r="AR54">
        <v>973</v>
      </c>
      <c r="AS54">
        <v>973</v>
      </c>
      <c r="AT54">
        <v>745</v>
      </c>
      <c r="AU54">
        <v>973</v>
      </c>
      <c r="AV54">
        <v>101</v>
      </c>
      <c r="AX54">
        <v>34</v>
      </c>
      <c r="AY54">
        <v>7</v>
      </c>
      <c r="AZ54">
        <v>275</v>
      </c>
      <c r="BA54">
        <v>1</v>
      </c>
      <c r="BB54">
        <v>2</v>
      </c>
      <c r="BC54">
        <v>119</v>
      </c>
      <c r="BE54">
        <v>57</v>
      </c>
      <c r="BF54">
        <v>5</v>
      </c>
      <c r="BG54">
        <v>275</v>
      </c>
      <c r="BH54">
        <v>1</v>
      </c>
      <c r="BI54">
        <v>2</v>
      </c>
      <c r="CE54">
        <v>1</v>
      </c>
      <c r="CG54">
        <v>6</v>
      </c>
      <c r="CJ54">
        <v>1</v>
      </c>
      <c r="CL54">
        <v>1</v>
      </c>
      <c r="CN54">
        <v>1</v>
      </c>
      <c r="CO54">
        <v>1</v>
      </c>
      <c r="CP54">
        <v>1</v>
      </c>
      <c r="CS54" t="s">
        <v>1889</v>
      </c>
      <c r="CX54">
        <v>1</v>
      </c>
      <c r="DG54">
        <v>6</v>
      </c>
      <c r="DH54">
        <v>6</v>
      </c>
      <c r="DI54">
        <v>6</v>
      </c>
      <c r="DJ54">
        <v>6</v>
      </c>
      <c r="DK54">
        <v>6</v>
      </c>
      <c r="DL54">
        <v>6</v>
      </c>
      <c r="DM54">
        <v>6</v>
      </c>
      <c r="DN54">
        <v>7</v>
      </c>
      <c r="DO54">
        <v>6</v>
      </c>
      <c r="DP54">
        <v>6</v>
      </c>
      <c r="DQ54">
        <v>6</v>
      </c>
      <c r="DR54">
        <v>6</v>
      </c>
      <c r="DS54">
        <v>6</v>
      </c>
      <c r="DT54">
        <v>6</v>
      </c>
      <c r="DU54">
        <v>3</v>
      </c>
      <c r="DV54">
        <v>3</v>
      </c>
      <c r="DW54">
        <v>3</v>
      </c>
      <c r="DX54">
        <v>3</v>
      </c>
      <c r="DY54">
        <v>3</v>
      </c>
      <c r="DZ54">
        <v>3</v>
      </c>
      <c r="EA54">
        <v>3</v>
      </c>
      <c r="EB54">
        <v>3</v>
      </c>
      <c r="EC54">
        <v>3</v>
      </c>
      <c r="ED54">
        <v>5</v>
      </c>
      <c r="EE54">
        <v>5</v>
      </c>
      <c r="EF54">
        <v>4</v>
      </c>
      <c r="EG54">
        <v>3</v>
      </c>
      <c r="EH54">
        <v>4</v>
      </c>
      <c r="EI54">
        <v>5</v>
      </c>
      <c r="EJ54">
        <v>5</v>
      </c>
      <c r="EK54">
        <v>5</v>
      </c>
      <c r="EL54">
        <v>3</v>
      </c>
      <c r="EM54">
        <v>4</v>
      </c>
      <c r="EN54">
        <v>4</v>
      </c>
      <c r="EO54">
        <v>4</v>
      </c>
      <c r="EP54">
        <v>4</v>
      </c>
      <c r="EQ54">
        <v>3</v>
      </c>
      <c r="ER54">
        <v>5</v>
      </c>
      <c r="ES54">
        <v>4</v>
      </c>
      <c r="ET54">
        <v>4</v>
      </c>
      <c r="EU54">
        <v>5</v>
      </c>
      <c r="EV54">
        <v>2</v>
      </c>
      <c r="EZ54">
        <v>1</v>
      </c>
      <c r="FB54">
        <v>1</v>
      </c>
      <c r="FS54">
        <v>6</v>
      </c>
      <c r="FU54">
        <v>1</v>
      </c>
      <c r="FW54">
        <v>1</v>
      </c>
      <c r="FY54">
        <v>1</v>
      </c>
      <c r="FZ54">
        <v>1</v>
      </c>
      <c r="GA54">
        <v>1</v>
      </c>
      <c r="GQ54">
        <v>1</v>
      </c>
      <c r="GS54">
        <v>7</v>
      </c>
      <c r="GT54">
        <v>7</v>
      </c>
      <c r="GU54">
        <v>7</v>
      </c>
      <c r="GV54">
        <v>6</v>
      </c>
      <c r="GW54">
        <v>6</v>
      </c>
      <c r="GX54">
        <v>7</v>
      </c>
      <c r="GY54">
        <v>6</v>
      </c>
      <c r="GZ54">
        <v>7</v>
      </c>
      <c r="HA54">
        <v>7</v>
      </c>
      <c r="HB54">
        <v>7</v>
      </c>
      <c r="HC54">
        <v>7</v>
      </c>
      <c r="HE54">
        <v>7</v>
      </c>
      <c r="HF54">
        <v>7</v>
      </c>
      <c r="HG54">
        <v>3</v>
      </c>
      <c r="HH54">
        <v>3</v>
      </c>
      <c r="HI54">
        <v>3</v>
      </c>
      <c r="HJ54">
        <v>3</v>
      </c>
      <c r="HK54">
        <v>3</v>
      </c>
      <c r="HL54">
        <v>3</v>
      </c>
      <c r="HN54">
        <v>3</v>
      </c>
      <c r="HO54">
        <v>5</v>
      </c>
      <c r="HP54">
        <v>5</v>
      </c>
      <c r="HQ54">
        <v>5</v>
      </c>
      <c r="HR54">
        <v>5</v>
      </c>
      <c r="HS54">
        <v>5</v>
      </c>
      <c r="HT54">
        <v>5</v>
      </c>
      <c r="HU54">
        <v>4</v>
      </c>
      <c r="HV54">
        <v>4</v>
      </c>
      <c r="HW54">
        <v>5</v>
      </c>
      <c r="HX54">
        <v>5</v>
      </c>
      <c r="HY54">
        <v>5</v>
      </c>
      <c r="HZ54">
        <v>5</v>
      </c>
      <c r="IA54">
        <v>5</v>
      </c>
      <c r="IB54">
        <v>4</v>
      </c>
      <c r="IC54">
        <v>5</v>
      </c>
      <c r="ID54">
        <v>1</v>
      </c>
      <c r="IE54">
        <v>5</v>
      </c>
      <c r="IF54">
        <v>5</v>
      </c>
      <c r="IG54">
        <v>5</v>
      </c>
      <c r="IH54">
        <v>3</v>
      </c>
      <c r="JC54">
        <v>1</v>
      </c>
      <c r="JE54">
        <v>6</v>
      </c>
      <c r="JF54">
        <v>1</v>
      </c>
      <c r="JH54">
        <v>1</v>
      </c>
      <c r="JJ54">
        <v>1</v>
      </c>
      <c r="JL54">
        <v>1</v>
      </c>
      <c r="JM54">
        <v>1</v>
      </c>
      <c r="JQ54" t="s">
        <v>1889</v>
      </c>
      <c r="KC54">
        <v>1</v>
      </c>
      <c r="KE54">
        <v>6</v>
      </c>
      <c r="KF54">
        <v>6</v>
      </c>
      <c r="KG54">
        <v>6</v>
      </c>
      <c r="KH54">
        <v>6</v>
      </c>
      <c r="KI54">
        <v>6</v>
      </c>
      <c r="KJ54">
        <v>6</v>
      </c>
      <c r="KK54">
        <v>6</v>
      </c>
      <c r="KL54">
        <v>6</v>
      </c>
      <c r="KM54">
        <v>6</v>
      </c>
      <c r="KN54">
        <v>6</v>
      </c>
      <c r="KO54">
        <v>6</v>
      </c>
      <c r="KP54">
        <v>7</v>
      </c>
      <c r="KQ54">
        <v>6</v>
      </c>
      <c r="KR54">
        <v>6</v>
      </c>
      <c r="KS54">
        <v>3</v>
      </c>
      <c r="KT54">
        <v>3</v>
      </c>
      <c r="KU54">
        <v>3</v>
      </c>
      <c r="KV54">
        <v>3</v>
      </c>
      <c r="KW54">
        <v>3</v>
      </c>
      <c r="KX54">
        <v>3</v>
      </c>
      <c r="KY54">
        <v>3</v>
      </c>
      <c r="KZ54">
        <v>3</v>
      </c>
      <c r="LA54">
        <v>4</v>
      </c>
      <c r="LB54">
        <v>5</v>
      </c>
      <c r="LC54">
        <v>5</v>
      </c>
      <c r="LD54">
        <v>4</v>
      </c>
      <c r="LE54">
        <v>4</v>
      </c>
      <c r="LF54">
        <v>5</v>
      </c>
      <c r="LG54">
        <v>5</v>
      </c>
      <c r="LH54">
        <v>5</v>
      </c>
      <c r="LI54">
        <v>5</v>
      </c>
      <c r="LJ54">
        <v>4</v>
      </c>
      <c r="LK54">
        <v>5</v>
      </c>
      <c r="LL54">
        <v>4</v>
      </c>
      <c r="LM54">
        <v>4</v>
      </c>
      <c r="LN54">
        <v>5</v>
      </c>
      <c r="LO54">
        <v>4</v>
      </c>
      <c r="LP54">
        <v>5</v>
      </c>
      <c r="LQ54">
        <v>5</v>
      </c>
      <c r="LR54">
        <v>5</v>
      </c>
      <c r="LS54">
        <v>4</v>
      </c>
      <c r="LT54">
        <v>3</v>
      </c>
      <c r="MO54">
        <v>1</v>
      </c>
      <c r="MQ54">
        <v>7</v>
      </c>
      <c r="MS54">
        <v>1</v>
      </c>
      <c r="MT54">
        <v>1</v>
      </c>
      <c r="MU54">
        <v>1</v>
      </c>
      <c r="MV54">
        <v>1</v>
      </c>
      <c r="MX54">
        <v>1</v>
      </c>
      <c r="MY54">
        <v>1</v>
      </c>
      <c r="NC54" t="s">
        <v>2235</v>
      </c>
      <c r="NO54">
        <v>1</v>
      </c>
      <c r="NQ54">
        <v>7</v>
      </c>
      <c r="NR54">
        <v>7</v>
      </c>
      <c r="NS54">
        <v>7</v>
      </c>
      <c r="NT54">
        <v>7</v>
      </c>
      <c r="NU54">
        <v>7</v>
      </c>
      <c r="NV54">
        <v>6</v>
      </c>
      <c r="NW54">
        <v>6</v>
      </c>
      <c r="NX54">
        <v>7</v>
      </c>
      <c r="NY54">
        <v>6</v>
      </c>
      <c r="NZ54">
        <v>7</v>
      </c>
      <c r="OA54">
        <v>7</v>
      </c>
      <c r="OB54">
        <v>7</v>
      </c>
      <c r="OC54">
        <v>7</v>
      </c>
      <c r="OD54">
        <v>7</v>
      </c>
      <c r="OE54">
        <v>3</v>
      </c>
      <c r="OF54">
        <v>3</v>
      </c>
      <c r="OG54">
        <v>3</v>
      </c>
      <c r="OH54">
        <v>3</v>
      </c>
      <c r="OI54">
        <v>3</v>
      </c>
      <c r="OJ54">
        <v>3</v>
      </c>
      <c r="OK54">
        <v>3</v>
      </c>
      <c r="OL54">
        <v>3</v>
      </c>
      <c r="OM54">
        <v>4</v>
      </c>
      <c r="ON54">
        <v>5</v>
      </c>
      <c r="OO54">
        <v>5</v>
      </c>
      <c r="OP54">
        <v>5</v>
      </c>
      <c r="OQ54">
        <v>5</v>
      </c>
      <c r="OR54">
        <v>5</v>
      </c>
      <c r="OS54">
        <v>5</v>
      </c>
      <c r="OT54">
        <v>5</v>
      </c>
      <c r="OU54">
        <v>5</v>
      </c>
      <c r="OV54">
        <v>5</v>
      </c>
      <c r="OW54">
        <v>5</v>
      </c>
      <c r="OX54">
        <v>5</v>
      </c>
      <c r="OY54">
        <v>5</v>
      </c>
      <c r="OZ54">
        <v>5</v>
      </c>
      <c r="PA54">
        <v>4</v>
      </c>
      <c r="PB54">
        <v>5</v>
      </c>
      <c r="PC54">
        <v>5</v>
      </c>
      <c r="PD54">
        <v>5</v>
      </c>
      <c r="PE54">
        <v>5</v>
      </c>
      <c r="PF54">
        <v>3</v>
      </c>
      <c r="QA54">
        <v>1</v>
      </c>
      <c r="QC54">
        <v>5</v>
      </c>
      <c r="QD54">
        <v>1</v>
      </c>
      <c r="QH54">
        <v>1</v>
      </c>
      <c r="QI54">
        <v>1</v>
      </c>
      <c r="QK54">
        <v>1</v>
      </c>
      <c r="QO54" t="s">
        <v>2236</v>
      </c>
      <c r="QS54">
        <v>1</v>
      </c>
      <c r="RC54">
        <v>6</v>
      </c>
      <c r="RD54">
        <v>7</v>
      </c>
      <c r="RE54">
        <v>6</v>
      </c>
      <c r="RF54">
        <v>6</v>
      </c>
      <c r="RG54">
        <v>5</v>
      </c>
      <c r="RH54">
        <v>5</v>
      </c>
      <c r="RI54">
        <v>5</v>
      </c>
      <c r="RJ54">
        <v>6</v>
      </c>
      <c r="RK54">
        <v>5</v>
      </c>
      <c r="RL54">
        <v>5</v>
      </c>
      <c r="RM54">
        <v>6</v>
      </c>
      <c r="RO54">
        <v>5</v>
      </c>
      <c r="RP54">
        <v>5</v>
      </c>
      <c r="RQ54">
        <v>3</v>
      </c>
      <c r="RR54">
        <v>3</v>
      </c>
      <c r="RS54">
        <v>2</v>
      </c>
      <c r="RT54">
        <v>2</v>
      </c>
      <c r="RU54">
        <v>3</v>
      </c>
      <c r="RV54">
        <v>3</v>
      </c>
      <c r="RX54">
        <v>3</v>
      </c>
      <c r="RY54">
        <v>3</v>
      </c>
      <c r="RZ54">
        <v>3</v>
      </c>
      <c r="SA54">
        <v>4</v>
      </c>
      <c r="SB54">
        <v>3</v>
      </c>
      <c r="SC54">
        <v>4</v>
      </c>
      <c r="SD54">
        <v>4</v>
      </c>
      <c r="SE54">
        <v>4</v>
      </c>
      <c r="SF54">
        <v>5</v>
      </c>
      <c r="SG54">
        <v>4</v>
      </c>
      <c r="SH54">
        <v>3</v>
      </c>
      <c r="SI54">
        <v>4</v>
      </c>
      <c r="SJ54">
        <v>4</v>
      </c>
      <c r="SK54">
        <v>3</v>
      </c>
      <c r="SL54">
        <v>4</v>
      </c>
      <c r="SM54">
        <v>4</v>
      </c>
      <c r="SN54">
        <v>1</v>
      </c>
      <c r="SO54">
        <v>3</v>
      </c>
      <c r="SP54">
        <v>3</v>
      </c>
      <c r="SQ54">
        <v>3</v>
      </c>
      <c r="SR54">
        <v>2</v>
      </c>
      <c r="SV54">
        <v>1</v>
      </c>
      <c r="SX54">
        <v>1</v>
      </c>
      <c r="TO54">
        <v>4</v>
      </c>
      <c r="TW54">
        <v>1</v>
      </c>
      <c r="UD54">
        <v>1</v>
      </c>
      <c r="UE54">
        <v>1</v>
      </c>
      <c r="UF54">
        <v>1</v>
      </c>
      <c r="UG54">
        <v>1</v>
      </c>
      <c r="UO54">
        <v>6</v>
      </c>
      <c r="UP54">
        <v>6</v>
      </c>
      <c r="UQ54">
        <v>6</v>
      </c>
      <c r="UR54">
        <v>4</v>
      </c>
      <c r="US54">
        <v>4</v>
      </c>
      <c r="UT54">
        <v>4</v>
      </c>
      <c r="UU54">
        <v>4</v>
      </c>
      <c r="UV54">
        <v>6</v>
      </c>
      <c r="UW54">
        <v>5</v>
      </c>
      <c r="UX54">
        <v>4</v>
      </c>
      <c r="UY54">
        <v>4</v>
      </c>
      <c r="VA54">
        <v>4</v>
      </c>
      <c r="VB54">
        <v>6</v>
      </c>
      <c r="VC54">
        <v>3</v>
      </c>
      <c r="VD54">
        <v>3</v>
      </c>
      <c r="VE54">
        <v>2</v>
      </c>
      <c r="VF54">
        <v>2</v>
      </c>
      <c r="VG54">
        <v>3</v>
      </c>
      <c r="VH54">
        <v>2</v>
      </c>
      <c r="VJ54">
        <v>3</v>
      </c>
      <c r="VK54">
        <v>3</v>
      </c>
      <c r="VL54">
        <v>3</v>
      </c>
      <c r="VM54">
        <v>3</v>
      </c>
      <c r="VN54">
        <v>3</v>
      </c>
      <c r="VO54">
        <v>3</v>
      </c>
      <c r="VP54">
        <v>3</v>
      </c>
      <c r="VQ54">
        <v>4</v>
      </c>
      <c r="VR54">
        <v>4</v>
      </c>
      <c r="VS54">
        <v>3</v>
      </c>
      <c r="VT54">
        <v>3</v>
      </c>
      <c r="VU54">
        <v>3</v>
      </c>
      <c r="VV54">
        <v>3</v>
      </c>
      <c r="VW54">
        <v>3</v>
      </c>
      <c r="VX54">
        <v>3</v>
      </c>
      <c r="VY54">
        <v>3</v>
      </c>
      <c r="VZ54">
        <v>1</v>
      </c>
      <c r="WA54">
        <v>3</v>
      </c>
      <c r="WB54">
        <v>3</v>
      </c>
      <c r="WC54">
        <v>3</v>
      </c>
      <c r="WD54">
        <v>2</v>
      </c>
      <c r="WH54">
        <v>1</v>
      </c>
      <c r="WJ54">
        <v>1</v>
      </c>
      <c r="WR54">
        <v>1</v>
      </c>
      <c r="XA54">
        <v>7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M54" t="s">
        <v>1703</v>
      </c>
      <c r="XY54">
        <v>1</v>
      </c>
      <c r="YA54">
        <v>7</v>
      </c>
      <c r="YB54">
        <v>7</v>
      </c>
      <c r="YC54">
        <v>7</v>
      </c>
      <c r="YD54">
        <v>7</v>
      </c>
      <c r="YE54">
        <v>7</v>
      </c>
      <c r="YF54">
        <v>7</v>
      </c>
      <c r="YG54">
        <v>7</v>
      </c>
      <c r="YH54">
        <v>7</v>
      </c>
      <c r="YI54">
        <v>7</v>
      </c>
      <c r="YJ54">
        <v>7</v>
      </c>
      <c r="YK54">
        <v>7</v>
      </c>
      <c r="YM54">
        <v>7</v>
      </c>
      <c r="YN54">
        <v>7</v>
      </c>
      <c r="YO54">
        <v>3</v>
      </c>
      <c r="YP54">
        <v>3</v>
      </c>
      <c r="YQ54">
        <v>3</v>
      </c>
      <c r="YR54">
        <v>3</v>
      </c>
      <c r="YS54">
        <v>3</v>
      </c>
      <c r="YT54">
        <v>3</v>
      </c>
      <c r="YV54">
        <v>3</v>
      </c>
      <c r="YW54">
        <v>5</v>
      </c>
      <c r="YX54">
        <v>5</v>
      </c>
      <c r="YY54">
        <v>5</v>
      </c>
      <c r="YZ54">
        <v>5</v>
      </c>
      <c r="ZA54">
        <v>5</v>
      </c>
      <c r="ZB54">
        <v>5</v>
      </c>
      <c r="ZC54">
        <v>5</v>
      </c>
      <c r="ZD54">
        <v>5</v>
      </c>
      <c r="ZE54">
        <v>5</v>
      </c>
      <c r="ZF54">
        <v>5</v>
      </c>
      <c r="ZG54">
        <v>5</v>
      </c>
      <c r="ZH54">
        <v>5</v>
      </c>
      <c r="ZI54">
        <v>5</v>
      </c>
      <c r="ZJ54">
        <v>5</v>
      </c>
      <c r="ZK54">
        <v>5</v>
      </c>
      <c r="ZL54">
        <v>1</v>
      </c>
      <c r="ZM54">
        <v>5</v>
      </c>
      <c r="ZN54">
        <v>5</v>
      </c>
      <c r="ZO54">
        <v>5</v>
      </c>
      <c r="ZP54">
        <v>3</v>
      </c>
      <c r="AAK54">
        <v>1</v>
      </c>
      <c r="AAM54">
        <v>4</v>
      </c>
      <c r="AAN54">
        <v>1</v>
      </c>
      <c r="AAU54">
        <v>1</v>
      </c>
      <c r="ABC54">
        <v>1</v>
      </c>
      <c r="ABF54">
        <v>1</v>
      </c>
      <c r="ABM54">
        <v>6</v>
      </c>
      <c r="ABN54">
        <v>6</v>
      </c>
      <c r="ABO54">
        <v>6</v>
      </c>
      <c r="ABP54">
        <v>5</v>
      </c>
      <c r="ABQ54">
        <v>4</v>
      </c>
      <c r="ABR54">
        <v>4</v>
      </c>
      <c r="ABS54">
        <v>4</v>
      </c>
      <c r="ABT54">
        <v>6</v>
      </c>
      <c r="ABU54">
        <v>5</v>
      </c>
      <c r="ABV54">
        <v>4</v>
      </c>
      <c r="ABW54">
        <v>6</v>
      </c>
      <c r="ABY54">
        <v>4</v>
      </c>
      <c r="ABZ54">
        <v>6</v>
      </c>
      <c r="ACA54">
        <v>3</v>
      </c>
      <c r="ACB54">
        <v>3</v>
      </c>
      <c r="ACC54">
        <v>2</v>
      </c>
      <c r="ACD54">
        <v>2</v>
      </c>
      <c r="ACE54">
        <v>3</v>
      </c>
      <c r="ACF54">
        <v>3</v>
      </c>
      <c r="ACH54">
        <v>3</v>
      </c>
      <c r="ACI54">
        <v>3</v>
      </c>
      <c r="ACJ54">
        <v>4</v>
      </c>
      <c r="ACK54">
        <v>3</v>
      </c>
      <c r="ACL54">
        <v>3</v>
      </c>
      <c r="ACM54">
        <v>3</v>
      </c>
      <c r="ACN54">
        <v>4</v>
      </c>
      <c r="ACO54">
        <v>5</v>
      </c>
      <c r="ACP54">
        <v>5</v>
      </c>
      <c r="ACQ54">
        <v>4</v>
      </c>
      <c r="ACR54">
        <v>3</v>
      </c>
      <c r="ACS54">
        <v>4</v>
      </c>
      <c r="ACT54">
        <v>3</v>
      </c>
      <c r="ACU54">
        <v>3</v>
      </c>
      <c r="ACV54">
        <v>3</v>
      </c>
      <c r="ACW54">
        <v>3</v>
      </c>
      <c r="ACX54">
        <v>1</v>
      </c>
      <c r="ACY54">
        <v>3</v>
      </c>
      <c r="ACZ54">
        <v>3</v>
      </c>
      <c r="ADA54">
        <v>3</v>
      </c>
      <c r="ADB54">
        <v>2</v>
      </c>
      <c r="ADF54">
        <v>1</v>
      </c>
      <c r="ADH54">
        <v>1</v>
      </c>
      <c r="ADY54">
        <v>7</v>
      </c>
      <c r="AEA54">
        <v>1</v>
      </c>
      <c r="AEB54">
        <v>1</v>
      </c>
      <c r="AEC54">
        <v>1</v>
      </c>
      <c r="AED54">
        <v>1</v>
      </c>
      <c r="AEF54">
        <v>1</v>
      </c>
      <c r="AEG54">
        <v>1</v>
      </c>
      <c r="AEK54" t="s">
        <v>2235</v>
      </c>
      <c r="AEW54">
        <v>1</v>
      </c>
      <c r="AEY54">
        <v>7</v>
      </c>
      <c r="AEZ54">
        <v>7</v>
      </c>
      <c r="AFA54">
        <v>6</v>
      </c>
      <c r="AFB54">
        <v>7</v>
      </c>
      <c r="AFC54">
        <v>7</v>
      </c>
      <c r="AFD54">
        <v>6</v>
      </c>
      <c r="AFE54">
        <v>7</v>
      </c>
      <c r="AFF54">
        <v>7</v>
      </c>
      <c r="AFG54">
        <v>7</v>
      </c>
      <c r="AFH54">
        <v>7</v>
      </c>
      <c r="AFI54">
        <v>7</v>
      </c>
      <c r="AFJ54">
        <v>7</v>
      </c>
      <c r="AFK54">
        <v>7</v>
      </c>
      <c r="AFL54">
        <v>7</v>
      </c>
      <c r="AFM54">
        <v>3</v>
      </c>
      <c r="AFN54">
        <v>4</v>
      </c>
      <c r="AFO54">
        <v>3</v>
      </c>
      <c r="AFP54">
        <v>3</v>
      </c>
      <c r="AFQ54">
        <v>3</v>
      </c>
      <c r="AFR54">
        <v>3</v>
      </c>
      <c r="AFS54">
        <v>3</v>
      </c>
      <c r="AFT54">
        <v>3</v>
      </c>
      <c r="AFU54">
        <v>5</v>
      </c>
      <c r="AFV54">
        <v>5</v>
      </c>
      <c r="AFW54">
        <v>5</v>
      </c>
      <c r="AFX54">
        <v>5</v>
      </c>
      <c r="AFY54">
        <v>4</v>
      </c>
      <c r="AFZ54">
        <v>5</v>
      </c>
      <c r="AGA54">
        <v>5</v>
      </c>
      <c r="AGB54">
        <v>5</v>
      </c>
      <c r="AGC54">
        <v>5</v>
      </c>
      <c r="AGD54">
        <v>5</v>
      </c>
      <c r="AGE54">
        <v>5</v>
      </c>
      <c r="AGF54">
        <v>5</v>
      </c>
      <c r="AGG54">
        <v>5</v>
      </c>
      <c r="AGH54">
        <v>5</v>
      </c>
      <c r="AGI54">
        <v>4</v>
      </c>
      <c r="AGJ54">
        <v>5</v>
      </c>
      <c r="AGK54">
        <v>5</v>
      </c>
      <c r="AGL54">
        <v>5</v>
      </c>
      <c r="AGM54">
        <v>5</v>
      </c>
      <c r="AGN54">
        <v>3</v>
      </c>
      <c r="AHI54">
        <v>1</v>
      </c>
      <c r="AHL54">
        <v>1</v>
      </c>
      <c r="AHM54">
        <v>1</v>
      </c>
      <c r="AHN54">
        <v>1</v>
      </c>
      <c r="AHQ54">
        <v>1</v>
      </c>
      <c r="AHS54">
        <v>1</v>
      </c>
      <c r="AHU54">
        <v>4</v>
      </c>
      <c r="AHV54">
        <v>5</v>
      </c>
      <c r="AHW54">
        <v>3</v>
      </c>
      <c r="AHZ54">
        <v>1</v>
      </c>
      <c r="AIB54">
        <v>2</v>
      </c>
      <c r="AII54" t="s">
        <v>2237</v>
      </c>
      <c r="AIL54">
        <v>7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U54">
        <v>1</v>
      </c>
      <c r="AKL54">
        <v>7</v>
      </c>
      <c r="AKM54">
        <v>1</v>
      </c>
      <c r="AKP54">
        <v>1</v>
      </c>
      <c r="AKQ54">
        <v>1</v>
      </c>
      <c r="AKR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U54">
        <v>1</v>
      </c>
      <c r="AML54">
        <v>7</v>
      </c>
      <c r="AMM54">
        <v>1</v>
      </c>
      <c r="AMN54">
        <v>1</v>
      </c>
      <c r="AMO54">
        <v>1</v>
      </c>
      <c r="AMP54">
        <v>1</v>
      </c>
      <c r="AMQ54">
        <v>1</v>
      </c>
      <c r="AMR54">
        <v>1</v>
      </c>
      <c r="AMT54">
        <v>1</v>
      </c>
      <c r="AMU54">
        <v>1</v>
      </c>
      <c r="AMV54">
        <v>1</v>
      </c>
      <c r="AMW54">
        <v>1</v>
      </c>
      <c r="AMX54">
        <v>1</v>
      </c>
      <c r="AMY54">
        <v>1</v>
      </c>
      <c r="AMZ54">
        <v>1</v>
      </c>
      <c r="ANA54">
        <v>1</v>
      </c>
      <c r="ANU54">
        <v>1</v>
      </c>
      <c r="AOL54">
        <v>7</v>
      </c>
      <c r="AOM54">
        <v>1</v>
      </c>
      <c r="AOP54">
        <v>1</v>
      </c>
      <c r="AOQ54">
        <v>1</v>
      </c>
      <c r="AOT54">
        <v>1</v>
      </c>
      <c r="AOV54">
        <v>1</v>
      </c>
      <c r="AOW54">
        <v>1</v>
      </c>
      <c r="AOX54">
        <v>1</v>
      </c>
      <c r="AOY54">
        <v>1</v>
      </c>
      <c r="AOZ54">
        <v>1</v>
      </c>
      <c r="APU54">
        <v>1</v>
      </c>
      <c r="AQL54">
        <v>6</v>
      </c>
      <c r="AQM54">
        <v>1</v>
      </c>
      <c r="AQP54">
        <v>1</v>
      </c>
      <c r="AQQ54">
        <v>1</v>
      </c>
      <c r="AQT54">
        <v>1</v>
      </c>
      <c r="AQU54">
        <v>1</v>
      </c>
      <c r="AQV54">
        <v>1</v>
      </c>
      <c r="AQW54">
        <v>1</v>
      </c>
      <c r="AQX54">
        <v>1</v>
      </c>
      <c r="AQY54">
        <v>1</v>
      </c>
      <c r="AQZ54">
        <v>1</v>
      </c>
      <c r="ARU54">
        <v>1</v>
      </c>
      <c r="ASL54">
        <v>6</v>
      </c>
      <c r="ASM54">
        <v>1</v>
      </c>
      <c r="ASP54">
        <v>1</v>
      </c>
      <c r="ASQ54">
        <v>1</v>
      </c>
      <c r="AST54">
        <v>1</v>
      </c>
      <c r="ASV54">
        <v>1</v>
      </c>
      <c r="ASW54">
        <v>1</v>
      </c>
      <c r="ASX54">
        <v>1</v>
      </c>
      <c r="ASY54">
        <v>1</v>
      </c>
      <c r="ASZ54">
        <v>1</v>
      </c>
      <c r="ATU54">
        <v>1</v>
      </c>
      <c r="AUL54">
        <v>1</v>
      </c>
      <c r="AUM54">
        <v>4</v>
      </c>
      <c r="AUN54">
        <v>3</v>
      </c>
      <c r="AUO54">
        <v>2</v>
      </c>
      <c r="AUP54">
        <v>6</v>
      </c>
      <c r="AUQ54">
        <v>5</v>
      </c>
      <c r="AUR54" t="s">
        <v>2238</v>
      </c>
      <c r="AUX54">
        <v>7</v>
      </c>
      <c r="AUY54">
        <v>5</v>
      </c>
      <c r="AUZ54">
        <v>5</v>
      </c>
      <c r="AVA54">
        <v>5</v>
      </c>
      <c r="AVB54">
        <v>5</v>
      </c>
      <c r="AVC54">
        <v>5</v>
      </c>
      <c r="AVD54">
        <v>5</v>
      </c>
      <c r="AVE54">
        <v>5</v>
      </c>
      <c r="AVF54">
        <v>5</v>
      </c>
      <c r="AVG54">
        <v>5</v>
      </c>
      <c r="AVH54">
        <v>5</v>
      </c>
      <c r="AVI54">
        <v>5</v>
      </c>
      <c r="AVJ54">
        <v>5</v>
      </c>
      <c r="AVK54">
        <v>5</v>
      </c>
      <c r="AVL54">
        <v>5</v>
      </c>
      <c r="AVM54">
        <v>5</v>
      </c>
      <c r="AVN54">
        <v>5</v>
      </c>
      <c r="AVO54">
        <v>5</v>
      </c>
      <c r="AVP54">
        <v>5</v>
      </c>
      <c r="AVQ54">
        <v>5</v>
      </c>
      <c r="AVR54">
        <v>5</v>
      </c>
      <c r="AVS54">
        <v>5</v>
      </c>
      <c r="AVT54">
        <v>5</v>
      </c>
      <c r="AVU54">
        <v>5</v>
      </c>
      <c r="AVV54">
        <v>5</v>
      </c>
      <c r="AVW54">
        <v>5</v>
      </c>
      <c r="AVX54">
        <v>5</v>
      </c>
      <c r="AVY54">
        <v>5</v>
      </c>
      <c r="AVZ54">
        <v>5</v>
      </c>
      <c r="AWA54">
        <v>5</v>
      </c>
      <c r="AWS54">
        <v>5</v>
      </c>
      <c r="AWT54">
        <v>5</v>
      </c>
      <c r="AWU54">
        <v>5</v>
      </c>
      <c r="AWV54">
        <v>3</v>
      </c>
      <c r="AWW54">
        <v>6</v>
      </c>
      <c r="AWX54">
        <v>5</v>
      </c>
      <c r="AWY54">
        <v>5</v>
      </c>
      <c r="AWZ54">
        <v>5</v>
      </c>
      <c r="AXA54">
        <v>5</v>
      </c>
      <c r="AXB54">
        <v>5</v>
      </c>
      <c r="AXC54">
        <v>4</v>
      </c>
      <c r="AXD54">
        <v>5</v>
      </c>
      <c r="AXE54">
        <v>4</v>
      </c>
      <c r="AXF54">
        <v>4</v>
      </c>
      <c r="AXG54">
        <v>5</v>
      </c>
      <c r="AXH54">
        <v>5</v>
      </c>
      <c r="AXI54">
        <v>4</v>
      </c>
      <c r="AXJ54">
        <v>5</v>
      </c>
      <c r="AXK54">
        <v>5</v>
      </c>
      <c r="AXL54">
        <v>5</v>
      </c>
      <c r="AXM54">
        <v>5</v>
      </c>
      <c r="AXN54">
        <v>4</v>
      </c>
      <c r="AXO54">
        <v>5</v>
      </c>
      <c r="AXP54">
        <v>5</v>
      </c>
      <c r="AXQ54">
        <v>5</v>
      </c>
      <c r="AXR54">
        <v>5</v>
      </c>
      <c r="AXS54">
        <v>5</v>
      </c>
      <c r="AXT54">
        <v>5</v>
      </c>
      <c r="AXU54">
        <v>5</v>
      </c>
      <c r="AXV54">
        <v>5</v>
      </c>
      <c r="AXW54">
        <v>5</v>
      </c>
      <c r="AXX54">
        <v>5</v>
      </c>
      <c r="AXY54">
        <v>5</v>
      </c>
      <c r="AXZ54">
        <v>5</v>
      </c>
      <c r="AYR54">
        <v>5</v>
      </c>
      <c r="AYS54">
        <v>5</v>
      </c>
      <c r="AYT54">
        <v>5</v>
      </c>
      <c r="AYU54">
        <v>3</v>
      </c>
      <c r="AYV54">
        <v>7</v>
      </c>
      <c r="AYW54">
        <v>5</v>
      </c>
      <c r="AYX54">
        <v>5</v>
      </c>
      <c r="AYY54">
        <v>5</v>
      </c>
      <c r="AYZ54">
        <v>5</v>
      </c>
      <c r="AZA54">
        <v>5</v>
      </c>
      <c r="AZB54">
        <v>5</v>
      </c>
      <c r="AZC54">
        <v>5</v>
      </c>
      <c r="AZD54">
        <v>5</v>
      </c>
      <c r="AZE54">
        <v>5</v>
      </c>
      <c r="AZF54">
        <v>5</v>
      </c>
      <c r="AZG54">
        <v>5</v>
      </c>
      <c r="AZH54">
        <v>5</v>
      </c>
      <c r="AZI54">
        <v>4</v>
      </c>
      <c r="AZJ54">
        <v>5</v>
      </c>
      <c r="AZK54">
        <v>5</v>
      </c>
      <c r="AZL54">
        <v>5</v>
      </c>
      <c r="AZM54">
        <v>5</v>
      </c>
      <c r="AZN54">
        <v>5</v>
      </c>
      <c r="AZO54">
        <v>5</v>
      </c>
      <c r="AZP54">
        <v>5</v>
      </c>
      <c r="AZQ54">
        <v>5</v>
      </c>
      <c r="AZR54">
        <v>5</v>
      </c>
      <c r="AZS54">
        <v>5</v>
      </c>
      <c r="AZT54">
        <v>5</v>
      </c>
      <c r="AZU54">
        <v>5</v>
      </c>
      <c r="AZV54">
        <v>5</v>
      </c>
      <c r="AZW54">
        <v>5</v>
      </c>
      <c r="AZX54">
        <v>5</v>
      </c>
      <c r="AZY54">
        <v>5</v>
      </c>
      <c r="BAQ54">
        <v>5</v>
      </c>
      <c r="BAR54">
        <v>5</v>
      </c>
      <c r="BAS54">
        <v>5</v>
      </c>
      <c r="BAT54">
        <v>3</v>
      </c>
      <c r="BAU54">
        <v>7</v>
      </c>
      <c r="BAV54">
        <v>5</v>
      </c>
      <c r="BAW54">
        <v>5</v>
      </c>
      <c r="BAX54">
        <v>5</v>
      </c>
      <c r="BAY54">
        <v>5</v>
      </c>
      <c r="BAZ54">
        <v>5</v>
      </c>
      <c r="BBA54">
        <v>5</v>
      </c>
      <c r="BBB54">
        <v>5</v>
      </c>
      <c r="BBC54">
        <v>5</v>
      </c>
      <c r="BBD54">
        <v>5</v>
      </c>
      <c r="BBE54">
        <v>5</v>
      </c>
      <c r="BBF54">
        <v>5</v>
      </c>
      <c r="BBG54">
        <v>5</v>
      </c>
      <c r="BBH54">
        <v>5</v>
      </c>
      <c r="BBI54">
        <v>5</v>
      </c>
      <c r="BBJ54">
        <v>5</v>
      </c>
      <c r="BBK54">
        <v>5</v>
      </c>
      <c r="BBL54">
        <v>5</v>
      </c>
      <c r="BBM54">
        <v>5</v>
      </c>
      <c r="BBN54">
        <v>5</v>
      </c>
      <c r="BBO54">
        <v>5</v>
      </c>
      <c r="BBP54">
        <v>5</v>
      </c>
      <c r="BBQ54">
        <v>5</v>
      </c>
      <c r="BBR54">
        <v>5</v>
      </c>
      <c r="BBS54">
        <v>5</v>
      </c>
      <c r="BBT54">
        <v>5</v>
      </c>
      <c r="BBU54">
        <v>5</v>
      </c>
      <c r="BBV54">
        <v>5</v>
      </c>
      <c r="BBW54">
        <v>5</v>
      </c>
      <c r="BBX54">
        <v>5</v>
      </c>
      <c r="BCP54">
        <v>5</v>
      </c>
      <c r="BCQ54">
        <v>5</v>
      </c>
      <c r="BCR54">
        <v>5</v>
      </c>
      <c r="BCS54">
        <v>3</v>
      </c>
      <c r="BCT54">
        <v>2</v>
      </c>
      <c r="BCU54">
        <v>4</v>
      </c>
      <c r="BCV54">
        <v>3</v>
      </c>
      <c r="BCW54">
        <v>1</v>
      </c>
      <c r="BDA54" t="s">
        <v>2239</v>
      </c>
      <c r="BDB54">
        <v>2</v>
      </c>
      <c r="BDC54">
        <v>4</v>
      </c>
      <c r="BDD54">
        <v>3</v>
      </c>
      <c r="BDE54">
        <v>1</v>
      </c>
      <c r="BDI54" t="s">
        <v>2240</v>
      </c>
      <c r="BDJ54">
        <v>40</v>
      </c>
      <c r="BDL54">
        <v>40</v>
      </c>
      <c r="BDM54">
        <v>35</v>
      </c>
      <c r="BDO54">
        <v>30</v>
      </c>
      <c r="BDQ54">
        <v>35</v>
      </c>
      <c r="BDR54">
        <v>35</v>
      </c>
      <c r="BDS54">
        <v>50</v>
      </c>
      <c r="BDU54">
        <v>50</v>
      </c>
      <c r="BDV54">
        <v>45</v>
      </c>
      <c r="BDX54">
        <v>45</v>
      </c>
      <c r="BDZ54">
        <v>45</v>
      </c>
      <c r="BEA54">
        <v>50</v>
      </c>
      <c r="BEB54">
        <v>60</v>
      </c>
      <c r="BED54">
        <v>60</v>
      </c>
      <c r="BEE54">
        <v>55</v>
      </c>
      <c r="BEG54">
        <v>50</v>
      </c>
      <c r="BEI54">
        <v>50</v>
      </c>
      <c r="BEJ54">
        <v>55</v>
      </c>
      <c r="BEK54">
        <v>35</v>
      </c>
      <c r="BEM54">
        <v>35</v>
      </c>
      <c r="BEN54">
        <v>30</v>
      </c>
      <c r="BEP54">
        <v>25</v>
      </c>
      <c r="BER54">
        <v>30</v>
      </c>
      <c r="BES54">
        <v>30</v>
      </c>
      <c r="BET54">
        <v>7</v>
      </c>
      <c r="BEU54">
        <v>5</v>
      </c>
      <c r="BEV54">
        <v>5</v>
      </c>
      <c r="BEW54">
        <v>5</v>
      </c>
      <c r="BEX54">
        <v>3</v>
      </c>
      <c r="BEY54">
        <v>5</v>
      </c>
      <c r="BEZ54">
        <v>2</v>
      </c>
      <c r="BFA54">
        <v>2</v>
      </c>
      <c r="BFB54">
        <v>7</v>
      </c>
      <c r="BFC54">
        <v>2</v>
      </c>
      <c r="BFE54">
        <v>7</v>
      </c>
      <c r="BFF54">
        <v>5</v>
      </c>
      <c r="BFG54">
        <v>5</v>
      </c>
      <c r="BFH54">
        <v>5</v>
      </c>
      <c r="BFI54">
        <v>3</v>
      </c>
      <c r="BFJ54">
        <v>5</v>
      </c>
      <c r="BFP54">
        <v>7</v>
      </c>
      <c r="BFQ54">
        <v>5</v>
      </c>
      <c r="BFR54">
        <v>5</v>
      </c>
      <c r="BFS54">
        <v>5</v>
      </c>
      <c r="BFT54">
        <v>3</v>
      </c>
      <c r="BFU54">
        <v>5</v>
      </c>
      <c r="BFV54">
        <v>3</v>
      </c>
      <c r="BFW54">
        <v>9</v>
      </c>
      <c r="BFX54">
        <v>8</v>
      </c>
      <c r="BFY54">
        <v>1</v>
      </c>
      <c r="BGA54">
        <v>7</v>
      </c>
      <c r="BGB54">
        <v>5</v>
      </c>
      <c r="BGC54">
        <v>5</v>
      </c>
      <c r="BGD54">
        <v>5</v>
      </c>
      <c r="BGE54">
        <v>3</v>
      </c>
      <c r="BGF54">
        <v>5</v>
      </c>
      <c r="BGG54">
        <v>3</v>
      </c>
      <c r="BGH54">
        <v>9</v>
      </c>
      <c r="BGI54">
        <v>7</v>
      </c>
      <c r="BGJ54">
        <v>2</v>
      </c>
      <c r="BGL54">
        <v>5</v>
      </c>
      <c r="BGM54">
        <v>4</v>
      </c>
      <c r="BGN54">
        <v>4</v>
      </c>
      <c r="BGO54">
        <v>5</v>
      </c>
      <c r="BGP54">
        <v>2</v>
      </c>
      <c r="BGQ54">
        <v>5</v>
      </c>
      <c r="BGW54">
        <v>4</v>
      </c>
      <c r="BGX54">
        <v>3</v>
      </c>
      <c r="BGY54">
        <v>4</v>
      </c>
      <c r="BGZ54">
        <v>4</v>
      </c>
      <c r="BHA54">
        <v>2</v>
      </c>
      <c r="BHB54">
        <v>4</v>
      </c>
      <c r="BHG54" t="s">
        <v>2241</v>
      </c>
      <c r="BHH54">
        <v>7</v>
      </c>
      <c r="BHI54">
        <v>5</v>
      </c>
      <c r="BHJ54">
        <v>5</v>
      </c>
      <c r="BHK54">
        <v>5</v>
      </c>
      <c r="BHL54">
        <v>3</v>
      </c>
      <c r="BHM54">
        <v>5</v>
      </c>
      <c r="BHS54">
        <v>4</v>
      </c>
      <c r="BHT54">
        <v>2</v>
      </c>
      <c r="BHU54">
        <v>3</v>
      </c>
      <c r="BHV54">
        <v>4</v>
      </c>
      <c r="BHW54">
        <v>2</v>
      </c>
      <c r="BHX54">
        <v>4</v>
      </c>
      <c r="BIC54" t="s">
        <v>2242</v>
      </c>
      <c r="BID54">
        <v>7</v>
      </c>
      <c r="BIE54">
        <v>5</v>
      </c>
      <c r="BIF54">
        <v>5</v>
      </c>
      <c r="BIG54">
        <v>5</v>
      </c>
      <c r="BIH54">
        <v>3</v>
      </c>
      <c r="BII54">
        <v>5</v>
      </c>
      <c r="BIJ54">
        <v>3</v>
      </c>
      <c r="BIK54">
        <v>9</v>
      </c>
      <c r="BIL54">
        <v>7</v>
      </c>
      <c r="BIM54">
        <v>2</v>
      </c>
      <c r="BIO54">
        <v>1</v>
      </c>
      <c r="BIP54">
        <v>1</v>
      </c>
      <c r="BIQ54">
        <v>1</v>
      </c>
      <c r="BIU54">
        <v>1</v>
      </c>
      <c r="BIW54">
        <v>1</v>
      </c>
      <c r="BIX54">
        <v>5</v>
      </c>
      <c r="BIY54">
        <v>2</v>
      </c>
      <c r="BIZ54">
        <v>4</v>
      </c>
      <c r="BJD54">
        <v>1</v>
      </c>
      <c r="BJF54">
        <v>3</v>
      </c>
      <c r="BJM54" t="s">
        <v>2243</v>
      </c>
      <c r="BJP54">
        <v>1</v>
      </c>
      <c r="BJQ54">
        <v>1</v>
      </c>
      <c r="BJR54">
        <v>1</v>
      </c>
      <c r="BJV54">
        <v>1</v>
      </c>
      <c r="BJX54">
        <v>1</v>
      </c>
      <c r="BJY54">
        <v>5</v>
      </c>
      <c r="BJZ54">
        <v>2</v>
      </c>
      <c r="BKA54">
        <v>4</v>
      </c>
      <c r="BKE54">
        <v>1</v>
      </c>
      <c r="BKG54">
        <v>3</v>
      </c>
      <c r="BKN54" t="s">
        <v>2243</v>
      </c>
      <c r="BKW54">
        <v>2</v>
      </c>
    </row>
    <row r="55" spans="1:1009 1026:1663" x14ac:dyDescent="0.35">
      <c r="A55">
        <v>1053</v>
      </c>
      <c r="B55" t="s">
        <v>1664</v>
      </c>
      <c r="C55">
        <v>20231220155014</v>
      </c>
      <c r="D55">
        <v>20231224153727</v>
      </c>
      <c r="E55" t="s">
        <v>1665</v>
      </c>
      <c r="F55" t="s">
        <v>2244</v>
      </c>
      <c r="G55">
        <v>1768166151</v>
      </c>
      <c r="H55" t="s">
        <v>1888</v>
      </c>
      <c r="I55">
        <v>1</v>
      </c>
      <c r="J55">
        <v>2</v>
      </c>
      <c r="K55">
        <v>205</v>
      </c>
      <c r="L55">
        <v>768</v>
      </c>
      <c r="M55">
        <v>594</v>
      </c>
      <c r="N55">
        <v>846</v>
      </c>
      <c r="O55">
        <v>159</v>
      </c>
      <c r="P55">
        <v>354</v>
      </c>
      <c r="Q55">
        <v>481</v>
      </c>
      <c r="R55">
        <v>652</v>
      </c>
      <c r="S55">
        <v>970</v>
      </c>
      <c r="T55">
        <v>973</v>
      </c>
      <c r="U55">
        <v>745</v>
      </c>
      <c r="V55">
        <v>826</v>
      </c>
      <c r="W55">
        <v>456</v>
      </c>
      <c r="X55">
        <v>357</v>
      </c>
      <c r="Y55">
        <v>246</v>
      </c>
      <c r="Z55">
        <v>638</v>
      </c>
      <c r="AA55">
        <v>742</v>
      </c>
      <c r="AB55">
        <v>375</v>
      </c>
      <c r="AC55">
        <v>551</v>
      </c>
      <c r="AD55">
        <v>205</v>
      </c>
      <c r="AE55">
        <v>768</v>
      </c>
      <c r="AF55">
        <v>594</v>
      </c>
      <c r="AG55">
        <v>846</v>
      </c>
      <c r="AH55">
        <v>159</v>
      </c>
      <c r="AI55">
        <v>354</v>
      </c>
      <c r="AJ55">
        <v>481</v>
      </c>
      <c r="AK55">
        <v>652</v>
      </c>
      <c r="AL55">
        <v>970</v>
      </c>
      <c r="AM55">
        <v>826</v>
      </c>
      <c r="AN55">
        <v>246</v>
      </c>
      <c r="AO55">
        <v>456</v>
      </c>
      <c r="AP55">
        <v>357</v>
      </c>
      <c r="AQ55">
        <v>973</v>
      </c>
      <c r="AR55">
        <v>973</v>
      </c>
      <c r="AS55">
        <v>973</v>
      </c>
      <c r="AT55">
        <v>745</v>
      </c>
      <c r="AU55">
        <v>973</v>
      </c>
      <c r="AV55">
        <v>119</v>
      </c>
      <c r="AX55">
        <v>57</v>
      </c>
      <c r="AY55">
        <v>2</v>
      </c>
      <c r="AZ55">
        <v>275</v>
      </c>
      <c r="BA55">
        <v>1</v>
      </c>
      <c r="BB55">
        <v>2</v>
      </c>
      <c r="BC55">
        <v>401</v>
      </c>
      <c r="BE55">
        <v>59</v>
      </c>
      <c r="BF55">
        <v>3</v>
      </c>
      <c r="BG55">
        <v>620</v>
      </c>
      <c r="BH55">
        <v>1</v>
      </c>
      <c r="BI55">
        <v>1</v>
      </c>
      <c r="CE55">
        <v>2</v>
      </c>
      <c r="CG55">
        <v>7</v>
      </c>
      <c r="CH55">
        <v>1</v>
      </c>
      <c r="CI55">
        <v>1</v>
      </c>
      <c r="CJ55">
        <v>1</v>
      </c>
      <c r="CK55">
        <v>1</v>
      </c>
      <c r="CL55">
        <v>1</v>
      </c>
      <c r="CN55">
        <v>1</v>
      </c>
      <c r="CO55">
        <v>1</v>
      </c>
      <c r="CP55">
        <v>1</v>
      </c>
      <c r="CS55" t="s">
        <v>1891</v>
      </c>
      <c r="DE55">
        <v>1</v>
      </c>
      <c r="DG55">
        <v>7</v>
      </c>
      <c r="DH55">
        <v>7</v>
      </c>
      <c r="DI55">
        <v>7</v>
      </c>
      <c r="DJ55">
        <v>7</v>
      </c>
      <c r="DK55">
        <v>7</v>
      </c>
      <c r="DL55">
        <v>6</v>
      </c>
      <c r="DM55">
        <v>7</v>
      </c>
      <c r="DN55">
        <v>7</v>
      </c>
      <c r="DO55">
        <v>7</v>
      </c>
      <c r="DP55">
        <v>7</v>
      </c>
      <c r="DQ55">
        <v>7</v>
      </c>
      <c r="DR55">
        <v>7</v>
      </c>
      <c r="DS55">
        <v>7</v>
      </c>
      <c r="DT55">
        <v>7</v>
      </c>
      <c r="DU55">
        <v>3</v>
      </c>
      <c r="DV55">
        <v>3</v>
      </c>
      <c r="DW55">
        <v>3</v>
      </c>
      <c r="DX55">
        <v>3</v>
      </c>
      <c r="DY55">
        <v>3</v>
      </c>
      <c r="DZ55">
        <v>3</v>
      </c>
      <c r="EA55">
        <v>3</v>
      </c>
      <c r="EB55">
        <v>3</v>
      </c>
      <c r="EC55">
        <v>5</v>
      </c>
      <c r="ED55">
        <v>4</v>
      </c>
      <c r="EE55">
        <v>5</v>
      </c>
      <c r="EF55">
        <v>5</v>
      </c>
      <c r="EG55">
        <v>5</v>
      </c>
      <c r="EH55">
        <v>4</v>
      </c>
      <c r="EI55">
        <v>4</v>
      </c>
      <c r="EJ55">
        <v>4</v>
      </c>
      <c r="EK55">
        <v>5</v>
      </c>
      <c r="EL55">
        <v>5</v>
      </c>
      <c r="EM55">
        <v>5</v>
      </c>
      <c r="EN55">
        <v>5</v>
      </c>
      <c r="EO55">
        <v>5</v>
      </c>
      <c r="EP55">
        <v>5</v>
      </c>
      <c r="EQ55">
        <v>5</v>
      </c>
      <c r="ER55">
        <v>4</v>
      </c>
      <c r="ES55">
        <v>5</v>
      </c>
      <c r="ET55">
        <v>5</v>
      </c>
      <c r="EU55">
        <v>5</v>
      </c>
      <c r="EV55">
        <v>3</v>
      </c>
      <c r="FQ55">
        <v>1</v>
      </c>
      <c r="FS55">
        <v>7</v>
      </c>
      <c r="FU55">
        <v>1</v>
      </c>
      <c r="FV55">
        <v>1</v>
      </c>
      <c r="FW55">
        <v>1</v>
      </c>
      <c r="FX55">
        <v>1</v>
      </c>
      <c r="FZ55">
        <v>1</v>
      </c>
      <c r="GA55">
        <v>1</v>
      </c>
      <c r="GB55">
        <v>1</v>
      </c>
      <c r="GE55" t="s">
        <v>1890</v>
      </c>
      <c r="GQ55">
        <v>1</v>
      </c>
      <c r="GS55">
        <v>7</v>
      </c>
      <c r="GT55">
        <v>7</v>
      </c>
      <c r="GU55">
        <v>7</v>
      </c>
      <c r="GV55">
        <v>7</v>
      </c>
      <c r="GW55">
        <v>7</v>
      </c>
      <c r="GX55">
        <v>7</v>
      </c>
      <c r="GY55">
        <v>7</v>
      </c>
      <c r="GZ55">
        <v>7</v>
      </c>
      <c r="HA55">
        <v>7</v>
      </c>
      <c r="HB55">
        <v>7</v>
      </c>
      <c r="HC55">
        <v>7</v>
      </c>
      <c r="HE55">
        <v>7</v>
      </c>
      <c r="HF55">
        <v>7</v>
      </c>
      <c r="HG55">
        <v>3</v>
      </c>
      <c r="HH55">
        <v>3</v>
      </c>
      <c r="HI55">
        <v>3</v>
      </c>
      <c r="HJ55">
        <v>3</v>
      </c>
      <c r="HK55">
        <v>3</v>
      </c>
      <c r="HL55">
        <v>3</v>
      </c>
      <c r="HN55">
        <v>3</v>
      </c>
      <c r="HO55">
        <v>5</v>
      </c>
      <c r="HP55">
        <v>5</v>
      </c>
      <c r="HQ55">
        <v>5</v>
      </c>
      <c r="HR55">
        <v>5</v>
      </c>
      <c r="HS55">
        <v>5</v>
      </c>
      <c r="HT55">
        <v>5</v>
      </c>
      <c r="HU55">
        <v>5</v>
      </c>
      <c r="HV55">
        <v>4</v>
      </c>
      <c r="HW55">
        <v>5</v>
      </c>
      <c r="HX55">
        <v>5</v>
      </c>
      <c r="HY55">
        <v>5</v>
      </c>
      <c r="HZ55">
        <v>5</v>
      </c>
      <c r="IA55">
        <v>5</v>
      </c>
      <c r="IB55">
        <v>5</v>
      </c>
      <c r="IC55">
        <v>5</v>
      </c>
      <c r="ID55">
        <v>1</v>
      </c>
      <c r="IE55">
        <v>5</v>
      </c>
      <c r="IF55">
        <v>5</v>
      </c>
      <c r="IG55">
        <v>5</v>
      </c>
      <c r="IH55">
        <v>3</v>
      </c>
      <c r="JC55">
        <v>1</v>
      </c>
      <c r="JE55">
        <v>7</v>
      </c>
      <c r="JF55">
        <v>1</v>
      </c>
      <c r="JG55">
        <v>1</v>
      </c>
      <c r="JH55">
        <v>1</v>
      </c>
      <c r="JI55">
        <v>1</v>
      </c>
      <c r="JJ55">
        <v>1</v>
      </c>
      <c r="JL55">
        <v>1</v>
      </c>
      <c r="JM55">
        <v>1</v>
      </c>
      <c r="JN55">
        <v>1</v>
      </c>
      <c r="JQ55" t="s">
        <v>1891</v>
      </c>
      <c r="KC55">
        <v>1</v>
      </c>
      <c r="KE55">
        <v>7</v>
      </c>
      <c r="KF55">
        <v>7</v>
      </c>
      <c r="KG55">
        <v>7</v>
      </c>
      <c r="KH55">
        <v>7</v>
      </c>
      <c r="KI55">
        <v>7</v>
      </c>
      <c r="KJ55">
        <v>6</v>
      </c>
      <c r="KK55">
        <v>7</v>
      </c>
      <c r="KL55">
        <v>7</v>
      </c>
      <c r="KM55">
        <v>7</v>
      </c>
      <c r="KN55">
        <v>7</v>
      </c>
      <c r="KO55">
        <v>7</v>
      </c>
      <c r="KP55">
        <v>7</v>
      </c>
      <c r="KQ55">
        <v>7</v>
      </c>
      <c r="KR55">
        <v>7</v>
      </c>
      <c r="KS55">
        <v>3</v>
      </c>
      <c r="KT55">
        <v>3</v>
      </c>
      <c r="KU55">
        <v>3</v>
      </c>
      <c r="KV55">
        <v>3</v>
      </c>
      <c r="KW55">
        <v>3</v>
      </c>
      <c r="KX55">
        <v>3</v>
      </c>
      <c r="KY55">
        <v>3</v>
      </c>
      <c r="KZ55">
        <v>3</v>
      </c>
      <c r="LA55">
        <v>5</v>
      </c>
      <c r="LB55">
        <v>5</v>
      </c>
      <c r="LC55">
        <v>5</v>
      </c>
      <c r="LD55">
        <v>5</v>
      </c>
      <c r="LE55">
        <v>5</v>
      </c>
      <c r="LF55">
        <v>5</v>
      </c>
      <c r="LG55">
        <v>5</v>
      </c>
      <c r="LH55">
        <v>5</v>
      </c>
      <c r="LI55">
        <v>5</v>
      </c>
      <c r="LJ55">
        <v>5</v>
      </c>
      <c r="LK55">
        <v>5</v>
      </c>
      <c r="LL55">
        <v>5</v>
      </c>
      <c r="LM55">
        <v>5</v>
      </c>
      <c r="LN55">
        <v>5</v>
      </c>
      <c r="LO55">
        <v>5</v>
      </c>
      <c r="LP55">
        <v>5</v>
      </c>
      <c r="LQ55">
        <v>5</v>
      </c>
      <c r="LR55">
        <v>5</v>
      </c>
      <c r="LS55">
        <v>5</v>
      </c>
      <c r="LT55">
        <v>3</v>
      </c>
      <c r="MO55">
        <v>1</v>
      </c>
      <c r="MQ55">
        <v>6</v>
      </c>
      <c r="MR55">
        <v>1</v>
      </c>
      <c r="MS55">
        <v>1</v>
      </c>
      <c r="MT55">
        <v>1</v>
      </c>
      <c r="MV55">
        <v>1</v>
      </c>
      <c r="MX55">
        <v>1</v>
      </c>
      <c r="MY55">
        <v>1</v>
      </c>
      <c r="MZ55">
        <v>1</v>
      </c>
      <c r="NC55" t="s">
        <v>1891</v>
      </c>
      <c r="NO55">
        <v>1</v>
      </c>
      <c r="NQ55">
        <v>7</v>
      </c>
      <c r="NR55">
        <v>7</v>
      </c>
      <c r="NS55">
        <v>7</v>
      </c>
      <c r="NT55">
        <v>6</v>
      </c>
      <c r="NU55">
        <v>6</v>
      </c>
      <c r="NV55">
        <v>6</v>
      </c>
      <c r="NW55">
        <v>7</v>
      </c>
      <c r="NX55">
        <v>7</v>
      </c>
      <c r="NY55">
        <v>6</v>
      </c>
      <c r="NZ55">
        <v>6</v>
      </c>
      <c r="OA55">
        <v>6</v>
      </c>
      <c r="OB55">
        <v>6</v>
      </c>
      <c r="OC55">
        <v>6</v>
      </c>
      <c r="OD55">
        <v>6</v>
      </c>
      <c r="OE55">
        <v>3</v>
      </c>
      <c r="OF55">
        <v>3</v>
      </c>
      <c r="OG55">
        <v>3</v>
      </c>
      <c r="OH55">
        <v>3</v>
      </c>
      <c r="OI55">
        <v>3</v>
      </c>
      <c r="OJ55">
        <v>3</v>
      </c>
      <c r="OK55">
        <v>3</v>
      </c>
      <c r="OL55">
        <v>3</v>
      </c>
      <c r="OM55">
        <v>4</v>
      </c>
      <c r="ON55">
        <v>4</v>
      </c>
      <c r="OO55">
        <v>4</v>
      </c>
      <c r="OP55">
        <v>5</v>
      </c>
      <c r="OQ55">
        <v>4</v>
      </c>
      <c r="OR55">
        <v>4</v>
      </c>
      <c r="OS55">
        <v>5</v>
      </c>
      <c r="OT55">
        <v>4</v>
      </c>
      <c r="OU55">
        <v>4</v>
      </c>
      <c r="OV55">
        <v>5</v>
      </c>
      <c r="OW55">
        <v>5</v>
      </c>
      <c r="OX55">
        <v>5</v>
      </c>
      <c r="OY55">
        <v>4</v>
      </c>
      <c r="OZ55">
        <v>5</v>
      </c>
      <c r="PA55">
        <v>4</v>
      </c>
      <c r="PB55">
        <v>5</v>
      </c>
      <c r="PC55">
        <v>5</v>
      </c>
      <c r="PD55">
        <v>5</v>
      </c>
      <c r="PE55">
        <v>5</v>
      </c>
      <c r="PF55">
        <v>3</v>
      </c>
      <c r="QA55">
        <v>1</v>
      </c>
      <c r="QC55">
        <v>6</v>
      </c>
      <c r="QD55">
        <v>1</v>
      </c>
      <c r="QH55">
        <v>1</v>
      </c>
      <c r="QJ55">
        <v>1</v>
      </c>
      <c r="QK55">
        <v>1</v>
      </c>
      <c r="QO55" t="s">
        <v>1702</v>
      </c>
      <c r="RA55">
        <v>1</v>
      </c>
      <c r="RC55">
        <v>7</v>
      </c>
      <c r="RD55">
        <v>7</v>
      </c>
      <c r="RE55">
        <v>7</v>
      </c>
      <c r="RF55">
        <v>7</v>
      </c>
      <c r="RG55">
        <v>6</v>
      </c>
      <c r="RH55">
        <v>6</v>
      </c>
      <c r="RI55">
        <v>6</v>
      </c>
      <c r="RJ55">
        <v>6</v>
      </c>
      <c r="RK55">
        <v>7</v>
      </c>
      <c r="RL55">
        <v>7</v>
      </c>
      <c r="RM55">
        <v>7</v>
      </c>
      <c r="RO55">
        <v>7</v>
      </c>
      <c r="RP55">
        <v>7</v>
      </c>
      <c r="RQ55">
        <v>3</v>
      </c>
      <c r="RR55">
        <v>3</v>
      </c>
      <c r="RS55">
        <v>3</v>
      </c>
      <c r="RT55">
        <v>3</v>
      </c>
      <c r="RU55">
        <v>3</v>
      </c>
      <c r="RV55">
        <v>3</v>
      </c>
      <c r="RX55">
        <v>3</v>
      </c>
      <c r="RY55">
        <v>4</v>
      </c>
      <c r="RZ55">
        <v>4</v>
      </c>
      <c r="SA55">
        <v>4</v>
      </c>
      <c r="SB55">
        <v>4</v>
      </c>
      <c r="SC55">
        <v>4</v>
      </c>
      <c r="SD55">
        <v>5</v>
      </c>
      <c r="SE55">
        <v>5</v>
      </c>
      <c r="SF55">
        <v>5</v>
      </c>
      <c r="SG55">
        <v>5</v>
      </c>
      <c r="SH55">
        <v>5</v>
      </c>
      <c r="SI55">
        <v>5</v>
      </c>
      <c r="SJ55">
        <v>5</v>
      </c>
      <c r="SK55">
        <v>4</v>
      </c>
      <c r="SL55">
        <v>4</v>
      </c>
      <c r="SM55">
        <v>4</v>
      </c>
      <c r="SN55">
        <v>1</v>
      </c>
      <c r="SO55">
        <v>5</v>
      </c>
      <c r="SP55">
        <v>4</v>
      </c>
      <c r="SQ55">
        <v>5</v>
      </c>
      <c r="SR55">
        <v>3</v>
      </c>
      <c r="TM55">
        <v>1</v>
      </c>
      <c r="TO55">
        <v>6</v>
      </c>
      <c r="TP55">
        <v>1</v>
      </c>
      <c r="TQ55">
        <v>1</v>
      </c>
      <c r="TR55">
        <v>1</v>
      </c>
      <c r="TT55">
        <v>1</v>
      </c>
      <c r="TV55">
        <v>1</v>
      </c>
      <c r="TW55">
        <v>1</v>
      </c>
      <c r="TX55">
        <v>1</v>
      </c>
      <c r="UA55" t="s">
        <v>1716</v>
      </c>
      <c r="UM55">
        <v>1</v>
      </c>
      <c r="UO55">
        <v>7</v>
      </c>
      <c r="UP55">
        <v>7</v>
      </c>
      <c r="UQ55">
        <v>7</v>
      </c>
      <c r="UR55">
        <v>6</v>
      </c>
      <c r="US55">
        <v>6</v>
      </c>
      <c r="UT55">
        <v>6</v>
      </c>
      <c r="UU55">
        <v>6</v>
      </c>
      <c r="UV55">
        <v>7</v>
      </c>
      <c r="UW55">
        <v>6</v>
      </c>
      <c r="UX55">
        <v>6</v>
      </c>
      <c r="UY55">
        <v>6</v>
      </c>
      <c r="VA55">
        <v>6</v>
      </c>
      <c r="VB55">
        <v>7</v>
      </c>
      <c r="VC55">
        <v>3</v>
      </c>
      <c r="VD55">
        <v>3</v>
      </c>
      <c r="VE55">
        <v>3</v>
      </c>
      <c r="VF55">
        <v>3</v>
      </c>
      <c r="VG55">
        <v>3</v>
      </c>
      <c r="VH55">
        <v>3</v>
      </c>
      <c r="VJ55">
        <v>3</v>
      </c>
      <c r="VK55">
        <v>4</v>
      </c>
      <c r="VL55">
        <v>4</v>
      </c>
      <c r="VM55">
        <v>5</v>
      </c>
      <c r="VN55">
        <v>4</v>
      </c>
      <c r="VO55">
        <v>4</v>
      </c>
      <c r="VP55">
        <v>5</v>
      </c>
      <c r="VQ55">
        <v>4</v>
      </c>
      <c r="VR55">
        <v>4</v>
      </c>
      <c r="VS55">
        <v>5</v>
      </c>
      <c r="VT55">
        <v>5</v>
      </c>
      <c r="VU55">
        <v>5</v>
      </c>
      <c r="VV55">
        <v>4</v>
      </c>
      <c r="VW55">
        <v>5</v>
      </c>
      <c r="VX55">
        <v>4</v>
      </c>
      <c r="VY55">
        <v>4</v>
      </c>
      <c r="VZ55">
        <v>1</v>
      </c>
      <c r="WA55">
        <v>4</v>
      </c>
      <c r="WB55">
        <v>5</v>
      </c>
      <c r="WC55">
        <v>5</v>
      </c>
      <c r="WD55">
        <v>3</v>
      </c>
      <c r="WY55">
        <v>1</v>
      </c>
      <c r="XA55">
        <v>7</v>
      </c>
      <c r="XC55">
        <v>1</v>
      </c>
      <c r="XD55">
        <v>1</v>
      </c>
      <c r="XE55">
        <v>1</v>
      </c>
      <c r="XF55">
        <v>1</v>
      </c>
      <c r="XH55">
        <v>1</v>
      </c>
      <c r="XI55">
        <v>1</v>
      </c>
      <c r="XJ55">
        <v>1</v>
      </c>
      <c r="XM55" t="s">
        <v>1703</v>
      </c>
      <c r="XY55">
        <v>1</v>
      </c>
      <c r="YA55">
        <v>7</v>
      </c>
      <c r="YB55">
        <v>7</v>
      </c>
      <c r="YC55">
        <v>7</v>
      </c>
      <c r="YD55">
        <v>7</v>
      </c>
      <c r="YE55">
        <v>7</v>
      </c>
      <c r="YF55">
        <v>7</v>
      </c>
      <c r="YG55">
        <v>7</v>
      </c>
      <c r="YH55">
        <v>7</v>
      </c>
      <c r="YI55">
        <v>7</v>
      </c>
      <c r="YJ55">
        <v>7</v>
      </c>
      <c r="YK55">
        <v>7</v>
      </c>
      <c r="YM55">
        <v>7</v>
      </c>
      <c r="YN55">
        <v>7</v>
      </c>
      <c r="YO55">
        <v>3</v>
      </c>
      <c r="YP55">
        <v>3</v>
      </c>
      <c r="YQ55">
        <v>3</v>
      </c>
      <c r="YR55">
        <v>3</v>
      </c>
      <c r="YS55">
        <v>3</v>
      </c>
      <c r="YT55">
        <v>3</v>
      </c>
      <c r="YV55">
        <v>3</v>
      </c>
      <c r="YW55">
        <v>5</v>
      </c>
      <c r="YX55">
        <v>5</v>
      </c>
      <c r="YY55">
        <v>5</v>
      </c>
      <c r="YZ55">
        <v>5</v>
      </c>
      <c r="ZA55">
        <v>5</v>
      </c>
      <c r="ZB55">
        <v>5</v>
      </c>
      <c r="ZC55">
        <v>4</v>
      </c>
      <c r="ZD55">
        <v>4</v>
      </c>
      <c r="ZE55">
        <v>5</v>
      </c>
      <c r="ZF55">
        <v>5</v>
      </c>
      <c r="ZG55">
        <v>5</v>
      </c>
      <c r="ZH55">
        <v>5</v>
      </c>
      <c r="ZI55">
        <v>5</v>
      </c>
      <c r="ZJ55">
        <v>5</v>
      </c>
      <c r="ZK55">
        <v>5</v>
      </c>
      <c r="ZL55">
        <v>1</v>
      </c>
      <c r="ZM55">
        <v>5</v>
      </c>
      <c r="ZN55">
        <v>5</v>
      </c>
      <c r="ZO55">
        <v>5</v>
      </c>
      <c r="ZP55">
        <v>3</v>
      </c>
      <c r="AAK55">
        <v>1</v>
      </c>
      <c r="AAM55">
        <v>6</v>
      </c>
      <c r="AAN55">
        <v>1</v>
      </c>
      <c r="AAO55">
        <v>1</v>
      </c>
      <c r="AAP55">
        <v>1</v>
      </c>
      <c r="AAQ55">
        <v>1</v>
      </c>
      <c r="AAR55">
        <v>1</v>
      </c>
      <c r="AAT55">
        <v>1</v>
      </c>
      <c r="AAU55">
        <v>1</v>
      </c>
      <c r="AAV55">
        <v>1</v>
      </c>
      <c r="AAY55" t="s">
        <v>1902</v>
      </c>
      <c r="ABK55">
        <v>1</v>
      </c>
      <c r="ABM55">
        <v>7</v>
      </c>
      <c r="ABN55">
        <v>7</v>
      </c>
      <c r="ABO55">
        <v>7</v>
      </c>
      <c r="ABP55">
        <v>6</v>
      </c>
      <c r="ABQ55">
        <v>6</v>
      </c>
      <c r="ABR55">
        <v>6</v>
      </c>
      <c r="ABS55">
        <v>6</v>
      </c>
      <c r="ABT55">
        <v>6</v>
      </c>
      <c r="ABU55">
        <v>6</v>
      </c>
      <c r="ABV55">
        <v>6</v>
      </c>
      <c r="ABW55">
        <v>6</v>
      </c>
      <c r="ABY55">
        <v>6</v>
      </c>
      <c r="ABZ55">
        <v>6</v>
      </c>
      <c r="ACA55">
        <v>3</v>
      </c>
      <c r="ACB55">
        <v>3</v>
      </c>
      <c r="ACC55">
        <v>3</v>
      </c>
      <c r="ACD55">
        <v>3</v>
      </c>
      <c r="ACE55">
        <v>3</v>
      </c>
      <c r="ACF55">
        <v>3</v>
      </c>
      <c r="ACH55">
        <v>3</v>
      </c>
      <c r="ACI55">
        <v>5</v>
      </c>
      <c r="ACJ55">
        <v>5</v>
      </c>
      <c r="ACK55">
        <v>5</v>
      </c>
      <c r="ACL55">
        <v>5</v>
      </c>
      <c r="ACM55">
        <v>5</v>
      </c>
      <c r="ACN55">
        <v>5</v>
      </c>
      <c r="ACO55">
        <v>5</v>
      </c>
      <c r="ACP55">
        <v>5</v>
      </c>
      <c r="ACQ55">
        <v>5</v>
      </c>
      <c r="ACR55">
        <v>5</v>
      </c>
      <c r="ACS55">
        <v>5</v>
      </c>
      <c r="ACT55">
        <v>5</v>
      </c>
      <c r="ACU55">
        <v>4</v>
      </c>
      <c r="ACV55">
        <v>4</v>
      </c>
      <c r="ACW55">
        <v>5</v>
      </c>
      <c r="ACX55">
        <v>1</v>
      </c>
      <c r="ACY55">
        <v>5</v>
      </c>
      <c r="ACZ55">
        <v>4</v>
      </c>
      <c r="ADA55">
        <v>5</v>
      </c>
      <c r="ADB55">
        <v>3</v>
      </c>
      <c r="ADW55">
        <v>1</v>
      </c>
      <c r="ADY55">
        <v>7</v>
      </c>
      <c r="ADZ55">
        <v>1</v>
      </c>
      <c r="AEA55">
        <v>1</v>
      </c>
      <c r="AEB55">
        <v>1</v>
      </c>
      <c r="AEC55">
        <v>1</v>
      </c>
      <c r="AED55">
        <v>1</v>
      </c>
      <c r="AEF55">
        <v>1</v>
      </c>
      <c r="AEG55">
        <v>1</v>
      </c>
      <c r="AEH55">
        <v>1</v>
      </c>
      <c r="AEK55" t="s">
        <v>1891</v>
      </c>
      <c r="AEW55">
        <v>1</v>
      </c>
      <c r="AEY55">
        <v>7</v>
      </c>
      <c r="AEZ55">
        <v>7</v>
      </c>
      <c r="AFA55">
        <v>7</v>
      </c>
      <c r="AFB55">
        <v>7</v>
      </c>
      <c r="AFC55">
        <v>7</v>
      </c>
      <c r="AFD55">
        <v>7</v>
      </c>
      <c r="AFE55">
        <v>7</v>
      </c>
      <c r="AFF55">
        <v>7</v>
      </c>
      <c r="AFG55">
        <v>7</v>
      </c>
      <c r="AFH55">
        <v>7</v>
      </c>
      <c r="AFI55">
        <v>7</v>
      </c>
      <c r="AFJ55">
        <v>7</v>
      </c>
      <c r="AFK55">
        <v>7</v>
      </c>
      <c r="AFL55">
        <v>7</v>
      </c>
      <c r="AFM55">
        <v>3</v>
      </c>
      <c r="AFN55">
        <v>3</v>
      </c>
      <c r="AFO55">
        <v>3</v>
      </c>
      <c r="AFP55">
        <v>3</v>
      </c>
      <c r="AFQ55">
        <v>3</v>
      </c>
      <c r="AFR55">
        <v>3</v>
      </c>
      <c r="AFS55">
        <v>3</v>
      </c>
      <c r="AFT55">
        <v>3</v>
      </c>
      <c r="AFU55">
        <v>5</v>
      </c>
      <c r="AFV55">
        <v>5</v>
      </c>
      <c r="AFW55">
        <v>5</v>
      </c>
      <c r="AFX55">
        <v>5</v>
      </c>
      <c r="AFY55">
        <v>5</v>
      </c>
      <c r="AFZ55">
        <v>4</v>
      </c>
      <c r="AGA55">
        <v>5</v>
      </c>
      <c r="AGB55">
        <v>5</v>
      </c>
      <c r="AGC55">
        <v>5</v>
      </c>
      <c r="AGD55">
        <v>5</v>
      </c>
      <c r="AGE55">
        <v>5</v>
      </c>
      <c r="AGF55">
        <v>5</v>
      </c>
      <c r="AGG55">
        <v>5</v>
      </c>
      <c r="AGH55">
        <v>5</v>
      </c>
      <c r="AGI55">
        <v>5</v>
      </c>
      <c r="AGJ55">
        <v>5</v>
      </c>
      <c r="AGK55">
        <v>5</v>
      </c>
      <c r="AGL55">
        <v>5</v>
      </c>
      <c r="AGM55">
        <v>5</v>
      </c>
      <c r="AGN55">
        <v>3</v>
      </c>
      <c r="AHI55">
        <v>1</v>
      </c>
      <c r="AHK55">
        <v>1</v>
      </c>
      <c r="AHL55">
        <v>1</v>
      </c>
      <c r="AHM55">
        <v>1</v>
      </c>
      <c r="AHQ55">
        <v>1</v>
      </c>
      <c r="AHS55">
        <v>1</v>
      </c>
      <c r="AHT55">
        <v>5</v>
      </c>
      <c r="AHU55">
        <v>2</v>
      </c>
      <c r="AHV55">
        <v>4</v>
      </c>
      <c r="AHZ55">
        <v>3</v>
      </c>
      <c r="AIB55">
        <v>1</v>
      </c>
      <c r="AIK55" t="s">
        <v>2245</v>
      </c>
      <c r="AIL55">
        <v>7</v>
      </c>
      <c r="AIN55">
        <v>1</v>
      </c>
      <c r="AIP55">
        <v>1</v>
      </c>
      <c r="AIQ55">
        <v>1</v>
      </c>
      <c r="AIR55">
        <v>1</v>
      </c>
      <c r="AIU55">
        <v>1</v>
      </c>
      <c r="AIX55">
        <v>1</v>
      </c>
      <c r="AIZ55">
        <v>1</v>
      </c>
      <c r="AJU55">
        <v>1</v>
      </c>
      <c r="AKL55">
        <v>6</v>
      </c>
      <c r="AKM55">
        <v>1</v>
      </c>
      <c r="AKP55">
        <v>1</v>
      </c>
      <c r="AKQ55">
        <v>1</v>
      </c>
      <c r="ALA55">
        <v>1</v>
      </c>
      <c r="ALU55">
        <v>1</v>
      </c>
      <c r="AML55">
        <v>6</v>
      </c>
      <c r="AMM55">
        <v>1</v>
      </c>
      <c r="AMP55">
        <v>1</v>
      </c>
      <c r="AMQ55">
        <v>1</v>
      </c>
      <c r="AMW55">
        <v>1</v>
      </c>
      <c r="AMX55">
        <v>1</v>
      </c>
      <c r="AMZ55">
        <v>1</v>
      </c>
      <c r="ANU55">
        <v>1</v>
      </c>
      <c r="AOL55">
        <v>6</v>
      </c>
      <c r="AOP55">
        <v>1</v>
      </c>
      <c r="AOQ55">
        <v>1</v>
      </c>
      <c r="AOU55">
        <v>1</v>
      </c>
      <c r="AOX55">
        <v>1</v>
      </c>
      <c r="AOZ55">
        <v>1</v>
      </c>
      <c r="APU55">
        <v>1</v>
      </c>
      <c r="AQL55">
        <v>6</v>
      </c>
      <c r="AQP55">
        <v>1</v>
      </c>
      <c r="AQQ55">
        <v>1</v>
      </c>
      <c r="AQR55">
        <v>1</v>
      </c>
      <c r="AQU55">
        <v>1</v>
      </c>
      <c r="AQW55">
        <v>1</v>
      </c>
      <c r="AQZ55">
        <v>1</v>
      </c>
      <c r="ARU55">
        <v>1</v>
      </c>
      <c r="ASL55">
        <v>6</v>
      </c>
      <c r="ASQ55">
        <v>1</v>
      </c>
      <c r="ASU55">
        <v>1</v>
      </c>
      <c r="ASW55">
        <v>1</v>
      </c>
      <c r="ASX55">
        <v>1</v>
      </c>
      <c r="ASZ55">
        <v>1</v>
      </c>
      <c r="ATU55">
        <v>1</v>
      </c>
      <c r="AUL55">
        <v>1</v>
      </c>
      <c r="AUM55">
        <v>5</v>
      </c>
      <c r="AUN55">
        <v>4</v>
      </c>
      <c r="AUO55">
        <v>6</v>
      </c>
      <c r="AUP55">
        <v>2</v>
      </c>
      <c r="AUQ55">
        <v>3</v>
      </c>
      <c r="AUR55" t="s">
        <v>2246</v>
      </c>
      <c r="AUX55">
        <v>6</v>
      </c>
      <c r="AUY55">
        <v>5</v>
      </c>
      <c r="AUZ55">
        <v>5</v>
      </c>
      <c r="AVA55">
        <v>4</v>
      </c>
      <c r="AVB55">
        <v>5</v>
      </c>
      <c r="AVC55">
        <v>4</v>
      </c>
      <c r="AVD55">
        <v>4</v>
      </c>
      <c r="AVE55">
        <v>4</v>
      </c>
      <c r="AVF55">
        <v>4</v>
      </c>
      <c r="AVG55">
        <v>4</v>
      </c>
      <c r="AVH55">
        <v>5</v>
      </c>
      <c r="AVI55">
        <v>4</v>
      </c>
      <c r="AVJ55">
        <v>4</v>
      </c>
      <c r="AVK55">
        <v>4</v>
      </c>
      <c r="AVL55">
        <v>4</v>
      </c>
      <c r="AVM55">
        <v>4</v>
      </c>
      <c r="AVN55">
        <v>4</v>
      </c>
      <c r="AVO55">
        <v>4</v>
      </c>
      <c r="AVP55">
        <v>4</v>
      </c>
      <c r="AVQ55">
        <v>4</v>
      </c>
      <c r="AVR55">
        <v>4</v>
      </c>
      <c r="AVS55">
        <v>4</v>
      </c>
      <c r="AVT55">
        <v>4</v>
      </c>
      <c r="AVU55">
        <v>4</v>
      </c>
      <c r="AVV55">
        <v>4</v>
      </c>
      <c r="AVW55">
        <v>4</v>
      </c>
      <c r="AVX55">
        <v>4</v>
      </c>
      <c r="AVY55">
        <v>4</v>
      </c>
      <c r="AVZ55">
        <v>4</v>
      </c>
      <c r="AWA55">
        <v>4</v>
      </c>
      <c r="AWS55">
        <v>4</v>
      </c>
      <c r="AWT55">
        <v>4</v>
      </c>
      <c r="AWU55">
        <v>4</v>
      </c>
      <c r="AWV55">
        <v>3</v>
      </c>
      <c r="AWW55">
        <v>6</v>
      </c>
      <c r="AWX55">
        <v>5</v>
      </c>
      <c r="AWY55">
        <v>5</v>
      </c>
      <c r="AWZ55">
        <v>5</v>
      </c>
      <c r="AXA55">
        <v>4</v>
      </c>
      <c r="AXB55">
        <v>4</v>
      </c>
      <c r="AXC55">
        <v>4</v>
      </c>
      <c r="AXD55">
        <v>4</v>
      </c>
      <c r="AXE55">
        <v>4</v>
      </c>
      <c r="AXF55">
        <v>4</v>
      </c>
      <c r="AXG55">
        <v>5</v>
      </c>
      <c r="AXH55">
        <v>5</v>
      </c>
      <c r="AXI55">
        <v>5</v>
      </c>
      <c r="AXJ55">
        <v>4</v>
      </c>
      <c r="AXK55">
        <v>4</v>
      </c>
      <c r="AXL55">
        <v>4</v>
      </c>
      <c r="AXM55">
        <v>4</v>
      </c>
      <c r="AXN55">
        <v>4</v>
      </c>
      <c r="AXO55">
        <v>4</v>
      </c>
      <c r="AXP55">
        <v>4</v>
      </c>
      <c r="AXQ55">
        <v>4</v>
      </c>
      <c r="AXR55">
        <v>4</v>
      </c>
      <c r="AXS55">
        <v>4</v>
      </c>
      <c r="AXT55">
        <v>4</v>
      </c>
      <c r="AXU55">
        <v>4</v>
      </c>
      <c r="AXV55">
        <v>4</v>
      </c>
      <c r="AXW55">
        <v>4</v>
      </c>
      <c r="AXX55">
        <v>4</v>
      </c>
      <c r="AXY55">
        <v>4</v>
      </c>
      <c r="AXZ55">
        <v>4</v>
      </c>
      <c r="AYR55">
        <v>4</v>
      </c>
      <c r="AYS55">
        <v>4</v>
      </c>
      <c r="AYT55">
        <v>4</v>
      </c>
      <c r="AYU55">
        <v>3</v>
      </c>
      <c r="AYV55">
        <v>6</v>
      </c>
      <c r="AYW55">
        <v>5</v>
      </c>
      <c r="AYX55">
        <v>5</v>
      </c>
      <c r="AYY55">
        <v>5</v>
      </c>
      <c r="AYZ55">
        <v>4</v>
      </c>
      <c r="AZA55">
        <v>4</v>
      </c>
      <c r="AZB55">
        <v>4</v>
      </c>
      <c r="AZC55">
        <v>4</v>
      </c>
      <c r="AZD55">
        <v>4</v>
      </c>
      <c r="AZE55">
        <v>4</v>
      </c>
      <c r="AZF55">
        <v>5</v>
      </c>
      <c r="AZG55">
        <v>4</v>
      </c>
      <c r="AZH55">
        <v>4</v>
      </c>
      <c r="AZI55">
        <v>4</v>
      </c>
      <c r="AZJ55">
        <v>4</v>
      </c>
      <c r="AZK55">
        <v>4</v>
      </c>
      <c r="AZL55">
        <v>4</v>
      </c>
      <c r="AZM55">
        <v>4</v>
      </c>
      <c r="AZN55">
        <v>4</v>
      </c>
      <c r="AZO55">
        <v>4</v>
      </c>
      <c r="AZP55">
        <v>4</v>
      </c>
      <c r="AZQ55">
        <v>4</v>
      </c>
      <c r="AZR55">
        <v>4</v>
      </c>
      <c r="AZS55">
        <v>4</v>
      </c>
      <c r="AZT55">
        <v>4</v>
      </c>
      <c r="AZU55">
        <v>4</v>
      </c>
      <c r="AZV55">
        <v>4</v>
      </c>
      <c r="AZW55">
        <v>4</v>
      </c>
      <c r="AZX55">
        <v>4</v>
      </c>
      <c r="AZY55">
        <v>4</v>
      </c>
      <c r="BAQ55">
        <v>4</v>
      </c>
      <c r="BAR55">
        <v>4</v>
      </c>
      <c r="BAS55">
        <v>4</v>
      </c>
      <c r="BAT55">
        <v>3</v>
      </c>
      <c r="BAU55">
        <v>6</v>
      </c>
      <c r="BAV55">
        <v>5</v>
      </c>
      <c r="BAW55">
        <v>5</v>
      </c>
      <c r="BAX55">
        <v>5</v>
      </c>
      <c r="BAY55">
        <v>4</v>
      </c>
      <c r="BAZ55">
        <v>4</v>
      </c>
      <c r="BBA55">
        <v>4</v>
      </c>
      <c r="BBB55">
        <v>5</v>
      </c>
      <c r="BBC55">
        <v>4</v>
      </c>
      <c r="BBD55">
        <v>4</v>
      </c>
      <c r="BBE55">
        <v>4</v>
      </c>
      <c r="BBF55">
        <v>4</v>
      </c>
      <c r="BBG55">
        <v>4</v>
      </c>
      <c r="BBH55">
        <v>4</v>
      </c>
      <c r="BBI55">
        <v>4</v>
      </c>
      <c r="BBJ55">
        <v>4</v>
      </c>
      <c r="BBK55">
        <v>4</v>
      </c>
      <c r="BBL55">
        <v>4</v>
      </c>
      <c r="BBM55">
        <v>4</v>
      </c>
      <c r="BBN55">
        <v>4</v>
      </c>
      <c r="BBO55">
        <v>4</v>
      </c>
      <c r="BBP55">
        <v>4</v>
      </c>
      <c r="BBQ55">
        <v>4</v>
      </c>
      <c r="BBR55">
        <v>4</v>
      </c>
      <c r="BBS55">
        <v>4</v>
      </c>
      <c r="BBT55">
        <v>4</v>
      </c>
      <c r="BBU55">
        <v>4</v>
      </c>
      <c r="BBV55">
        <v>4</v>
      </c>
      <c r="BBW55">
        <v>4</v>
      </c>
      <c r="BBX55">
        <v>4</v>
      </c>
      <c r="BCP55">
        <v>4</v>
      </c>
      <c r="BCQ55">
        <v>4</v>
      </c>
      <c r="BCR55">
        <v>4</v>
      </c>
      <c r="BCS55">
        <v>3</v>
      </c>
      <c r="BCT55">
        <v>2</v>
      </c>
      <c r="BCU55">
        <v>4</v>
      </c>
      <c r="BCV55">
        <v>3</v>
      </c>
      <c r="BCW55">
        <v>1</v>
      </c>
      <c r="BDA55" t="s">
        <v>2247</v>
      </c>
      <c r="BDB55">
        <v>2</v>
      </c>
      <c r="BDC55">
        <v>4</v>
      </c>
      <c r="BDD55">
        <v>3</v>
      </c>
      <c r="BDE55">
        <v>1</v>
      </c>
      <c r="BDI55" t="s">
        <v>2248</v>
      </c>
      <c r="BDJ55">
        <v>40</v>
      </c>
      <c r="BDL55">
        <v>42</v>
      </c>
      <c r="BDM55">
        <v>42</v>
      </c>
      <c r="BDO55">
        <v>40</v>
      </c>
      <c r="BDQ55">
        <v>43</v>
      </c>
      <c r="BDR55">
        <v>40</v>
      </c>
      <c r="BDS55">
        <v>55</v>
      </c>
      <c r="BDU55">
        <v>53</v>
      </c>
      <c r="BDV55">
        <v>50</v>
      </c>
      <c r="BDX55">
        <v>56</v>
      </c>
      <c r="BDZ55">
        <v>53</v>
      </c>
      <c r="BEA55">
        <v>55</v>
      </c>
      <c r="BEB55">
        <v>60</v>
      </c>
      <c r="BED55">
        <v>60</v>
      </c>
      <c r="BEE55">
        <v>59</v>
      </c>
      <c r="BEG55">
        <v>59</v>
      </c>
      <c r="BEI55">
        <v>60</v>
      </c>
      <c r="BEJ55">
        <v>60</v>
      </c>
      <c r="BEK55">
        <v>39</v>
      </c>
      <c r="BEM55">
        <v>38</v>
      </c>
      <c r="BEN55">
        <v>39</v>
      </c>
      <c r="BEP55">
        <v>38</v>
      </c>
      <c r="BER55">
        <v>38</v>
      </c>
      <c r="BES55">
        <v>37</v>
      </c>
      <c r="BET55">
        <v>6</v>
      </c>
      <c r="BEU55">
        <v>4</v>
      </c>
      <c r="BEV55">
        <v>4</v>
      </c>
      <c r="BEW55">
        <v>4</v>
      </c>
      <c r="BEX55">
        <v>3</v>
      </c>
      <c r="BEY55">
        <v>4</v>
      </c>
      <c r="BEZ55">
        <v>3</v>
      </c>
      <c r="BFA55">
        <v>9</v>
      </c>
      <c r="BFB55">
        <v>4</v>
      </c>
      <c r="BFC55">
        <v>1</v>
      </c>
      <c r="BFE55">
        <v>6</v>
      </c>
      <c r="BFF55">
        <v>4</v>
      </c>
      <c r="BFG55">
        <v>4</v>
      </c>
      <c r="BFH55">
        <v>4</v>
      </c>
      <c r="BFI55">
        <v>3</v>
      </c>
      <c r="BFJ55">
        <v>4</v>
      </c>
      <c r="BFP55">
        <v>6</v>
      </c>
      <c r="BFQ55">
        <v>4</v>
      </c>
      <c r="BFR55">
        <v>4</v>
      </c>
      <c r="BFS55">
        <v>4</v>
      </c>
      <c r="BFT55">
        <v>3</v>
      </c>
      <c r="BFU55">
        <v>4</v>
      </c>
      <c r="BFV55">
        <v>3</v>
      </c>
      <c r="BFW55">
        <v>9</v>
      </c>
      <c r="BFX55">
        <v>4</v>
      </c>
      <c r="BFY55">
        <v>1</v>
      </c>
      <c r="BGA55">
        <v>6</v>
      </c>
      <c r="BGB55">
        <v>4</v>
      </c>
      <c r="BGC55">
        <v>4</v>
      </c>
      <c r="BGD55">
        <v>4</v>
      </c>
      <c r="BGE55">
        <v>3</v>
      </c>
      <c r="BGF55">
        <v>4</v>
      </c>
      <c r="BGG55">
        <v>3</v>
      </c>
      <c r="BGH55">
        <v>9</v>
      </c>
      <c r="BGI55">
        <v>4</v>
      </c>
      <c r="BGJ55">
        <v>1</v>
      </c>
      <c r="BGL55">
        <v>6</v>
      </c>
      <c r="BGM55">
        <v>4</v>
      </c>
      <c r="BGN55">
        <v>4</v>
      </c>
      <c r="BGO55">
        <v>4</v>
      </c>
      <c r="BGP55">
        <v>3</v>
      </c>
      <c r="BGQ55">
        <v>4</v>
      </c>
      <c r="BGW55">
        <v>6</v>
      </c>
      <c r="BGX55">
        <v>4</v>
      </c>
      <c r="BGY55">
        <v>4</v>
      </c>
      <c r="BGZ55">
        <v>4</v>
      </c>
      <c r="BHA55">
        <v>3</v>
      </c>
      <c r="BHB55">
        <v>4</v>
      </c>
      <c r="BHC55">
        <v>3</v>
      </c>
      <c r="BHD55">
        <v>9</v>
      </c>
      <c r="BHE55">
        <v>4</v>
      </c>
      <c r="BHF55">
        <v>1</v>
      </c>
      <c r="BHH55">
        <v>6</v>
      </c>
      <c r="BHI55">
        <v>4</v>
      </c>
      <c r="BHJ55">
        <v>4</v>
      </c>
      <c r="BHK55">
        <v>4</v>
      </c>
      <c r="BHL55">
        <v>3</v>
      </c>
      <c r="BHM55">
        <v>4</v>
      </c>
      <c r="BHS55">
        <v>6</v>
      </c>
      <c r="BHT55">
        <v>4</v>
      </c>
      <c r="BHU55">
        <v>4</v>
      </c>
      <c r="BHV55">
        <v>4</v>
      </c>
      <c r="BHW55">
        <v>3</v>
      </c>
      <c r="BHX55">
        <v>4</v>
      </c>
      <c r="BHY55">
        <v>3</v>
      </c>
      <c r="BHZ55">
        <v>9</v>
      </c>
      <c r="BIA55">
        <v>4</v>
      </c>
      <c r="BIB55">
        <v>1</v>
      </c>
      <c r="BID55">
        <v>6</v>
      </c>
      <c r="BIE55">
        <v>4</v>
      </c>
      <c r="BIF55">
        <v>4</v>
      </c>
      <c r="BIG55">
        <v>4</v>
      </c>
      <c r="BIH55">
        <v>3</v>
      </c>
      <c r="BII55">
        <v>4</v>
      </c>
      <c r="BIJ55">
        <v>3</v>
      </c>
      <c r="BIK55">
        <v>9</v>
      </c>
      <c r="BIL55">
        <v>4</v>
      </c>
      <c r="BIM55">
        <v>1</v>
      </c>
      <c r="BIO55">
        <v>1</v>
      </c>
      <c r="BIP55">
        <v>1</v>
      </c>
      <c r="BIQ55">
        <v>1</v>
      </c>
      <c r="BIU55">
        <v>1</v>
      </c>
      <c r="BIW55">
        <v>1</v>
      </c>
      <c r="BIX55">
        <v>5</v>
      </c>
      <c r="BIY55">
        <v>2</v>
      </c>
      <c r="BIZ55">
        <v>4</v>
      </c>
      <c r="BJD55">
        <v>3</v>
      </c>
      <c r="BJF55">
        <v>1</v>
      </c>
      <c r="BJO55" t="s">
        <v>2249</v>
      </c>
      <c r="BJP55">
        <v>1</v>
      </c>
      <c r="BJQ55">
        <v>1</v>
      </c>
      <c r="BJR55">
        <v>1</v>
      </c>
      <c r="BJV55">
        <v>1</v>
      </c>
      <c r="BJX55">
        <v>1</v>
      </c>
      <c r="BJY55">
        <v>5</v>
      </c>
      <c r="BJZ55">
        <v>2</v>
      </c>
      <c r="BKA55">
        <v>4</v>
      </c>
      <c r="BKE55">
        <v>3</v>
      </c>
      <c r="BKG55">
        <v>1</v>
      </c>
      <c r="BKP55" t="s">
        <v>2250</v>
      </c>
      <c r="BKY55">
        <v>3</v>
      </c>
    </row>
    <row r="56" spans="1:1009 1026:1663" x14ac:dyDescent="0.35">
      <c r="A56">
        <v>1054</v>
      </c>
      <c r="B56" t="s">
        <v>1664</v>
      </c>
      <c r="C56">
        <v>20231216235438</v>
      </c>
      <c r="D56">
        <v>20231221020122</v>
      </c>
      <c r="E56" t="s">
        <v>1665</v>
      </c>
      <c r="F56" t="s">
        <v>2251</v>
      </c>
      <c r="G56">
        <v>3688637172</v>
      </c>
      <c r="H56" t="s">
        <v>1772</v>
      </c>
      <c r="I56">
        <v>1</v>
      </c>
      <c r="J56">
        <v>2</v>
      </c>
      <c r="K56">
        <v>205</v>
      </c>
      <c r="L56">
        <v>768</v>
      </c>
      <c r="M56">
        <v>594</v>
      </c>
      <c r="N56">
        <v>846</v>
      </c>
      <c r="O56">
        <v>159</v>
      </c>
      <c r="P56">
        <v>354</v>
      </c>
      <c r="Q56">
        <v>481</v>
      </c>
      <c r="R56">
        <v>652</v>
      </c>
      <c r="S56">
        <v>970</v>
      </c>
      <c r="T56">
        <v>973</v>
      </c>
      <c r="U56">
        <v>745</v>
      </c>
      <c r="V56">
        <v>826</v>
      </c>
      <c r="W56">
        <v>456</v>
      </c>
      <c r="X56">
        <v>357</v>
      </c>
      <c r="Y56">
        <v>246</v>
      </c>
      <c r="Z56">
        <v>638</v>
      </c>
      <c r="AA56">
        <v>742</v>
      </c>
      <c r="AB56">
        <v>375</v>
      </c>
      <c r="AC56">
        <v>551</v>
      </c>
      <c r="AD56">
        <v>205</v>
      </c>
      <c r="AE56">
        <v>768</v>
      </c>
      <c r="AF56">
        <v>594</v>
      </c>
      <c r="AG56">
        <v>846</v>
      </c>
      <c r="AH56">
        <v>159</v>
      </c>
      <c r="AI56">
        <v>354</v>
      </c>
      <c r="AJ56">
        <v>481</v>
      </c>
      <c r="AK56">
        <v>652</v>
      </c>
      <c r="AL56">
        <v>970</v>
      </c>
      <c r="AM56">
        <v>826</v>
      </c>
      <c r="AN56">
        <v>246</v>
      </c>
      <c r="AO56">
        <v>456</v>
      </c>
      <c r="AP56">
        <v>357</v>
      </c>
      <c r="AQ56">
        <v>973</v>
      </c>
      <c r="AR56">
        <v>973</v>
      </c>
      <c r="AS56">
        <v>973</v>
      </c>
      <c r="AT56">
        <v>745</v>
      </c>
      <c r="AU56">
        <v>973</v>
      </c>
      <c r="AV56">
        <v>119</v>
      </c>
      <c r="AX56">
        <v>57</v>
      </c>
      <c r="AY56">
        <v>4</v>
      </c>
      <c r="AZ56">
        <v>275</v>
      </c>
      <c r="BA56">
        <v>1</v>
      </c>
      <c r="BB56">
        <v>2</v>
      </c>
      <c r="BC56">
        <v>131</v>
      </c>
      <c r="BE56">
        <v>45</v>
      </c>
      <c r="BF56">
        <v>4</v>
      </c>
      <c r="BG56">
        <v>275</v>
      </c>
      <c r="BH56">
        <v>1</v>
      </c>
      <c r="BI56">
        <v>2</v>
      </c>
      <c r="CE56">
        <v>4</v>
      </c>
      <c r="CG56">
        <v>7</v>
      </c>
      <c r="CI56">
        <v>1</v>
      </c>
      <c r="CJ56">
        <v>1</v>
      </c>
      <c r="CK56">
        <v>1</v>
      </c>
      <c r="CL56">
        <v>1</v>
      </c>
      <c r="CN56">
        <v>1</v>
      </c>
      <c r="CO56">
        <v>1</v>
      </c>
      <c r="CP56">
        <v>1</v>
      </c>
      <c r="CS56" t="s">
        <v>2252</v>
      </c>
      <c r="DE56">
        <v>1</v>
      </c>
      <c r="DG56">
        <v>7</v>
      </c>
      <c r="DH56">
        <v>7</v>
      </c>
      <c r="DI56">
        <v>7</v>
      </c>
      <c r="DJ56">
        <v>7</v>
      </c>
      <c r="DK56">
        <v>7</v>
      </c>
      <c r="DL56">
        <v>7</v>
      </c>
      <c r="DM56">
        <v>7</v>
      </c>
      <c r="DN56">
        <v>7</v>
      </c>
      <c r="DO56">
        <v>7</v>
      </c>
      <c r="DP56">
        <v>7</v>
      </c>
      <c r="DQ56">
        <v>7</v>
      </c>
      <c r="DR56">
        <v>7</v>
      </c>
      <c r="DS56">
        <v>7</v>
      </c>
      <c r="DT56">
        <v>7</v>
      </c>
      <c r="DU56">
        <v>3</v>
      </c>
      <c r="DV56">
        <v>3</v>
      </c>
      <c r="DW56">
        <v>3</v>
      </c>
      <c r="DX56">
        <v>3</v>
      </c>
      <c r="DY56">
        <v>3</v>
      </c>
      <c r="DZ56">
        <v>3</v>
      </c>
      <c r="EA56">
        <v>3</v>
      </c>
      <c r="EB56">
        <v>3</v>
      </c>
      <c r="EC56">
        <v>5</v>
      </c>
      <c r="ED56">
        <v>5</v>
      </c>
      <c r="EE56">
        <v>5</v>
      </c>
      <c r="EF56">
        <v>5</v>
      </c>
      <c r="EG56">
        <v>5</v>
      </c>
      <c r="EH56">
        <v>5</v>
      </c>
      <c r="EI56">
        <v>5</v>
      </c>
      <c r="EJ56">
        <v>5</v>
      </c>
      <c r="EK56">
        <v>5</v>
      </c>
      <c r="EL56">
        <v>5</v>
      </c>
      <c r="EM56">
        <v>5</v>
      </c>
      <c r="EN56">
        <v>5</v>
      </c>
      <c r="EO56">
        <v>5</v>
      </c>
      <c r="EP56">
        <v>5</v>
      </c>
      <c r="EQ56">
        <v>5</v>
      </c>
      <c r="ER56">
        <v>5</v>
      </c>
      <c r="ES56">
        <v>5</v>
      </c>
      <c r="ET56">
        <v>5</v>
      </c>
      <c r="EU56">
        <v>5</v>
      </c>
      <c r="EV56">
        <v>3</v>
      </c>
      <c r="FQ56">
        <v>1</v>
      </c>
      <c r="FS56">
        <v>7</v>
      </c>
      <c r="FU56">
        <v>1</v>
      </c>
      <c r="FV56">
        <v>1</v>
      </c>
      <c r="FW56">
        <v>1</v>
      </c>
      <c r="FX56">
        <v>1</v>
      </c>
      <c r="FZ56">
        <v>1</v>
      </c>
      <c r="GA56">
        <v>1</v>
      </c>
      <c r="GB56">
        <v>1</v>
      </c>
      <c r="GE56" t="s">
        <v>2253</v>
      </c>
      <c r="GQ56">
        <v>1</v>
      </c>
      <c r="GS56">
        <v>7</v>
      </c>
      <c r="GT56">
        <v>7</v>
      </c>
      <c r="GU56">
        <v>7</v>
      </c>
      <c r="GV56">
        <v>7</v>
      </c>
      <c r="GW56">
        <v>7</v>
      </c>
      <c r="GX56">
        <v>7</v>
      </c>
      <c r="GY56">
        <v>7</v>
      </c>
      <c r="GZ56">
        <v>7</v>
      </c>
      <c r="HA56">
        <v>7</v>
      </c>
      <c r="HB56">
        <v>7</v>
      </c>
      <c r="HC56">
        <v>7</v>
      </c>
      <c r="HE56">
        <v>7</v>
      </c>
      <c r="HF56">
        <v>7</v>
      </c>
      <c r="HG56">
        <v>3</v>
      </c>
      <c r="HH56">
        <v>3</v>
      </c>
      <c r="HI56">
        <v>3</v>
      </c>
      <c r="HJ56">
        <v>3</v>
      </c>
      <c r="HK56">
        <v>3</v>
      </c>
      <c r="HL56">
        <v>3</v>
      </c>
      <c r="HN56">
        <v>3</v>
      </c>
      <c r="HO56">
        <v>5</v>
      </c>
      <c r="HP56">
        <v>5</v>
      </c>
      <c r="HQ56">
        <v>5</v>
      </c>
      <c r="HR56">
        <v>5</v>
      </c>
      <c r="HS56">
        <v>5</v>
      </c>
      <c r="HT56">
        <v>5</v>
      </c>
      <c r="HU56">
        <v>5</v>
      </c>
      <c r="HV56">
        <v>5</v>
      </c>
      <c r="HW56">
        <v>5</v>
      </c>
      <c r="HX56">
        <v>5</v>
      </c>
      <c r="HY56">
        <v>5</v>
      </c>
      <c r="HZ56">
        <v>5</v>
      </c>
      <c r="IA56">
        <v>5</v>
      </c>
      <c r="IB56">
        <v>5</v>
      </c>
      <c r="IC56">
        <v>5</v>
      </c>
      <c r="ID56">
        <v>1</v>
      </c>
      <c r="IE56">
        <v>5</v>
      </c>
      <c r="IF56">
        <v>5</v>
      </c>
      <c r="IG56">
        <v>5</v>
      </c>
      <c r="IH56">
        <v>3</v>
      </c>
      <c r="JC56">
        <v>1</v>
      </c>
      <c r="JE56">
        <v>7</v>
      </c>
      <c r="JG56">
        <v>1</v>
      </c>
      <c r="JH56">
        <v>1</v>
      </c>
      <c r="JI56">
        <v>1</v>
      </c>
      <c r="JJ56">
        <v>1</v>
      </c>
      <c r="JL56">
        <v>1</v>
      </c>
      <c r="JM56">
        <v>1</v>
      </c>
      <c r="JN56">
        <v>1</v>
      </c>
      <c r="JQ56" t="s">
        <v>2254</v>
      </c>
      <c r="KC56">
        <v>1</v>
      </c>
      <c r="KE56">
        <v>7</v>
      </c>
      <c r="KF56">
        <v>7</v>
      </c>
      <c r="KG56">
        <v>7</v>
      </c>
      <c r="KH56">
        <v>7</v>
      </c>
      <c r="KI56">
        <v>7</v>
      </c>
      <c r="KJ56">
        <v>7</v>
      </c>
      <c r="KK56">
        <v>7</v>
      </c>
      <c r="KL56">
        <v>7</v>
      </c>
      <c r="KM56">
        <v>7</v>
      </c>
      <c r="KN56">
        <v>7</v>
      </c>
      <c r="KO56">
        <v>7</v>
      </c>
      <c r="KP56">
        <v>7</v>
      </c>
      <c r="KQ56">
        <v>7</v>
      </c>
      <c r="KR56">
        <v>7</v>
      </c>
      <c r="KS56">
        <v>3</v>
      </c>
      <c r="KT56">
        <v>3</v>
      </c>
      <c r="KU56">
        <v>3</v>
      </c>
      <c r="KV56">
        <v>3</v>
      </c>
      <c r="KW56">
        <v>3</v>
      </c>
      <c r="KX56">
        <v>3</v>
      </c>
      <c r="KY56">
        <v>3</v>
      </c>
      <c r="KZ56">
        <v>3</v>
      </c>
      <c r="LA56">
        <v>5</v>
      </c>
      <c r="LB56">
        <v>5</v>
      </c>
      <c r="LC56">
        <v>5</v>
      </c>
      <c r="LD56">
        <v>5</v>
      </c>
      <c r="LE56">
        <v>5</v>
      </c>
      <c r="LF56">
        <v>5</v>
      </c>
      <c r="LG56">
        <v>5</v>
      </c>
      <c r="LH56">
        <v>5</v>
      </c>
      <c r="LI56">
        <v>5</v>
      </c>
      <c r="LJ56">
        <v>5</v>
      </c>
      <c r="LK56">
        <v>5</v>
      </c>
      <c r="LL56">
        <v>5</v>
      </c>
      <c r="LM56">
        <v>5</v>
      </c>
      <c r="LN56">
        <v>5</v>
      </c>
      <c r="LO56">
        <v>5</v>
      </c>
      <c r="LP56">
        <v>5</v>
      </c>
      <c r="LQ56">
        <v>5</v>
      </c>
      <c r="LR56">
        <v>5</v>
      </c>
      <c r="LS56">
        <v>5</v>
      </c>
      <c r="LT56">
        <v>3</v>
      </c>
      <c r="MO56">
        <v>1</v>
      </c>
      <c r="MQ56">
        <v>6</v>
      </c>
      <c r="MS56">
        <v>1</v>
      </c>
      <c r="MT56">
        <v>1</v>
      </c>
      <c r="MV56">
        <v>1</v>
      </c>
      <c r="MX56">
        <v>1</v>
      </c>
      <c r="MY56">
        <v>1</v>
      </c>
      <c r="NC56" t="s">
        <v>2255</v>
      </c>
      <c r="NO56">
        <v>1</v>
      </c>
      <c r="NQ56">
        <v>6</v>
      </c>
      <c r="NR56">
        <v>7</v>
      </c>
      <c r="NS56">
        <v>7</v>
      </c>
      <c r="NT56">
        <v>6</v>
      </c>
      <c r="NU56">
        <v>6</v>
      </c>
      <c r="NV56">
        <v>6</v>
      </c>
      <c r="NW56">
        <v>7</v>
      </c>
      <c r="NX56">
        <v>7</v>
      </c>
      <c r="NY56">
        <v>7</v>
      </c>
      <c r="NZ56">
        <v>7</v>
      </c>
      <c r="OA56">
        <v>7</v>
      </c>
      <c r="OB56">
        <v>7</v>
      </c>
      <c r="OC56">
        <v>7</v>
      </c>
      <c r="OD56">
        <v>7</v>
      </c>
      <c r="OE56">
        <v>3</v>
      </c>
      <c r="OF56">
        <v>3</v>
      </c>
      <c r="OG56">
        <v>3</v>
      </c>
      <c r="OH56">
        <v>3</v>
      </c>
      <c r="OI56">
        <v>3</v>
      </c>
      <c r="OJ56">
        <v>3</v>
      </c>
      <c r="OK56">
        <v>3</v>
      </c>
      <c r="OL56">
        <v>3</v>
      </c>
      <c r="OM56">
        <v>5</v>
      </c>
      <c r="ON56">
        <v>5</v>
      </c>
      <c r="OO56">
        <v>5</v>
      </c>
      <c r="OP56">
        <v>5</v>
      </c>
      <c r="OQ56">
        <v>4</v>
      </c>
      <c r="OR56">
        <v>5</v>
      </c>
      <c r="OS56">
        <v>5</v>
      </c>
      <c r="OT56">
        <v>5</v>
      </c>
      <c r="OU56">
        <v>4</v>
      </c>
      <c r="OV56">
        <v>5</v>
      </c>
      <c r="OW56">
        <v>5</v>
      </c>
      <c r="OX56">
        <v>5</v>
      </c>
      <c r="OY56">
        <v>4</v>
      </c>
      <c r="OZ56">
        <v>4</v>
      </c>
      <c r="PA56">
        <v>5</v>
      </c>
      <c r="PB56">
        <v>5</v>
      </c>
      <c r="PC56">
        <v>5</v>
      </c>
      <c r="PD56">
        <v>5</v>
      </c>
      <c r="PE56">
        <v>5</v>
      </c>
      <c r="PF56">
        <v>3</v>
      </c>
      <c r="QA56">
        <v>1</v>
      </c>
      <c r="QC56">
        <v>7</v>
      </c>
      <c r="QE56">
        <v>1</v>
      </c>
      <c r="QF56">
        <v>1</v>
      </c>
      <c r="QG56">
        <v>1</v>
      </c>
      <c r="QH56">
        <v>1</v>
      </c>
      <c r="QJ56">
        <v>1</v>
      </c>
      <c r="QK56">
        <v>1</v>
      </c>
      <c r="QL56">
        <v>1</v>
      </c>
      <c r="QO56" t="s">
        <v>1925</v>
      </c>
      <c r="RA56">
        <v>1</v>
      </c>
      <c r="RC56">
        <v>7</v>
      </c>
      <c r="RD56">
        <v>7</v>
      </c>
      <c r="RE56">
        <v>7</v>
      </c>
      <c r="RF56">
        <v>7</v>
      </c>
      <c r="RG56">
        <v>7</v>
      </c>
      <c r="RH56">
        <v>7</v>
      </c>
      <c r="RI56">
        <v>7</v>
      </c>
      <c r="RJ56">
        <v>7</v>
      </c>
      <c r="RK56">
        <v>7</v>
      </c>
      <c r="RL56">
        <v>7</v>
      </c>
      <c r="RM56">
        <v>7</v>
      </c>
      <c r="RO56">
        <v>7</v>
      </c>
      <c r="RP56">
        <v>7</v>
      </c>
      <c r="RQ56">
        <v>3</v>
      </c>
      <c r="RR56">
        <v>3</v>
      </c>
      <c r="RS56">
        <v>3</v>
      </c>
      <c r="RT56">
        <v>3</v>
      </c>
      <c r="RU56">
        <v>3</v>
      </c>
      <c r="RV56">
        <v>3</v>
      </c>
      <c r="RX56">
        <v>3</v>
      </c>
      <c r="RY56">
        <v>5</v>
      </c>
      <c r="RZ56">
        <v>5</v>
      </c>
      <c r="SA56">
        <v>5</v>
      </c>
      <c r="SB56">
        <v>5</v>
      </c>
      <c r="SC56">
        <v>5</v>
      </c>
      <c r="SD56">
        <v>5</v>
      </c>
      <c r="SE56">
        <v>5</v>
      </c>
      <c r="SF56">
        <v>5</v>
      </c>
      <c r="SG56">
        <v>5</v>
      </c>
      <c r="SH56">
        <v>5</v>
      </c>
      <c r="SI56">
        <v>5</v>
      </c>
      <c r="SJ56">
        <v>5</v>
      </c>
      <c r="SK56">
        <v>5</v>
      </c>
      <c r="SL56">
        <v>5</v>
      </c>
      <c r="SM56">
        <v>5</v>
      </c>
      <c r="SN56">
        <v>1</v>
      </c>
      <c r="SO56">
        <v>5</v>
      </c>
      <c r="SP56">
        <v>5</v>
      </c>
      <c r="SQ56">
        <v>5</v>
      </c>
      <c r="SR56">
        <v>3</v>
      </c>
      <c r="TM56">
        <v>1</v>
      </c>
      <c r="TO56">
        <v>7</v>
      </c>
      <c r="TQ56">
        <v>1</v>
      </c>
      <c r="TR56">
        <v>1</v>
      </c>
      <c r="TS56">
        <v>1</v>
      </c>
      <c r="TT56">
        <v>1</v>
      </c>
      <c r="TV56">
        <v>1</v>
      </c>
      <c r="TW56">
        <v>1</v>
      </c>
      <c r="TX56">
        <v>1</v>
      </c>
      <c r="UA56" t="s">
        <v>1926</v>
      </c>
      <c r="UM56">
        <v>1</v>
      </c>
      <c r="UO56">
        <v>7</v>
      </c>
      <c r="UP56">
        <v>7</v>
      </c>
      <c r="UQ56">
        <v>7</v>
      </c>
      <c r="UR56">
        <v>7</v>
      </c>
      <c r="US56">
        <v>7</v>
      </c>
      <c r="UT56">
        <v>7</v>
      </c>
      <c r="UU56">
        <v>7</v>
      </c>
      <c r="UV56">
        <v>7</v>
      </c>
      <c r="UW56">
        <v>7</v>
      </c>
      <c r="UX56">
        <v>7</v>
      </c>
      <c r="UY56">
        <v>7</v>
      </c>
      <c r="VA56">
        <v>7</v>
      </c>
      <c r="VB56">
        <v>7</v>
      </c>
      <c r="VC56">
        <v>3</v>
      </c>
      <c r="VD56">
        <v>3</v>
      </c>
      <c r="VE56">
        <v>3</v>
      </c>
      <c r="VF56">
        <v>3</v>
      </c>
      <c r="VG56">
        <v>3</v>
      </c>
      <c r="VH56">
        <v>3</v>
      </c>
      <c r="VJ56">
        <v>3</v>
      </c>
      <c r="VK56">
        <v>5</v>
      </c>
      <c r="VL56">
        <v>5</v>
      </c>
      <c r="VM56">
        <v>5</v>
      </c>
      <c r="VN56">
        <v>5</v>
      </c>
      <c r="VO56">
        <v>5</v>
      </c>
      <c r="VP56">
        <v>5</v>
      </c>
      <c r="VQ56">
        <v>5</v>
      </c>
      <c r="VR56">
        <v>5</v>
      </c>
      <c r="VS56">
        <v>5</v>
      </c>
      <c r="VT56">
        <v>5</v>
      </c>
      <c r="VU56">
        <v>5</v>
      </c>
      <c r="VV56">
        <v>5</v>
      </c>
      <c r="VW56">
        <v>5</v>
      </c>
      <c r="VX56">
        <v>5</v>
      </c>
      <c r="VY56">
        <v>5</v>
      </c>
      <c r="VZ56">
        <v>1</v>
      </c>
      <c r="WA56">
        <v>5</v>
      </c>
      <c r="WB56">
        <v>5</v>
      </c>
      <c r="WC56">
        <v>5</v>
      </c>
      <c r="WD56">
        <v>3</v>
      </c>
      <c r="WY56">
        <v>1</v>
      </c>
      <c r="XA56">
        <v>7</v>
      </c>
      <c r="XC56">
        <v>1</v>
      </c>
      <c r="XD56">
        <v>1</v>
      </c>
      <c r="XF56">
        <v>1</v>
      </c>
      <c r="XH56">
        <v>1</v>
      </c>
      <c r="XI56">
        <v>1</v>
      </c>
      <c r="XJ56">
        <v>1</v>
      </c>
      <c r="XM56" t="s">
        <v>1794</v>
      </c>
      <c r="XY56">
        <v>1</v>
      </c>
      <c r="YA56">
        <v>7</v>
      </c>
      <c r="YB56">
        <v>7</v>
      </c>
      <c r="YC56">
        <v>7</v>
      </c>
      <c r="YD56">
        <v>7</v>
      </c>
      <c r="YE56">
        <v>7</v>
      </c>
      <c r="YF56">
        <v>7</v>
      </c>
      <c r="YG56">
        <v>7</v>
      </c>
      <c r="YH56">
        <v>7</v>
      </c>
      <c r="YI56">
        <v>7</v>
      </c>
      <c r="YJ56">
        <v>7</v>
      </c>
      <c r="YK56">
        <v>7</v>
      </c>
      <c r="YM56">
        <v>7</v>
      </c>
      <c r="YN56">
        <v>7</v>
      </c>
      <c r="YO56">
        <v>3</v>
      </c>
      <c r="YP56">
        <v>3</v>
      </c>
      <c r="YQ56">
        <v>3</v>
      </c>
      <c r="YR56">
        <v>3</v>
      </c>
      <c r="YS56">
        <v>3</v>
      </c>
      <c r="YT56">
        <v>3</v>
      </c>
      <c r="YV56">
        <v>3</v>
      </c>
      <c r="YW56">
        <v>5</v>
      </c>
      <c r="YX56">
        <v>5</v>
      </c>
      <c r="YY56">
        <v>5</v>
      </c>
      <c r="YZ56">
        <v>5</v>
      </c>
      <c r="ZA56">
        <v>5</v>
      </c>
      <c r="ZB56">
        <v>5</v>
      </c>
      <c r="ZC56">
        <v>5</v>
      </c>
      <c r="ZD56">
        <v>5</v>
      </c>
      <c r="ZE56">
        <v>5</v>
      </c>
      <c r="ZF56">
        <v>5</v>
      </c>
      <c r="ZG56">
        <v>5</v>
      </c>
      <c r="ZH56">
        <v>5</v>
      </c>
      <c r="ZI56">
        <v>5</v>
      </c>
      <c r="ZJ56">
        <v>5</v>
      </c>
      <c r="ZK56">
        <v>5</v>
      </c>
      <c r="ZL56">
        <v>1</v>
      </c>
      <c r="ZM56">
        <v>5</v>
      </c>
      <c r="ZN56">
        <v>5</v>
      </c>
      <c r="ZO56">
        <v>5</v>
      </c>
      <c r="ZP56">
        <v>3</v>
      </c>
      <c r="AAK56">
        <v>1</v>
      </c>
      <c r="AAM56">
        <v>7</v>
      </c>
      <c r="AAO56">
        <v>1</v>
      </c>
      <c r="AAP56">
        <v>1</v>
      </c>
      <c r="AAR56">
        <v>1</v>
      </c>
      <c r="AAT56">
        <v>1</v>
      </c>
      <c r="AAU56">
        <v>1</v>
      </c>
      <c r="AAV56">
        <v>1</v>
      </c>
      <c r="AAY56" t="s">
        <v>1927</v>
      </c>
      <c r="ABK56">
        <v>1</v>
      </c>
      <c r="ABM56">
        <v>7</v>
      </c>
      <c r="ABN56">
        <v>7</v>
      </c>
      <c r="ABO56">
        <v>7</v>
      </c>
      <c r="ABP56">
        <v>7</v>
      </c>
      <c r="ABQ56">
        <v>7</v>
      </c>
      <c r="ABR56">
        <v>7</v>
      </c>
      <c r="ABS56">
        <v>7</v>
      </c>
      <c r="ABT56">
        <v>7</v>
      </c>
      <c r="ABU56">
        <v>7</v>
      </c>
      <c r="ABV56">
        <v>7</v>
      </c>
      <c r="ABW56">
        <v>7</v>
      </c>
      <c r="ABY56">
        <v>7</v>
      </c>
      <c r="ABZ56">
        <v>7</v>
      </c>
      <c r="ACA56">
        <v>3</v>
      </c>
      <c r="ACB56">
        <v>3</v>
      </c>
      <c r="ACC56">
        <v>3</v>
      </c>
      <c r="ACD56">
        <v>3</v>
      </c>
      <c r="ACE56">
        <v>3</v>
      </c>
      <c r="ACF56">
        <v>3</v>
      </c>
      <c r="ACH56">
        <v>3</v>
      </c>
      <c r="ACI56">
        <v>5</v>
      </c>
      <c r="ACJ56">
        <v>5</v>
      </c>
      <c r="ACK56">
        <v>5</v>
      </c>
      <c r="ACL56">
        <v>5</v>
      </c>
      <c r="ACM56">
        <v>5</v>
      </c>
      <c r="ACN56">
        <v>5</v>
      </c>
      <c r="ACO56">
        <v>5</v>
      </c>
      <c r="ACP56">
        <v>5</v>
      </c>
      <c r="ACQ56">
        <v>5</v>
      </c>
      <c r="ACR56">
        <v>5</v>
      </c>
      <c r="ACS56">
        <v>5</v>
      </c>
      <c r="ACT56">
        <v>5</v>
      </c>
      <c r="ACU56">
        <v>5</v>
      </c>
      <c r="ACV56">
        <v>5</v>
      </c>
      <c r="ACW56">
        <v>5</v>
      </c>
      <c r="ACX56">
        <v>1</v>
      </c>
      <c r="ACY56">
        <v>5</v>
      </c>
      <c r="ACZ56">
        <v>5</v>
      </c>
      <c r="ADA56">
        <v>5</v>
      </c>
      <c r="ADB56">
        <v>3</v>
      </c>
      <c r="ADW56">
        <v>1</v>
      </c>
      <c r="ADY56">
        <v>7</v>
      </c>
      <c r="AEA56">
        <v>1</v>
      </c>
      <c r="AEB56">
        <v>1</v>
      </c>
      <c r="AEC56">
        <v>1</v>
      </c>
      <c r="AED56">
        <v>1</v>
      </c>
      <c r="AEF56">
        <v>1</v>
      </c>
      <c r="AEG56">
        <v>1</v>
      </c>
      <c r="AEH56">
        <v>1</v>
      </c>
      <c r="AEK56" t="s">
        <v>2256</v>
      </c>
      <c r="AEW56">
        <v>1</v>
      </c>
      <c r="AEY56">
        <v>7</v>
      </c>
      <c r="AEZ56">
        <v>7</v>
      </c>
      <c r="AFA56">
        <v>7</v>
      </c>
      <c r="AFB56">
        <v>7</v>
      </c>
      <c r="AFC56">
        <v>7</v>
      </c>
      <c r="AFD56">
        <v>7</v>
      </c>
      <c r="AFE56">
        <v>7</v>
      </c>
      <c r="AFF56">
        <v>7</v>
      </c>
      <c r="AFG56">
        <v>7</v>
      </c>
      <c r="AFH56">
        <v>7</v>
      </c>
      <c r="AFI56">
        <v>7</v>
      </c>
      <c r="AFJ56">
        <v>7</v>
      </c>
      <c r="AFK56">
        <v>7</v>
      </c>
      <c r="AFL56">
        <v>7</v>
      </c>
      <c r="AFM56">
        <v>3</v>
      </c>
      <c r="AFN56">
        <v>3</v>
      </c>
      <c r="AFO56">
        <v>3</v>
      </c>
      <c r="AFP56">
        <v>3</v>
      </c>
      <c r="AFQ56">
        <v>3</v>
      </c>
      <c r="AFR56">
        <v>3</v>
      </c>
      <c r="AFS56">
        <v>3</v>
      </c>
      <c r="AFT56">
        <v>3</v>
      </c>
      <c r="AFU56">
        <v>5</v>
      </c>
      <c r="AFV56">
        <v>5</v>
      </c>
      <c r="AFW56">
        <v>5</v>
      </c>
      <c r="AFX56">
        <v>5</v>
      </c>
      <c r="AFY56">
        <v>5</v>
      </c>
      <c r="AFZ56">
        <v>5</v>
      </c>
      <c r="AGA56">
        <v>5</v>
      </c>
      <c r="AGB56">
        <v>5</v>
      </c>
      <c r="AGC56">
        <v>5</v>
      </c>
      <c r="AGD56">
        <v>5</v>
      </c>
      <c r="AGE56">
        <v>5</v>
      </c>
      <c r="AGF56">
        <v>5</v>
      </c>
      <c r="AGG56">
        <v>5</v>
      </c>
      <c r="AGH56">
        <v>5</v>
      </c>
      <c r="AGI56">
        <v>5</v>
      </c>
      <c r="AGJ56">
        <v>5</v>
      </c>
      <c r="AGK56">
        <v>5</v>
      </c>
      <c r="AGL56">
        <v>5</v>
      </c>
      <c r="AGM56">
        <v>5</v>
      </c>
      <c r="AGN56">
        <v>3</v>
      </c>
      <c r="AHI56">
        <v>1</v>
      </c>
      <c r="AHK56">
        <v>1</v>
      </c>
      <c r="AHM56">
        <v>1</v>
      </c>
      <c r="AHO56">
        <v>1</v>
      </c>
      <c r="AHP56">
        <v>1</v>
      </c>
      <c r="AHS56">
        <v>1</v>
      </c>
      <c r="AHT56">
        <v>3</v>
      </c>
      <c r="AHV56">
        <v>2</v>
      </c>
      <c r="AHX56">
        <v>1</v>
      </c>
      <c r="AHY56">
        <v>4</v>
      </c>
      <c r="AIB56">
        <v>5</v>
      </c>
      <c r="AIG56" t="s">
        <v>2257</v>
      </c>
      <c r="AIL56">
        <v>7</v>
      </c>
      <c r="AIM56">
        <v>1</v>
      </c>
      <c r="AIN56">
        <v>1</v>
      </c>
      <c r="AIP56">
        <v>1</v>
      </c>
      <c r="AIQ56">
        <v>1</v>
      </c>
      <c r="AIR56">
        <v>1</v>
      </c>
      <c r="AIU56">
        <v>1</v>
      </c>
      <c r="AJU56">
        <v>1</v>
      </c>
      <c r="AKL56">
        <v>7</v>
      </c>
      <c r="AKN56">
        <v>1</v>
      </c>
      <c r="AKP56">
        <v>1</v>
      </c>
      <c r="AKQ56">
        <v>1</v>
      </c>
      <c r="AKS56">
        <v>1</v>
      </c>
      <c r="AKU56">
        <v>1</v>
      </c>
      <c r="AKW56">
        <v>1</v>
      </c>
      <c r="ALU56">
        <v>1</v>
      </c>
      <c r="AML56">
        <v>7</v>
      </c>
      <c r="AMN56">
        <v>1</v>
      </c>
      <c r="AMP56">
        <v>1</v>
      </c>
      <c r="AMQ56">
        <v>1</v>
      </c>
      <c r="AMR56">
        <v>1</v>
      </c>
      <c r="AMV56">
        <v>1</v>
      </c>
      <c r="AMX56">
        <v>1</v>
      </c>
      <c r="ANU56">
        <v>1</v>
      </c>
      <c r="AOL56">
        <v>7</v>
      </c>
      <c r="AOO56">
        <v>1</v>
      </c>
      <c r="AOQ56">
        <v>1</v>
      </c>
      <c r="AOR56">
        <v>1</v>
      </c>
      <c r="AOS56">
        <v>1</v>
      </c>
      <c r="AOX56">
        <v>1</v>
      </c>
      <c r="APU56">
        <v>1</v>
      </c>
      <c r="AQL56">
        <v>7</v>
      </c>
      <c r="AQM56">
        <v>1</v>
      </c>
      <c r="AQN56">
        <v>1</v>
      </c>
      <c r="AQP56">
        <v>1</v>
      </c>
      <c r="AQQ56">
        <v>1</v>
      </c>
      <c r="AQR56">
        <v>1</v>
      </c>
      <c r="AQS56">
        <v>1</v>
      </c>
      <c r="ARU56">
        <v>1</v>
      </c>
      <c r="ASL56">
        <v>7</v>
      </c>
      <c r="ASM56">
        <v>1</v>
      </c>
      <c r="ASO56">
        <v>1</v>
      </c>
      <c r="ASQ56">
        <v>1</v>
      </c>
      <c r="ASS56">
        <v>1</v>
      </c>
      <c r="AST56">
        <v>1</v>
      </c>
      <c r="ATU56">
        <v>1</v>
      </c>
      <c r="AUL56">
        <v>1</v>
      </c>
      <c r="AUM56">
        <v>6</v>
      </c>
      <c r="AUN56">
        <v>4</v>
      </c>
      <c r="AUO56">
        <v>5</v>
      </c>
      <c r="AUP56">
        <v>3</v>
      </c>
      <c r="AUQ56">
        <v>2</v>
      </c>
      <c r="AUR56" t="s">
        <v>2258</v>
      </c>
      <c r="AUX56">
        <v>7</v>
      </c>
      <c r="AUY56">
        <v>5</v>
      </c>
      <c r="AUZ56">
        <v>4</v>
      </c>
      <c r="AVA56">
        <v>5</v>
      </c>
      <c r="AVB56">
        <v>5</v>
      </c>
      <c r="AVC56">
        <v>4</v>
      </c>
      <c r="AVD56">
        <v>5</v>
      </c>
      <c r="AVE56">
        <v>5</v>
      </c>
      <c r="AVF56">
        <v>4</v>
      </c>
      <c r="AVG56">
        <v>5</v>
      </c>
      <c r="AVH56">
        <v>5</v>
      </c>
      <c r="AVI56">
        <v>5</v>
      </c>
      <c r="AVJ56">
        <v>5</v>
      </c>
      <c r="AVK56">
        <v>5</v>
      </c>
      <c r="AVL56">
        <v>5</v>
      </c>
      <c r="AVM56">
        <v>4</v>
      </c>
      <c r="AVN56">
        <v>5</v>
      </c>
      <c r="AVO56">
        <v>5</v>
      </c>
      <c r="AVP56">
        <v>4</v>
      </c>
      <c r="AVQ56">
        <v>5</v>
      </c>
      <c r="AVR56">
        <v>5</v>
      </c>
      <c r="AVS56">
        <v>5</v>
      </c>
      <c r="AVT56">
        <v>5</v>
      </c>
      <c r="AVU56">
        <v>4</v>
      </c>
      <c r="AVV56">
        <v>5</v>
      </c>
      <c r="AVW56">
        <v>5</v>
      </c>
      <c r="AVX56">
        <v>4</v>
      </c>
      <c r="AVY56">
        <v>5</v>
      </c>
      <c r="AVZ56">
        <v>5</v>
      </c>
      <c r="AWA56">
        <v>5</v>
      </c>
      <c r="AWS56">
        <v>4</v>
      </c>
      <c r="AWT56">
        <v>5</v>
      </c>
      <c r="AWU56">
        <v>5</v>
      </c>
      <c r="AWV56">
        <v>3</v>
      </c>
      <c r="AWW56">
        <v>7</v>
      </c>
      <c r="AWX56">
        <v>5</v>
      </c>
      <c r="AWY56">
        <v>4</v>
      </c>
      <c r="AWZ56">
        <v>5</v>
      </c>
      <c r="AXA56">
        <v>5</v>
      </c>
      <c r="AXB56">
        <v>5</v>
      </c>
      <c r="AXC56">
        <v>5</v>
      </c>
      <c r="AXD56">
        <v>4</v>
      </c>
      <c r="AXE56">
        <v>5</v>
      </c>
      <c r="AXF56">
        <v>5</v>
      </c>
      <c r="AXG56">
        <v>5</v>
      </c>
      <c r="AXH56">
        <v>5</v>
      </c>
      <c r="AXI56">
        <v>4</v>
      </c>
      <c r="AXJ56">
        <v>5</v>
      </c>
      <c r="AXK56">
        <v>5</v>
      </c>
      <c r="AXL56">
        <v>5</v>
      </c>
      <c r="AXM56">
        <v>5</v>
      </c>
      <c r="AXN56">
        <v>4</v>
      </c>
      <c r="AXO56">
        <v>5</v>
      </c>
      <c r="AXP56">
        <v>5</v>
      </c>
      <c r="AXQ56">
        <v>4</v>
      </c>
      <c r="AXR56">
        <v>5</v>
      </c>
      <c r="AXS56">
        <v>5</v>
      </c>
      <c r="AXT56">
        <v>4</v>
      </c>
      <c r="AXU56">
        <v>5</v>
      </c>
      <c r="AXV56">
        <v>5</v>
      </c>
      <c r="AXW56">
        <v>5</v>
      </c>
      <c r="AXX56">
        <v>4</v>
      </c>
      <c r="AXY56">
        <v>5</v>
      </c>
      <c r="AXZ56">
        <v>4</v>
      </c>
      <c r="AYR56">
        <v>5</v>
      </c>
      <c r="AYS56">
        <v>5</v>
      </c>
      <c r="AYT56">
        <v>5</v>
      </c>
      <c r="AYU56">
        <v>3</v>
      </c>
      <c r="AYV56">
        <v>7</v>
      </c>
      <c r="AYW56">
        <v>5</v>
      </c>
      <c r="AYX56">
        <v>4</v>
      </c>
      <c r="AYY56">
        <v>5</v>
      </c>
      <c r="AYZ56">
        <v>5</v>
      </c>
      <c r="AZA56">
        <v>5</v>
      </c>
      <c r="AZB56">
        <v>5</v>
      </c>
      <c r="AZC56">
        <v>4</v>
      </c>
      <c r="AZD56">
        <v>5</v>
      </c>
      <c r="AZE56">
        <v>5</v>
      </c>
      <c r="AZF56">
        <v>4</v>
      </c>
      <c r="AZG56">
        <v>5</v>
      </c>
      <c r="AZH56">
        <v>4</v>
      </c>
      <c r="AZI56">
        <v>5</v>
      </c>
      <c r="AZJ56">
        <v>5</v>
      </c>
      <c r="AZK56">
        <v>4</v>
      </c>
      <c r="AZL56">
        <v>5</v>
      </c>
      <c r="AZM56">
        <v>4</v>
      </c>
      <c r="AZN56">
        <v>5</v>
      </c>
      <c r="AZO56">
        <v>5</v>
      </c>
      <c r="AZP56">
        <v>4</v>
      </c>
      <c r="AZQ56">
        <v>5</v>
      </c>
      <c r="AZR56">
        <v>5</v>
      </c>
      <c r="AZS56">
        <v>4</v>
      </c>
      <c r="AZT56">
        <v>5</v>
      </c>
      <c r="AZU56">
        <v>5</v>
      </c>
      <c r="AZV56">
        <v>4</v>
      </c>
      <c r="AZW56">
        <v>5</v>
      </c>
      <c r="AZX56">
        <v>5</v>
      </c>
      <c r="AZY56">
        <v>5</v>
      </c>
      <c r="BAQ56">
        <v>5</v>
      </c>
      <c r="BAR56">
        <v>4</v>
      </c>
      <c r="BAS56">
        <v>5</v>
      </c>
      <c r="BAT56">
        <v>3</v>
      </c>
      <c r="BAU56">
        <v>7</v>
      </c>
      <c r="BAV56">
        <v>5</v>
      </c>
      <c r="BAW56">
        <v>4</v>
      </c>
      <c r="BAX56">
        <v>5</v>
      </c>
      <c r="BAY56">
        <v>5</v>
      </c>
      <c r="BAZ56">
        <v>4</v>
      </c>
      <c r="BBA56">
        <v>5</v>
      </c>
      <c r="BBB56">
        <v>5</v>
      </c>
      <c r="BBC56">
        <v>5</v>
      </c>
      <c r="BBD56">
        <v>4</v>
      </c>
      <c r="BBE56">
        <v>5</v>
      </c>
      <c r="BBF56">
        <v>5</v>
      </c>
      <c r="BBG56">
        <v>5</v>
      </c>
      <c r="BBH56">
        <v>4</v>
      </c>
      <c r="BBI56">
        <v>5</v>
      </c>
      <c r="BBJ56">
        <v>5</v>
      </c>
      <c r="BBK56">
        <v>4</v>
      </c>
      <c r="BBL56">
        <v>5</v>
      </c>
      <c r="BBM56">
        <v>5</v>
      </c>
      <c r="BBN56">
        <v>4</v>
      </c>
      <c r="BBO56">
        <v>5</v>
      </c>
      <c r="BBP56">
        <v>5</v>
      </c>
      <c r="BBQ56">
        <v>5</v>
      </c>
      <c r="BBR56">
        <v>4</v>
      </c>
      <c r="BBS56">
        <v>5</v>
      </c>
      <c r="BBT56">
        <v>5</v>
      </c>
      <c r="BBU56">
        <v>5</v>
      </c>
      <c r="BBV56">
        <v>5</v>
      </c>
      <c r="BBW56">
        <v>5</v>
      </c>
      <c r="BBX56">
        <v>4</v>
      </c>
      <c r="BCP56">
        <v>5</v>
      </c>
      <c r="BCQ56">
        <v>5</v>
      </c>
      <c r="BCR56">
        <v>5</v>
      </c>
      <c r="BCS56">
        <v>3</v>
      </c>
      <c r="BCT56">
        <v>1</v>
      </c>
      <c r="BCU56">
        <v>3</v>
      </c>
      <c r="BCV56">
        <v>4</v>
      </c>
      <c r="BCW56">
        <v>2</v>
      </c>
      <c r="BCX56" t="s">
        <v>2259</v>
      </c>
      <c r="BDB56">
        <v>1</v>
      </c>
      <c r="BDC56">
        <v>3</v>
      </c>
      <c r="BDD56">
        <v>4</v>
      </c>
      <c r="BDE56">
        <v>2</v>
      </c>
      <c r="BDF56" t="s">
        <v>2260</v>
      </c>
      <c r="BDJ56">
        <v>36</v>
      </c>
      <c r="BDL56">
        <v>36</v>
      </c>
      <c r="BDM56">
        <v>36</v>
      </c>
      <c r="BDO56">
        <v>36</v>
      </c>
      <c r="BDQ56">
        <v>36</v>
      </c>
      <c r="BDR56">
        <v>36</v>
      </c>
      <c r="BDS56">
        <v>50</v>
      </c>
      <c r="BDU56">
        <v>50</v>
      </c>
      <c r="BDV56">
        <v>50</v>
      </c>
      <c r="BDX56">
        <v>50</v>
      </c>
      <c r="BDZ56">
        <v>50</v>
      </c>
      <c r="BEA56">
        <v>50</v>
      </c>
      <c r="BEB56">
        <v>60</v>
      </c>
      <c r="BED56">
        <v>60</v>
      </c>
      <c r="BEE56">
        <v>60</v>
      </c>
      <c r="BEG56">
        <v>60</v>
      </c>
      <c r="BEI56">
        <v>60</v>
      </c>
      <c r="BEJ56">
        <v>60</v>
      </c>
      <c r="BEK56">
        <v>32</v>
      </c>
      <c r="BEM56">
        <v>32</v>
      </c>
      <c r="BEN56">
        <v>32</v>
      </c>
      <c r="BEP56">
        <v>32</v>
      </c>
      <c r="BER56">
        <v>32</v>
      </c>
      <c r="BES56">
        <v>32</v>
      </c>
      <c r="BET56">
        <v>7</v>
      </c>
      <c r="BEU56">
        <v>5</v>
      </c>
      <c r="BEV56">
        <v>5</v>
      </c>
      <c r="BEW56">
        <v>5</v>
      </c>
      <c r="BEX56">
        <v>3</v>
      </c>
      <c r="BEY56">
        <v>5</v>
      </c>
      <c r="BEZ56">
        <v>3</v>
      </c>
      <c r="BFA56">
        <v>9</v>
      </c>
      <c r="BFB56">
        <v>7</v>
      </c>
      <c r="BFC56">
        <v>2</v>
      </c>
      <c r="BFE56">
        <v>7</v>
      </c>
      <c r="BFF56">
        <v>5</v>
      </c>
      <c r="BFG56">
        <v>5</v>
      </c>
      <c r="BFH56">
        <v>5</v>
      </c>
      <c r="BFI56">
        <v>3</v>
      </c>
      <c r="BFJ56">
        <v>5</v>
      </c>
      <c r="BFP56">
        <v>7</v>
      </c>
      <c r="BFQ56">
        <v>5</v>
      </c>
      <c r="BFR56">
        <v>5</v>
      </c>
      <c r="BFS56">
        <v>5</v>
      </c>
      <c r="BFT56">
        <v>3</v>
      </c>
      <c r="BFU56">
        <v>5</v>
      </c>
      <c r="BFV56">
        <v>3</v>
      </c>
      <c r="BFW56">
        <v>9</v>
      </c>
      <c r="BFX56">
        <v>7</v>
      </c>
      <c r="BFY56">
        <v>2</v>
      </c>
      <c r="BGA56">
        <v>7</v>
      </c>
      <c r="BGB56">
        <v>5</v>
      </c>
      <c r="BGC56">
        <v>5</v>
      </c>
      <c r="BGD56">
        <v>5</v>
      </c>
      <c r="BGE56">
        <v>3</v>
      </c>
      <c r="BGF56">
        <v>5</v>
      </c>
      <c r="BGG56">
        <v>3</v>
      </c>
      <c r="BGH56">
        <v>9</v>
      </c>
      <c r="BGI56">
        <v>7</v>
      </c>
      <c r="BGJ56">
        <v>2</v>
      </c>
      <c r="BGL56">
        <v>7</v>
      </c>
      <c r="BGM56">
        <v>5</v>
      </c>
      <c r="BGN56">
        <v>5</v>
      </c>
      <c r="BGO56">
        <v>5</v>
      </c>
      <c r="BGP56">
        <v>3</v>
      </c>
      <c r="BGQ56">
        <v>5</v>
      </c>
      <c r="BGW56">
        <v>7</v>
      </c>
      <c r="BGX56">
        <v>5</v>
      </c>
      <c r="BGY56">
        <v>5</v>
      </c>
      <c r="BGZ56">
        <v>5</v>
      </c>
      <c r="BHA56">
        <v>3</v>
      </c>
      <c r="BHB56">
        <v>5</v>
      </c>
      <c r="BHC56">
        <v>3</v>
      </c>
      <c r="BHD56">
        <v>9</v>
      </c>
      <c r="BHE56">
        <v>7</v>
      </c>
      <c r="BHF56">
        <v>2</v>
      </c>
      <c r="BHH56">
        <v>7</v>
      </c>
      <c r="BHI56">
        <v>5</v>
      </c>
      <c r="BHJ56">
        <v>5</v>
      </c>
      <c r="BHK56">
        <v>5</v>
      </c>
      <c r="BHL56">
        <v>3</v>
      </c>
      <c r="BHM56">
        <v>5</v>
      </c>
      <c r="BHS56">
        <v>7</v>
      </c>
      <c r="BHT56">
        <v>5</v>
      </c>
      <c r="BHU56">
        <v>5</v>
      </c>
      <c r="BHV56">
        <v>5</v>
      </c>
      <c r="BHW56">
        <v>3</v>
      </c>
      <c r="BHX56">
        <v>5</v>
      </c>
      <c r="BHY56">
        <v>3</v>
      </c>
      <c r="BHZ56">
        <v>9</v>
      </c>
      <c r="BIA56">
        <v>7</v>
      </c>
      <c r="BIB56">
        <v>2</v>
      </c>
      <c r="BID56">
        <v>7</v>
      </c>
      <c r="BIE56">
        <v>5</v>
      </c>
      <c r="BIF56">
        <v>5</v>
      </c>
      <c r="BIG56">
        <v>5</v>
      </c>
      <c r="BIH56">
        <v>3</v>
      </c>
      <c r="BII56">
        <v>5</v>
      </c>
      <c r="BIJ56">
        <v>3</v>
      </c>
      <c r="BIK56">
        <v>9</v>
      </c>
      <c r="BIL56">
        <v>7</v>
      </c>
      <c r="BIM56">
        <v>2</v>
      </c>
      <c r="BIO56">
        <v>1</v>
      </c>
      <c r="BIR56">
        <v>1</v>
      </c>
      <c r="BIS56">
        <v>1</v>
      </c>
      <c r="BIT56">
        <v>1</v>
      </c>
      <c r="BIU56">
        <v>1</v>
      </c>
      <c r="BIX56">
        <v>4</v>
      </c>
      <c r="BJA56">
        <v>5</v>
      </c>
      <c r="BJB56">
        <v>2</v>
      </c>
      <c r="BJC56">
        <v>3</v>
      </c>
      <c r="BJD56">
        <v>1</v>
      </c>
      <c r="BJM56" t="s">
        <v>2261</v>
      </c>
      <c r="BJQ56">
        <v>1</v>
      </c>
      <c r="BJU56">
        <v>1</v>
      </c>
      <c r="BJV56">
        <v>1</v>
      </c>
      <c r="BJW56">
        <v>1</v>
      </c>
      <c r="BJX56">
        <v>1</v>
      </c>
      <c r="BJZ56">
        <v>2</v>
      </c>
      <c r="BKD56">
        <v>4</v>
      </c>
      <c r="BKE56">
        <v>1</v>
      </c>
      <c r="BKF56">
        <v>3</v>
      </c>
      <c r="BKG56">
        <v>5</v>
      </c>
      <c r="BKN56" t="s">
        <v>2262</v>
      </c>
      <c r="BKW56">
        <v>7</v>
      </c>
    </row>
    <row r="57" spans="1:1009 1026:1663" x14ac:dyDescent="0.35">
      <c r="A57">
        <v>1055</v>
      </c>
      <c r="B57" t="s">
        <v>1664</v>
      </c>
      <c r="C57">
        <v>20231217001431</v>
      </c>
      <c r="D57">
        <v>20231221154810</v>
      </c>
      <c r="E57" t="s">
        <v>1665</v>
      </c>
      <c r="F57" t="s">
        <v>1771</v>
      </c>
      <c r="G57">
        <v>3688637172</v>
      </c>
      <c r="H57" t="s">
        <v>1772</v>
      </c>
      <c r="I57">
        <v>1</v>
      </c>
      <c r="J57">
        <v>2</v>
      </c>
      <c r="K57">
        <v>205</v>
      </c>
      <c r="L57">
        <v>768</v>
      </c>
      <c r="M57">
        <v>594</v>
      </c>
      <c r="N57">
        <v>846</v>
      </c>
      <c r="O57">
        <v>159</v>
      </c>
      <c r="P57">
        <v>354</v>
      </c>
      <c r="Q57">
        <v>481</v>
      </c>
      <c r="R57">
        <v>652</v>
      </c>
      <c r="S57">
        <v>970</v>
      </c>
      <c r="T57">
        <v>973</v>
      </c>
      <c r="U57">
        <v>745</v>
      </c>
      <c r="V57">
        <v>826</v>
      </c>
      <c r="W57">
        <v>456</v>
      </c>
      <c r="X57">
        <v>357</v>
      </c>
      <c r="Y57">
        <v>246</v>
      </c>
      <c r="Z57">
        <v>638</v>
      </c>
      <c r="AA57">
        <v>742</v>
      </c>
      <c r="AB57">
        <v>375</v>
      </c>
      <c r="AC57">
        <v>551</v>
      </c>
      <c r="AD57">
        <v>205</v>
      </c>
      <c r="AE57">
        <v>768</v>
      </c>
      <c r="AF57">
        <v>594</v>
      </c>
      <c r="AG57">
        <v>846</v>
      </c>
      <c r="AH57">
        <v>159</v>
      </c>
      <c r="AI57">
        <v>354</v>
      </c>
      <c r="AJ57">
        <v>481</v>
      </c>
      <c r="AK57">
        <v>652</v>
      </c>
      <c r="AL57">
        <v>970</v>
      </c>
      <c r="AM57">
        <v>826</v>
      </c>
      <c r="AN57">
        <v>246</v>
      </c>
      <c r="AO57">
        <v>456</v>
      </c>
      <c r="AP57">
        <v>357</v>
      </c>
      <c r="AQ57">
        <v>973</v>
      </c>
      <c r="AR57">
        <v>973</v>
      </c>
      <c r="AS57">
        <v>973</v>
      </c>
      <c r="AT57">
        <v>745</v>
      </c>
      <c r="AU57">
        <v>973</v>
      </c>
      <c r="AV57">
        <v>123</v>
      </c>
      <c r="AX57">
        <v>35</v>
      </c>
      <c r="AY57">
        <v>3</v>
      </c>
      <c r="AZ57">
        <v>245</v>
      </c>
      <c r="BA57">
        <v>2</v>
      </c>
      <c r="BB57">
        <v>3</v>
      </c>
      <c r="CE57">
        <v>1</v>
      </c>
      <c r="CG57">
        <v>7</v>
      </c>
      <c r="CI57">
        <v>1</v>
      </c>
      <c r="CJ57">
        <v>1</v>
      </c>
      <c r="CK57">
        <v>1</v>
      </c>
      <c r="CL57">
        <v>1</v>
      </c>
      <c r="CN57">
        <v>1</v>
      </c>
      <c r="CO57">
        <v>1</v>
      </c>
      <c r="CP57">
        <v>1</v>
      </c>
      <c r="CS57" t="s">
        <v>2263</v>
      </c>
      <c r="DE57">
        <v>1</v>
      </c>
      <c r="DG57">
        <v>7</v>
      </c>
      <c r="DH57">
        <v>7</v>
      </c>
      <c r="DI57">
        <v>7</v>
      </c>
      <c r="DJ57">
        <v>7</v>
      </c>
      <c r="DK57">
        <v>7</v>
      </c>
      <c r="DL57">
        <v>7</v>
      </c>
      <c r="DM57">
        <v>7</v>
      </c>
      <c r="DN57">
        <v>7</v>
      </c>
      <c r="DO57">
        <v>7</v>
      </c>
      <c r="DP57">
        <v>7</v>
      </c>
      <c r="DQ57">
        <v>7</v>
      </c>
      <c r="DR57">
        <v>7</v>
      </c>
      <c r="DS57">
        <v>7</v>
      </c>
      <c r="DT57">
        <v>7</v>
      </c>
      <c r="DU57">
        <v>3</v>
      </c>
      <c r="DV57">
        <v>3</v>
      </c>
      <c r="DW57">
        <v>3</v>
      </c>
      <c r="DX57">
        <v>3</v>
      </c>
      <c r="DY57">
        <v>3</v>
      </c>
      <c r="DZ57">
        <v>3</v>
      </c>
      <c r="EA57">
        <v>3</v>
      </c>
      <c r="EB57">
        <v>3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5</v>
      </c>
      <c r="EI57">
        <v>5</v>
      </c>
      <c r="EJ57">
        <v>5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5</v>
      </c>
      <c r="ER57">
        <v>5</v>
      </c>
      <c r="ES57">
        <v>5</v>
      </c>
      <c r="ET57">
        <v>5</v>
      </c>
      <c r="EU57">
        <v>5</v>
      </c>
      <c r="EV57">
        <v>3</v>
      </c>
      <c r="FQ57">
        <v>1</v>
      </c>
      <c r="FS57">
        <v>7</v>
      </c>
      <c r="FU57">
        <v>1</v>
      </c>
      <c r="FV57">
        <v>1</v>
      </c>
      <c r="FW57">
        <v>1</v>
      </c>
      <c r="FX57">
        <v>1</v>
      </c>
      <c r="FZ57">
        <v>1</v>
      </c>
      <c r="GA57">
        <v>1</v>
      </c>
      <c r="GB57">
        <v>1</v>
      </c>
      <c r="GE57" t="s">
        <v>1936</v>
      </c>
      <c r="GQ57">
        <v>1</v>
      </c>
      <c r="GS57">
        <v>7</v>
      </c>
      <c r="GT57">
        <v>7</v>
      </c>
      <c r="GU57">
        <v>7</v>
      </c>
      <c r="GV57">
        <v>7</v>
      </c>
      <c r="GW57">
        <v>7</v>
      </c>
      <c r="GX57">
        <v>7</v>
      </c>
      <c r="GY57">
        <v>7</v>
      </c>
      <c r="GZ57">
        <v>7</v>
      </c>
      <c r="HA57">
        <v>7</v>
      </c>
      <c r="HB57">
        <v>7</v>
      </c>
      <c r="HC57">
        <v>7</v>
      </c>
      <c r="HE57">
        <v>7</v>
      </c>
      <c r="HF57">
        <v>7</v>
      </c>
      <c r="HG57">
        <v>3</v>
      </c>
      <c r="HH57">
        <v>3</v>
      </c>
      <c r="HI57">
        <v>3</v>
      </c>
      <c r="HJ57">
        <v>3</v>
      </c>
      <c r="HK57">
        <v>3</v>
      </c>
      <c r="HL57">
        <v>3</v>
      </c>
      <c r="HN57">
        <v>3</v>
      </c>
      <c r="HO57">
        <v>5</v>
      </c>
      <c r="HP57">
        <v>5</v>
      </c>
      <c r="HQ57">
        <v>5</v>
      </c>
      <c r="HR57">
        <v>5</v>
      </c>
      <c r="HS57">
        <v>5</v>
      </c>
      <c r="HT57">
        <v>5</v>
      </c>
      <c r="HU57">
        <v>5</v>
      </c>
      <c r="HV57">
        <v>5</v>
      </c>
      <c r="HW57">
        <v>5</v>
      </c>
      <c r="HX57">
        <v>5</v>
      </c>
      <c r="HY57">
        <v>5</v>
      </c>
      <c r="HZ57">
        <v>5</v>
      </c>
      <c r="IA57">
        <v>5</v>
      </c>
      <c r="IB57">
        <v>5</v>
      </c>
      <c r="IC57">
        <v>5</v>
      </c>
      <c r="ID57">
        <v>1</v>
      </c>
      <c r="IE57">
        <v>5</v>
      </c>
      <c r="IF57">
        <v>5</v>
      </c>
      <c r="IG57">
        <v>5</v>
      </c>
      <c r="IH57">
        <v>3</v>
      </c>
      <c r="JC57">
        <v>1</v>
      </c>
      <c r="JE57">
        <v>7</v>
      </c>
      <c r="JG57">
        <v>1</v>
      </c>
      <c r="JH57">
        <v>1</v>
      </c>
      <c r="JI57">
        <v>1</v>
      </c>
      <c r="JJ57">
        <v>1</v>
      </c>
      <c r="JL57">
        <v>1</v>
      </c>
      <c r="JM57">
        <v>1</v>
      </c>
      <c r="JN57">
        <v>1</v>
      </c>
      <c r="JQ57" t="s">
        <v>1923</v>
      </c>
      <c r="KC57">
        <v>1</v>
      </c>
      <c r="KE57">
        <v>7</v>
      </c>
      <c r="KF57">
        <v>7</v>
      </c>
      <c r="KG57">
        <v>7</v>
      </c>
      <c r="KH57">
        <v>7</v>
      </c>
      <c r="KI57">
        <v>7</v>
      </c>
      <c r="KJ57">
        <v>7</v>
      </c>
      <c r="KK57">
        <v>7</v>
      </c>
      <c r="KL57">
        <v>7</v>
      </c>
      <c r="KM57">
        <v>7</v>
      </c>
      <c r="KN57">
        <v>7</v>
      </c>
      <c r="KO57">
        <v>7</v>
      </c>
      <c r="KP57">
        <v>7</v>
      </c>
      <c r="KQ57">
        <v>7</v>
      </c>
      <c r="KR57">
        <v>7</v>
      </c>
      <c r="KS57">
        <v>3</v>
      </c>
      <c r="KT57">
        <v>3</v>
      </c>
      <c r="KU57">
        <v>3</v>
      </c>
      <c r="KV57">
        <v>3</v>
      </c>
      <c r="KW57">
        <v>3</v>
      </c>
      <c r="KX57">
        <v>3</v>
      </c>
      <c r="KY57">
        <v>3</v>
      </c>
      <c r="KZ57">
        <v>3</v>
      </c>
      <c r="LA57">
        <v>5</v>
      </c>
      <c r="LB57">
        <v>5</v>
      </c>
      <c r="LC57">
        <v>5</v>
      </c>
      <c r="LD57">
        <v>5</v>
      </c>
      <c r="LE57">
        <v>5</v>
      </c>
      <c r="LF57">
        <v>5</v>
      </c>
      <c r="LG57">
        <v>5</v>
      </c>
      <c r="LH57">
        <v>5</v>
      </c>
      <c r="LI57">
        <v>5</v>
      </c>
      <c r="LJ57">
        <v>5</v>
      </c>
      <c r="LK57">
        <v>5</v>
      </c>
      <c r="LL57">
        <v>5</v>
      </c>
      <c r="LM57">
        <v>5</v>
      </c>
      <c r="LN57">
        <v>5</v>
      </c>
      <c r="LO57">
        <v>5</v>
      </c>
      <c r="LP57">
        <v>5</v>
      </c>
      <c r="LQ57">
        <v>5</v>
      </c>
      <c r="LR57">
        <v>5</v>
      </c>
      <c r="LS57">
        <v>5</v>
      </c>
      <c r="LT57">
        <v>3</v>
      </c>
      <c r="MO57">
        <v>1</v>
      </c>
      <c r="MQ57">
        <v>7</v>
      </c>
      <c r="MS57">
        <v>1</v>
      </c>
      <c r="MT57">
        <v>1</v>
      </c>
      <c r="MU57">
        <v>1</v>
      </c>
      <c r="MV57">
        <v>1</v>
      </c>
      <c r="MX57">
        <v>1</v>
      </c>
      <c r="MY57">
        <v>1</v>
      </c>
      <c r="MZ57">
        <v>1</v>
      </c>
      <c r="NC57" t="s">
        <v>2255</v>
      </c>
      <c r="NO57">
        <v>1</v>
      </c>
      <c r="NQ57">
        <v>7</v>
      </c>
      <c r="NR57">
        <v>7</v>
      </c>
      <c r="NS57">
        <v>7</v>
      </c>
      <c r="NT57">
        <v>7</v>
      </c>
      <c r="NU57">
        <v>7</v>
      </c>
      <c r="NV57">
        <v>7</v>
      </c>
      <c r="NW57">
        <v>7</v>
      </c>
      <c r="NX57">
        <v>7</v>
      </c>
      <c r="NY57">
        <v>7</v>
      </c>
      <c r="NZ57">
        <v>7</v>
      </c>
      <c r="OA57">
        <v>7</v>
      </c>
      <c r="OB57">
        <v>7</v>
      </c>
      <c r="OC57">
        <v>7</v>
      </c>
      <c r="OD57">
        <v>7</v>
      </c>
      <c r="OE57">
        <v>3</v>
      </c>
      <c r="OF57">
        <v>3</v>
      </c>
      <c r="OG57">
        <v>3</v>
      </c>
      <c r="OH57">
        <v>3</v>
      </c>
      <c r="OI57">
        <v>3</v>
      </c>
      <c r="OJ57">
        <v>3</v>
      </c>
      <c r="OK57">
        <v>3</v>
      </c>
      <c r="OL57">
        <v>3</v>
      </c>
      <c r="OM57">
        <v>5</v>
      </c>
      <c r="ON57">
        <v>5</v>
      </c>
      <c r="OO57">
        <v>5</v>
      </c>
      <c r="OP57">
        <v>5</v>
      </c>
      <c r="OQ57">
        <v>5</v>
      </c>
      <c r="OR57">
        <v>5</v>
      </c>
      <c r="OS57">
        <v>5</v>
      </c>
      <c r="OT57">
        <v>5</v>
      </c>
      <c r="OU57">
        <v>5</v>
      </c>
      <c r="OV57">
        <v>5</v>
      </c>
      <c r="OW57">
        <v>5</v>
      </c>
      <c r="OX57">
        <v>5</v>
      </c>
      <c r="OY57">
        <v>5</v>
      </c>
      <c r="OZ57">
        <v>5</v>
      </c>
      <c r="PA57">
        <v>5</v>
      </c>
      <c r="PB57">
        <v>5</v>
      </c>
      <c r="PC57">
        <v>5</v>
      </c>
      <c r="PD57">
        <v>5</v>
      </c>
      <c r="PE57">
        <v>5</v>
      </c>
      <c r="PF57">
        <v>3</v>
      </c>
      <c r="QA57">
        <v>1</v>
      </c>
      <c r="QC57">
        <v>7</v>
      </c>
      <c r="QD57">
        <v>1</v>
      </c>
      <c r="QE57">
        <v>1</v>
      </c>
      <c r="QF57">
        <v>1</v>
      </c>
      <c r="QG57">
        <v>1</v>
      </c>
      <c r="QH57">
        <v>1</v>
      </c>
      <c r="QJ57">
        <v>1</v>
      </c>
      <c r="QK57">
        <v>1</v>
      </c>
      <c r="QL57">
        <v>1</v>
      </c>
      <c r="QO57" t="s">
        <v>1925</v>
      </c>
      <c r="RA57">
        <v>1</v>
      </c>
      <c r="RC57">
        <v>7</v>
      </c>
      <c r="RD57">
        <v>7</v>
      </c>
      <c r="RE57">
        <v>7</v>
      </c>
      <c r="RF57">
        <v>7</v>
      </c>
      <c r="RG57">
        <v>7</v>
      </c>
      <c r="RH57">
        <v>7</v>
      </c>
      <c r="RI57">
        <v>7</v>
      </c>
      <c r="RJ57">
        <v>7</v>
      </c>
      <c r="RK57">
        <v>7</v>
      </c>
      <c r="RL57">
        <v>7</v>
      </c>
      <c r="RM57">
        <v>7</v>
      </c>
      <c r="RO57">
        <v>7</v>
      </c>
      <c r="RP57">
        <v>7</v>
      </c>
      <c r="RQ57">
        <v>3</v>
      </c>
      <c r="RR57">
        <v>3</v>
      </c>
      <c r="RS57">
        <v>3</v>
      </c>
      <c r="RT57">
        <v>3</v>
      </c>
      <c r="RU57">
        <v>3</v>
      </c>
      <c r="RV57">
        <v>3</v>
      </c>
      <c r="RX57">
        <v>3</v>
      </c>
      <c r="RY57">
        <v>5</v>
      </c>
      <c r="RZ57">
        <v>5</v>
      </c>
      <c r="SA57">
        <v>5</v>
      </c>
      <c r="SB57">
        <v>5</v>
      </c>
      <c r="SC57">
        <v>5</v>
      </c>
      <c r="SD57">
        <v>5</v>
      </c>
      <c r="SE57">
        <v>5</v>
      </c>
      <c r="SF57">
        <v>5</v>
      </c>
      <c r="SG57">
        <v>5</v>
      </c>
      <c r="SH57">
        <v>5</v>
      </c>
      <c r="SI57">
        <v>5</v>
      </c>
      <c r="SJ57">
        <v>5</v>
      </c>
      <c r="SK57">
        <v>5</v>
      </c>
      <c r="SL57">
        <v>5</v>
      </c>
      <c r="SM57">
        <v>5</v>
      </c>
      <c r="SN57">
        <v>1</v>
      </c>
      <c r="SO57">
        <v>5</v>
      </c>
      <c r="SP57">
        <v>5</v>
      </c>
      <c r="SQ57">
        <v>5</v>
      </c>
      <c r="SR57">
        <v>3</v>
      </c>
      <c r="TM57">
        <v>1</v>
      </c>
      <c r="TO57">
        <v>7</v>
      </c>
      <c r="TP57">
        <v>1</v>
      </c>
      <c r="TQ57">
        <v>1</v>
      </c>
      <c r="TR57">
        <v>1</v>
      </c>
      <c r="TS57">
        <v>1</v>
      </c>
      <c r="TT57">
        <v>1</v>
      </c>
      <c r="TV57">
        <v>1</v>
      </c>
      <c r="TW57">
        <v>1</v>
      </c>
      <c r="TX57">
        <v>1</v>
      </c>
      <c r="UA57" t="s">
        <v>1926</v>
      </c>
      <c r="UM57">
        <v>1</v>
      </c>
      <c r="UO57">
        <v>7</v>
      </c>
      <c r="UP57">
        <v>7</v>
      </c>
      <c r="UQ57">
        <v>7</v>
      </c>
      <c r="UR57">
        <v>7</v>
      </c>
      <c r="US57">
        <v>7</v>
      </c>
      <c r="UT57">
        <v>7</v>
      </c>
      <c r="UU57">
        <v>7</v>
      </c>
      <c r="UV57">
        <v>7</v>
      </c>
      <c r="UW57">
        <v>7</v>
      </c>
      <c r="UX57">
        <v>7</v>
      </c>
      <c r="UY57">
        <v>7</v>
      </c>
      <c r="VA57">
        <v>7</v>
      </c>
      <c r="VB57">
        <v>7</v>
      </c>
      <c r="VC57">
        <v>3</v>
      </c>
      <c r="VD57">
        <v>3</v>
      </c>
      <c r="VE57">
        <v>3</v>
      </c>
      <c r="VF57">
        <v>3</v>
      </c>
      <c r="VG57">
        <v>3</v>
      </c>
      <c r="VH57">
        <v>3</v>
      </c>
      <c r="VJ57">
        <v>3</v>
      </c>
      <c r="VK57">
        <v>5</v>
      </c>
      <c r="VL57">
        <v>5</v>
      </c>
      <c r="VM57">
        <v>5</v>
      </c>
      <c r="VN57">
        <v>5</v>
      </c>
      <c r="VO57">
        <v>5</v>
      </c>
      <c r="VP57">
        <v>5</v>
      </c>
      <c r="VQ57">
        <v>5</v>
      </c>
      <c r="VR57">
        <v>5</v>
      </c>
      <c r="VS57">
        <v>5</v>
      </c>
      <c r="VT57">
        <v>5</v>
      </c>
      <c r="VU57">
        <v>5</v>
      </c>
      <c r="VV57">
        <v>5</v>
      </c>
      <c r="VW57">
        <v>5</v>
      </c>
      <c r="VX57">
        <v>5</v>
      </c>
      <c r="VY57">
        <v>5</v>
      </c>
      <c r="VZ57">
        <v>1</v>
      </c>
      <c r="WA57">
        <v>5</v>
      </c>
      <c r="WB57">
        <v>5</v>
      </c>
      <c r="WC57">
        <v>5</v>
      </c>
      <c r="WD57">
        <v>3</v>
      </c>
      <c r="WY57">
        <v>1</v>
      </c>
      <c r="XA57">
        <v>7</v>
      </c>
      <c r="XC57">
        <v>1</v>
      </c>
      <c r="XD57">
        <v>1</v>
      </c>
      <c r="XE57">
        <v>1</v>
      </c>
      <c r="XF57">
        <v>1</v>
      </c>
      <c r="XH57">
        <v>1</v>
      </c>
      <c r="XI57">
        <v>1</v>
      </c>
      <c r="XJ57">
        <v>1</v>
      </c>
      <c r="XM57" t="s">
        <v>1794</v>
      </c>
      <c r="XY57">
        <v>1</v>
      </c>
      <c r="YA57">
        <v>7</v>
      </c>
      <c r="YB57">
        <v>7</v>
      </c>
      <c r="YC57">
        <v>7</v>
      </c>
      <c r="YD57">
        <v>7</v>
      </c>
      <c r="YE57">
        <v>7</v>
      </c>
      <c r="YF57">
        <v>7</v>
      </c>
      <c r="YG57">
        <v>7</v>
      </c>
      <c r="YH57">
        <v>7</v>
      </c>
      <c r="YI57">
        <v>7</v>
      </c>
      <c r="YJ57">
        <v>7</v>
      </c>
      <c r="YK57">
        <v>7</v>
      </c>
      <c r="YM57">
        <v>7</v>
      </c>
      <c r="YN57">
        <v>7</v>
      </c>
      <c r="YO57">
        <v>3</v>
      </c>
      <c r="YP57">
        <v>3</v>
      </c>
      <c r="YQ57">
        <v>3</v>
      </c>
      <c r="YR57">
        <v>3</v>
      </c>
      <c r="YS57">
        <v>3</v>
      </c>
      <c r="YT57">
        <v>3</v>
      </c>
      <c r="YV57">
        <v>3</v>
      </c>
      <c r="YW57">
        <v>5</v>
      </c>
      <c r="YX57">
        <v>5</v>
      </c>
      <c r="YY57">
        <v>5</v>
      </c>
      <c r="YZ57">
        <v>5</v>
      </c>
      <c r="ZA57">
        <v>5</v>
      </c>
      <c r="ZB57">
        <v>5</v>
      </c>
      <c r="ZC57">
        <v>5</v>
      </c>
      <c r="ZD57">
        <v>5</v>
      </c>
      <c r="ZE57">
        <v>5</v>
      </c>
      <c r="ZF57">
        <v>5</v>
      </c>
      <c r="ZG57">
        <v>5</v>
      </c>
      <c r="ZH57">
        <v>5</v>
      </c>
      <c r="ZI57">
        <v>5</v>
      </c>
      <c r="ZJ57">
        <v>5</v>
      </c>
      <c r="ZK57">
        <v>5</v>
      </c>
      <c r="ZL57">
        <v>1</v>
      </c>
      <c r="ZM57">
        <v>5</v>
      </c>
      <c r="ZN57">
        <v>5</v>
      </c>
      <c r="ZO57">
        <v>5</v>
      </c>
      <c r="ZP57">
        <v>3</v>
      </c>
      <c r="AAK57">
        <v>1</v>
      </c>
      <c r="AAM57">
        <v>7</v>
      </c>
      <c r="AAN57">
        <v>1</v>
      </c>
      <c r="AAO57">
        <v>1</v>
      </c>
      <c r="AAP57">
        <v>1</v>
      </c>
      <c r="AAQ57">
        <v>1</v>
      </c>
      <c r="AAR57">
        <v>1</v>
      </c>
      <c r="AAT57">
        <v>1</v>
      </c>
      <c r="AAU57">
        <v>1</v>
      </c>
      <c r="AAV57">
        <v>1</v>
      </c>
      <c r="AAY57" t="s">
        <v>1927</v>
      </c>
      <c r="ABK57">
        <v>1</v>
      </c>
      <c r="ABM57">
        <v>7</v>
      </c>
      <c r="ABN57">
        <v>7</v>
      </c>
      <c r="ABO57">
        <v>7</v>
      </c>
      <c r="ABP57">
        <v>7</v>
      </c>
      <c r="ABQ57">
        <v>7</v>
      </c>
      <c r="ABR57">
        <v>7</v>
      </c>
      <c r="ABS57">
        <v>7</v>
      </c>
      <c r="ABT57">
        <v>7</v>
      </c>
      <c r="ABU57">
        <v>7</v>
      </c>
      <c r="ABV57">
        <v>7</v>
      </c>
      <c r="ABW57">
        <v>7</v>
      </c>
      <c r="ABY57">
        <v>7</v>
      </c>
      <c r="ABZ57">
        <v>7</v>
      </c>
      <c r="ACA57">
        <v>3</v>
      </c>
      <c r="ACB57">
        <v>3</v>
      </c>
      <c r="ACC57">
        <v>3</v>
      </c>
      <c r="ACD57">
        <v>3</v>
      </c>
      <c r="ACE57">
        <v>3</v>
      </c>
      <c r="ACF57">
        <v>3</v>
      </c>
      <c r="ACH57">
        <v>3</v>
      </c>
      <c r="ACI57">
        <v>5</v>
      </c>
      <c r="ACJ57">
        <v>5</v>
      </c>
      <c r="ACK57">
        <v>5</v>
      </c>
      <c r="ACL57">
        <v>5</v>
      </c>
      <c r="ACM57">
        <v>5</v>
      </c>
      <c r="ACN57">
        <v>5</v>
      </c>
      <c r="ACO57">
        <v>5</v>
      </c>
      <c r="ACP57">
        <v>5</v>
      </c>
      <c r="ACQ57">
        <v>5</v>
      </c>
      <c r="ACR57">
        <v>5</v>
      </c>
      <c r="ACS57">
        <v>5</v>
      </c>
      <c r="ACT57">
        <v>5</v>
      </c>
      <c r="ACU57">
        <v>5</v>
      </c>
      <c r="ACV57">
        <v>5</v>
      </c>
      <c r="ACW57">
        <v>5</v>
      </c>
      <c r="ACX57">
        <v>1</v>
      </c>
      <c r="ACY57">
        <v>5</v>
      </c>
      <c r="ACZ57">
        <v>5</v>
      </c>
      <c r="ADA57">
        <v>5</v>
      </c>
      <c r="ADB57">
        <v>3</v>
      </c>
      <c r="ADW57">
        <v>1</v>
      </c>
      <c r="ADY57">
        <v>7</v>
      </c>
      <c r="AEA57">
        <v>1</v>
      </c>
      <c r="AEB57">
        <v>1</v>
      </c>
      <c r="AEC57">
        <v>1</v>
      </c>
      <c r="AED57">
        <v>1</v>
      </c>
      <c r="AEF57">
        <v>1</v>
      </c>
      <c r="AEG57">
        <v>1</v>
      </c>
      <c r="AEH57">
        <v>1</v>
      </c>
      <c r="AEK57" t="s">
        <v>2264</v>
      </c>
      <c r="AEW57">
        <v>1</v>
      </c>
      <c r="AEY57">
        <v>7</v>
      </c>
      <c r="AEZ57">
        <v>7</v>
      </c>
      <c r="AFA57">
        <v>7</v>
      </c>
      <c r="AFB57">
        <v>7</v>
      </c>
      <c r="AFC57">
        <v>7</v>
      </c>
      <c r="AFD57">
        <v>7</v>
      </c>
      <c r="AFE57">
        <v>7</v>
      </c>
      <c r="AFF57">
        <v>7</v>
      </c>
      <c r="AFG57">
        <v>7</v>
      </c>
      <c r="AFH57">
        <v>7</v>
      </c>
      <c r="AFI57">
        <v>7</v>
      </c>
      <c r="AFJ57">
        <v>7</v>
      </c>
      <c r="AFK57">
        <v>7</v>
      </c>
      <c r="AFL57">
        <v>7</v>
      </c>
      <c r="AFM57">
        <v>3</v>
      </c>
      <c r="AFN57">
        <v>3</v>
      </c>
      <c r="AFO57">
        <v>3</v>
      </c>
      <c r="AFP57">
        <v>3</v>
      </c>
      <c r="AFQ57">
        <v>3</v>
      </c>
      <c r="AFR57">
        <v>3</v>
      </c>
      <c r="AFS57">
        <v>3</v>
      </c>
      <c r="AFT57">
        <v>3</v>
      </c>
      <c r="AFU57">
        <v>5</v>
      </c>
      <c r="AFV57">
        <v>5</v>
      </c>
      <c r="AFW57">
        <v>5</v>
      </c>
      <c r="AFX57">
        <v>5</v>
      </c>
      <c r="AFY57">
        <v>5</v>
      </c>
      <c r="AFZ57">
        <v>5</v>
      </c>
      <c r="AGA57">
        <v>5</v>
      </c>
      <c r="AGB57">
        <v>5</v>
      </c>
      <c r="AGC57">
        <v>5</v>
      </c>
      <c r="AGD57">
        <v>5</v>
      </c>
      <c r="AGE57">
        <v>5</v>
      </c>
      <c r="AGF57">
        <v>5</v>
      </c>
      <c r="AGG57">
        <v>5</v>
      </c>
      <c r="AGH57">
        <v>5</v>
      </c>
      <c r="AGI57">
        <v>5</v>
      </c>
      <c r="AGJ57">
        <v>5</v>
      </c>
      <c r="AGK57">
        <v>5</v>
      </c>
      <c r="AGL57">
        <v>5</v>
      </c>
      <c r="AGM57">
        <v>5</v>
      </c>
      <c r="AGN57">
        <v>3</v>
      </c>
      <c r="AHI57">
        <v>1</v>
      </c>
      <c r="AHL57">
        <v>1</v>
      </c>
      <c r="AHM57">
        <v>1</v>
      </c>
      <c r="AHN57">
        <v>1</v>
      </c>
      <c r="AHO57">
        <v>1</v>
      </c>
      <c r="AHR57">
        <v>1</v>
      </c>
      <c r="AHU57">
        <v>1</v>
      </c>
      <c r="AHV57">
        <v>4</v>
      </c>
      <c r="AHW57">
        <v>5</v>
      </c>
      <c r="AHX57">
        <v>3</v>
      </c>
      <c r="AIA57">
        <v>2</v>
      </c>
      <c r="AID57" t="s">
        <v>2265</v>
      </c>
      <c r="AIL57">
        <v>7</v>
      </c>
      <c r="AIO57">
        <v>1</v>
      </c>
      <c r="AIQ57">
        <v>1</v>
      </c>
      <c r="AIS57">
        <v>1</v>
      </c>
      <c r="AIT57">
        <v>1</v>
      </c>
      <c r="AIY57">
        <v>1</v>
      </c>
      <c r="AJA57">
        <v>1</v>
      </c>
      <c r="AJU57">
        <v>1</v>
      </c>
      <c r="AKL57">
        <v>7</v>
      </c>
      <c r="AKP57">
        <v>1</v>
      </c>
      <c r="AKQ57">
        <v>1</v>
      </c>
      <c r="AKR57">
        <v>1</v>
      </c>
      <c r="AKV57">
        <v>1</v>
      </c>
      <c r="AKZ57">
        <v>1</v>
      </c>
      <c r="ALU57">
        <v>1</v>
      </c>
      <c r="AML57">
        <v>7</v>
      </c>
      <c r="AMM57">
        <v>1</v>
      </c>
      <c r="AMO57">
        <v>1</v>
      </c>
      <c r="AMP57">
        <v>1</v>
      </c>
      <c r="AMR57">
        <v>1</v>
      </c>
      <c r="AMT57">
        <v>1</v>
      </c>
      <c r="AMU57">
        <v>1</v>
      </c>
      <c r="AMV57">
        <v>1</v>
      </c>
      <c r="ANU57">
        <v>1</v>
      </c>
      <c r="AOL57">
        <v>7</v>
      </c>
      <c r="AON57">
        <v>1</v>
      </c>
      <c r="AOO57">
        <v>1</v>
      </c>
      <c r="AOQ57">
        <v>1</v>
      </c>
      <c r="AOS57">
        <v>1</v>
      </c>
      <c r="AOU57">
        <v>1</v>
      </c>
      <c r="AOV57">
        <v>1</v>
      </c>
      <c r="APU57">
        <v>1</v>
      </c>
      <c r="AQL57">
        <v>7</v>
      </c>
      <c r="AQM57">
        <v>1</v>
      </c>
      <c r="AQN57">
        <v>1</v>
      </c>
      <c r="AQP57">
        <v>1</v>
      </c>
      <c r="AQQ57">
        <v>1</v>
      </c>
      <c r="AQR57">
        <v>1</v>
      </c>
      <c r="AQT57">
        <v>1</v>
      </c>
      <c r="AQU57">
        <v>1</v>
      </c>
      <c r="AQX57">
        <v>1</v>
      </c>
      <c r="ARU57">
        <v>1</v>
      </c>
      <c r="ASL57">
        <v>7</v>
      </c>
      <c r="ASN57">
        <v>1</v>
      </c>
      <c r="ASO57">
        <v>1</v>
      </c>
      <c r="ASQ57">
        <v>1</v>
      </c>
      <c r="ASR57">
        <v>1</v>
      </c>
      <c r="ASU57">
        <v>1</v>
      </c>
      <c r="ASW57">
        <v>1</v>
      </c>
      <c r="ATU57">
        <v>1</v>
      </c>
      <c r="AUL57">
        <v>1</v>
      </c>
      <c r="AUM57">
        <v>2</v>
      </c>
      <c r="AUN57">
        <v>4</v>
      </c>
      <c r="AUO57">
        <v>5</v>
      </c>
      <c r="AUP57">
        <v>3</v>
      </c>
      <c r="AUQ57">
        <v>6</v>
      </c>
      <c r="AUR57" t="s">
        <v>2266</v>
      </c>
      <c r="AUX57">
        <v>7</v>
      </c>
      <c r="AUY57">
        <v>5</v>
      </c>
      <c r="AUZ57">
        <v>4</v>
      </c>
      <c r="AVA57">
        <v>5</v>
      </c>
      <c r="AVB57">
        <v>5</v>
      </c>
      <c r="AVC57">
        <v>5</v>
      </c>
      <c r="AVD57">
        <v>4</v>
      </c>
      <c r="AVE57">
        <v>5</v>
      </c>
      <c r="AVF57">
        <v>5</v>
      </c>
      <c r="AVG57">
        <v>5</v>
      </c>
      <c r="AVH57">
        <v>5</v>
      </c>
      <c r="AVI57">
        <v>4</v>
      </c>
      <c r="AVJ57">
        <v>5</v>
      </c>
      <c r="AVK57">
        <v>5</v>
      </c>
      <c r="AVL57">
        <v>5</v>
      </c>
      <c r="AVM57">
        <v>4</v>
      </c>
      <c r="AVN57">
        <v>5</v>
      </c>
      <c r="AVO57">
        <v>5</v>
      </c>
      <c r="AVP57">
        <v>4</v>
      </c>
      <c r="AVQ57">
        <v>5</v>
      </c>
      <c r="AVR57">
        <v>5</v>
      </c>
      <c r="AVS57">
        <v>4</v>
      </c>
      <c r="AVT57">
        <v>5</v>
      </c>
      <c r="AVU57">
        <v>5</v>
      </c>
      <c r="AVV57">
        <v>4</v>
      </c>
      <c r="AVW57">
        <v>5</v>
      </c>
      <c r="AVX57">
        <v>5</v>
      </c>
      <c r="AVY57">
        <v>5</v>
      </c>
      <c r="AVZ57">
        <v>4</v>
      </c>
      <c r="AWA57">
        <v>5</v>
      </c>
      <c r="AWS57">
        <v>5</v>
      </c>
      <c r="AWT57">
        <v>5</v>
      </c>
      <c r="AWU57">
        <v>5</v>
      </c>
      <c r="AWV57">
        <v>3</v>
      </c>
      <c r="AWW57">
        <v>7</v>
      </c>
      <c r="AWX57">
        <v>5</v>
      </c>
      <c r="AWY57">
        <v>4</v>
      </c>
      <c r="AWZ57">
        <v>5</v>
      </c>
      <c r="AXA57">
        <v>5</v>
      </c>
      <c r="AXB57">
        <v>5</v>
      </c>
      <c r="AXC57">
        <v>4</v>
      </c>
      <c r="AXD57">
        <v>5</v>
      </c>
      <c r="AXE57">
        <v>5</v>
      </c>
      <c r="AXF57">
        <v>5</v>
      </c>
      <c r="AXG57">
        <v>4</v>
      </c>
      <c r="AXH57">
        <v>5</v>
      </c>
      <c r="AXI57">
        <v>5</v>
      </c>
      <c r="AXJ57">
        <v>4</v>
      </c>
      <c r="AXK57">
        <v>5</v>
      </c>
      <c r="AXL57">
        <v>5</v>
      </c>
      <c r="AXM57">
        <v>4</v>
      </c>
      <c r="AXN57">
        <v>5</v>
      </c>
      <c r="AXO57">
        <v>5</v>
      </c>
      <c r="AXP57">
        <v>5</v>
      </c>
      <c r="AXQ57">
        <v>5</v>
      </c>
      <c r="AXR57">
        <v>4</v>
      </c>
      <c r="AXS57">
        <v>5</v>
      </c>
      <c r="AXT57">
        <v>5</v>
      </c>
      <c r="AXU57">
        <v>5</v>
      </c>
      <c r="AXV57">
        <v>4</v>
      </c>
      <c r="AXW57">
        <v>5</v>
      </c>
      <c r="AXX57">
        <v>5</v>
      </c>
      <c r="AXY57">
        <v>5</v>
      </c>
      <c r="AXZ57">
        <v>4</v>
      </c>
      <c r="AYR57">
        <v>5</v>
      </c>
      <c r="AYS57">
        <v>5</v>
      </c>
      <c r="AYT57">
        <v>5</v>
      </c>
      <c r="AYU57">
        <v>3</v>
      </c>
      <c r="AYV57">
        <v>7</v>
      </c>
      <c r="AYW57">
        <v>5</v>
      </c>
      <c r="AYX57">
        <v>4</v>
      </c>
      <c r="AYY57">
        <v>5</v>
      </c>
      <c r="AYZ57">
        <v>5</v>
      </c>
      <c r="AZA57">
        <v>4</v>
      </c>
      <c r="AZB57">
        <v>5</v>
      </c>
      <c r="AZC57">
        <v>5</v>
      </c>
      <c r="AZD57">
        <v>4</v>
      </c>
      <c r="AZE57">
        <v>5</v>
      </c>
      <c r="AZF57">
        <v>5</v>
      </c>
      <c r="AZG57">
        <v>4</v>
      </c>
      <c r="AZH57">
        <v>5</v>
      </c>
      <c r="AZI57">
        <v>5</v>
      </c>
      <c r="AZJ57">
        <v>4</v>
      </c>
      <c r="AZK57">
        <v>5</v>
      </c>
      <c r="AZL57">
        <v>4</v>
      </c>
      <c r="AZM57">
        <v>5</v>
      </c>
      <c r="AZN57">
        <v>4</v>
      </c>
      <c r="AZO57">
        <v>5</v>
      </c>
      <c r="AZP57">
        <v>5</v>
      </c>
      <c r="AZQ57">
        <v>4</v>
      </c>
      <c r="AZR57">
        <v>5</v>
      </c>
      <c r="AZS57">
        <v>5</v>
      </c>
      <c r="AZT57">
        <v>5</v>
      </c>
      <c r="AZU57">
        <v>4</v>
      </c>
      <c r="AZV57">
        <v>5</v>
      </c>
      <c r="AZW57">
        <v>5</v>
      </c>
      <c r="AZX57">
        <v>4</v>
      </c>
      <c r="AZY57">
        <v>5</v>
      </c>
      <c r="BAQ57">
        <v>5</v>
      </c>
      <c r="BAR57">
        <v>4</v>
      </c>
      <c r="BAS57">
        <v>5</v>
      </c>
      <c r="BAT57">
        <v>3</v>
      </c>
      <c r="BAU57">
        <v>7</v>
      </c>
      <c r="BAV57">
        <v>4</v>
      </c>
      <c r="BAW57">
        <v>4</v>
      </c>
      <c r="BAX57">
        <v>5</v>
      </c>
      <c r="BAY57">
        <v>5</v>
      </c>
      <c r="BAZ57">
        <v>4</v>
      </c>
      <c r="BBA57">
        <v>5</v>
      </c>
      <c r="BBB57">
        <v>5</v>
      </c>
      <c r="BBC57">
        <v>5</v>
      </c>
      <c r="BBD57">
        <v>5</v>
      </c>
      <c r="BBE57">
        <v>5</v>
      </c>
      <c r="BBF57">
        <v>5</v>
      </c>
      <c r="BBG57">
        <v>5</v>
      </c>
      <c r="BBH57">
        <v>5</v>
      </c>
      <c r="BBI57">
        <v>4</v>
      </c>
      <c r="BBJ57">
        <v>5</v>
      </c>
      <c r="BBK57">
        <v>5</v>
      </c>
      <c r="BBL57">
        <v>5</v>
      </c>
      <c r="BBM57">
        <v>5</v>
      </c>
      <c r="BBN57">
        <v>5</v>
      </c>
      <c r="BBO57">
        <v>5</v>
      </c>
      <c r="BBP57">
        <v>4</v>
      </c>
      <c r="BBQ57">
        <v>5</v>
      </c>
      <c r="BBR57">
        <v>5</v>
      </c>
      <c r="BBS57">
        <v>5</v>
      </c>
      <c r="BBT57">
        <v>4</v>
      </c>
      <c r="BBU57">
        <v>5</v>
      </c>
      <c r="BBV57">
        <v>5</v>
      </c>
      <c r="BBW57">
        <v>4</v>
      </c>
      <c r="BBX57">
        <v>5</v>
      </c>
      <c r="BCP57">
        <v>5</v>
      </c>
      <c r="BCQ57">
        <v>5</v>
      </c>
      <c r="BCR57">
        <v>4</v>
      </c>
      <c r="BCS57">
        <v>3</v>
      </c>
      <c r="BCT57">
        <v>2</v>
      </c>
      <c r="BCU57">
        <v>4</v>
      </c>
      <c r="BCV57">
        <v>3</v>
      </c>
      <c r="BCW57">
        <v>1</v>
      </c>
      <c r="BDA57" t="s">
        <v>2267</v>
      </c>
      <c r="BDB57">
        <v>2</v>
      </c>
      <c r="BDC57">
        <v>3</v>
      </c>
      <c r="BDD57">
        <v>4</v>
      </c>
      <c r="BDE57">
        <v>1</v>
      </c>
      <c r="BDI57" t="s">
        <v>2268</v>
      </c>
      <c r="BDJ57">
        <v>40</v>
      </c>
      <c r="BDL57">
        <v>40</v>
      </c>
      <c r="BDM57">
        <v>40</v>
      </c>
      <c r="BDO57">
        <v>40</v>
      </c>
      <c r="BDQ57">
        <v>40</v>
      </c>
      <c r="BDR57">
        <v>40</v>
      </c>
      <c r="BDS57">
        <v>50</v>
      </c>
      <c r="BDU57">
        <v>50</v>
      </c>
      <c r="BDV57">
        <v>50</v>
      </c>
      <c r="BDX57">
        <v>50</v>
      </c>
      <c r="BDZ57">
        <v>50</v>
      </c>
      <c r="BEA57">
        <v>50</v>
      </c>
      <c r="BEB57">
        <v>60</v>
      </c>
      <c r="BED57">
        <v>60</v>
      </c>
      <c r="BEE57">
        <v>60</v>
      </c>
      <c r="BEG57">
        <v>60</v>
      </c>
      <c r="BEI57">
        <v>60</v>
      </c>
      <c r="BEJ57">
        <v>60</v>
      </c>
      <c r="BEK57">
        <v>32</v>
      </c>
      <c r="BEM57">
        <v>32</v>
      </c>
      <c r="BEN57">
        <v>32</v>
      </c>
      <c r="BEP57">
        <v>32</v>
      </c>
      <c r="BER57">
        <v>32</v>
      </c>
      <c r="BES57">
        <v>32</v>
      </c>
      <c r="BET57">
        <v>7</v>
      </c>
      <c r="BEU57">
        <v>5</v>
      </c>
      <c r="BEV57">
        <v>5</v>
      </c>
      <c r="BEW57">
        <v>5</v>
      </c>
      <c r="BEX57">
        <v>3</v>
      </c>
      <c r="BEY57">
        <v>5</v>
      </c>
      <c r="BEZ57">
        <v>2</v>
      </c>
      <c r="BFA57">
        <v>1</v>
      </c>
      <c r="BFB57">
        <v>7</v>
      </c>
      <c r="BFC57">
        <v>2</v>
      </c>
      <c r="BFE57">
        <v>7</v>
      </c>
      <c r="BFF57">
        <v>5</v>
      </c>
      <c r="BFG57">
        <v>5</v>
      </c>
      <c r="BFH57">
        <v>5</v>
      </c>
      <c r="BFI57">
        <v>3</v>
      </c>
      <c r="BFJ57">
        <v>5</v>
      </c>
      <c r="BFP57">
        <v>7</v>
      </c>
      <c r="BFQ57">
        <v>5</v>
      </c>
      <c r="BFR57">
        <v>5</v>
      </c>
      <c r="BFS57">
        <v>5</v>
      </c>
      <c r="BFT57">
        <v>3</v>
      </c>
      <c r="BFU57">
        <v>5</v>
      </c>
      <c r="BFV57">
        <v>2</v>
      </c>
      <c r="BFW57">
        <v>1</v>
      </c>
      <c r="BFX57">
        <v>7</v>
      </c>
      <c r="BFY57">
        <v>2</v>
      </c>
      <c r="BGA57">
        <v>7</v>
      </c>
      <c r="BGB57">
        <v>5</v>
      </c>
      <c r="BGC57">
        <v>5</v>
      </c>
      <c r="BGD57">
        <v>5</v>
      </c>
      <c r="BGE57">
        <v>3</v>
      </c>
      <c r="BGF57">
        <v>5</v>
      </c>
      <c r="BGG57">
        <v>2</v>
      </c>
      <c r="BGH57">
        <v>1</v>
      </c>
      <c r="BGI57">
        <v>7</v>
      </c>
      <c r="BGJ57">
        <v>2</v>
      </c>
      <c r="BGL57">
        <v>7</v>
      </c>
      <c r="BGM57">
        <v>5</v>
      </c>
      <c r="BGN57">
        <v>5</v>
      </c>
      <c r="BGO57">
        <v>5</v>
      </c>
      <c r="BGP57">
        <v>3</v>
      </c>
      <c r="BGQ57">
        <v>5</v>
      </c>
      <c r="BGW57">
        <v>7</v>
      </c>
      <c r="BGX57">
        <v>5</v>
      </c>
      <c r="BGY57">
        <v>5</v>
      </c>
      <c r="BGZ57">
        <v>5</v>
      </c>
      <c r="BHA57">
        <v>3</v>
      </c>
      <c r="BHB57">
        <v>5</v>
      </c>
      <c r="BHC57">
        <v>2</v>
      </c>
      <c r="BHD57">
        <v>1</v>
      </c>
      <c r="BHE57">
        <v>7</v>
      </c>
      <c r="BHF57">
        <v>2</v>
      </c>
      <c r="BHH57">
        <v>7</v>
      </c>
      <c r="BHI57">
        <v>5</v>
      </c>
      <c r="BHJ57">
        <v>5</v>
      </c>
      <c r="BHK57">
        <v>5</v>
      </c>
      <c r="BHL57">
        <v>3</v>
      </c>
      <c r="BHM57">
        <v>5</v>
      </c>
      <c r="BHS57">
        <v>7</v>
      </c>
      <c r="BHT57">
        <v>5</v>
      </c>
      <c r="BHU57">
        <v>5</v>
      </c>
      <c r="BHV57">
        <v>5</v>
      </c>
      <c r="BHW57">
        <v>3</v>
      </c>
      <c r="BHX57">
        <v>5</v>
      </c>
      <c r="BHY57">
        <v>2</v>
      </c>
      <c r="BHZ57">
        <v>1</v>
      </c>
      <c r="BIA57">
        <v>7</v>
      </c>
      <c r="BIB57">
        <v>2</v>
      </c>
      <c r="BID57">
        <v>7</v>
      </c>
      <c r="BIE57">
        <v>5</v>
      </c>
      <c r="BIF57">
        <v>5</v>
      </c>
      <c r="BIG57">
        <v>5</v>
      </c>
      <c r="BIH57">
        <v>3</v>
      </c>
      <c r="BII57">
        <v>5</v>
      </c>
      <c r="BIJ57">
        <v>2</v>
      </c>
      <c r="BIK57">
        <v>1</v>
      </c>
      <c r="BIL57">
        <v>7</v>
      </c>
      <c r="BIM57">
        <v>2</v>
      </c>
      <c r="BIP57">
        <v>1</v>
      </c>
      <c r="BIR57">
        <v>1</v>
      </c>
      <c r="BIU57">
        <v>1</v>
      </c>
      <c r="BIV57">
        <v>1</v>
      </c>
      <c r="BIW57">
        <v>1</v>
      </c>
      <c r="BIY57">
        <v>2</v>
      </c>
      <c r="BJA57">
        <v>5</v>
      </c>
      <c r="BJD57">
        <v>1</v>
      </c>
      <c r="BJE57">
        <v>4</v>
      </c>
      <c r="BJF57">
        <v>3</v>
      </c>
      <c r="BJM57" t="s">
        <v>2269</v>
      </c>
      <c r="BJQ57">
        <v>1</v>
      </c>
      <c r="BJS57">
        <v>1</v>
      </c>
      <c r="BJV57">
        <v>1</v>
      </c>
      <c r="BJW57">
        <v>1</v>
      </c>
      <c r="BJX57">
        <v>1</v>
      </c>
      <c r="BJZ57">
        <v>3</v>
      </c>
      <c r="BKB57">
        <v>5</v>
      </c>
      <c r="BKE57">
        <v>1</v>
      </c>
      <c r="BKF57">
        <v>4</v>
      </c>
      <c r="BKG57">
        <v>2</v>
      </c>
      <c r="BKN57" t="s">
        <v>2270</v>
      </c>
      <c r="BKW57">
        <v>7</v>
      </c>
    </row>
    <row r="58" spans="1:1009 1026:1663" x14ac:dyDescent="0.35">
      <c r="A58">
        <v>1056</v>
      </c>
      <c r="B58" t="s">
        <v>1664</v>
      </c>
      <c r="C58">
        <v>20231217002449</v>
      </c>
      <c r="D58">
        <v>20231221223134</v>
      </c>
      <c r="E58" t="s">
        <v>1665</v>
      </c>
      <c r="F58" t="s">
        <v>1803</v>
      </c>
      <c r="G58">
        <v>3688637172</v>
      </c>
      <c r="H58" t="s">
        <v>1772</v>
      </c>
      <c r="I58">
        <v>1</v>
      </c>
      <c r="J58">
        <v>2</v>
      </c>
      <c r="K58">
        <v>205</v>
      </c>
      <c r="L58">
        <v>768</v>
      </c>
      <c r="M58">
        <v>594</v>
      </c>
      <c r="N58">
        <v>846</v>
      </c>
      <c r="O58">
        <v>159</v>
      </c>
      <c r="P58">
        <v>354</v>
      </c>
      <c r="Q58">
        <v>481</v>
      </c>
      <c r="R58">
        <v>652</v>
      </c>
      <c r="S58">
        <v>970</v>
      </c>
      <c r="T58">
        <v>973</v>
      </c>
      <c r="U58">
        <v>745</v>
      </c>
      <c r="V58">
        <v>826</v>
      </c>
      <c r="W58">
        <v>456</v>
      </c>
      <c r="X58">
        <v>357</v>
      </c>
      <c r="Y58">
        <v>246</v>
      </c>
      <c r="Z58">
        <v>638</v>
      </c>
      <c r="AA58">
        <v>742</v>
      </c>
      <c r="AB58">
        <v>375</v>
      </c>
      <c r="AC58">
        <v>551</v>
      </c>
      <c r="AD58">
        <v>205</v>
      </c>
      <c r="AE58">
        <v>768</v>
      </c>
      <c r="AF58">
        <v>594</v>
      </c>
      <c r="AG58">
        <v>846</v>
      </c>
      <c r="AH58">
        <v>159</v>
      </c>
      <c r="AI58">
        <v>354</v>
      </c>
      <c r="AJ58">
        <v>481</v>
      </c>
      <c r="AK58">
        <v>652</v>
      </c>
      <c r="AL58">
        <v>970</v>
      </c>
      <c r="AM58">
        <v>826</v>
      </c>
      <c r="AN58">
        <v>246</v>
      </c>
      <c r="AO58">
        <v>456</v>
      </c>
      <c r="AP58">
        <v>357</v>
      </c>
      <c r="AQ58">
        <v>973</v>
      </c>
      <c r="AR58">
        <v>973</v>
      </c>
      <c r="AS58">
        <v>973</v>
      </c>
      <c r="AT58">
        <v>745</v>
      </c>
      <c r="AU58">
        <v>973</v>
      </c>
      <c r="AV58">
        <v>125</v>
      </c>
      <c r="AX58">
        <v>65</v>
      </c>
      <c r="AY58">
        <v>4</v>
      </c>
      <c r="AZ58">
        <v>275</v>
      </c>
      <c r="BA58">
        <v>1</v>
      </c>
      <c r="BB58">
        <v>2</v>
      </c>
      <c r="BC58">
        <v>127</v>
      </c>
      <c r="BE58">
        <v>65</v>
      </c>
      <c r="BF58">
        <v>3</v>
      </c>
      <c r="BG58">
        <v>275</v>
      </c>
      <c r="BH58">
        <v>1</v>
      </c>
      <c r="BI58">
        <v>2</v>
      </c>
      <c r="CE58">
        <v>1</v>
      </c>
      <c r="CG58">
        <v>7</v>
      </c>
      <c r="CI58">
        <v>1</v>
      </c>
      <c r="CJ58">
        <v>1</v>
      </c>
      <c r="CL58">
        <v>1</v>
      </c>
      <c r="CN58">
        <v>1</v>
      </c>
      <c r="CO58">
        <v>1</v>
      </c>
      <c r="CP58">
        <v>1</v>
      </c>
      <c r="CS58" t="s">
        <v>2271</v>
      </c>
      <c r="DE58">
        <v>1</v>
      </c>
      <c r="DG58">
        <v>7</v>
      </c>
      <c r="DH58">
        <v>7</v>
      </c>
      <c r="DI58">
        <v>7</v>
      </c>
      <c r="DJ58">
        <v>7</v>
      </c>
      <c r="DK58">
        <v>7</v>
      </c>
      <c r="DL58">
        <v>7</v>
      </c>
      <c r="DM58">
        <v>7</v>
      </c>
      <c r="DN58">
        <v>7</v>
      </c>
      <c r="DO58">
        <v>7</v>
      </c>
      <c r="DP58">
        <v>7</v>
      </c>
      <c r="DQ58">
        <v>7</v>
      </c>
      <c r="DR58">
        <v>7</v>
      </c>
      <c r="DS58">
        <v>7</v>
      </c>
      <c r="DT58">
        <v>7</v>
      </c>
      <c r="DU58">
        <v>3</v>
      </c>
      <c r="DV58">
        <v>3</v>
      </c>
      <c r="DW58">
        <v>3</v>
      </c>
      <c r="DX58">
        <v>3</v>
      </c>
      <c r="DY58">
        <v>3</v>
      </c>
      <c r="DZ58">
        <v>3</v>
      </c>
      <c r="EA58">
        <v>3</v>
      </c>
      <c r="EB58">
        <v>3</v>
      </c>
      <c r="EC58">
        <v>5</v>
      </c>
      <c r="ED58">
        <v>5</v>
      </c>
      <c r="EE58">
        <v>5</v>
      </c>
      <c r="EF58">
        <v>5</v>
      </c>
      <c r="EG58">
        <v>5</v>
      </c>
      <c r="EH58">
        <v>5</v>
      </c>
      <c r="EI58">
        <v>5</v>
      </c>
      <c r="EJ58">
        <v>5</v>
      </c>
      <c r="EK58">
        <v>5</v>
      </c>
      <c r="EL58">
        <v>5</v>
      </c>
      <c r="EM58">
        <v>5</v>
      </c>
      <c r="EN58">
        <v>5</v>
      </c>
      <c r="EO58">
        <v>5</v>
      </c>
      <c r="EP58">
        <v>5</v>
      </c>
      <c r="EQ58">
        <v>5</v>
      </c>
      <c r="ER58">
        <v>5</v>
      </c>
      <c r="ES58">
        <v>5</v>
      </c>
      <c r="ET58">
        <v>5</v>
      </c>
      <c r="EU58">
        <v>5</v>
      </c>
      <c r="EV58">
        <v>3</v>
      </c>
      <c r="FQ58">
        <v>1</v>
      </c>
      <c r="FS58">
        <v>7</v>
      </c>
      <c r="FU58">
        <v>1</v>
      </c>
      <c r="FV58">
        <v>1</v>
      </c>
      <c r="FW58">
        <v>1</v>
      </c>
      <c r="FX58">
        <v>1</v>
      </c>
      <c r="FZ58">
        <v>1</v>
      </c>
      <c r="GA58">
        <v>1</v>
      </c>
      <c r="GB58">
        <v>1</v>
      </c>
      <c r="GE58" t="s">
        <v>2272</v>
      </c>
      <c r="GQ58">
        <v>1</v>
      </c>
      <c r="GS58">
        <v>7</v>
      </c>
      <c r="GT58">
        <v>7</v>
      </c>
      <c r="GU58">
        <v>7</v>
      </c>
      <c r="GV58">
        <v>7</v>
      </c>
      <c r="GW58">
        <v>7</v>
      </c>
      <c r="GX58">
        <v>7</v>
      </c>
      <c r="GY58">
        <v>7</v>
      </c>
      <c r="GZ58">
        <v>7</v>
      </c>
      <c r="HA58">
        <v>7</v>
      </c>
      <c r="HB58">
        <v>7</v>
      </c>
      <c r="HC58">
        <v>7</v>
      </c>
      <c r="HE58">
        <v>7</v>
      </c>
      <c r="HF58">
        <v>7</v>
      </c>
      <c r="HG58">
        <v>3</v>
      </c>
      <c r="HH58">
        <v>3</v>
      </c>
      <c r="HI58">
        <v>3</v>
      </c>
      <c r="HJ58">
        <v>3</v>
      </c>
      <c r="HK58">
        <v>3</v>
      </c>
      <c r="HL58">
        <v>3</v>
      </c>
      <c r="HN58">
        <v>3</v>
      </c>
      <c r="HO58">
        <v>5</v>
      </c>
      <c r="HP58">
        <v>5</v>
      </c>
      <c r="HQ58">
        <v>5</v>
      </c>
      <c r="HR58">
        <v>5</v>
      </c>
      <c r="HS58">
        <v>5</v>
      </c>
      <c r="HT58">
        <v>5</v>
      </c>
      <c r="HU58">
        <v>5</v>
      </c>
      <c r="HV58">
        <v>5</v>
      </c>
      <c r="HW58">
        <v>5</v>
      </c>
      <c r="HX58">
        <v>5</v>
      </c>
      <c r="HY58">
        <v>5</v>
      </c>
      <c r="HZ58">
        <v>5</v>
      </c>
      <c r="IA58">
        <v>5</v>
      </c>
      <c r="IB58">
        <v>5</v>
      </c>
      <c r="IC58">
        <v>5</v>
      </c>
      <c r="ID58">
        <v>1</v>
      </c>
      <c r="IE58">
        <v>5</v>
      </c>
      <c r="IF58">
        <v>5</v>
      </c>
      <c r="IG58">
        <v>5</v>
      </c>
      <c r="IH58">
        <v>3</v>
      </c>
      <c r="JC58">
        <v>1</v>
      </c>
      <c r="JE58">
        <v>7</v>
      </c>
      <c r="JG58">
        <v>1</v>
      </c>
      <c r="JH58">
        <v>1</v>
      </c>
      <c r="JI58">
        <v>1</v>
      </c>
      <c r="JJ58">
        <v>1</v>
      </c>
      <c r="JL58">
        <v>1</v>
      </c>
      <c r="JM58">
        <v>1</v>
      </c>
      <c r="JN58">
        <v>1</v>
      </c>
      <c r="JQ58" t="s">
        <v>1923</v>
      </c>
      <c r="KC58">
        <v>1</v>
      </c>
      <c r="KE58">
        <v>7</v>
      </c>
      <c r="KF58">
        <v>7</v>
      </c>
      <c r="KG58">
        <v>7</v>
      </c>
      <c r="KH58">
        <v>7</v>
      </c>
      <c r="KI58">
        <v>7</v>
      </c>
      <c r="KJ58">
        <v>7</v>
      </c>
      <c r="KK58">
        <v>7</v>
      </c>
      <c r="KL58">
        <v>7</v>
      </c>
      <c r="KM58">
        <v>7</v>
      </c>
      <c r="KN58">
        <v>7</v>
      </c>
      <c r="KO58">
        <v>7</v>
      </c>
      <c r="KP58">
        <v>7</v>
      </c>
      <c r="KQ58">
        <v>7</v>
      </c>
      <c r="KR58">
        <v>7</v>
      </c>
      <c r="KS58">
        <v>3</v>
      </c>
      <c r="KT58">
        <v>3</v>
      </c>
      <c r="KU58">
        <v>3</v>
      </c>
      <c r="KV58">
        <v>3</v>
      </c>
      <c r="KW58">
        <v>3</v>
      </c>
      <c r="KX58">
        <v>3</v>
      </c>
      <c r="KY58">
        <v>3</v>
      </c>
      <c r="KZ58">
        <v>3</v>
      </c>
      <c r="LA58">
        <v>5</v>
      </c>
      <c r="LB58">
        <v>5</v>
      </c>
      <c r="LC58">
        <v>5</v>
      </c>
      <c r="LD58">
        <v>5</v>
      </c>
      <c r="LE58">
        <v>5</v>
      </c>
      <c r="LF58">
        <v>5</v>
      </c>
      <c r="LG58">
        <v>5</v>
      </c>
      <c r="LH58">
        <v>5</v>
      </c>
      <c r="LI58">
        <v>5</v>
      </c>
      <c r="LJ58">
        <v>5</v>
      </c>
      <c r="LK58">
        <v>5</v>
      </c>
      <c r="LL58">
        <v>5</v>
      </c>
      <c r="LM58">
        <v>5</v>
      </c>
      <c r="LN58">
        <v>5</v>
      </c>
      <c r="LO58">
        <v>5</v>
      </c>
      <c r="LP58">
        <v>5</v>
      </c>
      <c r="LQ58">
        <v>5</v>
      </c>
      <c r="LR58">
        <v>5</v>
      </c>
      <c r="LS58">
        <v>5</v>
      </c>
      <c r="LT58">
        <v>3</v>
      </c>
      <c r="MO58">
        <v>1</v>
      </c>
      <c r="MQ58">
        <v>6</v>
      </c>
      <c r="MS58">
        <v>1</v>
      </c>
      <c r="MT58">
        <v>1</v>
      </c>
      <c r="MU58">
        <v>1</v>
      </c>
      <c r="MV58">
        <v>1</v>
      </c>
      <c r="MX58">
        <v>1</v>
      </c>
      <c r="MY58">
        <v>1</v>
      </c>
      <c r="MZ58">
        <v>1</v>
      </c>
      <c r="NC58" t="s">
        <v>2255</v>
      </c>
      <c r="NO58">
        <v>1</v>
      </c>
      <c r="NQ58">
        <v>6</v>
      </c>
      <c r="NR58">
        <v>7</v>
      </c>
      <c r="NS58">
        <v>7</v>
      </c>
      <c r="NT58">
        <v>6</v>
      </c>
      <c r="NU58">
        <v>6</v>
      </c>
      <c r="NV58">
        <v>6</v>
      </c>
      <c r="NW58">
        <v>7</v>
      </c>
      <c r="NX58">
        <v>7</v>
      </c>
      <c r="NY58">
        <v>7</v>
      </c>
      <c r="NZ58">
        <v>6</v>
      </c>
      <c r="OA58">
        <v>6</v>
      </c>
      <c r="OB58">
        <v>7</v>
      </c>
      <c r="OC58">
        <v>7</v>
      </c>
      <c r="OD58">
        <v>7</v>
      </c>
      <c r="OE58">
        <v>3</v>
      </c>
      <c r="OF58">
        <v>3</v>
      </c>
      <c r="OG58">
        <v>3</v>
      </c>
      <c r="OH58">
        <v>3</v>
      </c>
      <c r="OI58">
        <v>3</v>
      </c>
      <c r="OJ58">
        <v>3</v>
      </c>
      <c r="OK58">
        <v>3</v>
      </c>
      <c r="OL58">
        <v>3</v>
      </c>
      <c r="OM58">
        <v>5</v>
      </c>
      <c r="ON58">
        <v>5</v>
      </c>
      <c r="OO58">
        <v>5</v>
      </c>
      <c r="OP58">
        <v>4</v>
      </c>
      <c r="OQ58">
        <v>4</v>
      </c>
      <c r="OR58">
        <v>5</v>
      </c>
      <c r="OS58">
        <v>5</v>
      </c>
      <c r="OT58">
        <v>5</v>
      </c>
      <c r="OU58">
        <v>4</v>
      </c>
      <c r="OV58">
        <v>5</v>
      </c>
      <c r="OW58">
        <v>5</v>
      </c>
      <c r="OX58">
        <v>5</v>
      </c>
      <c r="OY58">
        <v>4</v>
      </c>
      <c r="OZ58">
        <v>5</v>
      </c>
      <c r="PA58">
        <v>5</v>
      </c>
      <c r="PB58">
        <v>5</v>
      </c>
      <c r="PC58">
        <v>5</v>
      </c>
      <c r="PD58">
        <v>5</v>
      </c>
      <c r="PE58">
        <v>5</v>
      </c>
      <c r="PF58">
        <v>3</v>
      </c>
      <c r="QA58">
        <v>1</v>
      </c>
      <c r="QC58">
        <v>7</v>
      </c>
      <c r="QE58">
        <v>1</v>
      </c>
      <c r="QF58">
        <v>1</v>
      </c>
      <c r="QG58">
        <v>1</v>
      </c>
      <c r="QH58">
        <v>1</v>
      </c>
      <c r="QJ58">
        <v>1</v>
      </c>
      <c r="QK58">
        <v>1</v>
      </c>
      <c r="QL58">
        <v>1</v>
      </c>
      <c r="QO58" t="s">
        <v>1925</v>
      </c>
      <c r="RA58">
        <v>1</v>
      </c>
      <c r="RC58">
        <v>7</v>
      </c>
      <c r="RD58">
        <v>7</v>
      </c>
      <c r="RE58">
        <v>7</v>
      </c>
      <c r="RF58">
        <v>7</v>
      </c>
      <c r="RG58">
        <v>7</v>
      </c>
      <c r="RH58">
        <v>7</v>
      </c>
      <c r="RI58">
        <v>7</v>
      </c>
      <c r="RJ58">
        <v>7</v>
      </c>
      <c r="RK58">
        <v>7</v>
      </c>
      <c r="RL58">
        <v>7</v>
      </c>
      <c r="RM58">
        <v>7</v>
      </c>
      <c r="RO58">
        <v>7</v>
      </c>
      <c r="RP58">
        <v>7</v>
      </c>
      <c r="RQ58">
        <v>3</v>
      </c>
      <c r="RR58">
        <v>3</v>
      </c>
      <c r="RS58">
        <v>3</v>
      </c>
      <c r="RT58">
        <v>3</v>
      </c>
      <c r="RU58">
        <v>3</v>
      </c>
      <c r="RV58">
        <v>3</v>
      </c>
      <c r="RX58">
        <v>3</v>
      </c>
      <c r="RY58">
        <v>5</v>
      </c>
      <c r="RZ58">
        <v>5</v>
      </c>
      <c r="SA58">
        <v>5</v>
      </c>
      <c r="SB58">
        <v>5</v>
      </c>
      <c r="SC58">
        <v>5</v>
      </c>
      <c r="SD58">
        <v>5</v>
      </c>
      <c r="SE58">
        <v>5</v>
      </c>
      <c r="SF58">
        <v>5</v>
      </c>
      <c r="SG58">
        <v>5</v>
      </c>
      <c r="SH58">
        <v>5</v>
      </c>
      <c r="SI58">
        <v>5</v>
      </c>
      <c r="SJ58">
        <v>5</v>
      </c>
      <c r="SK58">
        <v>5</v>
      </c>
      <c r="SL58">
        <v>5</v>
      </c>
      <c r="SM58">
        <v>5</v>
      </c>
      <c r="SN58">
        <v>1</v>
      </c>
      <c r="SO58">
        <v>5</v>
      </c>
      <c r="SP58">
        <v>5</v>
      </c>
      <c r="SQ58">
        <v>5</v>
      </c>
      <c r="SR58">
        <v>3</v>
      </c>
      <c r="TM58">
        <v>1</v>
      </c>
      <c r="TO58">
        <v>7</v>
      </c>
      <c r="TQ58">
        <v>1</v>
      </c>
      <c r="TR58">
        <v>1</v>
      </c>
      <c r="TT58">
        <v>1</v>
      </c>
      <c r="TV58">
        <v>1</v>
      </c>
      <c r="TW58">
        <v>1</v>
      </c>
      <c r="TX58">
        <v>1</v>
      </c>
      <c r="UA58" t="s">
        <v>1926</v>
      </c>
      <c r="UM58">
        <v>1</v>
      </c>
      <c r="UO58">
        <v>7</v>
      </c>
      <c r="UP58">
        <v>7</v>
      </c>
      <c r="UQ58">
        <v>7</v>
      </c>
      <c r="UR58">
        <v>7</v>
      </c>
      <c r="US58">
        <v>7</v>
      </c>
      <c r="UT58">
        <v>7</v>
      </c>
      <c r="UU58">
        <v>7</v>
      </c>
      <c r="UV58">
        <v>7</v>
      </c>
      <c r="UW58">
        <v>7</v>
      </c>
      <c r="UX58">
        <v>7</v>
      </c>
      <c r="UY58">
        <v>7</v>
      </c>
      <c r="VA58">
        <v>7</v>
      </c>
      <c r="VB58">
        <v>7</v>
      </c>
      <c r="VC58">
        <v>3</v>
      </c>
      <c r="VD58">
        <v>3</v>
      </c>
      <c r="VE58">
        <v>3</v>
      </c>
      <c r="VF58">
        <v>3</v>
      </c>
      <c r="VG58">
        <v>3</v>
      </c>
      <c r="VH58">
        <v>3</v>
      </c>
      <c r="VJ58">
        <v>3</v>
      </c>
      <c r="VK58">
        <v>5</v>
      </c>
      <c r="VL58">
        <v>5</v>
      </c>
      <c r="VM58">
        <v>5</v>
      </c>
      <c r="VN58">
        <v>5</v>
      </c>
      <c r="VO58">
        <v>5</v>
      </c>
      <c r="VP58">
        <v>5</v>
      </c>
      <c r="VQ58">
        <v>5</v>
      </c>
      <c r="VR58">
        <v>5</v>
      </c>
      <c r="VS58">
        <v>5</v>
      </c>
      <c r="VT58">
        <v>5</v>
      </c>
      <c r="VU58">
        <v>5</v>
      </c>
      <c r="VV58">
        <v>5</v>
      </c>
      <c r="VW58">
        <v>5</v>
      </c>
      <c r="VX58">
        <v>5</v>
      </c>
      <c r="VY58">
        <v>5</v>
      </c>
      <c r="VZ58">
        <v>1</v>
      </c>
      <c r="WA58">
        <v>5</v>
      </c>
      <c r="WB58">
        <v>5</v>
      </c>
      <c r="WC58">
        <v>5</v>
      </c>
      <c r="WD58">
        <v>3</v>
      </c>
      <c r="WY58">
        <v>1</v>
      </c>
      <c r="XA58">
        <v>7</v>
      </c>
      <c r="XC58">
        <v>1</v>
      </c>
      <c r="XD58">
        <v>1</v>
      </c>
      <c r="XE58">
        <v>1</v>
      </c>
      <c r="XF58">
        <v>1</v>
      </c>
      <c r="XH58">
        <v>1</v>
      </c>
      <c r="XI58">
        <v>1</v>
      </c>
      <c r="XJ58">
        <v>1</v>
      </c>
      <c r="XM58" t="s">
        <v>1794</v>
      </c>
      <c r="XY58">
        <v>1</v>
      </c>
      <c r="YA58">
        <v>7</v>
      </c>
      <c r="YB58">
        <v>7</v>
      </c>
      <c r="YC58">
        <v>7</v>
      </c>
      <c r="YD58">
        <v>7</v>
      </c>
      <c r="YE58">
        <v>7</v>
      </c>
      <c r="YF58">
        <v>7</v>
      </c>
      <c r="YG58">
        <v>7</v>
      </c>
      <c r="YH58">
        <v>7</v>
      </c>
      <c r="YI58">
        <v>7</v>
      </c>
      <c r="YJ58">
        <v>7</v>
      </c>
      <c r="YK58">
        <v>7</v>
      </c>
      <c r="YM58">
        <v>7</v>
      </c>
      <c r="YN58">
        <v>7</v>
      </c>
      <c r="YO58">
        <v>3</v>
      </c>
      <c r="YP58">
        <v>3</v>
      </c>
      <c r="YQ58">
        <v>3</v>
      </c>
      <c r="YR58">
        <v>3</v>
      </c>
      <c r="YS58">
        <v>3</v>
      </c>
      <c r="YT58">
        <v>3</v>
      </c>
      <c r="YV58">
        <v>3</v>
      </c>
      <c r="YW58">
        <v>5</v>
      </c>
      <c r="YX58">
        <v>5</v>
      </c>
      <c r="YY58">
        <v>5</v>
      </c>
      <c r="YZ58">
        <v>5</v>
      </c>
      <c r="ZA58">
        <v>5</v>
      </c>
      <c r="ZB58">
        <v>5</v>
      </c>
      <c r="ZC58">
        <v>5</v>
      </c>
      <c r="ZD58">
        <v>5</v>
      </c>
      <c r="ZE58">
        <v>5</v>
      </c>
      <c r="ZF58">
        <v>5</v>
      </c>
      <c r="ZG58">
        <v>5</v>
      </c>
      <c r="ZH58">
        <v>5</v>
      </c>
      <c r="ZI58">
        <v>5</v>
      </c>
      <c r="ZJ58">
        <v>5</v>
      </c>
      <c r="ZK58">
        <v>5</v>
      </c>
      <c r="ZL58">
        <v>1</v>
      </c>
      <c r="ZM58">
        <v>5</v>
      </c>
      <c r="ZN58">
        <v>5</v>
      </c>
      <c r="ZO58">
        <v>5</v>
      </c>
      <c r="ZP58">
        <v>3</v>
      </c>
      <c r="AAK58">
        <v>1</v>
      </c>
      <c r="AAM58">
        <v>7</v>
      </c>
      <c r="AAN58">
        <v>1</v>
      </c>
      <c r="AAO58">
        <v>1</v>
      </c>
      <c r="AAP58">
        <v>1</v>
      </c>
      <c r="AAQ58">
        <v>1</v>
      </c>
      <c r="AAR58">
        <v>1</v>
      </c>
      <c r="AAT58">
        <v>1</v>
      </c>
      <c r="AAU58">
        <v>1</v>
      </c>
      <c r="AAV58">
        <v>1</v>
      </c>
      <c r="AAY58" t="s">
        <v>1927</v>
      </c>
      <c r="ABK58">
        <v>1</v>
      </c>
      <c r="ABM58">
        <v>7</v>
      </c>
      <c r="ABN58">
        <v>7</v>
      </c>
      <c r="ABO58">
        <v>7</v>
      </c>
      <c r="ABP58">
        <v>7</v>
      </c>
      <c r="ABQ58">
        <v>7</v>
      </c>
      <c r="ABR58">
        <v>7</v>
      </c>
      <c r="ABS58">
        <v>7</v>
      </c>
      <c r="ABT58">
        <v>7</v>
      </c>
      <c r="ABU58">
        <v>7</v>
      </c>
      <c r="ABV58">
        <v>7</v>
      </c>
      <c r="ABW58">
        <v>7</v>
      </c>
      <c r="ABY58">
        <v>7</v>
      </c>
      <c r="ABZ58">
        <v>7</v>
      </c>
      <c r="ACA58">
        <v>3</v>
      </c>
      <c r="ACB58">
        <v>3</v>
      </c>
      <c r="ACC58">
        <v>3</v>
      </c>
      <c r="ACD58">
        <v>3</v>
      </c>
      <c r="ACE58">
        <v>3</v>
      </c>
      <c r="ACF58">
        <v>3</v>
      </c>
      <c r="ACH58">
        <v>3</v>
      </c>
      <c r="ACI58">
        <v>5</v>
      </c>
      <c r="ACJ58">
        <v>5</v>
      </c>
      <c r="ACK58">
        <v>5</v>
      </c>
      <c r="ACL58">
        <v>5</v>
      </c>
      <c r="ACM58">
        <v>5</v>
      </c>
      <c r="ACN58">
        <v>5</v>
      </c>
      <c r="ACO58">
        <v>5</v>
      </c>
      <c r="ACP58">
        <v>5</v>
      </c>
      <c r="ACQ58">
        <v>5</v>
      </c>
      <c r="ACR58">
        <v>5</v>
      </c>
      <c r="ACS58">
        <v>5</v>
      </c>
      <c r="ACT58">
        <v>5</v>
      </c>
      <c r="ACU58">
        <v>5</v>
      </c>
      <c r="ACV58">
        <v>5</v>
      </c>
      <c r="ACW58">
        <v>5</v>
      </c>
      <c r="ACX58">
        <v>1</v>
      </c>
      <c r="ACY58">
        <v>5</v>
      </c>
      <c r="ACZ58">
        <v>5</v>
      </c>
      <c r="ADA58">
        <v>5</v>
      </c>
      <c r="ADB58">
        <v>3</v>
      </c>
      <c r="ADW58">
        <v>1</v>
      </c>
      <c r="ADY58">
        <v>7</v>
      </c>
      <c r="AEA58">
        <v>1</v>
      </c>
      <c r="AEB58">
        <v>1</v>
      </c>
      <c r="AEC58">
        <v>1</v>
      </c>
      <c r="AED58">
        <v>1</v>
      </c>
      <c r="AEF58">
        <v>1</v>
      </c>
      <c r="AEG58">
        <v>1</v>
      </c>
      <c r="AEH58">
        <v>1</v>
      </c>
      <c r="AEK58" t="s">
        <v>2263</v>
      </c>
      <c r="AEW58">
        <v>1</v>
      </c>
      <c r="AEY58">
        <v>7</v>
      </c>
      <c r="AEZ58">
        <v>7</v>
      </c>
      <c r="AFA58">
        <v>7</v>
      </c>
      <c r="AFB58">
        <v>7</v>
      </c>
      <c r="AFC58">
        <v>7</v>
      </c>
      <c r="AFD58">
        <v>7</v>
      </c>
      <c r="AFE58">
        <v>7</v>
      </c>
      <c r="AFF58">
        <v>7</v>
      </c>
      <c r="AFG58">
        <v>7</v>
      </c>
      <c r="AFH58">
        <v>7</v>
      </c>
      <c r="AFI58">
        <v>7</v>
      </c>
      <c r="AFJ58">
        <v>7</v>
      </c>
      <c r="AFK58">
        <v>7</v>
      </c>
      <c r="AFL58">
        <v>7</v>
      </c>
      <c r="AFM58">
        <v>3</v>
      </c>
      <c r="AFN58">
        <v>3</v>
      </c>
      <c r="AFO58">
        <v>3</v>
      </c>
      <c r="AFP58">
        <v>3</v>
      </c>
      <c r="AFQ58">
        <v>3</v>
      </c>
      <c r="AFR58">
        <v>3</v>
      </c>
      <c r="AFS58">
        <v>3</v>
      </c>
      <c r="AFT58">
        <v>3</v>
      </c>
      <c r="AFU58">
        <v>5</v>
      </c>
      <c r="AFV58">
        <v>5</v>
      </c>
      <c r="AFW58">
        <v>5</v>
      </c>
      <c r="AFX58">
        <v>5</v>
      </c>
      <c r="AFY58">
        <v>5</v>
      </c>
      <c r="AFZ58">
        <v>5</v>
      </c>
      <c r="AGA58">
        <v>5</v>
      </c>
      <c r="AGB58">
        <v>5</v>
      </c>
      <c r="AGC58">
        <v>5</v>
      </c>
      <c r="AGD58">
        <v>5</v>
      </c>
      <c r="AGE58">
        <v>5</v>
      </c>
      <c r="AGF58">
        <v>5</v>
      </c>
      <c r="AGG58">
        <v>5</v>
      </c>
      <c r="AGH58">
        <v>5</v>
      </c>
      <c r="AGI58">
        <v>5</v>
      </c>
      <c r="AGJ58">
        <v>5</v>
      </c>
      <c r="AGK58">
        <v>5</v>
      </c>
      <c r="AGL58">
        <v>5</v>
      </c>
      <c r="AGM58">
        <v>5</v>
      </c>
      <c r="AGN58">
        <v>3</v>
      </c>
      <c r="AHI58">
        <v>1</v>
      </c>
      <c r="AHM58">
        <v>1</v>
      </c>
      <c r="AHP58">
        <v>1</v>
      </c>
      <c r="AHQ58">
        <v>1</v>
      </c>
      <c r="AHR58">
        <v>1</v>
      </c>
      <c r="AHS58">
        <v>1</v>
      </c>
      <c r="AHV58">
        <v>2</v>
      </c>
      <c r="AHY58">
        <v>5</v>
      </c>
      <c r="AHZ58">
        <v>4</v>
      </c>
      <c r="AIA58">
        <v>1</v>
      </c>
      <c r="AIB58">
        <v>3</v>
      </c>
      <c r="AIJ58" t="s">
        <v>2273</v>
      </c>
      <c r="AIL58">
        <v>7</v>
      </c>
      <c r="AIN58">
        <v>1</v>
      </c>
      <c r="AIP58">
        <v>1</v>
      </c>
      <c r="AIR58">
        <v>1</v>
      </c>
      <c r="AIS58">
        <v>1</v>
      </c>
      <c r="AIV58">
        <v>1</v>
      </c>
      <c r="AIY58">
        <v>1</v>
      </c>
      <c r="AJU58">
        <v>1</v>
      </c>
      <c r="AKL58">
        <v>7</v>
      </c>
      <c r="AKM58">
        <v>1</v>
      </c>
      <c r="AKO58">
        <v>1</v>
      </c>
      <c r="AKQ58">
        <v>1</v>
      </c>
      <c r="AKS58">
        <v>1</v>
      </c>
      <c r="AKU58">
        <v>1</v>
      </c>
      <c r="AKW58">
        <v>1</v>
      </c>
      <c r="AKY58">
        <v>1</v>
      </c>
      <c r="ALU58">
        <v>1</v>
      </c>
      <c r="AML58">
        <v>7</v>
      </c>
      <c r="AMN58">
        <v>1</v>
      </c>
      <c r="AMP58">
        <v>1</v>
      </c>
      <c r="AMS58">
        <v>1</v>
      </c>
      <c r="AMT58">
        <v>1</v>
      </c>
      <c r="AMW58">
        <v>1</v>
      </c>
      <c r="AMX58">
        <v>1</v>
      </c>
      <c r="ANU58">
        <v>1</v>
      </c>
      <c r="AOL58">
        <v>7</v>
      </c>
      <c r="AON58">
        <v>1</v>
      </c>
      <c r="AOP58">
        <v>1</v>
      </c>
      <c r="AOR58">
        <v>1</v>
      </c>
      <c r="AOT58">
        <v>1</v>
      </c>
      <c r="AOU58">
        <v>1</v>
      </c>
      <c r="AOX58">
        <v>1</v>
      </c>
      <c r="AOY58">
        <v>1</v>
      </c>
      <c r="APU58">
        <v>1</v>
      </c>
      <c r="AQL58">
        <v>7</v>
      </c>
      <c r="AQM58">
        <v>1</v>
      </c>
      <c r="AQN58">
        <v>1</v>
      </c>
      <c r="AQP58">
        <v>1</v>
      </c>
      <c r="AQT58">
        <v>1</v>
      </c>
      <c r="AQV58">
        <v>1</v>
      </c>
      <c r="AQY58">
        <v>1</v>
      </c>
      <c r="ARU58">
        <v>1</v>
      </c>
      <c r="ASL58">
        <v>7</v>
      </c>
      <c r="ASM58">
        <v>1</v>
      </c>
      <c r="ASO58">
        <v>1</v>
      </c>
      <c r="ASP58">
        <v>1</v>
      </c>
      <c r="ASS58">
        <v>1</v>
      </c>
      <c r="ASV58">
        <v>1</v>
      </c>
      <c r="ATU58">
        <v>1</v>
      </c>
      <c r="AUL58">
        <v>6</v>
      </c>
      <c r="AUM58">
        <v>1</v>
      </c>
      <c r="AUN58">
        <v>5</v>
      </c>
      <c r="AUO58">
        <v>4</v>
      </c>
      <c r="AUP58">
        <v>3</v>
      </c>
      <c r="AUQ58">
        <v>2</v>
      </c>
      <c r="AUS58" t="s">
        <v>2274</v>
      </c>
      <c r="AUX58">
        <v>7</v>
      </c>
      <c r="AUY58">
        <v>5</v>
      </c>
      <c r="AUZ58">
        <v>4</v>
      </c>
      <c r="AVA58">
        <v>5</v>
      </c>
      <c r="AVB58">
        <v>5</v>
      </c>
      <c r="AVC58">
        <v>5</v>
      </c>
      <c r="AVD58">
        <v>5</v>
      </c>
      <c r="AVE58">
        <v>5</v>
      </c>
      <c r="AVF58">
        <v>5</v>
      </c>
      <c r="AVG58">
        <v>5</v>
      </c>
      <c r="AVH58">
        <v>4</v>
      </c>
      <c r="AVI58">
        <v>5</v>
      </c>
      <c r="AVJ58">
        <v>5</v>
      </c>
      <c r="AVK58">
        <v>5</v>
      </c>
      <c r="AVL58">
        <v>4</v>
      </c>
      <c r="AVM58">
        <v>5</v>
      </c>
      <c r="AVN58">
        <v>5</v>
      </c>
      <c r="AVO58">
        <v>5</v>
      </c>
      <c r="AVP58">
        <v>5</v>
      </c>
      <c r="AVQ58">
        <v>4</v>
      </c>
      <c r="AVR58">
        <v>5</v>
      </c>
      <c r="AVS58">
        <v>4</v>
      </c>
      <c r="AVT58">
        <v>5</v>
      </c>
      <c r="AVU58">
        <v>5</v>
      </c>
      <c r="AVV58">
        <v>5</v>
      </c>
      <c r="AVW58">
        <v>5</v>
      </c>
      <c r="AVX58">
        <v>5</v>
      </c>
      <c r="AVY58">
        <v>5</v>
      </c>
      <c r="AVZ58">
        <v>5</v>
      </c>
      <c r="AWA58">
        <v>5</v>
      </c>
      <c r="AWS58">
        <v>5</v>
      </c>
      <c r="AWT58">
        <v>4</v>
      </c>
      <c r="AWU58">
        <v>5</v>
      </c>
      <c r="AWV58">
        <v>3</v>
      </c>
      <c r="AWW58">
        <v>7</v>
      </c>
      <c r="AWX58">
        <v>5</v>
      </c>
      <c r="AWY58">
        <v>4</v>
      </c>
      <c r="AWZ58">
        <v>5</v>
      </c>
      <c r="AXA58">
        <v>5</v>
      </c>
      <c r="AXB58">
        <v>5</v>
      </c>
      <c r="AXC58">
        <v>4</v>
      </c>
      <c r="AXD58">
        <v>5</v>
      </c>
      <c r="AXE58">
        <v>5</v>
      </c>
      <c r="AXF58">
        <v>5</v>
      </c>
      <c r="AXG58">
        <v>5</v>
      </c>
      <c r="AXH58">
        <v>4</v>
      </c>
      <c r="AXI58">
        <v>5</v>
      </c>
      <c r="AXJ58">
        <v>5</v>
      </c>
      <c r="AXK58">
        <v>5</v>
      </c>
      <c r="AXL58">
        <v>5</v>
      </c>
      <c r="AXM58">
        <v>5</v>
      </c>
      <c r="AXN58">
        <v>4</v>
      </c>
      <c r="AXO58">
        <v>5</v>
      </c>
      <c r="AXP58">
        <v>5</v>
      </c>
      <c r="AXQ58">
        <v>5</v>
      </c>
      <c r="AXR58">
        <v>5</v>
      </c>
      <c r="AXS58">
        <v>5</v>
      </c>
      <c r="AXT58">
        <v>4</v>
      </c>
      <c r="AXU58">
        <v>5</v>
      </c>
      <c r="AXV58">
        <v>5</v>
      </c>
      <c r="AXW58">
        <v>5</v>
      </c>
      <c r="AXX58">
        <v>4</v>
      </c>
      <c r="AXY58">
        <v>5</v>
      </c>
      <c r="AXZ58">
        <v>5</v>
      </c>
      <c r="AYR58">
        <v>5</v>
      </c>
      <c r="AYS58">
        <v>5</v>
      </c>
      <c r="AYT58">
        <v>4</v>
      </c>
      <c r="AYU58">
        <v>3</v>
      </c>
      <c r="AYV58">
        <v>7</v>
      </c>
      <c r="AYW58">
        <v>5</v>
      </c>
      <c r="AYX58">
        <v>4</v>
      </c>
      <c r="AYY58">
        <v>5</v>
      </c>
      <c r="AYZ58">
        <v>5</v>
      </c>
      <c r="AZA58">
        <v>5</v>
      </c>
      <c r="AZB58">
        <v>5</v>
      </c>
      <c r="AZC58">
        <v>4</v>
      </c>
      <c r="AZD58">
        <v>5</v>
      </c>
      <c r="AZE58">
        <v>5</v>
      </c>
      <c r="AZF58">
        <v>5</v>
      </c>
      <c r="AZG58">
        <v>5</v>
      </c>
      <c r="AZH58">
        <v>5</v>
      </c>
      <c r="AZI58">
        <v>5</v>
      </c>
      <c r="AZJ58">
        <v>5</v>
      </c>
      <c r="AZK58">
        <v>5</v>
      </c>
      <c r="AZL58">
        <v>5</v>
      </c>
      <c r="AZM58">
        <v>5</v>
      </c>
      <c r="AZN58">
        <v>5</v>
      </c>
      <c r="AZO58">
        <v>5</v>
      </c>
      <c r="AZP58">
        <v>5</v>
      </c>
      <c r="AZQ58">
        <v>5</v>
      </c>
      <c r="AZR58">
        <v>5</v>
      </c>
      <c r="AZS58">
        <v>4</v>
      </c>
      <c r="AZT58">
        <v>5</v>
      </c>
      <c r="AZU58">
        <v>5</v>
      </c>
      <c r="AZV58">
        <v>5</v>
      </c>
      <c r="AZW58">
        <v>5</v>
      </c>
      <c r="AZX58">
        <v>4</v>
      </c>
      <c r="AZY58">
        <v>5</v>
      </c>
      <c r="BAQ58">
        <v>5</v>
      </c>
      <c r="BAR58">
        <v>5</v>
      </c>
      <c r="BAS58">
        <v>5</v>
      </c>
      <c r="BAT58">
        <v>3</v>
      </c>
      <c r="BAU58">
        <v>7</v>
      </c>
      <c r="BAV58">
        <v>5</v>
      </c>
      <c r="BAW58">
        <v>4</v>
      </c>
      <c r="BAX58">
        <v>5</v>
      </c>
      <c r="BAY58">
        <v>5</v>
      </c>
      <c r="BAZ58">
        <v>5</v>
      </c>
      <c r="BBA58">
        <v>4</v>
      </c>
      <c r="BBB58">
        <v>5</v>
      </c>
      <c r="BBC58">
        <v>5</v>
      </c>
      <c r="BBD58">
        <v>5</v>
      </c>
      <c r="BBE58">
        <v>5</v>
      </c>
      <c r="BBF58">
        <v>5</v>
      </c>
      <c r="BBG58">
        <v>5</v>
      </c>
      <c r="BBH58">
        <v>5</v>
      </c>
      <c r="BBI58">
        <v>5</v>
      </c>
      <c r="BBJ58">
        <v>5</v>
      </c>
      <c r="BBK58">
        <v>4</v>
      </c>
      <c r="BBL58">
        <v>5</v>
      </c>
      <c r="BBM58">
        <v>5</v>
      </c>
      <c r="BBN58">
        <v>4</v>
      </c>
      <c r="BBO58">
        <v>5</v>
      </c>
      <c r="BBP58">
        <v>5</v>
      </c>
      <c r="BBQ58">
        <v>5</v>
      </c>
      <c r="BBR58">
        <v>5</v>
      </c>
      <c r="BBS58">
        <v>4</v>
      </c>
      <c r="BBT58">
        <v>5</v>
      </c>
      <c r="BBU58">
        <v>5</v>
      </c>
      <c r="BBV58">
        <v>5</v>
      </c>
      <c r="BBW58">
        <v>4</v>
      </c>
      <c r="BBX58">
        <v>5</v>
      </c>
      <c r="BCP58">
        <v>5</v>
      </c>
      <c r="BCQ58">
        <v>5</v>
      </c>
      <c r="BCR58">
        <v>5</v>
      </c>
      <c r="BCS58">
        <v>3</v>
      </c>
      <c r="BCT58">
        <v>2</v>
      </c>
      <c r="BCU58">
        <v>4</v>
      </c>
      <c r="BCV58">
        <v>3</v>
      </c>
      <c r="BCW58">
        <v>1</v>
      </c>
      <c r="BDA58" t="s">
        <v>2275</v>
      </c>
      <c r="BDB58">
        <v>2</v>
      </c>
      <c r="BDC58">
        <v>4</v>
      </c>
      <c r="BDD58">
        <v>3</v>
      </c>
      <c r="BDE58">
        <v>1</v>
      </c>
      <c r="BDI58" t="s">
        <v>2276</v>
      </c>
      <c r="BDJ58">
        <v>43</v>
      </c>
      <c r="BDL58">
        <v>43</v>
      </c>
      <c r="BDM58">
        <v>43</v>
      </c>
      <c r="BDO58">
        <v>43</v>
      </c>
      <c r="BDQ58">
        <v>43</v>
      </c>
      <c r="BDR58">
        <v>43</v>
      </c>
      <c r="BDS58">
        <v>52</v>
      </c>
      <c r="BDU58">
        <v>52</v>
      </c>
      <c r="BDV58">
        <v>52</v>
      </c>
      <c r="BDX58">
        <v>52</v>
      </c>
      <c r="BDZ58">
        <v>52</v>
      </c>
      <c r="BEA58">
        <v>52</v>
      </c>
      <c r="BEB58">
        <v>62</v>
      </c>
      <c r="BED58">
        <v>62</v>
      </c>
      <c r="BEE58">
        <v>62</v>
      </c>
      <c r="BEG58">
        <v>62</v>
      </c>
      <c r="BEI58">
        <v>62</v>
      </c>
      <c r="BEJ58">
        <v>62</v>
      </c>
      <c r="BEK58">
        <v>34</v>
      </c>
      <c r="BEM58">
        <v>34</v>
      </c>
      <c r="BEN58">
        <v>34</v>
      </c>
      <c r="BEP58">
        <v>34</v>
      </c>
      <c r="BER58">
        <v>34</v>
      </c>
      <c r="BES58">
        <v>34</v>
      </c>
      <c r="BET58">
        <v>7</v>
      </c>
      <c r="BEU58">
        <v>5</v>
      </c>
      <c r="BEV58">
        <v>5</v>
      </c>
      <c r="BEW58">
        <v>5</v>
      </c>
      <c r="BEX58">
        <v>3</v>
      </c>
      <c r="BEY58">
        <v>5</v>
      </c>
      <c r="BEZ58">
        <v>3</v>
      </c>
      <c r="BFA58">
        <v>9</v>
      </c>
      <c r="BFB58">
        <v>7</v>
      </c>
      <c r="BFC58">
        <v>2</v>
      </c>
      <c r="BFE58">
        <v>7</v>
      </c>
      <c r="BFF58">
        <v>5</v>
      </c>
      <c r="BFG58">
        <v>5</v>
      </c>
      <c r="BFH58">
        <v>5</v>
      </c>
      <c r="BFI58">
        <v>3</v>
      </c>
      <c r="BFJ58">
        <v>5</v>
      </c>
      <c r="BFP58">
        <v>7</v>
      </c>
      <c r="BFQ58">
        <v>5</v>
      </c>
      <c r="BFR58">
        <v>5</v>
      </c>
      <c r="BFS58">
        <v>5</v>
      </c>
      <c r="BFT58">
        <v>3</v>
      </c>
      <c r="BFU58">
        <v>5</v>
      </c>
      <c r="BFV58">
        <v>3</v>
      </c>
      <c r="BFW58">
        <v>9</v>
      </c>
      <c r="BFX58">
        <v>7</v>
      </c>
      <c r="BFY58">
        <v>2</v>
      </c>
      <c r="BGA58">
        <v>7</v>
      </c>
      <c r="BGB58">
        <v>5</v>
      </c>
      <c r="BGC58">
        <v>5</v>
      </c>
      <c r="BGD58">
        <v>5</v>
      </c>
      <c r="BGE58">
        <v>3</v>
      </c>
      <c r="BGF58">
        <v>5</v>
      </c>
      <c r="BGG58">
        <v>3</v>
      </c>
      <c r="BGH58">
        <v>9</v>
      </c>
      <c r="BGI58">
        <v>7</v>
      </c>
      <c r="BGJ58">
        <v>2</v>
      </c>
      <c r="BGL58">
        <v>7</v>
      </c>
      <c r="BGM58">
        <v>5</v>
      </c>
      <c r="BGN58">
        <v>5</v>
      </c>
      <c r="BGO58">
        <v>5</v>
      </c>
      <c r="BGP58">
        <v>3</v>
      </c>
      <c r="BGQ58">
        <v>5</v>
      </c>
      <c r="BGW58">
        <v>7</v>
      </c>
      <c r="BGX58">
        <v>5</v>
      </c>
      <c r="BGY58">
        <v>5</v>
      </c>
      <c r="BGZ58">
        <v>5</v>
      </c>
      <c r="BHA58">
        <v>3</v>
      </c>
      <c r="BHB58">
        <v>5</v>
      </c>
      <c r="BHC58">
        <v>3</v>
      </c>
      <c r="BHD58">
        <v>9</v>
      </c>
      <c r="BHE58">
        <v>7</v>
      </c>
      <c r="BHF58">
        <v>2</v>
      </c>
      <c r="BHH58">
        <v>7</v>
      </c>
      <c r="BHI58">
        <v>5</v>
      </c>
      <c r="BHJ58">
        <v>5</v>
      </c>
      <c r="BHK58">
        <v>5</v>
      </c>
      <c r="BHL58">
        <v>3</v>
      </c>
      <c r="BHM58">
        <v>5</v>
      </c>
      <c r="BHS58">
        <v>7</v>
      </c>
      <c r="BHT58">
        <v>5</v>
      </c>
      <c r="BHU58">
        <v>5</v>
      </c>
      <c r="BHV58">
        <v>5</v>
      </c>
      <c r="BHW58">
        <v>3</v>
      </c>
      <c r="BHX58">
        <v>5</v>
      </c>
      <c r="BHY58">
        <v>3</v>
      </c>
      <c r="BHZ58">
        <v>9</v>
      </c>
      <c r="BIA58">
        <v>7</v>
      </c>
      <c r="BIB58">
        <v>2</v>
      </c>
      <c r="BID58">
        <v>7</v>
      </c>
      <c r="BIE58">
        <v>5</v>
      </c>
      <c r="BIF58">
        <v>5</v>
      </c>
      <c r="BIG58">
        <v>5</v>
      </c>
      <c r="BIH58">
        <v>3</v>
      </c>
      <c r="BII58">
        <v>5</v>
      </c>
      <c r="BIJ58">
        <v>3</v>
      </c>
      <c r="BIK58">
        <v>9</v>
      </c>
      <c r="BIL58">
        <v>7</v>
      </c>
      <c r="BIM58">
        <v>2</v>
      </c>
      <c r="BIO58">
        <v>1</v>
      </c>
      <c r="BIP58">
        <v>1</v>
      </c>
      <c r="BIT58">
        <v>1</v>
      </c>
      <c r="BIU58">
        <v>1</v>
      </c>
      <c r="BIW58">
        <v>1</v>
      </c>
      <c r="BIX58">
        <v>5</v>
      </c>
      <c r="BIY58">
        <v>4</v>
      </c>
      <c r="BJC58">
        <v>3</v>
      </c>
      <c r="BJD58">
        <v>2</v>
      </c>
      <c r="BJF58">
        <v>1</v>
      </c>
      <c r="BJO58" t="s">
        <v>2277</v>
      </c>
      <c r="BJP58">
        <v>1</v>
      </c>
      <c r="BJQ58">
        <v>1</v>
      </c>
      <c r="BJU58">
        <v>1</v>
      </c>
      <c r="BJV58">
        <v>1</v>
      </c>
      <c r="BJX58">
        <v>1</v>
      </c>
      <c r="BJY58">
        <v>5</v>
      </c>
      <c r="BJZ58">
        <v>4</v>
      </c>
      <c r="BKD58">
        <v>3</v>
      </c>
      <c r="BKE58">
        <v>2</v>
      </c>
      <c r="BKG58">
        <v>1</v>
      </c>
      <c r="BKP58" t="s">
        <v>2278</v>
      </c>
      <c r="BKY58">
        <v>1</v>
      </c>
    </row>
    <row r="59" spans="1:1009 1026:1663" x14ac:dyDescent="0.35">
      <c r="A59">
        <v>1057</v>
      </c>
      <c r="B59" t="s">
        <v>1664</v>
      </c>
      <c r="C59">
        <v>20231224151501</v>
      </c>
      <c r="D59">
        <v>20231225092546</v>
      </c>
      <c r="E59" t="s">
        <v>1665</v>
      </c>
      <c r="F59" t="s">
        <v>1757</v>
      </c>
      <c r="G59">
        <v>1971611699</v>
      </c>
      <c r="H59" t="s">
        <v>1758</v>
      </c>
      <c r="I59">
        <v>1</v>
      </c>
      <c r="J59">
        <v>2</v>
      </c>
      <c r="K59">
        <v>205</v>
      </c>
      <c r="L59">
        <v>768</v>
      </c>
      <c r="M59">
        <v>594</v>
      </c>
      <c r="N59">
        <v>846</v>
      </c>
      <c r="O59">
        <v>159</v>
      </c>
      <c r="P59">
        <v>354</v>
      </c>
      <c r="Q59">
        <v>481</v>
      </c>
      <c r="R59">
        <v>652</v>
      </c>
      <c r="S59">
        <v>970</v>
      </c>
      <c r="T59">
        <v>973</v>
      </c>
      <c r="U59">
        <v>745</v>
      </c>
      <c r="V59">
        <v>826</v>
      </c>
      <c r="W59">
        <v>456</v>
      </c>
      <c r="X59">
        <v>357</v>
      </c>
      <c r="Y59">
        <v>246</v>
      </c>
      <c r="Z59">
        <v>638</v>
      </c>
      <c r="AA59">
        <v>742</v>
      </c>
      <c r="AB59">
        <v>375</v>
      </c>
      <c r="AC59">
        <v>551</v>
      </c>
      <c r="AD59">
        <v>205</v>
      </c>
      <c r="AE59">
        <v>768</v>
      </c>
      <c r="AF59">
        <v>594</v>
      </c>
      <c r="AG59">
        <v>846</v>
      </c>
      <c r="AH59">
        <v>159</v>
      </c>
      <c r="AI59">
        <v>354</v>
      </c>
      <c r="AJ59">
        <v>481</v>
      </c>
      <c r="AK59">
        <v>652</v>
      </c>
      <c r="AL59">
        <v>970</v>
      </c>
      <c r="AM59">
        <v>826</v>
      </c>
      <c r="AN59">
        <v>246</v>
      </c>
      <c r="AO59">
        <v>456</v>
      </c>
      <c r="AP59">
        <v>357</v>
      </c>
      <c r="AQ59">
        <v>973</v>
      </c>
      <c r="AR59">
        <v>973</v>
      </c>
      <c r="AS59">
        <v>973</v>
      </c>
      <c r="AT59">
        <v>745</v>
      </c>
      <c r="AU59">
        <v>973</v>
      </c>
      <c r="AV59">
        <v>121</v>
      </c>
      <c r="AX59">
        <v>57</v>
      </c>
      <c r="AY59">
        <v>3</v>
      </c>
      <c r="AZ59">
        <v>275</v>
      </c>
      <c r="BA59">
        <v>1</v>
      </c>
      <c r="BB59">
        <v>3</v>
      </c>
      <c r="CE59">
        <v>1</v>
      </c>
      <c r="CG59">
        <v>6</v>
      </c>
      <c r="CI59">
        <v>1</v>
      </c>
      <c r="CJ59">
        <v>1</v>
      </c>
      <c r="CK59">
        <v>1</v>
      </c>
      <c r="CL59">
        <v>1</v>
      </c>
      <c r="CN59">
        <v>1</v>
      </c>
      <c r="CO59">
        <v>1</v>
      </c>
      <c r="CP59">
        <v>1</v>
      </c>
      <c r="CS59" t="s">
        <v>2279</v>
      </c>
      <c r="DE59">
        <v>1</v>
      </c>
      <c r="DG59">
        <v>6</v>
      </c>
      <c r="DH59">
        <v>6</v>
      </c>
      <c r="DI59">
        <v>5</v>
      </c>
      <c r="DJ59">
        <v>6</v>
      </c>
      <c r="DK59">
        <v>6</v>
      </c>
      <c r="DL59">
        <v>6</v>
      </c>
      <c r="DM59">
        <v>6</v>
      </c>
      <c r="DN59">
        <v>6</v>
      </c>
      <c r="DO59">
        <v>6</v>
      </c>
      <c r="DP59">
        <v>7</v>
      </c>
      <c r="DQ59">
        <v>7</v>
      </c>
      <c r="DR59">
        <v>7</v>
      </c>
      <c r="DS59">
        <v>7</v>
      </c>
      <c r="DT59">
        <v>1</v>
      </c>
      <c r="DU59">
        <v>3</v>
      </c>
      <c r="DV59">
        <v>3</v>
      </c>
      <c r="DW59">
        <v>3</v>
      </c>
      <c r="DX59">
        <v>3</v>
      </c>
      <c r="DY59">
        <v>3</v>
      </c>
      <c r="DZ59">
        <v>3</v>
      </c>
      <c r="EA59">
        <v>3</v>
      </c>
      <c r="EB59">
        <v>6</v>
      </c>
      <c r="EC59">
        <v>4</v>
      </c>
      <c r="ED59">
        <v>4</v>
      </c>
      <c r="EE59">
        <v>5</v>
      </c>
      <c r="EF59">
        <v>5</v>
      </c>
      <c r="EG59">
        <v>5</v>
      </c>
      <c r="EH59">
        <v>4</v>
      </c>
      <c r="EI59">
        <v>4</v>
      </c>
      <c r="EJ59">
        <v>4</v>
      </c>
      <c r="EK59">
        <v>5</v>
      </c>
      <c r="EL59">
        <v>4</v>
      </c>
      <c r="EM59">
        <v>4</v>
      </c>
      <c r="EN59">
        <v>4</v>
      </c>
      <c r="EO59">
        <v>4</v>
      </c>
      <c r="EP59">
        <v>4</v>
      </c>
      <c r="EQ59">
        <v>4</v>
      </c>
      <c r="ER59">
        <v>4</v>
      </c>
      <c r="ES59">
        <v>5</v>
      </c>
      <c r="ET59">
        <v>4</v>
      </c>
      <c r="EU59">
        <v>5</v>
      </c>
      <c r="EV59">
        <v>3</v>
      </c>
      <c r="FQ59">
        <v>1</v>
      </c>
      <c r="FS59">
        <v>7</v>
      </c>
      <c r="FU59">
        <v>1</v>
      </c>
      <c r="FV59">
        <v>1</v>
      </c>
      <c r="FW59">
        <v>1</v>
      </c>
      <c r="FX59">
        <v>1</v>
      </c>
      <c r="FZ59">
        <v>1</v>
      </c>
      <c r="GA59">
        <v>1</v>
      </c>
      <c r="GB59">
        <v>1</v>
      </c>
      <c r="GE59" t="s">
        <v>2280</v>
      </c>
      <c r="GQ59">
        <v>1</v>
      </c>
      <c r="GS59">
        <v>7</v>
      </c>
      <c r="GT59">
        <v>7</v>
      </c>
      <c r="GU59">
        <v>7</v>
      </c>
      <c r="GV59">
        <v>7</v>
      </c>
      <c r="GW59">
        <v>7</v>
      </c>
      <c r="GX59">
        <v>7</v>
      </c>
      <c r="GY59">
        <v>6</v>
      </c>
      <c r="GZ59">
        <v>7</v>
      </c>
      <c r="HA59">
        <v>7</v>
      </c>
      <c r="HB59">
        <v>7</v>
      </c>
      <c r="HC59">
        <v>7</v>
      </c>
      <c r="HE59">
        <v>7</v>
      </c>
      <c r="HF59">
        <v>1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N59">
        <v>6</v>
      </c>
      <c r="HO59">
        <v>5</v>
      </c>
      <c r="HP59">
        <v>5</v>
      </c>
      <c r="HQ59">
        <v>5</v>
      </c>
      <c r="HR59">
        <v>5</v>
      </c>
      <c r="HS59">
        <v>4</v>
      </c>
      <c r="HT59">
        <v>4</v>
      </c>
      <c r="HU59">
        <v>4</v>
      </c>
      <c r="HV59">
        <v>4</v>
      </c>
      <c r="HW59">
        <v>5</v>
      </c>
      <c r="HX59">
        <v>4</v>
      </c>
      <c r="HY59">
        <v>5</v>
      </c>
      <c r="HZ59">
        <v>4</v>
      </c>
      <c r="IA59">
        <v>5</v>
      </c>
      <c r="IB59">
        <v>5</v>
      </c>
      <c r="IC59">
        <v>5</v>
      </c>
      <c r="ID59">
        <v>1</v>
      </c>
      <c r="IE59">
        <v>5</v>
      </c>
      <c r="IF59">
        <v>5</v>
      </c>
      <c r="IG59">
        <v>5</v>
      </c>
      <c r="IH59">
        <v>3</v>
      </c>
      <c r="JC59">
        <v>1</v>
      </c>
      <c r="JE59">
        <v>6</v>
      </c>
      <c r="JG59">
        <v>1</v>
      </c>
      <c r="JH59">
        <v>1</v>
      </c>
      <c r="JI59">
        <v>1</v>
      </c>
      <c r="JL59">
        <v>1</v>
      </c>
      <c r="JM59">
        <v>1</v>
      </c>
      <c r="JN59">
        <v>1</v>
      </c>
      <c r="KC59">
        <v>1</v>
      </c>
      <c r="KE59">
        <v>6</v>
      </c>
      <c r="KF59">
        <v>6</v>
      </c>
      <c r="KG59">
        <v>6</v>
      </c>
      <c r="KH59">
        <v>6</v>
      </c>
      <c r="KI59">
        <v>6</v>
      </c>
      <c r="KJ59">
        <v>5</v>
      </c>
      <c r="KK59">
        <v>6</v>
      </c>
      <c r="KL59">
        <v>6</v>
      </c>
      <c r="KM59">
        <v>5</v>
      </c>
      <c r="KN59">
        <v>6</v>
      </c>
      <c r="KO59">
        <v>6</v>
      </c>
      <c r="KP59">
        <v>6</v>
      </c>
      <c r="KQ59">
        <v>6</v>
      </c>
      <c r="KR59">
        <v>6</v>
      </c>
      <c r="KS59">
        <v>3</v>
      </c>
      <c r="KT59">
        <v>3</v>
      </c>
      <c r="KU59">
        <v>3</v>
      </c>
      <c r="KV59">
        <v>3</v>
      </c>
      <c r="KW59">
        <v>3</v>
      </c>
      <c r="KX59">
        <v>3</v>
      </c>
      <c r="KY59">
        <v>3</v>
      </c>
      <c r="KZ59">
        <v>3</v>
      </c>
      <c r="LA59">
        <v>4</v>
      </c>
      <c r="LB59">
        <v>4</v>
      </c>
      <c r="LC59">
        <v>4</v>
      </c>
      <c r="LD59">
        <v>4</v>
      </c>
      <c r="LE59">
        <v>4</v>
      </c>
      <c r="LF59">
        <v>4</v>
      </c>
      <c r="LG59">
        <v>4</v>
      </c>
      <c r="LH59">
        <v>4</v>
      </c>
      <c r="LI59">
        <v>5</v>
      </c>
      <c r="LJ59">
        <v>4</v>
      </c>
      <c r="LK59">
        <v>5</v>
      </c>
      <c r="LL59">
        <v>4</v>
      </c>
      <c r="LM59">
        <v>5</v>
      </c>
      <c r="LN59">
        <v>4</v>
      </c>
      <c r="LO59">
        <v>4</v>
      </c>
      <c r="LP59">
        <v>4</v>
      </c>
      <c r="LQ59">
        <v>4</v>
      </c>
      <c r="LR59">
        <v>5</v>
      </c>
      <c r="LS59">
        <v>4</v>
      </c>
      <c r="LT59">
        <v>3</v>
      </c>
      <c r="MO59">
        <v>1</v>
      </c>
      <c r="MQ59">
        <v>7</v>
      </c>
      <c r="MS59">
        <v>1</v>
      </c>
      <c r="MT59">
        <v>1</v>
      </c>
      <c r="MU59">
        <v>1</v>
      </c>
      <c r="MV59">
        <v>1</v>
      </c>
      <c r="MX59">
        <v>1</v>
      </c>
      <c r="MY59">
        <v>1</v>
      </c>
      <c r="NC59" t="s">
        <v>2281</v>
      </c>
      <c r="NO59">
        <v>1</v>
      </c>
      <c r="NQ59">
        <v>7</v>
      </c>
      <c r="NR59">
        <v>6</v>
      </c>
      <c r="NS59">
        <v>6</v>
      </c>
      <c r="NT59">
        <v>6</v>
      </c>
      <c r="NU59">
        <v>7</v>
      </c>
      <c r="NV59">
        <v>6</v>
      </c>
      <c r="NW59">
        <v>6</v>
      </c>
      <c r="NX59">
        <v>7</v>
      </c>
      <c r="NY59">
        <v>6</v>
      </c>
      <c r="NZ59">
        <v>6</v>
      </c>
      <c r="OA59">
        <v>7</v>
      </c>
      <c r="OB59">
        <v>6</v>
      </c>
      <c r="OC59">
        <v>6</v>
      </c>
      <c r="OD59">
        <v>6</v>
      </c>
      <c r="OE59">
        <v>3</v>
      </c>
      <c r="OF59">
        <v>3</v>
      </c>
      <c r="OG59">
        <v>2</v>
      </c>
      <c r="OH59">
        <v>3</v>
      </c>
      <c r="OI59">
        <v>3</v>
      </c>
      <c r="OJ59">
        <v>3</v>
      </c>
      <c r="OK59">
        <v>3</v>
      </c>
      <c r="OL59">
        <v>3</v>
      </c>
      <c r="OM59">
        <v>5</v>
      </c>
      <c r="ON59">
        <v>4</v>
      </c>
      <c r="OO59">
        <v>4</v>
      </c>
      <c r="OP59">
        <v>4</v>
      </c>
      <c r="OQ59">
        <v>4</v>
      </c>
      <c r="OR59">
        <v>4</v>
      </c>
      <c r="OS59">
        <v>4</v>
      </c>
      <c r="OT59">
        <v>4</v>
      </c>
      <c r="OU59">
        <v>5</v>
      </c>
      <c r="OV59">
        <v>5</v>
      </c>
      <c r="OW59">
        <v>4</v>
      </c>
      <c r="OX59">
        <v>4</v>
      </c>
      <c r="OY59">
        <v>4</v>
      </c>
      <c r="OZ59">
        <v>4</v>
      </c>
      <c r="PA59">
        <v>4</v>
      </c>
      <c r="PB59">
        <v>5</v>
      </c>
      <c r="PC59">
        <v>4</v>
      </c>
      <c r="PD59">
        <v>4</v>
      </c>
      <c r="PE59">
        <v>4</v>
      </c>
      <c r="PF59">
        <v>3</v>
      </c>
      <c r="QA59">
        <v>1</v>
      </c>
      <c r="QC59">
        <v>5</v>
      </c>
      <c r="QD59">
        <v>1</v>
      </c>
      <c r="QH59">
        <v>1</v>
      </c>
      <c r="QI59">
        <v>1</v>
      </c>
      <c r="QK59">
        <v>1</v>
      </c>
      <c r="QO59" t="s">
        <v>2282</v>
      </c>
      <c r="RA59">
        <v>1</v>
      </c>
      <c r="RC59">
        <v>5</v>
      </c>
      <c r="RD59">
        <v>6</v>
      </c>
      <c r="RE59">
        <v>5</v>
      </c>
      <c r="RF59">
        <v>6</v>
      </c>
      <c r="RG59">
        <v>6</v>
      </c>
      <c r="RH59">
        <v>5</v>
      </c>
      <c r="RI59">
        <v>6</v>
      </c>
      <c r="RJ59">
        <v>6</v>
      </c>
      <c r="RK59">
        <v>6</v>
      </c>
      <c r="RL59">
        <v>6</v>
      </c>
      <c r="RM59">
        <v>6</v>
      </c>
      <c r="RO59">
        <v>6</v>
      </c>
      <c r="RP59">
        <v>1</v>
      </c>
      <c r="RQ59">
        <v>3</v>
      </c>
      <c r="RR59">
        <v>3</v>
      </c>
      <c r="RS59">
        <v>3</v>
      </c>
      <c r="RT59">
        <v>3</v>
      </c>
      <c r="RU59">
        <v>3</v>
      </c>
      <c r="RV59">
        <v>3</v>
      </c>
      <c r="RX59">
        <v>6</v>
      </c>
      <c r="RY59">
        <v>4</v>
      </c>
      <c r="RZ59">
        <v>4</v>
      </c>
      <c r="SA59">
        <v>5</v>
      </c>
      <c r="SB59">
        <v>4</v>
      </c>
      <c r="SC59">
        <v>4</v>
      </c>
      <c r="SD59">
        <v>4</v>
      </c>
      <c r="SE59">
        <v>4</v>
      </c>
      <c r="SF59">
        <v>4</v>
      </c>
      <c r="SG59">
        <v>5</v>
      </c>
      <c r="SH59">
        <v>4</v>
      </c>
      <c r="SI59">
        <v>4</v>
      </c>
      <c r="SJ59">
        <v>4</v>
      </c>
      <c r="SK59">
        <v>4</v>
      </c>
      <c r="SL59">
        <v>5</v>
      </c>
      <c r="SM59">
        <v>4</v>
      </c>
      <c r="SN59">
        <v>1</v>
      </c>
      <c r="SO59">
        <v>4</v>
      </c>
      <c r="SP59">
        <v>4</v>
      </c>
      <c r="SQ59">
        <v>4</v>
      </c>
      <c r="SR59">
        <v>2</v>
      </c>
      <c r="TM59">
        <v>1</v>
      </c>
      <c r="TO59">
        <v>6</v>
      </c>
      <c r="TQ59">
        <v>1</v>
      </c>
      <c r="TS59">
        <v>1</v>
      </c>
      <c r="TX59">
        <v>1</v>
      </c>
      <c r="UM59">
        <v>1</v>
      </c>
      <c r="UO59">
        <v>6</v>
      </c>
      <c r="UP59">
        <v>6</v>
      </c>
      <c r="UQ59">
        <v>5</v>
      </c>
      <c r="UR59">
        <v>6</v>
      </c>
      <c r="US59">
        <v>5</v>
      </c>
      <c r="UT59">
        <v>6</v>
      </c>
      <c r="UU59">
        <v>6</v>
      </c>
      <c r="UV59">
        <v>6</v>
      </c>
      <c r="UW59">
        <v>6</v>
      </c>
      <c r="UX59">
        <v>6</v>
      </c>
      <c r="UY59">
        <v>6</v>
      </c>
      <c r="VA59">
        <v>6</v>
      </c>
      <c r="VB59">
        <v>1</v>
      </c>
      <c r="VC59">
        <v>3</v>
      </c>
      <c r="VD59">
        <v>3</v>
      </c>
      <c r="VE59">
        <v>3</v>
      </c>
      <c r="VF59">
        <v>3</v>
      </c>
      <c r="VG59">
        <v>3</v>
      </c>
      <c r="VH59">
        <v>3</v>
      </c>
      <c r="VJ59">
        <v>6</v>
      </c>
      <c r="VK59">
        <v>4</v>
      </c>
      <c r="VL59">
        <v>4</v>
      </c>
      <c r="VM59">
        <v>4</v>
      </c>
      <c r="VN59">
        <v>4</v>
      </c>
      <c r="VO59">
        <v>4</v>
      </c>
      <c r="VP59">
        <v>4</v>
      </c>
      <c r="VQ59">
        <v>4</v>
      </c>
      <c r="VR59">
        <v>4</v>
      </c>
      <c r="VS59">
        <v>4</v>
      </c>
      <c r="VT59">
        <v>4</v>
      </c>
      <c r="VU59">
        <v>4</v>
      </c>
      <c r="VV59">
        <v>4</v>
      </c>
      <c r="VW59">
        <v>5</v>
      </c>
      <c r="VX59">
        <v>4</v>
      </c>
      <c r="VY59">
        <v>4</v>
      </c>
      <c r="VZ59">
        <v>1</v>
      </c>
      <c r="WA59">
        <v>4</v>
      </c>
      <c r="WB59">
        <v>5</v>
      </c>
      <c r="WC59">
        <v>4</v>
      </c>
      <c r="WD59">
        <v>3</v>
      </c>
      <c r="WY59">
        <v>1</v>
      </c>
      <c r="XA59">
        <v>7</v>
      </c>
      <c r="XC59">
        <v>1</v>
      </c>
      <c r="XD59">
        <v>1</v>
      </c>
      <c r="XE59">
        <v>1</v>
      </c>
      <c r="XH59">
        <v>1</v>
      </c>
      <c r="XI59">
        <v>1</v>
      </c>
      <c r="XJ59">
        <v>1</v>
      </c>
      <c r="XY59">
        <v>1</v>
      </c>
      <c r="YA59">
        <v>7</v>
      </c>
      <c r="YB59">
        <v>7</v>
      </c>
      <c r="YC59">
        <v>7</v>
      </c>
      <c r="YD59">
        <v>7</v>
      </c>
      <c r="YE59">
        <v>7</v>
      </c>
      <c r="YF59">
        <v>7</v>
      </c>
      <c r="YG59">
        <v>7</v>
      </c>
      <c r="YH59">
        <v>6</v>
      </c>
      <c r="YI59">
        <v>6</v>
      </c>
      <c r="YJ59">
        <v>7</v>
      </c>
      <c r="YK59">
        <v>7</v>
      </c>
      <c r="YM59">
        <v>7</v>
      </c>
      <c r="YN59">
        <v>1</v>
      </c>
      <c r="YO59">
        <v>3</v>
      </c>
      <c r="YP59">
        <v>3</v>
      </c>
      <c r="YQ59">
        <v>3</v>
      </c>
      <c r="YR59">
        <v>3</v>
      </c>
      <c r="YS59">
        <v>3</v>
      </c>
      <c r="YT59">
        <v>3</v>
      </c>
      <c r="YV59">
        <v>6</v>
      </c>
      <c r="YW59">
        <v>5</v>
      </c>
      <c r="YX59">
        <v>5</v>
      </c>
      <c r="YY59">
        <v>5</v>
      </c>
      <c r="YZ59">
        <v>5</v>
      </c>
      <c r="ZA59">
        <v>4</v>
      </c>
      <c r="ZB59">
        <v>5</v>
      </c>
      <c r="ZC59">
        <v>4</v>
      </c>
      <c r="ZD59">
        <v>5</v>
      </c>
      <c r="ZE59">
        <v>5</v>
      </c>
      <c r="ZF59">
        <v>5</v>
      </c>
      <c r="ZG59">
        <v>5</v>
      </c>
      <c r="ZH59">
        <v>4</v>
      </c>
      <c r="ZI59">
        <v>5</v>
      </c>
      <c r="ZJ59">
        <v>4</v>
      </c>
      <c r="ZK59">
        <v>5</v>
      </c>
      <c r="ZL59">
        <v>1</v>
      </c>
      <c r="ZM59">
        <v>5</v>
      </c>
      <c r="ZN59">
        <v>5</v>
      </c>
      <c r="ZO59">
        <v>5</v>
      </c>
      <c r="ZP59">
        <v>3</v>
      </c>
      <c r="AAK59">
        <v>1</v>
      </c>
      <c r="AAM59">
        <v>6</v>
      </c>
      <c r="AAO59">
        <v>1</v>
      </c>
      <c r="AAP59">
        <v>1</v>
      </c>
      <c r="AAQ59">
        <v>1</v>
      </c>
      <c r="AAT59">
        <v>1</v>
      </c>
      <c r="AAU59">
        <v>1</v>
      </c>
      <c r="ABK59">
        <v>1</v>
      </c>
      <c r="ABM59">
        <v>6</v>
      </c>
      <c r="ABN59">
        <v>6</v>
      </c>
      <c r="ABO59">
        <v>6</v>
      </c>
      <c r="ABP59">
        <v>6</v>
      </c>
      <c r="ABQ59">
        <v>6</v>
      </c>
      <c r="ABR59">
        <v>6</v>
      </c>
      <c r="ABS59">
        <v>6</v>
      </c>
      <c r="ABT59">
        <v>7</v>
      </c>
      <c r="ABU59">
        <v>6</v>
      </c>
      <c r="ABV59">
        <v>6</v>
      </c>
      <c r="ABW59">
        <v>6</v>
      </c>
      <c r="ABY59">
        <v>6</v>
      </c>
      <c r="ABZ59">
        <v>6</v>
      </c>
      <c r="ACA59">
        <v>3</v>
      </c>
      <c r="ACB59">
        <v>3</v>
      </c>
      <c r="ACC59">
        <v>3</v>
      </c>
      <c r="ACD59">
        <v>3</v>
      </c>
      <c r="ACE59">
        <v>3</v>
      </c>
      <c r="ACF59">
        <v>3</v>
      </c>
      <c r="ACH59">
        <v>6</v>
      </c>
      <c r="ACI59">
        <v>4</v>
      </c>
      <c r="ACJ59">
        <v>4</v>
      </c>
      <c r="ACK59">
        <v>4</v>
      </c>
      <c r="ACL59">
        <v>5</v>
      </c>
      <c r="ACM59">
        <v>4</v>
      </c>
      <c r="ACN59">
        <v>4</v>
      </c>
      <c r="ACO59">
        <v>4</v>
      </c>
      <c r="ACP59">
        <v>4</v>
      </c>
      <c r="ACQ59">
        <v>5</v>
      </c>
      <c r="ACR59">
        <v>4</v>
      </c>
      <c r="ACS59">
        <v>4</v>
      </c>
      <c r="ACT59">
        <v>4</v>
      </c>
      <c r="ACU59">
        <v>4</v>
      </c>
      <c r="ACV59">
        <v>4</v>
      </c>
      <c r="ACW59">
        <v>4</v>
      </c>
      <c r="ACX59">
        <v>1</v>
      </c>
      <c r="ACY59">
        <v>4</v>
      </c>
      <c r="ACZ59">
        <v>4</v>
      </c>
      <c r="ADA59">
        <v>4</v>
      </c>
      <c r="ADB59">
        <v>3</v>
      </c>
      <c r="ADW59">
        <v>1</v>
      </c>
      <c r="ADY59">
        <v>7</v>
      </c>
      <c r="AEA59">
        <v>1</v>
      </c>
      <c r="AEB59">
        <v>1</v>
      </c>
      <c r="AEC59">
        <v>1</v>
      </c>
      <c r="AED59">
        <v>1</v>
      </c>
      <c r="AEF59">
        <v>1</v>
      </c>
      <c r="AEG59">
        <v>1</v>
      </c>
      <c r="AEH59">
        <v>1</v>
      </c>
      <c r="AEK59" t="s">
        <v>2283</v>
      </c>
      <c r="AEW59">
        <v>1</v>
      </c>
      <c r="AEY59">
        <v>6</v>
      </c>
      <c r="AEZ59">
        <v>6</v>
      </c>
      <c r="AFA59">
        <v>6</v>
      </c>
      <c r="AFB59">
        <v>6</v>
      </c>
      <c r="AFC59">
        <v>6</v>
      </c>
      <c r="AFD59">
        <v>6</v>
      </c>
      <c r="AFE59">
        <v>6</v>
      </c>
      <c r="AFF59">
        <v>6</v>
      </c>
      <c r="AFG59">
        <v>6</v>
      </c>
      <c r="AFH59">
        <v>6</v>
      </c>
      <c r="AFI59">
        <v>6</v>
      </c>
      <c r="AFJ59">
        <v>6</v>
      </c>
      <c r="AFK59">
        <v>6</v>
      </c>
      <c r="AFL59">
        <v>6</v>
      </c>
      <c r="AFM59">
        <v>3</v>
      </c>
      <c r="AFN59">
        <v>3</v>
      </c>
      <c r="AFO59">
        <v>3</v>
      </c>
      <c r="AFP59">
        <v>3</v>
      </c>
      <c r="AFQ59">
        <v>3</v>
      </c>
      <c r="AFR59">
        <v>3</v>
      </c>
      <c r="AFS59">
        <v>3</v>
      </c>
      <c r="AFT59">
        <v>3</v>
      </c>
      <c r="AFU59">
        <v>4</v>
      </c>
      <c r="AFV59">
        <v>4</v>
      </c>
      <c r="AFW59">
        <v>4</v>
      </c>
      <c r="AFX59">
        <v>4</v>
      </c>
      <c r="AFY59">
        <v>5</v>
      </c>
      <c r="AFZ59">
        <v>4</v>
      </c>
      <c r="AGA59">
        <v>4</v>
      </c>
      <c r="AGB59">
        <v>5</v>
      </c>
      <c r="AGC59">
        <v>5</v>
      </c>
      <c r="AGD59">
        <v>5</v>
      </c>
      <c r="AGE59">
        <v>5</v>
      </c>
      <c r="AGF59">
        <v>4</v>
      </c>
      <c r="AGG59">
        <v>4</v>
      </c>
      <c r="AGH59">
        <v>4</v>
      </c>
      <c r="AGI59">
        <v>4</v>
      </c>
      <c r="AGJ59">
        <v>4</v>
      </c>
      <c r="AGK59">
        <v>4</v>
      </c>
      <c r="AGL59">
        <v>4</v>
      </c>
      <c r="AGM59">
        <v>4</v>
      </c>
      <c r="AGN59">
        <v>3</v>
      </c>
      <c r="AHI59">
        <v>1</v>
      </c>
      <c r="AHL59">
        <v>1</v>
      </c>
      <c r="AHM59">
        <v>1</v>
      </c>
      <c r="AHN59">
        <v>1</v>
      </c>
      <c r="AHQ59">
        <v>1</v>
      </c>
      <c r="AHS59">
        <v>1</v>
      </c>
      <c r="AHU59">
        <v>2</v>
      </c>
      <c r="AHV59">
        <v>4</v>
      </c>
      <c r="AHW59">
        <v>1</v>
      </c>
      <c r="AHZ59">
        <v>3</v>
      </c>
      <c r="AIB59">
        <v>5</v>
      </c>
      <c r="AIF59" t="s">
        <v>2284</v>
      </c>
      <c r="AIL59">
        <v>7</v>
      </c>
      <c r="AIM59">
        <v>1</v>
      </c>
      <c r="AIN59">
        <v>1</v>
      </c>
      <c r="AIO59">
        <v>1</v>
      </c>
      <c r="AIP59">
        <v>1</v>
      </c>
      <c r="AIR59">
        <v>1</v>
      </c>
      <c r="AIU59">
        <v>1</v>
      </c>
      <c r="AIV59">
        <v>1</v>
      </c>
      <c r="AIW59">
        <v>1</v>
      </c>
      <c r="AJA59">
        <v>1</v>
      </c>
      <c r="AJU59">
        <v>1</v>
      </c>
      <c r="AKL59">
        <v>6</v>
      </c>
      <c r="AKM59">
        <v>1</v>
      </c>
      <c r="AKN59">
        <v>1</v>
      </c>
      <c r="AKU59">
        <v>1</v>
      </c>
      <c r="AKW59">
        <v>1</v>
      </c>
      <c r="ALA59">
        <v>1</v>
      </c>
      <c r="ALU59">
        <v>1</v>
      </c>
      <c r="AML59">
        <v>6</v>
      </c>
      <c r="AMM59">
        <v>1</v>
      </c>
      <c r="AMN59">
        <v>1</v>
      </c>
      <c r="AMU59">
        <v>1</v>
      </c>
      <c r="AMW59">
        <v>1</v>
      </c>
      <c r="ANA59">
        <v>1</v>
      </c>
      <c r="ANU59">
        <v>1</v>
      </c>
      <c r="AOL59">
        <v>6</v>
      </c>
      <c r="AOM59">
        <v>1</v>
      </c>
      <c r="AOR59">
        <v>1</v>
      </c>
      <c r="AOU59">
        <v>1</v>
      </c>
      <c r="AOV59">
        <v>1</v>
      </c>
      <c r="AOW59">
        <v>1</v>
      </c>
      <c r="AOY59">
        <v>1</v>
      </c>
      <c r="APA59">
        <v>1</v>
      </c>
      <c r="APU59">
        <v>1</v>
      </c>
      <c r="AQL59">
        <v>7</v>
      </c>
      <c r="AQM59">
        <v>1</v>
      </c>
      <c r="AQN59">
        <v>1</v>
      </c>
      <c r="AQO59">
        <v>1</v>
      </c>
      <c r="AQP59">
        <v>1</v>
      </c>
      <c r="AQQ59">
        <v>1</v>
      </c>
      <c r="AQU59">
        <v>1</v>
      </c>
      <c r="AQV59">
        <v>1</v>
      </c>
      <c r="AQW59">
        <v>1</v>
      </c>
      <c r="ARA59">
        <v>1</v>
      </c>
      <c r="ARU59">
        <v>1</v>
      </c>
      <c r="ASL59">
        <v>7</v>
      </c>
      <c r="ASM59">
        <v>1</v>
      </c>
      <c r="ASN59">
        <v>1</v>
      </c>
      <c r="ASU59">
        <v>1</v>
      </c>
      <c r="ASV59">
        <v>1</v>
      </c>
      <c r="ASW59">
        <v>1</v>
      </c>
      <c r="ASX59">
        <v>1</v>
      </c>
      <c r="ATA59">
        <v>1</v>
      </c>
      <c r="ATU59">
        <v>1</v>
      </c>
      <c r="AUL59">
        <v>3</v>
      </c>
      <c r="AUM59">
        <v>4</v>
      </c>
      <c r="AUN59">
        <v>5</v>
      </c>
      <c r="AUO59">
        <v>6</v>
      </c>
      <c r="AUP59">
        <v>2</v>
      </c>
      <c r="AUQ59">
        <v>1</v>
      </c>
      <c r="AUW59" t="s">
        <v>2285</v>
      </c>
      <c r="AUX59">
        <v>6</v>
      </c>
      <c r="AUY59">
        <v>5</v>
      </c>
      <c r="AUZ59">
        <v>4</v>
      </c>
      <c r="AVA59">
        <v>5</v>
      </c>
      <c r="AVB59">
        <v>5</v>
      </c>
      <c r="AVC59">
        <v>5</v>
      </c>
      <c r="AVD59">
        <v>5</v>
      </c>
      <c r="AVE59">
        <v>5</v>
      </c>
      <c r="AVF59">
        <v>5</v>
      </c>
      <c r="AVG59">
        <v>5</v>
      </c>
      <c r="AVH59">
        <v>4</v>
      </c>
      <c r="AVI59">
        <v>5</v>
      </c>
      <c r="AVJ59">
        <v>4</v>
      </c>
      <c r="AVK59">
        <v>5</v>
      </c>
      <c r="AVL59">
        <v>5</v>
      </c>
      <c r="AVM59">
        <v>5</v>
      </c>
      <c r="AVN59">
        <v>4</v>
      </c>
      <c r="AVO59">
        <v>5</v>
      </c>
      <c r="AVP59">
        <v>5</v>
      </c>
      <c r="AVQ59">
        <v>5</v>
      </c>
      <c r="AVR59">
        <v>5</v>
      </c>
      <c r="AVS59">
        <v>5</v>
      </c>
      <c r="AVT59">
        <v>5</v>
      </c>
      <c r="AVU59">
        <v>5</v>
      </c>
      <c r="AVV59">
        <v>5</v>
      </c>
      <c r="AVW59">
        <v>5</v>
      </c>
      <c r="AVX59">
        <v>5</v>
      </c>
      <c r="AVY59">
        <v>5</v>
      </c>
      <c r="AVZ59">
        <v>5</v>
      </c>
      <c r="AWA59">
        <v>5</v>
      </c>
      <c r="AWS59">
        <v>5</v>
      </c>
      <c r="AWT59">
        <v>5</v>
      </c>
      <c r="AWU59">
        <v>5</v>
      </c>
      <c r="AWV59">
        <v>3</v>
      </c>
      <c r="AWW59">
        <v>6</v>
      </c>
      <c r="AWX59">
        <v>5</v>
      </c>
      <c r="AWY59">
        <v>5</v>
      </c>
      <c r="AWZ59">
        <v>4</v>
      </c>
      <c r="AXA59">
        <v>5</v>
      </c>
      <c r="AXB59">
        <v>5</v>
      </c>
      <c r="AXC59">
        <v>5</v>
      </c>
      <c r="AXD59">
        <v>4</v>
      </c>
      <c r="AXE59">
        <v>4</v>
      </c>
      <c r="AXF59">
        <v>5</v>
      </c>
      <c r="AXG59">
        <v>5</v>
      </c>
      <c r="AXH59">
        <v>5</v>
      </c>
      <c r="AXI59">
        <v>4</v>
      </c>
      <c r="AXJ59">
        <v>5</v>
      </c>
      <c r="AXK59">
        <v>5</v>
      </c>
      <c r="AXL59">
        <v>5</v>
      </c>
      <c r="AXM59">
        <v>4</v>
      </c>
      <c r="AXN59">
        <v>5</v>
      </c>
      <c r="AXO59">
        <v>5</v>
      </c>
      <c r="AXP59">
        <v>5</v>
      </c>
      <c r="AXQ59">
        <v>5</v>
      </c>
      <c r="AXR59">
        <v>5</v>
      </c>
      <c r="AXS59">
        <v>4</v>
      </c>
      <c r="AXT59">
        <v>5</v>
      </c>
      <c r="AXU59">
        <v>5</v>
      </c>
      <c r="AXV59">
        <v>5</v>
      </c>
      <c r="AXW59">
        <v>5</v>
      </c>
      <c r="AXX59">
        <v>5</v>
      </c>
      <c r="AXY59">
        <v>5</v>
      </c>
      <c r="AXZ59">
        <v>5</v>
      </c>
      <c r="AYR59">
        <v>5</v>
      </c>
      <c r="AYS59">
        <v>4</v>
      </c>
      <c r="AYT59">
        <v>5</v>
      </c>
      <c r="AYU59">
        <v>3</v>
      </c>
      <c r="AYV59">
        <v>6</v>
      </c>
      <c r="AYW59">
        <v>5</v>
      </c>
      <c r="AYX59">
        <v>5</v>
      </c>
      <c r="AYY59">
        <v>4</v>
      </c>
      <c r="AYZ59">
        <v>5</v>
      </c>
      <c r="AZA59">
        <v>4</v>
      </c>
      <c r="AZB59">
        <v>4</v>
      </c>
      <c r="AZC59">
        <v>4</v>
      </c>
      <c r="AZD59">
        <v>5</v>
      </c>
      <c r="AZE59">
        <v>5</v>
      </c>
      <c r="AZF59">
        <v>5</v>
      </c>
      <c r="AZG59">
        <v>5</v>
      </c>
      <c r="AZH59">
        <v>4</v>
      </c>
      <c r="AZI59">
        <v>5</v>
      </c>
      <c r="AZJ59">
        <v>5</v>
      </c>
      <c r="AZK59">
        <v>5</v>
      </c>
      <c r="AZL59">
        <v>5</v>
      </c>
      <c r="AZM59">
        <v>5</v>
      </c>
      <c r="AZN59">
        <v>4</v>
      </c>
      <c r="AZO59">
        <v>5</v>
      </c>
      <c r="AZP59">
        <v>5</v>
      </c>
      <c r="AZQ59">
        <v>5</v>
      </c>
      <c r="AZR59">
        <v>5</v>
      </c>
      <c r="AZS59">
        <v>5</v>
      </c>
      <c r="AZT59">
        <v>5</v>
      </c>
      <c r="AZU59">
        <v>5</v>
      </c>
      <c r="AZV59">
        <v>5</v>
      </c>
      <c r="AZW59">
        <v>5</v>
      </c>
      <c r="AZX59">
        <v>5</v>
      </c>
      <c r="AZY59">
        <v>5</v>
      </c>
      <c r="BAQ59">
        <v>5</v>
      </c>
      <c r="BAR59">
        <v>4</v>
      </c>
      <c r="BAS59">
        <v>5</v>
      </c>
      <c r="BAT59">
        <v>3</v>
      </c>
      <c r="BAU59">
        <v>6</v>
      </c>
      <c r="BAV59">
        <v>5</v>
      </c>
      <c r="BAW59">
        <v>5</v>
      </c>
      <c r="BAX59">
        <v>5</v>
      </c>
      <c r="BAY59">
        <v>5</v>
      </c>
      <c r="BAZ59">
        <v>4</v>
      </c>
      <c r="BBA59">
        <v>5</v>
      </c>
      <c r="BBB59">
        <v>5</v>
      </c>
      <c r="BBC59">
        <v>5</v>
      </c>
      <c r="BBD59">
        <v>5</v>
      </c>
      <c r="BBE59">
        <v>5</v>
      </c>
      <c r="BBF59">
        <v>4</v>
      </c>
      <c r="BBG59">
        <v>4</v>
      </c>
      <c r="BBH59">
        <v>5</v>
      </c>
      <c r="BBI59">
        <v>5</v>
      </c>
      <c r="BBJ59">
        <v>5</v>
      </c>
      <c r="BBK59">
        <v>4</v>
      </c>
      <c r="BBL59">
        <v>5</v>
      </c>
      <c r="BBM59">
        <v>5</v>
      </c>
      <c r="BBN59">
        <v>5</v>
      </c>
      <c r="BBO59">
        <v>5</v>
      </c>
      <c r="BBP59">
        <v>5</v>
      </c>
      <c r="BBQ59">
        <v>5</v>
      </c>
      <c r="BBR59">
        <v>5</v>
      </c>
      <c r="BBS59">
        <v>5</v>
      </c>
      <c r="BBT59">
        <v>5</v>
      </c>
      <c r="BBU59">
        <v>5</v>
      </c>
      <c r="BBV59">
        <v>5</v>
      </c>
      <c r="BBW59">
        <v>5</v>
      </c>
      <c r="BBX59">
        <v>5</v>
      </c>
      <c r="BCP59">
        <v>5</v>
      </c>
      <c r="BCQ59">
        <v>4</v>
      </c>
      <c r="BCR59">
        <v>5</v>
      </c>
      <c r="BCS59">
        <v>3</v>
      </c>
      <c r="BCT59">
        <v>2</v>
      </c>
      <c r="BCU59">
        <v>4</v>
      </c>
      <c r="BCV59">
        <v>3</v>
      </c>
      <c r="BCW59">
        <v>1</v>
      </c>
      <c r="BDA59" t="s">
        <v>2286</v>
      </c>
      <c r="BDB59">
        <v>3</v>
      </c>
      <c r="BDC59">
        <v>4</v>
      </c>
      <c r="BDD59">
        <v>2</v>
      </c>
      <c r="BDE59">
        <v>1</v>
      </c>
      <c r="BDI59" t="s">
        <v>2287</v>
      </c>
      <c r="BDJ59">
        <v>40</v>
      </c>
      <c r="BDL59">
        <v>35</v>
      </c>
      <c r="BDM59">
        <v>40</v>
      </c>
      <c r="BDO59">
        <v>35</v>
      </c>
      <c r="BDQ59">
        <v>40</v>
      </c>
      <c r="BDR59">
        <v>40</v>
      </c>
      <c r="BDS59">
        <v>50</v>
      </c>
      <c r="BDU59">
        <v>45</v>
      </c>
      <c r="BDV59">
        <v>45</v>
      </c>
      <c r="BDX59">
        <v>45</v>
      </c>
      <c r="BDZ59">
        <v>45</v>
      </c>
      <c r="BEA59">
        <v>45</v>
      </c>
      <c r="BEB59">
        <v>60</v>
      </c>
      <c r="BED59">
        <v>50</v>
      </c>
      <c r="BEE59">
        <v>50</v>
      </c>
      <c r="BEG59">
        <v>50</v>
      </c>
      <c r="BEI59">
        <v>50</v>
      </c>
      <c r="BEJ59">
        <v>50</v>
      </c>
      <c r="BEK59">
        <v>30</v>
      </c>
      <c r="BEM59">
        <v>33</v>
      </c>
      <c r="BEN59">
        <v>35</v>
      </c>
      <c r="BEP59">
        <v>20</v>
      </c>
      <c r="BER59">
        <v>30</v>
      </c>
      <c r="BES59">
        <v>20</v>
      </c>
      <c r="BET59">
        <v>7</v>
      </c>
      <c r="BEU59">
        <v>5</v>
      </c>
      <c r="BEV59">
        <v>4</v>
      </c>
      <c r="BEW59">
        <v>5</v>
      </c>
      <c r="BEX59">
        <v>3</v>
      </c>
      <c r="BEY59">
        <v>5</v>
      </c>
      <c r="BEZ59">
        <v>3</v>
      </c>
      <c r="BFA59">
        <v>9</v>
      </c>
      <c r="BFB59">
        <v>5</v>
      </c>
      <c r="BFC59">
        <v>2</v>
      </c>
      <c r="BFE59">
        <v>7</v>
      </c>
      <c r="BFF59">
        <v>5</v>
      </c>
      <c r="BFG59">
        <v>5</v>
      </c>
      <c r="BFH59">
        <v>5</v>
      </c>
      <c r="BFI59">
        <v>3</v>
      </c>
      <c r="BFJ59">
        <v>5</v>
      </c>
      <c r="BFP59">
        <v>6</v>
      </c>
      <c r="BFQ59">
        <v>4</v>
      </c>
      <c r="BFR59">
        <v>4</v>
      </c>
      <c r="BFS59">
        <v>4</v>
      </c>
      <c r="BFT59">
        <v>3</v>
      </c>
      <c r="BFU59">
        <v>4</v>
      </c>
      <c r="BFV59">
        <v>3</v>
      </c>
      <c r="BFW59">
        <v>9</v>
      </c>
      <c r="BFX59">
        <v>5</v>
      </c>
      <c r="BFY59">
        <v>2</v>
      </c>
      <c r="BGA59">
        <v>7</v>
      </c>
      <c r="BGB59">
        <v>5</v>
      </c>
      <c r="BGC59">
        <v>5</v>
      </c>
      <c r="BGD59">
        <v>5</v>
      </c>
      <c r="BGE59">
        <v>3</v>
      </c>
      <c r="BGF59">
        <v>5</v>
      </c>
      <c r="BGG59">
        <v>3</v>
      </c>
      <c r="BGH59">
        <v>9</v>
      </c>
      <c r="BGI59">
        <v>5</v>
      </c>
      <c r="BGJ59">
        <v>2</v>
      </c>
      <c r="BGL59">
        <v>6</v>
      </c>
      <c r="BGM59">
        <v>4</v>
      </c>
      <c r="BGN59">
        <v>4</v>
      </c>
      <c r="BGO59">
        <v>5</v>
      </c>
      <c r="BGP59">
        <v>3</v>
      </c>
      <c r="BGQ59">
        <v>5</v>
      </c>
      <c r="BGW59">
        <v>6</v>
      </c>
      <c r="BGX59">
        <v>4</v>
      </c>
      <c r="BGY59">
        <v>4</v>
      </c>
      <c r="BGZ59">
        <v>4</v>
      </c>
      <c r="BHA59">
        <v>3</v>
      </c>
      <c r="BHB59">
        <v>4</v>
      </c>
      <c r="BHC59">
        <v>3</v>
      </c>
      <c r="BHD59">
        <v>9</v>
      </c>
      <c r="BHE59">
        <v>5</v>
      </c>
      <c r="BHF59">
        <v>2</v>
      </c>
      <c r="BHH59">
        <v>7</v>
      </c>
      <c r="BHI59">
        <v>5</v>
      </c>
      <c r="BHJ59">
        <v>5</v>
      </c>
      <c r="BHK59">
        <v>5</v>
      </c>
      <c r="BHL59">
        <v>3</v>
      </c>
      <c r="BHM59">
        <v>5</v>
      </c>
      <c r="BHS59">
        <v>6</v>
      </c>
      <c r="BHT59">
        <v>4</v>
      </c>
      <c r="BHU59">
        <v>4</v>
      </c>
      <c r="BHV59">
        <v>5</v>
      </c>
      <c r="BHW59">
        <v>3</v>
      </c>
      <c r="BHX59">
        <v>4</v>
      </c>
      <c r="BHY59">
        <v>3</v>
      </c>
      <c r="BHZ59">
        <v>9</v>
      </c>
      <c r="BIA59">
        <v>6</v>
      </c>
      <c r="BIB59">
        <v>2</v>
      </c>
      <c r="BID59">
        <v>7</v>
      </c>
      <c r="BIE59">
        <v>5</v>
      </c>
      <c r="BIF59">
        <v>5</v>
      </c>
      <c r="BIG59">
        <v>5</v>
      </c>
      <c r="BIH59">
        <v>3</v>
      </c>
      <c r="BII59">
        <v>5</v>
      </c>
      <c r="BIJ59">
        <v>3</v>
      </c>
      <c r="BIK59">
        <v>9</v>
      </c>
      <c r="BIL59">
        <v>5</v>
      </c>
      <c r="BIM59">
        <v>2</v>
      </c>
      <c r="BIO59">
        <v>1</v>
      </c>
      <c r="BIP59">
        <v>1</v>
      </c>
      <c r="BIR59">
        <v>1</v>
      </c>
      <c r="BIU59">
        <v>1</v>
      </c>
      <c r="BIW59">
        <v>1</v>
      </c>
      <c r="BIX59">
        <v>3</v>
      </c>
      <c r="BIY59">
        <v>4</v>
      </c>
      <c r="BJA59">
        <v>2</v>
      </c>
      <c r="BJD59">
        <v>1</v>
      </c>
      <c r="BJF59">
        <v>5</v>
      </c>
      <c r="BJM59" t="s">
        <v>2288</v>
      </c>
      <c r="BJP59">
        <v>1</v>
      </c>
      <c r="BJQ59">
        <v>1</v>
      </c>
      <c r="BJS59">
        <v>1</v>
      </c>
      <c r="BJV59">
        <v>1</v>
      </c>
      <c r="BJX59">
        <v>1</v>
      </c>
      <c r="BJY59">
        <v>4</v>
      </c>
      <c r="BJZ59">
        <v>3</v>
      </c>
      <c r="BKB59">
        <v>1</v>
      </c>
      <c r="BKE59">
        <v>2</v>
      </c>
      <c r="BKG59">
        <v>5</v>
      </c>
      <c r="BKK59" t="s">
        <v>2289</v>
      </c>
      <c r="BKT59">
        <v>2</v>
      </c>
    </row>
    <row r="60" spans="1:1009 1026:1663" x14ac:dyDescent="0.35">
      <c r="A60">
        <v>1058</v>
      </c>
      <c r="B60" t="s">
        <v>1664</v>
      </c>
      <c r="C60">
        <v>20231216203106</v>
      </c>
      <c r="D60">
        <v>20231221195027</v>
      </c>
      <c r="E60" t="s">
        <v>1665</v>
      </c>
      <c r="F60" t="s">
        <v>2290</v>
      </c>
      <c r="G60">
        <v>594988272</v>
      </c>
      <c r="H60" t="s">
        <v>1871</v>
      </c>
      <c r="I60">
        <v>1</v>
      </c>
      <c r="J60">
        <v>2</v>
      </c>
      <c r="K60">
        <v>205</v>
      </c>
      <c r="L60">
        <v>768</v>
      </c>
      <c r="M60">
        <v>594</v>
      </c>
      <c r="N60">
        <v>846</v>
      </c>
      <c r="O60">
        <v>159</v>
      </c>
      <c r="P60">
        <v>354</v>
      </c>
      <c r="Q60">
        <v>481</v>
      </c>
      <c r="R60">
        <v>652</v>
      </c>
      <c r="S60">
        <v>970</v>
      </c>
      <c r="T60">
        <v>973</v>
      </c>
      <c r="U60">
        <v>745</v>
      </c>
      <c r="V60">
        <v>826</v>
      </c>
      <c r="W60">
        <v>456</v>
      </c>
      <c r="X60">
        <v>357</v>
      </c>
      <c r="Y60">
        <v>246</v>
      </c>
      <c r="Z60">
        <v>638</v>
      </c>
      <c r="AA60">
        <v>742</v>
      </c>
      <c r="AB60">
        <v>375</v>
      </c>
      <c r="AC60">
        <v>551</v>
      </c>
      <c r="AD60">
        <v>205</v>
      </c>
      <c r="AE60">
        <v>768</v>
      </c>
      <c r="AF60">
        <v>594</v>
      </c>
      <c r="AG60">
        <v>846</v>
      </c>
      <c r="AH60">
        <v>159</v>
      </c>
      <c r="AI60">
        <v>354</v>
      </c>
      <c r="AJ60">
        <v>481</v>
      </c>
      <c r="AK60">
        <v>652</v>
      </c>
      <c r="AL60">
        <v>970</v>
      </c>
      <c r="AM60">
        <v>826</v>
      </c>
      <c r="AN60">
        <v>246</v>
      </c>
      <c r="AO60">
        <v>456</v>
      </c>
      <c r="AP60">
        <v>357</v>
      </c>
      <c r="AQ60">
        <v>973</v>
      </c>
      <c r="AR60">
        <v>973</v>
      </c>
      <c r="AS60">
        <v>973</v>
      </c>
      <c r="AT60">
        <v>745</v>
      </c>
      <c r="AU60">
        <v>973</v>
      </c>
      <c r="AV60">
        <v>102</v>
      </c>
      <c r="AX60">
        <v>34</v>
      </c>
      <c r="AY60">
        <v>6</v>
      </c>
      <c r="AZ60">
        <v>275</v>
      </c>
      <c r="BA60">
        <v>1</v>
      </c>
      <c r="BB60">
        <v>2</v>
      </c>
      <c r="BC60">
        <v>114</v>
      </c>
      <c r="BE60">
        <v>34</v>
      </c>
      <c r="BF60">
        <v>6</v>
      </c>
      <c r="BG60">
        <v>275</v>
      </c>
      <c r="BH60">
        <v>1</v>
      </c>
      <c r="BI60">
        <v>2</v>
      </c>
      <c r="BJ60">
        <v>119</v>
      </c>
      <c r="BL60">
        <v>57</v>
      </c>
      <c r="BM60">
        <v>4</v>
      </c>
      <c r="BN60">
        <v>275</v>
      </c>
      <c r="BO60">
        <v>1</v>
      </c>
      <c r="BP60">
        <v>4</v>
      </c>
      <c r="CE60">
        <v>1</v>
      </c>
      <c r="CG60">
        <v>5</v>
      </c>
      <c r="CL60">
        <v>1</v>
      </c>
      <c r="CS60" t="s">
        <v>2291</v>
      </c>
      <c r="CW60">
        <v>1</v>
      </c>
      <c r="CX60">
        <v>1</v>
      </c>
      <c r="DG60">
        <v>4</v>
      </c>
      <c r="DH60">
        <v>4</v>
      </c>
      <c r="DI60">
        <v>5</v>
      </c>
      <c r="DJ60">
        <v>6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5</v>
      </c>
      <c r="DQ60">
        <v>6</v>
      </c>
      <c r="DR60">
        <v>6</v>
      </c>
      <c r="DS60">
        <v>5</v>
      </c>
      <c r="DT60">
        <v>6</v>
      </c>
      <c r="DU60">
        <v>4</v>
      </c>
      <c r="DV60">
        <v>4</v>
      </c>
      <c r="DW60">
        <v>3</v>
      </c>
      <c r="DX60">
        <v>3</v>
      </c>
      <c r="DY60">
        <v>3</v>
      </c>
      <c r="DZ60">
        <v>3</v>
      </c>
      <c r="EA60">
        <v>3</v>
      </c>
      <c r="EB60">
        <v>3</v>
      </c>
      <c r="EC60">
        <v>3</v>
      </c>
      <c r="ED60">
        <v>3</v>
      </c>
      <c r="EE60">
        <v>4</v>
      </c>
      <c r="EF60">
        <v>3</v>
      </c>
      <c r="EG60">
        <v>3</v>
      </c>
      <c r="EH60">
        <v>3</v>
      </c>
      <c r="EI60">
        <v>3</v>
      </c>
      <c r="EJ60">
        <v>3</v>
      </c>
      <c r="EK60">
        <v>3</v>
      </c>
      <c r="EL60">
        <v>3</v>
      </c>
      <c r="EM60">
        <v>4</v>
      </c>
      <c r="EN60">
        <v>3</v>
      </c>
      <c r="EO60">
        <v>3</v>
      </c>
      <c r="EP60">
        <v>5</v>
      </c>
      <c r="EQ60">
        <v>3</v>
      </c>
      <c r="ER60">
        <v>5</v>
      </c>
      <c r="ES60">
        <v>3</v>
      </c>
      <c r="ET60">
        <v>3</v>
      </c>
      <c r="EU60">
        <v>3</v>
      </c>
      <c r="EV60">
        <v>2</v>
      </c>
      <c r="FH60">
        <v>1</v>
      </c>
      <c r="FS60">
        <v>5</v>
      </c>
      <c r="FU60">
        <v>1</v>
      </c>
      <c r="FV60">
        <v>1</v>
      </c>
      <c r="FX60">
        <v>1</v>
      </c>
      <c r="GE60" t="s">
        <v>2292</v>
      </c>
      <c r="GO60">
        <v>1</v>
      </c>
      <c r="GS60">
        <v>6</v>
      </c>
      <c r="GT60">
        <v>7</v>
      </c>
      <c r="GU60">
        <v>6</v>
      </c>
      <c r="GV60">
        <v>6</v>
      </c>
      <c r="GW60">
        <v>5</v>
      </c>
      <c r="GX60">
        <v>6</v>
      </c>
      <c r="GY60">
        <v>6</v>
      </c>
      <c r="GZ60">
        <v>6</v>
      </c>
      <c r="HA60">
        <v>6</v>
      </c>
      <c r="HB60">
        <v>5</v>
      </c>
      <c r="HC60">
        <v>6</v>
      </c>
      <c r="HE60">
        <v>5</v>
      </c>
      <c r="HF60">
        <v>5</v>
      </c>
      <c r="HG60">
        <v>3</v>
      </c>
      <c r="HH60">
        <v>3</v>
      </c>
      <c r="HI60">
        <v>3</v>
      </c>
      <c r="HJ60">
        <v>3</v>
      </c>
      <c r="HK60">
        <v>3</v>
      </c>
      <c r="HL60">
        <v>3</v>
      </c>
      <c r="HN60">
        <v>4</v>
      </c>
      <c r="HO60">
        <v>3</v>
      </c>
      <c r="HP60">
        <v>4</v>
      </c>
      <c r="HQ60">
        <v>3</v>
      </c>
      <c r="HR60">
        <v>4</v>
      </c>
      <c r="HS60">
        <v>2</v>
      </c>
      <c r="HT60">
        <v>5</v>
      </c>
      <c r="HU60">
        <v>3</v>
      </c>
      <c r="HV60">
        <v>3</v>
      </c>
      <c r="HW60">
        <v>3</v>
      </c>
      <c r="HX60">
        <v>3</v>
      </c>
      <c r="HY60">
        <v>4</v>
      </c>
      <c r="HZ60">
        <v>4</v>
      </c>
      <c r="IA60">
        <v>3</v>
      </c>
      <c r="IB60">
        <v>4</v>
      </c>
      <c r="IC60">
        <v>2</v>
      </c>
      <c r="ID60">
        <v>1</v>
      </c>
      <c r="IE60">
        <v>3</v>
      </c>
      <c r="IF60">
        <v>3</v>
      </c>
      <c r="IG60">
        <v>3</v>
      </c>
      <c r="IH60">
        <v>2</v>
      </c>
      <c r="IT60">
        <v>1</v>
      </c>
      <c r="JE60">
        <v>5</v>
      </c>
      <c r="JJ60">
        <v>1</v>
      </c>
      <c r="JQ60" t="s">
        <v>2291</v>
      </c>
      <c r="JU60">
        <v>1</v>
      </c>
      <c r="KE60">
        <v>5</v>
      </c>
      <c r="KF60">
        <v>5</v>
      </c>
      <c r="KG60">
        <v>5</v>
      </c>
      <c r="KH60">
        <v>7</v>
      </c>
      <c r="KI60">
        <v>4</v>
      </c>
      <c r="KJ60">
        <v>4</v>
      </c>
      <c r="KK60">
        <v>4</v>
      </c>
      <c r="KL60">
        <v>6</v>
      </c>
      <c r="KM60">
        <v>4</v>
      </c>
      <c r="KN60">
        <v>4</v>
      </c>
      <c r="KO60">
        <v>6</v>
      </c>
      <c r="KP60">
        <v>7</v>
      </c>
      <c r="KQ60">
        <v>4</v>
      </c>
      <c r="KR60">
        <v>5</v>
      </c>
      <c r="KS60">
        <v>4</v>
      </c>
      <c r="KT60">
        <v>4</v>
      </c>
      <c r="KU60">
        <v>4</v>
      </c>
      <c r="KV60">
        <v>4</v>
      </c>
      <c r="KW60">
        <v>4</v>
      </c>
      <c r="KX60">
        <v>3</v>
      </c>
      <c r="KY60">
        <v>3</v>
      </c>
      <c r="KZ60">
        <v>3</v>
      </c>
      <c r="LA60">
        <v>3</v>
      </c>
      <c r="LB60">
        <v>3</v>
      </c>
      <c r="LC60">
        <v>3</v>
      </c>
      <c r="LD60">
        <v>3</v>
      </c>
      <c r="LE60">
        <v>4</v>
      </c>
      <c r="LF60">
        <v>3</v>
      </c>
      <c r="LG60">
        <v>3</v>
      </c>
      <c r="LH60">
        <v>3</v>
      </c>
      <c r="LI60">
        <v>3</v>
      </c>
      <c r="LJ60">
        <v>3</v>
      </c>
      <c r="LK60">
        <v>4</v>
      </c>
      <c r="LL60">
        <v>3</v>
      </c>
      <c r="LM60">
        <v>3</v>
      </c>
      <c r="LN60">
        <v>5</v>
      </c>
      <c r="LO60">
        <v>3</v>
      </c>
      <c r="LP60">
        <v>5</v>
      </c>
      <c r="LQ60">
        <v>3</v>
      </c>
      <c r="LR60">
        <v>3</v>
      </c>
      <c r="LS60">
        <v>3</v>
      </c>
      <c r="LT60">
        <v>2</v>
      </c>
      <c r="MF60">
        <v>1</v>
      </c>
      <c r="MQ60">
        <v>6</v>
      </c>
      <c r="MS60">
        <v>1</v>
      </c>
      <c r="MV60">
        <v>1</v>
      </c>
      <c r="MX60">
        <v>1</v>
      </c>
      <c r="NC60" t="s">
        <v>2293</v>
      </c>
      <c r="NO60">
        <v>1</v>
      </c>
      <c r="NQ60">
        <v>6</v>
      </c>
      <c r="NR60">
        <v>5</v>
      </c>
      <c r="NS60">
        <v>5</v>
      </c>
      <c r="NT60">
        <v>6</v>
      </c>
      <c r="NU60">
        <v>6</v>
      </c>
      <c r="NV60">
        <v>6</v>
      </c>
      <c r="NW60">
        <v>5</v>
      </c>
      <c r="NX60">
        <v>5</v>
      </c>
      <c r="NY60">
        <v>5</v>
      </c>
      <c r="NZ60">
        <v>6</v>
      </c>
      <c r="OA60">
        <v>6</v>
      </c>
      <c r="OB60">
        <v>6</v>
      </c>
      <c r="OC60">
        <v>6</v>
      </c>
      <c r="OD60">
        <v>5</v>
      </c>
      <c r="OE60">
        <v>4</v>
      </c>
      <c r="OF60">
        <v>3</v>
      </c>
      <c r="OG60">
        <v>3</v>
      </c>
      <c r="OH60">
        <v>3</v>
      </c>
      <c r="OI60">
        <v>3</v>
      </c>
      <c r="OJ60">
        <v>3</v>
      </c>
      <c r="OK60">
        <v>3</v>
      </c>
      <c r="OL60">
        <v>3</v>
      </c>
      <c r="OM60">
        <v>4</v>
      </c>
      <c r="ON60">
        <v>4</v>
      </c>
      <c r="OO60">
        <v>3</v>
      </c>
      <c r="OP60">
        <v>4</v>
      </c>
      <c r="OQ60">
        <v>4</v>
      </c>
      <c r="OR60">
        <v>4</v>
      </c>
      <c r="OS60">
        <v>3</v>
      </c>
      <c r="OT60">
        <v>3</v>
      </c>
      <c r="OU60">
        <v>3</v>
      </c>
      <c r="OV60">
        <v>3</v>
      </c>
      <c r="OW60">
        <v>3</v>
      </c>
      <c r="OX60">
        <v>3</v>
      </c>
      <c r="OY60">
        <v>4</v>
      </c>
      <c r="OZ60">
        <v>4</v>
      </c>
      <c r="PA60">
        <v>4</v>
      </c>
      <c r="PB60">
        <v>4</v>
      </c>
      <c r="PC60">
        <v>4</v>
      </c>
      <c r="PD60">
        <v>4</v>
      </c>
      <c r="PE60">
        <v>4</v>
      </c>
      <c r="PF60">
        <v>3</v>
      </c>
      <c r="QA60">
        <v>1</v>
      </c>
      <c r="QC60">
        <v>5</v>
      </c>
      <c r="QD60">
        <v>1</v>
      </c>
      <c r="QH60">
        <v>1</v>
      </c>
      <c r="QO60" t="s">
        <v>2294</v>
      </c>
      <c r="QS60">
        <v>1</v>
      </c>
      <c r="QT60">
        <v>1</v>
      </c>
      <c r="RC60">
        <v>5</v>
      </c>
      <c r="RD60">
        <v>7</v>
      </c>
      <c r="RE60">
        <v>7</v>
      </c>
      <c r="RF60">
        <v>7</v>
      </c>
      <c r="RG60">
        <v>4</v>
      </c>
      <c r="RH60">
        <v>4</v>
      </c>
      <c r="RI60">
        <v>4</v>
      </c>
      <c r="RJ60">
        <v>6</v>
      </c>
      <c r="RK60">
        <v>6</v>
      </c>
      <c r="RL60">
        <v>4</v>
      </c>
      <c r="RM60">
        <v>4</v>
      </c>
      <c r="RO60">
        <v>4</v>
      </c>
      <c r="RP60">
        <v>5</v>
      </c>
      <c r="RQ60">
        <v>3</v>
      </c>
      <c r="RR60">
        <v>3</v>
      </c>
      <c r="RS60">
        <v>2</v>
      </c>
      <c r="RT60">
        <v>2</v>
      </c>
      <c r="RU60">
        <v>3</v>
      </c>
      <c r="RV60">
        <v>2</v>
      </c>
      <c r="RX60">
        <v>1</v>
      </c>
      <c r="RY60">
        <v>3</v>
      </c>
      <c r="RZ60">
        <v>3</v>
      </c>
      <c r="SA60">
        <v>4</v>
      </c>
      <c r="SB60">
        <v>2</v>
      </c>
      <c r="SC60">
        <v>5</v>
      </c>
      <c r="SD60">
        <v>5</v>
      </c>
      <c r="SE60">
        <v>5</v>
      </c>
      <c r="SF60">
        <v>5</v>
      </c>
      <c r="SG60">
        <v>5</v>
      </c>
      <c r="SH60">
        <v>3</v>
      </c>
      <c r="SI60">
        <v>5</v>
      </c>
      <c r="SJ60">
        <v>3</v>
      </c>
      <c r="SK60">
        <v>2</v>
      </c>
      <c r="SL60">
        <v>5</v>
      </c>
      <c r="SM60">
        <v>3</v>
      </c>
      <c r="SN60">
        <v>1</v>
      </c>
      <c r="SO60">
        <v>2</v>
      </c>
      <c r="SP60">
        <v>2</v>
      </c>
      <c r="SQ60">
        <v>3</v>
      </c>
      <c r="SR60">
        <v>1</v>
      </c>
      <c r="SV60">
        <v>1</v>
      </c>
      <c r="SX60">
        <v>1</v>
      </c>
      <c r="TJ60">
        <v>1</v>
      </c>
      <c r="TO60">
        <v>4</v>
      </c>
      <c r="TZ60">
        <v>1</v>
      </c>
      <c r="UC60">
        <v>1</v>
      </c>
      <c r="UO60">
        <v>4</v>
      </c>
      <c r="UP60">
        <v>6</v>
      </c>
      <c r="UQ60">
        <v>2</v>
      </c>
      <c r="UR60">
        <v>4</v>
      </c>
      <c r="US60">
        <v>4</v>
      </c>
      <c r="UT60">
        <v>4</v>
      </c>
      <c r="UU60">
        <v>4</v>
      </c>
      <c r="UV60">
        <v>5</v>
      </c>
      <c r="UW60">
        <v>5</v>
      </c>
      <c r="UX60">
        <v>5</v>
      </c>
      <c r="UY60">
        <v>5</v>
      </c>
      <c r="VA60">
        <v>4</v>
      </c>
      <c r="VB60">
        <v>5</v>
      </c>
      <c r="VC60">
        <v>3</v>
      </c>
      <c r="VD60">
        <v>2</v>
      </c>
      <c r="VE60">
        <v>2</v>
      </c>
      <c r="VF60">
        <v>3</v>
      </c>
      <c r="VG60">
        <v>3</v>
      </c>
      <c r="VH60">
        <v>3</v>
      </c>
      <c r="VJ60">
        <v>3</v>
      </c>
      <c r="VK60">
        <v>3</v>
      </c>
      <c r="VL60">
        <v>3</v>
      </c>
      <c r="VM60">
        <v>2</v>
      </c>
      <c r="VN60">
        <v>3</v>
      </c>
      <c r="VO60">
        <v>3</v>
      </c>
      <c r="VP60">
        <v>3</v>
      </c>
      <c r="VQ60">
        <v>3</v>
      </c>
      <c r="VR60">
        <v>3</v>
      </c>
      <c r="VS60">
        <v>3</v>
      </c>
      <c r="VT60">
        <v>3</v>
      </c>
      <c r="VU60">
        <v>3</v>
      </c>
      <c r="VV60">
        <v>3</v>
      </c>
      <c r="VW60">
        <v>3</v>
      </c>
      <c r="VX60">
        <v>3</v>
      </c>
      <c r="VY60">
        <v>3</v>
      </c>
      <c r="VZ60">
        <v>1</v>
      </c>
      <c r="WA60">
        <v>3</v>
      </c>
      <c r="WB60">
        <v>3</v>
      </c>
      <c r="WC60">
        <v>3</v>
      </c>
      <c r="WD60">
        <v>2</v>
      </c>
      <c r="WR60">
        <v>1</v>
      </c>
      <c r="XA60">
        <v>7</v>
      </c>
      <c r="XB60">
        <v>1</v>
      </c>
      <c r="XC60">
        <v>1</v>
      </c>
      <c r="XD60">
        <v>1</v>
      </c>
      <c r="XF60">
        <v>1</v>
      </c>
      <c r="XH60">
        <v>1</v>
      </c>
      <c r="XI60">
        <v>1</v>
      </c>
      <c r="XM60" t="s">
        <v>2295</v>
      </c>
      <c r="XY60">
        <v>1</v>
      </c>
      <c r="YA60">
        <v>7</v>
      </c>
      <c r="YB60">
        <v>7</v>
      </c>
      <c r="YC60">
        <v>7</v>
      </c>
      <c r="YD60">
        <v>7</v>
      </c>
      <c r="YE60">
        <v>7</v>
      </c>
      <c r="YF60">
        <v>7</v>
      </c>
      <c r="YG60">
        <v>7</v>
      </c>
      <c r="YH60">
        <v>7</v>
      </c>
      <c r="YI60">
        <v>7</v>
      </c>
      <c r="YJ60">
        <v>7</v>
      </c>
      <c r="YK60">
        <v>6</v>
      </c>
      <c r="YM60">
        <v>6</v>
      </c>
      <c r="YN60">
        <v>6</v>
      </c>
      <c r="YO60">
        <v>3</v>
      </c>
      <c r="YP60">
        <v>3</v>
      </c>
      <c r="YQ60">
        <v>3</v>
      </c>
      <c r="YR60">
        <v>3</v>
      </c>
      <c r="YS60">
        <v>3</v>
      </c>
      <c r="YT60">
        <v>3</v>
      </c>
      <c r="YV60">
        <v>3</v>
      </c>
      <c r="YW60">
        <v>5</v>
      </c>
      <c r="YX60">
        <v>5</v>
      </c>
      <c r="YY60">
        <v>5</v>
      </c>
      <c r="YZ60">
        <v>4</v>
      </c>
      <c r="ZA60">
        <v>4</v>
      </c>
      <c r="ZB60">
        <v>4</v>
      </c>
      <c r="ZC60">
        <v>4</v>
      </c>
      <c r="ZD60">
        <v>4</v>
      </c>
      <c r="ZE60">
        <v>4</v>
      </c>
      <c r="ZF60">
        <v>4</v>
      </c>
      <c r="ZG60">
        <v>4</v>
      </c>
      <c r="ZH60">
        <v>5</v>
      </c>
      <c r="ZI60">
        <v>5</v>
      </c>
      <c r="ZJ60">
        <v>5</v>
      </c>
      <c r="ZK60">
        <v>4</v>
      </c>
      <c r="ZL60">
        <v>1</v>
      </c>
      <c r="ZM60">
        <v>4</v>
      </c>
      <c r="ZN60">
        <v>4</v>
      </c>
      <c r="ZO60">
        <v>4</v>
      </c>
      <c r="ZP60">
        <v>3</v>
      </c>
      <c r="AAK60">
        <v>1</v>
      </c>
      <c r="AAM60">
        <v>4</v>
      </c>
      <c r="AAN60">
        <v>1</v>
      </c>
      <c r="ABE60">
        <v>1</v>
      </c>
      <c r="ABF60">
        <v>1</v>
      </c>
      <c r="ABM60">
        <v>4</v>
      </c>
      <c r="ABN60">
        <v>6</v>
      </c>
      <c r="ABO60">
        <v>4</v>
      </c>
      <c r="ABP60">
        <v>5</v>
      </c>
      <c r="ABQ60">
        <v>5</v>
      </c>
      <c r="ABR60">
        <v>5</v>
      </c>
      <c r="ABS60">
        <v>5</v>
      </c>
      <c r="ABT60">
        <v>5</v>
      </c>
      <c r="ABU60">
        <v>5</v>
      </c>
      <c r="ABV60">
        <v>5</v>
      </c>
      <c r="ABW60">
        <v>4</v>
      </c>
      <c r="ABY60">
        <v>5</v>
      </c>
      <c r="ABZ60">
        <v>5</v>
      </c>
      <c r="ACA60">
        <v>3</v>
      </c>
      <c r="ACB60">
        <v>3</v>
      </c>
      <c r="ACC60">
        <v>2</v>
      </c>
      <c r="ACD60">
        <v>2</v>
      </c>
      <c r="ACE60">
        <v>3</v>
      </c>
      <c r="ACF60">
        <v>2</v>
      </c>
      <c r="ACH60">
        <v>3</v>
      </c>
      <c r="ACI60">
        <v>3</v>
      </c>
      <c r="ACJ60">
        <v>3</v>
      </c>
      <c r="ACK60">
        <v>3</v>
      </c>
      <c r="ACL60">
        <v>3</v>
      </c>
      <c r="ACM60">
        <v>3</v>
      </c>
      <c r="ACN60">
        <v>3</v>
      </c>
      <c r="ACO60">
        <v>3</v>
      </c>
      <c r="ACP60">
        <v>3</v>
      </c>
      <c r="ACQ60">
        <v>3</v>
      </c>
      <c r="ACR60">
        <v>3</v>
      </c>
      <c r="ACS60">
        <v>3</v>
      </c>
      <c r="ACT60">
        <v>3</v>
      </c>
      <c r="ACU60">
        <v>3</v>
      </c>
      <c r="ACV60">
        <v>3</v>
      </c>
      <c r="ACW60">
        <v>3</v>
      </c>
      <c r="ACX60">
        <v>1</v>
      </c>
      <c r="ACY60">
        <v>3</v>
      </c>
      <c r="ACZ60">
        <v>3</v>
      </c>
      <c r="ADA60">
        <v>3</v>
      </c>
      <c r="ADB60">
        <v>2</v>
      </c>
      <c r="ADN60">
        <v>1</v>
      </c>
      <c r="ADY60">
        <v>5</v>
      </c>
      <c r="AEA60">
        <v>1</v>
      </c>
      <c r="AED60">
        <v>1</v>
      </c>
      <c r="AEK60" t="s">
        <v>1962</v>
      </c>
      <c r="AEW60">
        <v>1</v>
      </c>
      <c r="AEY60">
        <v>5</v>
      </c>
      <c r="AEZ60">
        <v>5</v>
      </c>
      <c r="AFA60">
        <v>6</v>
      </c>
      <c r="AFB60">
        <v>6</v>
      </c>
      <c r="AFC60">
        <v>5</v>
      </c>
      <c r="AFD60">
        <v>5</v>
      </c>
      <c r="AFE60">
        <v>5</v>
      </c>
      <c r="AFF60">
        <v>6</v>
      </c>
      <c r="AFG60">
        <v>5</v>
      </c>
      <c r="AFH60">
        <v>6</v>
      </c>
      <c r="AFI60">
        <v>6</v>
      </c>
      <c r="AFJ60">
        <v>6</v>
      </c>
      <c r="AFK60">
        <v>5</v>
      </c>
      <c r="AFL60">
        <v>4</v>
      </c>
      <c r="AFM60">
        <v>4</v>
      </c>
      <c r="AFN60">
        <v>3</v>
      </c>
      <c r="AFO60">
        <v>3</v>
      </c>
      <c r="AFP60">
        <v>3</v>
      </c>
      <c r="AFQ60">
        <v>3</v>
      </c>
      <c r="AFR60">
        <v>3</v>
      </c>
      <c r="AFS60">
        <v>3</v>
      </c>
      <c r="AFT60">
        <v>3</v>
      </c>
      <c r="AFU60">
        <v>4</v>
      </c>
      <c r="AFV60">
        <v>4</v>
      </c>
      <c r="AFW60">
        <v>4</v>
      </c>
      <c r="AFX60">
        <v>4</v>
      </c>
      <c r="AFY60">
        <v>3</v>
      </c>
      <c r="AFZ60">
        <v>3</v>
      </c>
      <c r="AGA60">
        <v>3</v>
      </c>
      <c r="AGB60">
        <v>3</v>
      </c>
      <c r="AGC60">
        <v>3</v>
      </c>
      <c r="AGD60">
        <v>3</v>
      </c>
      <c r="AGE60">
        <v>4</v>
      </c>
      <c r="AGF60">
        <v>3</v>
      </c>
      <c r="AGG60">
        <v>4</v>
      </c>
      <c r="AGH60">
        <v>4</v>
      </c>
      <c r="AGI60">
        <v>4</v>
      </c>
      <c r="AGJ60">
        <v>5</v>
      </c>
      <c r="AGK60">
        <v>4</v>
      </c>
      <c r="AGL60">
        <v>4</v>
      </c>
      <c r="AGM60">
        <v>4</v>
      </c>
      <c r="AGN60">
        <v>3</v>
      </c>
      <c r="AHI60">
        <v>1</v>
      </c>
      <c r="AHL60">
        <v>1</v>
      </c>
      <c r="AHN60">
        <v>1</v>
      </c>
      <c r="AHO60">
        <v>1</v>
      </c>
      <c r="AHQ60">
        <v>1</v>
      </c>
      <c r="AHS60">
        <v>1</v>
      </c>
      <c r="AHU60">
        <v>3</v>
      </c>
      <c r="AHW60">
        <v>2</v>
      </c>
      <c r="AHX60">
        <v>4</v>
      </c>
      <c r="AHZ60">
        <v>1</v>
      </c>
      <c r="AIB60">
        <v>5</v>
      </c>
      <c r="AII60" t="s">
        <v>2296</v>
      </c>
      <c r="AIL60">
        <v>6</v>
      </c>
      <c r="AIO60">
        <v>1</v>
      </c>
      <c r="AIX60">
        <v>1</v>
      </c>
      <c r="AJU60">
        <v>1</v>
      </c>
      <c r="AKL60">
        <v>5</v>
      </c>
      <c r="AKM60">
        <v>1</v>
      </c>
      <c r="AKN60">
        <v>1</v>
      </c>
      <c r="AKW60">
        <v>1</v>
      </c>
      <c r="ALJ60">
        <v>1</v>
      </c>
      <c r="ALS60">
        <v>1</v>
      </c>
      <c r="AML60">
        <v>4</v>
      </c>
      <c r="AMM60">
        <v>1</v>
      </c>
      <c r="AMW60">
        <v>1</v>
      </c>
      <c r="ANK60">
        <v>1</v>
      </c>
      <c r="ANQ60">
        <v>1</v>
      </c>
      <c r="AOL60">
        <v>4</v>
      </c>
      <c r="AOM60">
        <v>1</v>
      </c>
      <c r="AOV60">
        <v>1</v>
      </c>
      <c r="AOW60">
        <v>1</v>
      </c>
      <c r="APG60">
        <v>1</v>
      </c>
      <c r="APJ60">
        <v>1</v>
      </c>
      <c r="AQL60">
        <v>5</v>
      </c>
      <c r="AQT60">
        <v>1</v>
      </c>
      <c r="AQU60">
        <v>1</v>
      </c>
      <c r="ARA60">
        <v>1</v>
      </c>
      <c r="ARU60">
        <v>1</v>
      </c>
      <c r="ASL60">
        <v>6</v>
      </c>
      <c r="ASN60">
        <v>1</v>
      </c>
      <c r="ASO60">
        <v>1</v>
      </c>
      <c r="ASP60">
        <v>1</v>
      </c>
      <c r="ATU60">
        <v>1</v>
      </c>
      <c r="AUL60">
        <v>1</v>
      </c>
      <c r="AUM60">
        <v>4</v>
      </c>
      <c r="AUN60">
        <v>6</v>
      </c>
      <c r="AUO60">
        <v>5</v>
      </c>
      <c r="AUP60">
        <v>3</v>
      </c>
      <c r="AUQ60">
        <v>2</v>
      </c>
      <c r="AUR60" t="s">
        <v>2297</v>
      </c>
      <c r="AUX60">
        <v>5</v>
      </c>
      <c r="AUY60">
        <v>4</v>
      </c>
      <c r="AUZ60">
        <v>4</v>
      </c>
      <c r="AVA60">
        <v>4</v>
      </c>
      <c r="AVB60">
        <v>4</v>
      </c>
      <c r="AVC60">
        <v>4</v>
      </c>
      <c r="AVD60">
        <v>4</v>
      </c>
      <c r="AVE60">
        <v>4</v>
      </c>
      <c r="AVF60">
        <v>4</v>
      </c>
      <c r="AVG60">
        <v>4</v>
      </c>
      <c r="AVH60">
        <v>4</v>
      </c>
      <c r="AVI60">
        <v>4</v>
      </c>
      <c r="AVJ60">
        <v>4</v>
      </c>
      <c r="AVK60">
        <v>4</v>
      </c>
      <c r="AVL60">
        <v>4</v>
      </c>
      <c r="AVM60">
        <v>4</v>
      </c>
      <c r="AVN60">
        <v>4</v>
      </c>
      <c r="AVO60">
        <v>4</v>
      </c>
      <c r="AVP60">
        <v>4</v>
      </c>
      <c r="AVQ60">
        <v>5</v>
      </c>
      <c r="AVR60">
        <v>5</v>
      </c>
      <c r="AVS60">
        <v>4</v>
      </c>
      <c r="AVT60">
        <v>4</v>
      </c>
      <c r="AVU60">
        <v>4</v>
      </c>
      <c r="AVV60">
        <v>4</v>
      </c>
      <c r="AVW60">
        <v>4</v>
      </c>
      <c r="AVX60">
        <v>4</v>
      </c>
      <c r="AVY60">
        <v>4</v>
      </c>
      <c r="AVZ60">
        <v>5</v>
      </c>
      <c r="AWA60">
        <v>4</v>
      </c>
      <c r="AWS60">
        <v>4</v>
      </c>
      <c r="AWT60">
        <v>4</v>
      </c>
      <c r="AWU60">
        <v>4</v>
      </c>
      <c r="AWV60">
        <v>2</v>
      </c>
      <c r="AWW60">
        <v>5</v>
      </c>
      <c r="AWX60">
        <v>4</v>
      </c>
      <c r="AWY60">
        <v>4</v>
      </c>
      <c r="AWZ60">
        <v>4</v>
      </c>
      <c r="AXA60">
        <v>4</v>
      </c>
      <c r="AXB60">
        <v>4</v>
      </c>
      <c r="AXC60">
        <v>4</v>
      </c>
      <c r="AXD60">
        <v>4</v>
      </c>
      <c r="AXE60">
        <v>4</v>
      </c>
      <c r="AXF60">
        <v>4</v>
      </c>
      <c r="AXG60">
        <v>4</v>
      </c>
      <c r="AXH60">
        <v>4</v>
      </c>
      <c r="AXI60">
        <v>3</v>
      </c>
      <c r="AXJ60">
        <v>4</v>
      </c>
      <c r="AXK60">
        <v>4</v>
      </c>
      <c r="AXL60">
        <v>4</v>
      </c>
      <c r="AXM60">
        <v>4</v>
      </c>
      <c r="AXN60">
        <v>4</v>
      </c>
      <c r="AXO60">
        <v>4</v>
      </c>
      <c r="AXP60">
        <v>4</v>
      </c>
      <c r="AXQ60">
        <v>4</v>
      </c>
      <c r="AXR60">
        <v>4</v>
      </c>
      <c r="AXS60">
        <v>4</v>
      </c>
      <c r="AXT60">
        <v>4</v>
      </c>
      <c r="AXU60">
        <v>4</v>
      </c>
      <c r="AXV60">
        <v>4</v>
      </c>
      <c r="AXW60">
        <v>4</v>
      </c>
      <c r="AXX60">
        <v>4</v>
      </c>
      <c r="AXY60">
        <v>4</v>
      </c>
      <c r="AXZ60">
        <v>4</v>
      </c>
      <c r="AYR60">
        <v>4</v>
      </c>
      <c r="AYS60">
        <v>4</v>
      </c>
      <c r="AYT60">
        <v>4</v>
      </c>
      <c r="AYU60">
        <v>2</v>
      </c>
      <c r="AYV60">
        <v>6</v>
      </c>
      <c r="AYW60">
        <v>4</v>
      </c>
      <c r="AYX60">
        <v>4</v>
      </c>
      <c r="AYY60">
        <v>4</v>
      </c>
      <c r="AYZ60">
        <v>4</v>
      </c>
      <c r="AZA60">
        <v>4</v>
      </c>
      <c r="AZB60">
        <v>4</v>
      </c>
      <c r="AZC60">
        <v>4</v>
      </c>
      <c r="AZD60">
        <v>4</v>
      </c>
      <c r="AZE60">
        <v>4</v>
      </c>
      <c r="AZF60">
        <v>4</v>
      </c>
      <c r="AZG60">
        <v>4</v>
      </c>
      <c r="AZH60">
        <v>3</v>
      </c>
      <c r="AZI60">
        <v>2</v>
      </c>
      <c r="AZJ60">
        <v>4</v>
      </c>
      <c r="AZK60">
        <v>4</v>
      </c>
      <c r="AZL60">
        <v>4</v>
      </c>
      <c r="AZM60">
        <v>4</v>
      </c>
      <c r="AZN60">
        <v>4</v>
      </c>
      <c r="AZO60">
        <v>4</v>
      </c>
      <c r="AZP60">
        <v>4</v>
      </c>
      <c r="AZQ60">
        <v>4</v>
      </c>
      <c r="AZR60">
        <v>4</v>
      </c>
      <c r="AZS60">
        <v>4</v>
      </c>
      <c r="AZT60">
        <v>4</v>
      </c>
      <c r="AZU60">
        <v>4</v>
      </c>
      <c r="AZV60">
        <v>4</v>
      </c>
      <c r="AZW60">
        <v>4</v>
      </c>
      <c r="AZX60">
        <v>4</v>
      </c>
      <c r="AZY60">
        <v>4</v>
      </c>
      <c r="AZZ60" t="s">
        <v>2298</v>
      </c>
      <c r="BAQ60">
        <v>4</v>
      </c>
      <c r="BAR60">
        <v>4</v>
      </c>
      <c r="BAS60">
        <v>4</v>
      </c>
      <c r="BAT60">
        <v>2</v>
      </c>
      <c r="BAU60">
        <v>5</v>
      </c>
      <c r="BAV60">
        <v>4</v>
      </c>
      <c r="BAW60">
        <v>4</v>
      </c>
      <c r="BAX60">
        <v>4</v>
      </c>
      <c r="BAY60">
        <v>4</v>
      </c>
      <c r="BAZ60">
        <v>4</v>
      </c>
      <c r="BBA60">
        <v>4</v>
      </c>
      <c r="BBB60">
        <v>4</v>
      </c>
      <c r="BBC60">
        <v>4</v>
      </c>
      <c r="BBD60">
        <v>4</v>
      </c>
      <c r="BBE60">
        <v>4</v>
      </c>
      <c r="BBF60">
        <v>4</v>
      </c>
      <c r="BBG60">
        <v>4</v>
      </c>
      <c r="BBH60">
        <v>4</v>
      </c>
      <c r="BBI60">
        <v>4</v>
      </c>
      <c r="BBJ60">
        <v>4</v>
      </c>
      <c r="BBK60">
        <v>4</v>
      </c>
      <c r="BBL60">
        <v>4</v>
      </c>
      <c r="BBM60">
        <v>4</v>
      </c>
      <c r="BBN60">
        <v>4</v>
      </c>
      <c r="BBO60">
        <v>4</v>
      </c>
      <c r="BBP60">
        <v>4</v>
      </c>
      <c r="BBQ60">
        <v>4</v>
      </c>
      <c r="BBR60">
        <v>4</v>
      </c>
      <c r="BBS60">
        <v>4</v>
      </c>
      <c r="BBT60">
        <v>4</v>
      </c>
      <c r="BBU60">
        <v>4</v>
      </c>
      <c r="BBV60">
        <v>4</v>
      </c>
      <c r="BBW60">
        <v>4</v>
      </c>
      <c r="BBX60">
        <v>4</v>
      </c>
      <c r="BCP60">
        <v>4</v>
      </c>
      <c r="BCQ60">
        <v>4</v>
      </c>
      <c r="BCR60">
        <v>4</v>
      </c>
      <c r="BCS60">
        <v>2</v>
      </c>
      <c r="BCT60">
        <v>2</v>
      </c>
      <c r="BCU60">
        <v>3</v>
      </c>
      <c r="BCV60">
        <v>1</v>
      </c>
      <c r="BCW60">
        <v>4</v>
      </c>
      <c r="BCZ60" t="s">
        <v>2299</v>
      </c>
      <c r="BDB60">
        <v>1</v>
      </c>
      <c r="BDC60">
        <v>4</v>
      </c>
      <c r="BDD60">
        <v>3</v>
      </c>
      <c r="BDE60">
        <v>2</v>
      </c>
      <c r="BDF60" t="s">
        <v>2300</v>
      </c>
      <c r="BDJ60">
        <v>40</v>
      </c>
      <c r="BDL60">
        <v>40</v>
      </c>
      <c r="BDM60">
        <v>40</v>
      </c>
      <c r="BDO60">
        <v>35</v>
      </c>
      <c r="BDQ60">
        <v>40</v>
      </c>
      <c r="BDR60">
        <v>40</v>
      </c>
      <c r="BDS60">
        <v>50</v>
      </c>
      <c r="BDU60">
        <v>55</v>
      </c>
      <c r="BDV60">
        <v>50</v>
      </c>
      <c r="BDX60">
        <v>45</v>
      </c>
      <c r="BDZ60">
        <v>55</v>
      </c>
      <c r="BEA60">
        <v>50</v>
      </c>
      <c r="BEB60">
        <v>55</v>
      </c>
      <c r="BED60">
        <v>60</v>
      </c>
      <c r="BEE60">
        <v>55</v>
      </c>
      <c r="BEG60">
        <v>50</v>
      </c>
      <c r="BEI60">
        <v>60</v>
      </c>
      <c r="BEJ60">
        <v>55</v>
      </c>
      <c r="BEK60">
        <v>35</v>
      </c>
      <c r="BEM60">
        <v>35</v>
      </c>
      <c r="BEN60">
        <v>35</v>
      </c>
      <c r="BEP60">
        <v>30</v>
      </c>
      <c r="BER60">
        <v>35</v>
      </c>
      <c r="BES60">
        <v>35</v>
      </c>
      <c r="BET60">
        <v>4</v>
      </c>
      <c r="BEU60">
        <v>3</v>
      </c>
      <c r="BEV60">
        <v>3</v>
      </c>
      <c r="BEW60">
        <v>3</v>
      </c>
      <c r="BEX60">
        <v>2</v>
      </c>
      <c r="BEY60">
        <v>3</v>
      </c>
      <c r="BFD60" t="s">
        <v>2301</v>
      </c>
      <c r="BFE60">
        <v>7</v>
      </c>
      <c r="BFF60">
        <v>5</v>
      </c>
      <c r="BFG60">
        <v>4</v>
      </c>
      <c r="BFH60">
        <v>4</v>
      </c>
      <c r="BFI60">
        <v>2</v>
      </c>
      <c r="BFJ60">
        <v>4</v>
      </c>
      <c r="BFP60">
        <v>3</v>
      </c>
      <c r="BFQ60">
        <v>3</v>
      </c>
      <c r="BFR60">
        <v>3</v>
      </c>
      <c r="BFS60">
        <v>3</v>
      </c>
      <c r="BFT60">
        <v>2</v>
      </c>
      <c r="BFU60">
        <v>3</v>
      </c>
      <c r="BFZ60" t="s">
        <v>2302</v>
      </c>
      <c r="BGA60">
        <v>7</v>
      </c>
      <c r="BGB60">
        <v>4</v>
      </c>
      <c r="BGC60">
        <v>5</v>
      </c>
      <c r="BGD60">
        <v>4</v>
      </c>
      <c r="BGE60">
        <v>3</v>
      </c>
      <c r="BGF60">
        <v>4</v>
      </c>
      <c r="BGG60">
        <v>1</v>
      </c>
      <c r="BGH60">
        <v>3</v>
      </c>
      <c r="BGI60">
        <v>4</v>
      </c>
      <c r="BGJ60">
        <v>4</v>
      </c>
      <c r="BGL60">
        <v>5</v>
      </c>
      <c r="BGM60">
        <v>4</v>
      </c>
      <c r="BGN60">
        <v>4</v>
      </c>
      <c r="BGO60">
        <v>4</v>
      </c>
      <c r="BGP60">
        <v>2</v>
      </c>
      <c r="BGQ60">
        <v>4</v>
      </c>
      <c r="BGW60">
        <v>4</v>
      </c>
      <c r="BGX60">
        <v>3</v>
      </c>
      <c r="BGY60">
        <v>3</v>
      </c>
      <c r="BGZ60">
        <v>3</v>
      </c>
      <c r="BHA60">
        <v>2</v>
      </c>
      <c r="BHB60">
        <v>3</v>
      </c>
      <c r="BHG60" t="s">
        <v>2303</v>
      </c>
      <c r="BHH60">
        <v>7</v>
      </c>
      <c r="BHI60">
        <v>5</v>
      </c>
      <c r="BHJ60">
        <v>4</v>
      </c>
      <c r="BHK60">
        <v>5</v>
      </c>
      <c r="BHL60">
        <v>3</v>
      </c>
      <c r="BHM60">
        <v>4</v>
      </c>
      <c r="BHS60">
        <v>3</v>
      </c>
      <c r="BHT60">
        <v>2</v>
      </c>
      <c r="BHU60">
        <v>3</v>
      </c>
      <c r="BHV60">
        <v>2</v>
      </c>
      <c r="BHW60">
        <v>2</v>
      </c>
      <c r="BHX60">
        <v>2</v>
      </c>
      <c r="BIC60" t="s">
        <v>2304</v>
      </c>
      <c r="BID60">
        <v>6</v>
      </c>
      <c r="BIE60">
        <v>4</v>
      </c>
      <c r="BIF60">
        <v>4</v>
      </c>
      <c r="BIG60">
        <v>4</v>
      </c>
      <c r="BIH60">
        <v>2</v>
      </c>
      <c r="BII60">
        <v>3</v>
      </c>
      <c r="BIJ60">
        <v>2</v>
      </c>
      <c r="BIK60">
        <v>2</v>
      </c>
      <c r="BIL60">
        <v>6</v>
      </c>
      <c r="BIM60">
        <v>2</v>
      </c>
      <c r="BIP60">
        <v>1</v>
      </c>
      <c r="BIR60">
        <v>1</v>
      </c>
      <c r="BIS60">
        <v>1</v>
      </c>
      <c r="BIU60">
        <v>1</v>
      </c>
      <c r="BIW60">
        <v>1</v>
      </c>
      <c r="BIY60">
        <v>3</v>
      </c>
      <c r="BJA60">
        <v>2</v>
      </c>
      <c r="BJB60">
        <v>4</v>
      </c>
      <c r="BJD60">
        <v>1</v>
      </c>
      <c r="BJF60">
        <v>5</v>
      </c>
      <c r="BJM60" t="s">
        <v>2305</v>
      </c>
      <c r="BJQ60">
        <v>1</v>
      </c>
      <c r="BJS60">
        <v>1</v>
      </c>
      <c r="BJT60">
        <v>1</v>
      </c>
      <c r="BJV60">
        <v>1</v>
      </c>
      <c r="BJX60">
        <v>1</v>
      </c>
      <c r="BJZ60">
        <v>3</v>
      </c>
      <c r="BKB60">
        <v>2</v>
      </c>
      <c r="BKC60">
        <v>4</v>
      </c>
      <c r="BKE60">
        <v>1</v>
      </c>
      <c r="BKG60">
        <v>5</v>
      </c>
      <c r="BKN60" t="s">
        <v>2306</v>
      </c>
      <c r="BKW60">
        <v>7</v>
      </c>
    </row>
    <row r="61" spans="1:1009 1026:1663" x14ac:dyDescent="0.35">
      <c r="A61">
        <v>1059</v>
      </c>
      <c r="B61" t="s">
        <v>1664</v>
      </c>
      <c r="C61">
        <v>20231217004847</v>
      </c>
      <c r="D61">
        <v>20231221144935</v>
      </c>
      <c r="E61" t="s">
        <v>1665</v>
      </c>
      <c r="F61" t="s">
        <v>1771</v>
      </c>
      <c r="G61">
        <v>3688637172</v>
      </c>
      <c r="H61" t="s">
        <v>1772</v>
      </c>
      <c r="I61">
        <v>1</v>
      </c>
      <c r="J61">
        <v>2</v>
      </c>
      <c r="K61">
        <v>205</v>
      </c>
      <c r="L61">
        <v>768</v>
      </c>
      <c r="M61">
        <v>594</v>
      </c>
      <c r="N61">
        <v>846</v>
      </c>
      <c r="O61">
        <v>159</v>
      </c>
      <c r="P61">
        <v>354</v>
      </c>
      <c r="Q61">
        <v>481</v>
      </c>
      <c r="R61">
        <v>652</v>
      </c>
      <c r="S61">
        <v>970</v>
      </c>
      <c r="T61">
        <v>973</v>
      </c>
      <c r="U61">
        <v>745</v>
      </c>
      <c r="V61">
        <v>826</v>
      </c>
      <c r="W61">
        <v>456</v>
      </c>
      <c r="X61">
        <v>357</v>
      </c>
      <c r="Y61">
        <v>246</v>
      </c>
      <c r="Z61">
        <v>638</v>
      </c>
      <c r="AA61">
        <v>742</v>
      </c>
      <c r="AB61">
        <v>375</v>
      </c>
      <c r="AC61">
        <v>551</v>
      </c>
      <c r="AD61">
        <v>205</v>
      </c>
      <c r="AE61">
        <v>768</v>
      </c>
      <c r="AF61">
        <v>594</v>
      </c>
      <c r="AG61">
        <v>846</v>
      </c>
      <c r="AH61">
        <v>159</v>
      </c>
      <c r="AI61">
        <v>354</v>
      </c>
      <c r="AJ61">
        <v>481</v>
      </c>
      <c r="AK61">
        <v>652</v>
      </c>
      <c r="AL61">
        <v>970</v>
      </c>
      <c r="AM61">
        <v>826</v>
      </c>
      <c r="AN61">
        <v>246</v>
      </c>
      <c r="AO61">
        <v>456</v>
      </c>
      <c r="AP61">
        <v>357</v>
      </c>
      <c r="AQ61">
        <v>973</v>
      </c>
      <c r="AR61">
        <v>973</v>
      </c>
      <c r="AS61">
        <v>973</v>
      </c>
      <c r="AT61">
        <v>745</v>
      </c>
      <c r="AU61">
        <v>973</v>
      </c>
      <c r="AV61">
        <v>123</v>
      </c>
      <c r="AX61">
        <v>35</v>
      </c>
      <c r="AY61">
        <v>3</v>
      </c>
      <c r="AZ61">
        <v>245</v>
      </c>
      <c r="BA61">
        <v>2</v>
      </c>
      <c r="BB61">
        <v>4</v>
      </c>
      <c r="CE61">
        <v>1</v>
      </c>
      <c r="CG61">
        <v>7</v>
      </c>
      <c r="CI61">
        <v>1</v>
      </c>
      <c r="CJ61">
        <v>1</v>
      </c>
      <c r="CL61">
        <v>1</v>
      </c>
      <c r="CS61" t="s">
        <v>2307</v>
      </c>
      <c r="DE61">
        <v>1</v>
      </c>
      <c r="DG61">
        <v>7</v>
      </c>
      <c r="DH61">
        <v>7</v>
      </c>
      <c r="DI61">
        <v>7</v>
      </c>
      <c r="DJ61">
        <v>7</v>
      </c>
      <c r="DK61">
        <v>7</v>
      </c>
      <c r="DL61">
        <v>7</v>
      </c>
      <c r="DM61">
        <v>7</v>
      </c>
      <c r="DN61">
        <v>7</v>
      </c>
      <c r="DO61">
        <v>7</v>
      </c>
      <c r="DP61">
        <v>7</v>
      </c>
      <c r="DQ61">
        <v>7</v>
      </c>
      <c r="DR61">
        <v>7</v>
      </c>
      <c r="DS61">
        <v>7</v>
      </c>
      <c r="DT61">
        <v>7</v>
      </c>
      <c r="DU61">
        <v>3</v>
      </c>
      <c r="DV61">
        <v>3</v>
      </c>
      <c r="DW61">
        <v>3</v>
      </c>
      <c r="DX61">
        <v>3</v>
      </c>
      <c r="DY61">
        <v>3</v>
      </c>
      <c r="DZ61">
        <v>3</v>
      </c>
      <c r="EA61">
        <v>3</v>
      </c>
      <c r="EB61">
        <v>3</v>
      </c>
      <c r="EC61">
        <v>5</v>
      </c>
      <c r="ED61">
        <v>5</v>
      </c>
      <c r="EE61">
        <v>5</v>
      </c>
      <c r="EF61">
        <v>5</v>
      </c>
      <c r="EG61">
        <v>5</v>
      </c>
      <c r="EH61">
        <v>5</v>
      </c>
      <c r="EI61">
        <v>5</v>
      </c>
      <c r="EJ61">
        <v>5</v>
      </c>
      <c r="EK61">
        <v>5</v>
      </c>
      <c r="EL61">
        <v>5</v>
      </c>
      <c r="EM61">
        <v>5</v>
      </c>
      <c r="EN61">
        <v>5</v>
      </c>
      <c r="EO61">
        <v>5</v>
      </c>
      <c r="EP61">
        <v>5</v>
      </c>
      <c r="EQ61">
        <v>5</v>
      </c>
      <c r="ER61">
        <v>5</v>
      </c>
      <c r="ES61">
        <v>5</v>
      </c>
      <c r="ET61">
        <v>5</v>
      </c>
      <c r="EU61">
        <v>5</v>
      </c>
      <c r="EV61">
        <v>3</v>
      </c>
      <c r="FQ61">
        <v>1</v>
      </c>
      <c r="FS61">
        <v>7</v>
      </c>
      <c r="FU61">
        <v>1</v>
      </c>
      <c r="FV61">
        <v>1</v>
      </c>
      <c r="FW61">
        <v>1</v>
      </c>
      <c r="FX61">
        <v>1</v>
      </c>
      <c r="FZ61">
        <v>1</v>
      </c>
      <c r="GA61">
        <v>1</v>
      </c>
      <c r="GE61" t="s">
        <v>2308</v>
      </c>
      <c r="GQ61">
        <v>1</v>
      </c>
      <c r="GS61">
        <v>7</v>
      </c>
      <c r="GT61">
        <v>7</v>
      </c>
      <c r="GU61">
        <v>7</v>
      </c>
      <c r="GV61">
        <v>7</v>
      </c>
      <c r="GW61">
        <v>7</v>
      </c>
      <c r="GX61">
        <v>7</v>
      </c>
      <c r="GY61">
        <v>7</v>
      </c>
      <c r="GZ61">
        <v>7</v>
      </c>
      <c r="HA61">
        <v>7</v>
      </c>
      <c r="HB61">
        <v>7</v>
      </c>
      <c r="HC61">
        <v>7</v>
      </c>
      <c r="HE61">
        <v>7</v>
      </c>
      <c r="HF61">
        <v>7</v>
      </c>
      <c r="HG61">
        <v>3</v>
      </c>
      <c r="HH61">
        <v>3</v>
      </c>
      <c r="HI61">
        <v>3</v>
      </c>
      <c r="HJ61">
        <v>3</v>
      </c>
      <c r="HK61">
        <v>3</v>
      </c>
      <c r="HL61">
        <v>3</v>
      </c>
      <c r="HN61">
        <v>3</v>
      </c>
      <c r="HO61">
        <v>5</v>
      </c>
      <c r="HP61">
        <v>5</v>
      </c>
      <c r="HQ61">
        <v>5</v>
      </c>
      <c r="HR61">
        <v>5</v>
      </c>
      <c r="HS61">
        <v>5</v>
      </c>
      <c r="HT61">
        <v>5</v>
      </c>
      <c r="HU61">
        <v>5</v>
      </c>
      <c r="HV61">
        <v>5</v>
      </c>
      <c r="HW61">
        <v>5</v>
      </c>
      <c r="HX61">
        <v>5</v>
      </c>
      <c r="HY61">
        <v>5</v>
      </c>
      <c r="HZ61">
        <v>5</v>
      </c>
      <c r="IA61">
        <v>5</v>
      </c>
      <c r="IB61">
        <v>5</v>
      </c>
      <c r="IC61">
        <v>5</v>
      </c>
      <c r="ID61">
        <v>1</v>
      </c>
      <c r="IE61">
        <v>5</v>
      </c>
      <c r="IF61">
        <v>5</v>
      </c>
      <c r="IG61">
        <v>5</v>
      </c>
      <c r="IH61">
        <v>3</v>
      </c>
      <c r="JC61">
        <v>1</v>
      </c>
      <c r="JE61">
        <v>7</v>
      </c>
      <c r="JG61">
        <v>1</v>
      </c>
      <c r="JH61">
        <v>1</v>
      </c>
      <c r="JJ61">
        <v>1</v>
      </c>
      <c r="JQ61" t="s">
        <v>2309</v>
      </c>
      <c r="KC61">
        <v>1</v>
      </c>
      <c r="KE61">
        <v>7</v>
      </c>
      <c r="KF61">
        <v>7</v>
      </c>
      <c r="KG61">
        <v>7</v>
      </c>
      <c r="KH61">
        <v>7</v>
      </c>
      <c r="KI61">
        <v>7</v>
      </c>
      <c r="KJ61">
        <v>7</v>
      </c>
      <c r="KK61">
        <v>7</v>
      </c>
      <c r="KL61">
        <v>7</v>
      </c>
      <c r="KM61">
        <v>7</v>
      </c>
      <c r="KN61">
        <v>7</v>
      </c>
      <c r="KO61">
        <v>7</v>
      </c>
      <c r="KP61">
        <v>7</v>
      </c>
      <c r="KQ61">
        <v>7</v>
      </c>
      <c r="KR61">
        <v>7</v>
      </c>
      <c r="KS61">
        <v>3</v>
      </c>
      <c r="KT61">
        <v>3</v>
      </c>
      <c r="KU61">
        <v>3</v>
      </c>
      <c r="KV61">
        <v>3</v>
      </c>
      <c r="KW61">
        <v>3</v>
      </c>
      <c r="KX61">
        <v>3</v>
      </c>
      <c r="KY61">
        <v>3</v>
      </c>
      <c r="KZ61">
        <v>3</v>
      </c>
      <c r="LA61">
        <v>5</v>
      </c>
      <c r="LB61">
        <v>5</v>
      </c>
      <c r="LC61">
        <v>5</v>
      </c>
      <c r="LD61">
        <v>5</v>
      </c>
      <c r="LE61">
        <v>5</v>
      </c>
      <c r="LF61">
        <v>5</v>
      </c>
      <c r="LG61">
        <v>5</v>
      </c>
      <c r="LH61">
        <v>5</v>
      </c>
      <c r="LI61">
        <v>5</v>
      </c>
      <c r="LJ61">
        <v>5</v>
      </c>
      <c r="LK61">
        <v>5</v>
      </c>
      <c r="LL61">
        <v>5</v>
      </c>
      <c r="LM61">
        <v>5</v>
      </c>
      <c r="LN61">
        <v>5</v>
      </c>
      <c r="LO61">
        <v>5</v>
      </c>
      <c r="LP61">
        <v>5</v>
      </c>
      <c r="LQ61">
        <v>5</v>
      </c>
      <c r="LR61">
        <v>5</v>
      </c>
      <c r="LS61">
        <v>5</v>
      </c>
      <c r="LT61">
        <v>3</v>
      </c>
      <c r="MO61">
        <v>1</v>
      </c>
      <c r="MQ61">
        <v>7</v>
      </c>
      <c r="MS61">
        <v>1</v>
      </c>
      <c r="MT61">
        <v>1</v>
      </c>
      <c r="MV61">
        <v>1</v>
      </c>
      <c r="NC61" t="s">
        <v>2310</v>
      </c>
      <c r="NO61">
        <v>1</v>
      </c>
      <c r="NQ61">
        <v>7</v>
      </c>
      <c r="NR61">
        <v>7</v>
      </c>
      <c r="NS61">
        <v>7</v>
      </c>
      <c r="NT61">
        <v>7</v>
      </c>
      <c r="NU61">
        <v>7</v>
      </c>
      <c r="NV61">
        <v>7</v>
      </c>
      <c r="NW61">
        <v>7</v>
      </c>
      <c r="NX61">
        <v>7</v>
      </c>
      <c r="NY61">
        <v>7</v>
      </c>
      <c r="NZ61">
        <v>7</v>
      </c>
      <c r="OA61">
        <v>7</v>
      </c>
      <c r="OB61">
        <v>7</v>
      </c>
      <c r="OC61">
        <v>7</v>
      </c>
      <c r="OD61">
        <v>7</v>
      </c>
      <c r="OE61">
        <v>3</v>
      </c>
      <c r="OF61">
        <v>3</v>
      </c>
      <c r="OG61">
        <v>3</v>
      </c>
      <c r="OH61">
        <v>3</v>
      </c>
      <c r="OI61">
        <v>3</v>
      </c>
      <c r="OJ61">
        <v>3</v>
      </c>
      <c r="OK61">
        <v>3</v>
      </c>
      <c r="OL61">
        <v>3</v>
      </c>
      <c r="OM61">
        <v>5</v>
      </c>
      <c r="ON61">
        <v>5</v>
      </c>
      <c r="OO61">
        <v>5</v>
      </c>
      <c r="OP61">
        <v>5</v>
      </c>
      <c r="OQ61">
        <v>5</v>
      </c>
      <c r="OR61">
        <v>5</v>
      </c>
      <c r="OS61">
        <v>5</v>
      </c>
      <c r="OT61">
        <v>5</v>
      </c>
      <c r="OU61">
        <v>5</v>
      </c>
      <c r="OV61">
        <v>5</v>
      </c>
      <c r="OW61">
        <v>5</v>
      </c>
      <c r="OX61">
        <v>5</v>
      </c>
      <c r="OY61">
        <v>5</v>
      </c>
      <c r="OZ61">
        <v>5</v>
      </c>
      <c r="PA61">
        <v>5</v>
      </c>
      <c r="PB61">
        <v>5</v>
      </c>
      <c r="PC61">
        <v>5</v>
      </c>
      <c r="PD61">
        <v>5</v>
      </c>
      <c r="PE61">
        <v>5</v>
      </c>
      <c r="PF61">
        <v>3</v>
      </c>
      <c r="QA61">
        <v>1</v>
      </c>
      <c r="QC61">
        <v>7</v>
      </c>
      <c r="QD61">
        <v>1</v>
      </c>
      <c r="QE61">
        <v>1</v>
      </c>
      <c r="QF61">
        <v>1</v>
      </c>
      <c r="QH61">
        <v>1</v>
      </c>
      <c r="QO61" t="s">
        <v>2311</v>
      </c>
      <c r="RA61">
        <v>1</v>
      </c>
      <c r="RC61">
        <v>7</v>
      </c>
      <c r="RD61">
        <v>7</v>
      </c>
      <c r="RE61">
        <v>7</v>
      </c>
      <c r="RF61">
        <v>7</v>
      </c>
      <c r="RG61">
        <v>7</v>
      </c>
      <c r="RH61">
        <v>7</v>
      </c>
      <c r="RI61">
        <v>7</v>
      </c>
      <c r="RJ61">
        <v>7</v>
      </c>
      <c r="RK61">
        <v>7</v>
      </c>
      <c r="RL61">
        <v>7</v>
      </c>
      <c r="RM61">
        <v>7</v>
      </c>
      <c r="RO61">
        <v>7</v>
      </c>
      <c r="RP61">
        <v>7</v>
      </c>
      <c r="RQ61">
        <v>3</v>
      </c>
      <c r="RR61">
        <v>3</v>
      </c>
      <c r="RS61">
        <v>3</v>
      </c>
      <c r="RT61">
        <v>3</v>
      </c>
      <c r="RU61">
        <v>3</v>
      </c>
      <c r="RV61">
        <v>3</v>
      </c>
      <c r="RX61">
        <v>3</v>
      </c>
      <c r="RY61">
        <v>5</v>
      </c>
      <c r="RZ61">
        <v>5</v>
      </c>
      <c r="SA61">
        <v>5</v>
      </c>
      <c r="SB61">
        <v>5</v>
      </c>
      <c r="SC61">
        <v>5</v>
      </c>
      <c r="SD61">
        <v>5</v>
      </c>
      <c r="SE61">
        <v>5</v>
      </c>
      <c r="SF61">
        <v>5</v>
      </c>
      <c r="SG61">
        <v>5</v>
      </c>
      <c r="SH61">
        <v>5</v>
      </c>
      <c r="SI61">
        <v>5</v>
      </c>
      <c r="SJ61">
        <v>5</v>
      </c>
      <c r="SK61">
        <v>5</v>
      </c>
      <c r="SL61">
        <v>5</v>
      </c>
      <c r="SM61">
        <v>5</v>
      </c>
      <c r="SN61">
        <v>1</v>
      </c>
      <c r="SO61">
        <v>5</v>
      </c>
      <c r="SP61">
        <v>5</v>
      </c>
      <c r="SQ61">
        <v>5</v>
      </c>
      <c r="SR61">
        <v>3</v>
      </c>
      <c r="TM61">
        <v>1</v>
      </c>
      <c r="TO61">
        <v>7</v>
      </c>
      <c r="TP61">
        <v>1</v>
      </c>
      <c r="TR61">
        <v>1</v>
      </c>
      <c r="TT61">
        <v>1</v>
      </c>
      <c r="TU61">
        <v>1</v>
      </c>
      <c r="TW61">
        <v>1</v>
      </c>
      <c r="UA61" t="s">
        <v>2312</v>
      </c>
      <c r="UM61">
        <v>1</v>
      </c>
      <c r="UO61">
        <v>7</v>
      </c>
      <c r="UP61">
        <v>7</v>
      </c>
      <c r="UQ61">
        <v>7</v>
      </c>
      <c r="UR61">
        <v>7</v>
      </c>
      <c r="US61">
        <v>7</v>
      </c>
      <c r="UT61">
        <v>7</v>
      </c>
      <c r="UU61">
        <v>7</v>
      </c>
      <c r="UV61">
        <v>7</v>
      </c>
      <c r="UW61">
        <v>7</v>
      </c>
      <c r="UX61">
        <v>7</v>
      </c>
      <c r="UY61">
        <v>7</v>
      </c>
      <c r="VA61">
        <v>7</v>
      </c>
      <c r="VB61">
        <v>7</v>
      </c>
      <c r="VC61">
        <v>3</v>
      </c>
      <c r="VD61">
        <v>3</v>
      </c>
      <c r="VE61">
        <v>3</v>
      </c>
      <c r="VF61">
        <v>3</v>
      </c>
      <c r="VG61">
        <v>3</v>
      </c>
      <c r="VH61">
        <v>3</v>
      </c>
      <c r="VJ61">
        <v>3</v>
      </c>
      <c r="VK61">
        <v>5</v>
      </c>
      <c r="VL61">
        <v>5</v>
      </c>
      <c r="VM61">
        <v>5</v>
      </c>
      <c r="VN61">
        <v>5</v>
      </c>
      <c r="VO61">
        <v>5</v>
      </c>
      <c r="VP61">
        <v>5</v>
      </c>
      <c r="VQ61">
        <v>5</v>
      </c>
      <c r="VR61">
        <v>5</v>
      </c>
      <c r="VS61">
        <v>5</v>
      </c>
      <c r="VT61">
        <v>5</v>
      </c>
      <c r="VU61">
        <v>5</v>
      </c>
      <c r="VV61">
        <v>5</v>
      </c>
      <c r="VW61">
        <v>5</v>
      </c>
      <c r="VX61">
        <v>5</v>
      </c>
      <c r="VY61">
        <v>5</v>
      </c>
      <c r="VZ61">
        <v>1</v>
      </c>
      <c r="WA61">
        <v>5</v>
      </c>
      <c r="WB61">
        <v>5</v>
      </c>
      <c r="WC61">
        <v>5</v>
      </c>
      <c r="WD61">
        <v>3</v>
      </c>
      <c r="WY61">
        <v>1</v>
      </c>
      <c r="XA61">
        <v>7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M61" t="s">
        <v>2313</v>
      </c>
      <c r="XY61">
        <v>1</v>
      </c>
      <c r="YA61">
        <v>7</v>
      </c>
      <c r="YB61">
        <v>7</v>
      </c>
      <c r="YC61">
        <v>7</v>
      </c>
      <c r="YD61">
        <v>7</v>
      </c>
      <c r="YE61">
        <v>7</v>
      </c>
      <c r="YF61">
        <v>7</v>
      </c>
      <c r="YG61">
        <v>7</v>
      </c>
      <c r="YH61">
        <v>7</v>
      </c>
      <c r="YI61">
        <v>7</v>
      </c>
      <c r="YJ61">
        <v>7</v>
      </c>
      <c r="YK61">
        <v>7</v>
      </c>
      <c r="YM61">
        <v>7</v>
      </c>
      <c r="YN61">
        <v>7</v>
      </c>
      <c r="YO61">
        <v>3</v>
      </c>
      <c r="YP61">
        <v>3</v>
      </c>
      <c r="YQ61">
        <v>3</v>
      </c>
      <c r="YR61">
        <v>3</v>
      </c>
      <c r="YS61">
        <v>3</v>
      </c>
      <c r="YT61">
        <v>3</v>
      </c>
      <c r="YV61">
        <v>3</v>
      </c>
      <c r="YW61">
        <v>5</v>
      </c>
      <c r="YX61">
        <v>5</v>
      </c>
      <c r="YY61">
        <v>5</v>
      </c>
      <c r="YZ61">
        <v>5</v>
      </c>
      <c r="ZA61">
        <v>5</v>
      </c>
      <c r="ZB61">
        <v>5</v>
      </c>
      <c r="ZC61">
        <v>5</v>
      </c>
      <c r="ZD61">
        <v>5</v>
      </c>
      <c r="ZE61">
        <v>5</v>
      </c>
      <c r="ZF61">
        <v>5</v>
      </c>
      <c r="ZG61">
        <v>5</v>
      </c>
      <c r="ZH61">
        <v>5</v>
      </c>
      <c r="ZI61">
        <v>5</v>
      </c>
      <c r="ZJ61">
        <v>5</v>
      </c>
      <c r="ZK61">
        <v>5</v>
      </c>
      <c r="ZL61">
        <v>1</v>
      </c>
      <c r="ZM61">
        <v>5</v>
      </c>
      <c r="ZN61">
        <v>5</v>
      </c>
      <c r="ZO61">
        <v>5</v>
      </c>
      <c r="ZP61">
        <v>3</v>
      </c>
      <c r="AAK61">
        <v>1</v>
      </c>
      <c r="AAM61">
        <v>7</v>
      </c>
      <c r="AAN61">
        <v>1</v>
      </c>
      <c r="AAP61">
        <v>1</v>
      </c>
      <c r="AAR61">
        <v>1</v>
      </c>
      <c r="AAT61">
        <v>1</v>
      </c>
      <c r="AAY61" t="s">
        <v>2314</v>
      </c>
      <c r="ABK61">
        <v>1</v>
      </c>
      <c r="ABM61">
        <v>7</v>
      </c>
      <c r="ABN61">
        <v>7</v>
      </c>
      <c r="ABO61">
        <v>7</v>
      </c>
      <c r="ABP61">
        <v>7</v>
      </c>
      <c r="ABQ61">
        <v>7</v>
      </c>
      <c r="ABR61">
        <v>7</v>
      </c>
      <c r="ABS61">
        <v>7</v>
      </c>
      <c r="ABT61">
        <v>7</v>
      </c>
      <c r="ABU61">
        <v>7</v>
      </c>
      <c r="ABV61">
        <v>7</v>
      </c>
      <c r="ABW61">
        <v>7</v>
      </c>
      <c r="ABY61">
        <v>7</v>
      </c>
      <c r="ABZ61">
        <v>7</v>
      </c>
      <c r="ACA61">
        <v>3</v>
      </c>
      <c r="ACB61">
        <v>3</v>
      </c>
      <c r="ACC61">
        <v>3</v>
      </c>
      <c r="ACD61">
        <v>3</v>
      </c>
      <c r="ACE61">
        <v>3</v>
      </c>
      <c r="ACF61">
        <v>3</v>
      </c>
      <c r="ACH61">
        <v>3</v>
      </c>
      <c r="ACI61">
        <v>5</v>
      </c>
      <c r="ACJ61">
        <v>5</v>
      </c>
      <c r="ACK61">
        <v>5</v>
      </c>
      <c r="ACL61">
        <v>5</v>
      </c>
      <c r="ACM61">
        <v>5</v>
      </c>
      <c r="ACN61">
        <v>5</v>
      </c>
      <c r="ACO61">
        <v>5</v>
      </c>
      <c r="ACP61">
        <v>5</v>
      </c>
      <c r="ACQ61">
        <v>5</v>
      </c>
      <c r="ACR61">
        <v>5</v>
      </c>
      <c r="ACS61">
        <v>5</v>
      </c>
      <c r="ACT61">
        <v>5</v>
      </c>
      <c r="ACU61">
        <v>5</v>
      </c>
      <c r="ACV61">
        <v>5</v>
      </c>
      <c r="ACW61">
        <v>5</v>
      </c>
      <c r="ACX61">
        <v>1</v>
      </c>
      <c r="ACY61">
        <v>5</v>
      </c>
      <c r="ACZ61">
        <v>5</v>
      </c>
      <c r="ADA61">
        <v>5</v>
      </c>
      <c r="ADB61">
        <v>3</v>
      </c>
      <c r="ADW61">
        <v>1</v>
      </c>
      <c r="ADY61">
        <v>7</v>
      </c>
      <c r="AEA61">
        <v>1</v>
      </c>
      <c r="AEB61">
        <v>1</v>
      </c>
      <c r="AEC61">
        <v>1</v>
      </c>
      <c r="AED61">
        <v>1</v>
      </c>
      <c r="AEF61">
        <v>1</v>
      </c>
      <c r="AEG61">
        <v>1</v>
      </c>
      <c r="AEK61" t="s">
        <v>2315</v>
      </c>
      <c r="AEW61">
        <v>1</v>
      </c>
      <c r="AEY61">
        <v>7</v>
      </c>
      <c r="AEZ61">
        <v>7</v>
      </c>
      <c r="AFA61">
        <v>7</v>
      </c>
      <c r="AFB61">
        <v>7</v>
      </c>
      <c r="AFC61">
        <v>7</v>
      </c>
      <c r="AFD61">
        <v>7</v>
      </c>
      <c r="AFE61">
        <v>7</v>
      </c>
      <c r="AFF61">
        <v>7</v>
      </c>
      <c r="AFG61">
        <v>7</v>
      </c>
      <c r="AFH61">
        <v>7</v>
      </c>
      <c r="AFI61">
        <v>7</v>
      </c>
      <c r="AFJ61">
        <v>7</v>
      </c>
      <c r="AFK61">
        <v>7</v>
      </c>
      <c r="AFL61">
        <v>7</v>
      </c>
      <c r="AFM61">
        <v>3</v>
      </c>
      <c r="AFN61">
        <v>3</v>
      </c>
      <c r="AFO61">
        <v>3</v>
      </c>
      <c r="AFP61">
        <v>3</v>
      </c>
      <c r="AFQ61">
        <v>3</v>
      </c>
      <c r="AFR61">
        <v>3</v>
      </c>
      <c r="AFS61">
        <v>3</v>
      </c>
      <c r="AFT61">
        <v>3</v>
      </c>
      <c r="AFU61">
        <v>5</v>
      </c>
      <c r="AFV61">
        <v>5</v>
      </c>
      <c r="AFW61">
        <v>5</v>
      </c>
      <c r="AFX61">
        <v>5</v>
      </c>
      <c r="AFY61">
        <v>5</v>
      </c>
      <c r="AFZ61">
        <v>5</v>
      </c>
      <c r="AGA61">
        <v>5</v>
      </c>
      <c r="AGB61">
        <v>5</v>
      </c>
      <c r="AGC61">
        <v>5</v>
      </c>
      <c r="AGD61">
        <v>5</v>
      </c>
      <c r="AGE61">
        <v>5</v>
      </c>
      <c r="AGF61">
        <v>5</v>
      </c>
      <c r="AGG61">
        <v>5</v>
      </c>
      <c r="AGH61">
        <v>5</v>
      </c>
      <c r="AGI61">
        <v>5</v>
      </c>
      <c r="AGJ61">
        <v>5</v>
      </c>
      <c r="AGK61">
        <v>5</v>
      </c>
      <c r="AGL61">
        <v>5</v>
      </c>
      <c r="AGM61">
        <v>5</v>
      </c>
      <c r="AGN61">
        <v>3</v>
      </c>
      <c r="AHI61">
        <v>1</v>
      </c>
      <c r="AHK61">
        <v>1</v>
      </c>
      <c r="AHL61">
        <v>1</v>
      </c>
      <c r="AHM61">
        <v>1</v>
      </c>
      <c r="AHN61">
        <v>1</v>
      </c>
      <c r="AHQ61">
        <v>1</v>
      </c>
      <c r="AHT61">
        <v>3</v>
      </c>
      <c r="AHU61">
        <v>2</v>
      </c>
      <c r="AHV61">
        <v>4</v>
      </c>
      <c r="AHW61">
        <v>5</v>
      </c>
      <c r="AHZ61">
        <v>1</v>
      </c>
      <c r="AII61" t="s">
        <v>2316</v>
      </c>
      <c r="AIL61">
        <v>7</v>
      </c>
      <c r="AIM61">
        <v>1</v>
      </c>
      <c r="AIN61">
        <v>1</v>
      </c>
      <c r="AIP61">
        <v>1</v>
      </c>
      <c r="AIS61">
        <v>1</v>
      </c>
      <c r="AIU61">
        <v>1</v>
      </c>
      <c r="AIW61">
        <v>1</v>
      </c>
      <c r="AJU61">
        <v>1</v>
      </c>
      <c r="AKL61">
        <v>7</v>
      </c>
      <c r="AKM61">
        <v>1</v>
      </c>
      <c r="AKN61">
        <v>1</v>
      </c>
      <c r="AKO61">
        <v>1</v>
      </c>
      <c r="AKP61">
        <v>1</v>
      </c>
      <c r="AKU61">
        <v>1</v>
      </c>
      <c r="AKW61">
        <v>1</v>
      </c>
      <c r="AKY61">
        <v>1</v>
      </c>
      <c r="ALU61">
        <v>1</v>
      </c>
      <c r="AML61">
        <v>7</v>
      </c>
      <c r="AMN61">
        <v>1</v>
      </c>
      <c r="AMP61">
        <v>1</v>
      </c>
      <c r="AMR61">
        <v>1</v>
      </c>
      <c r="AMS61">
        <v>1</v>
      </c>
      <c r="AMV61">
        <v>1</v>
      </c>
      <c r="AMX61">
        <v>1</v>
      </c>
      <c r="ANU61">
        <v>1</v>
      </c>
      <c r="AOL61">
        <v>7</v>
      </c>
      <c r="AOM61">
        <v>1</v>
      </c>
      <c r="AOO61">
        <v>1</v>
      </c>
      <c r="AOP61">
        <v>1</v>
      </c>
      <c r="AOR61">
        <v>1</v>
      </c>
      <c r="AOT61">
        <v>1</v>
      </c>
      <c r="AOU61">
        <v>1</v>
      </c>
      <c r="APU61">
        <v>1</v>
      </c>
      <c r="AQL61">
        <v>7</v>
      </c>
      <c r="AQM61">
        <v>1</v>
      </c>
      <c r="AQO61">
        <v>1</v>
      </c>
      <c r="AQP61">
        <v>1</v>
      </c>
      <c r="AQQ61">
        <v>1</v>
      </c>
      <c r="AQT61">
        <v>1</v>
      </c>
      <c r="AQX61">
        <v>1</v>
      </c>
      <c r="AQY61">
        <v>1</v>
      </c>
      <c r="ARU61">
        <v>1</v>
      </c>
      <c r="ASL61">
        <v>7</v>
      </c>
      <c r="ASM61">
        <v>1</v>
      </c>
      <c r="ASO61">
        <v>1</v>
      </c>
      <c r="ASP61">
        <v>1</v>
      </c>
      <c r="ASQ61">
        <v>1</v>
      </c>
      <c r="ASS61">
        <v>1</v>
      </c>
      <c r="ASU61">
        <v>1</v>
      </c>
      <c r="ASV61">
        <v>1</v>
      </c>
      <c r="ATU61">
        <v>1</v>
      </c>
      <c r="AUL61">
        <v>6</v>
      </c>
      <c r="AUM61">
        <v>5</v>
      </c>
      <c r="AUN61">
        <v>4</v>
      </c>
      <c r="AUO61">
        <v>3</v>
      </c>
      <c r="AUP61">
        <v>2</v>
      </c>
      <c r="AUQ61">
        <v>1</v>
      </c>
      <c r="AUW61" t="s">
        <v>2317</v>
      </c>
      <c r="AUX61">
        <v>7</v>
      </c>
      <c r="AUY61">
        <v>5</v>
      </c>
      <c r="AUZ61">
        <v>4</v>
      </c>
      <c r="AVA61">
        <v>5</v>
      </c>
      <c r="AVB61">
        <v>5</v>
      </c>
      <c r="AVC61">
        <v>5</v>
      </c>
      <c r="AVD61">
        <v>4</v>
      </c>
      <c r="AVE61">
        <v>5</v>
      </c>
      <c r="AVF61">
        <v>5</v>
      </c>
      <c r="AVG61">
        <v>5</v>
      </c>
      <c r="AVH61">
        <v>4</v>
      </c>
      <c r="AVI61">
        <v>5</v>
      </c>
      <c r="AVJ61">
        <v>5</v>
      </c>
      <c r="AVK61">
        <v>5</v>
      </c>
      <c r="AVL61">
        <v>4</v>
      </c>
      <c r="AVM61">
        <v>5</v>
      </c>
      <c r="AVN61">
        <v>5</v>
      </c>
      <c r="AVO61">
        <v>5</v>
      </c>
      <c r="AVP61">
        <v>4</v>
      </c>
      <c r="AVQ61">
        <v>5</v>
      </c>
      <c r="AVR61">
        <v>5</v>
      </c>
      <c r="AVS61">
        <v>5</v>
      </c>
      <c r="AVT61">
        <v>4</v>
      </c>
      <c r="AVU61">
        <v>5</v>
      </c>
      <c r="AVV61">
        <v>5</v>
      </c>
      <c r="AVW61">
        <v>5</v>
      </c>
      <c r="AVX61">
        <v>4</v>
      </c>
      <c r="AVY61">
        <v>5</v>
      </c>
      <c r="AVZ61">
        <v>5</v>
      </c>
      <c r="AWA61">
        <v>5</v>
      </c>
      <c r="AWS61">
        <v>5</v>
      </c>
      <c r="AWT61">
        <v>4</v>
      </c>
      <c r="AWU61">
        <v>5</v>
      </c>
      <c r="AWV61">
        <v>3</v>
      </c>
      <c r="AWW61">
        <v>7</v>
      </c>
      <c r="AWX61">
        <v>5</v>
      </c>
      <c r="AWY61">
        <v>4</v>
      </c>
      <c r="AWZ61">
        <v>5</v>
      </c>
      <c r="AXA61">
        <v>5</v>
      </c>
      <c r="AXB61">
        <v>5</v>
      </c>
      <c r="AXC61">
        <v>5</v>
      </c>
      <c r="AXD61">
        <v>4</v>
      </c>
      <c r="AXE61">
        <v>5</v>
      </c>
      <c r="AXF61">
        <v>5</v>
      </c>
      <c r="AXG61">
        <v>5</v>
      </c>
      <c r="AXH61">
        <v>5</v>
      </c>
      <c r="AXI61">
        <v>4</v>
      </c>
      <c r="AXJ61">
        <v>5</v>
      </c>
      <c r="AXK61">
        <v>5</v>
      </c>
      <c r="AXL61">
        <v>5</v>
      </c>
      <c r="AXM61">
        <v>4</v>
      </c>
      <c r="AXN61">
        <v>5</v>
      </c>
      <c r="AXO61">
        <v>5</v>
      </c>
      <c r="AXP61">
        <v>4</v>
      </c>
      <c r="AXQ61">
        <v>5</v>
      </c>
      <c r="AXR61">
        <v>5</v>
      </c>
      <c r="AXS61">
        <v>5</v>
      </c>
      <c r="AXT61">
        <v>5</v>
      </c>
      <c r="AXU61">
        <v>4</v>
      </c>
      <c r="AXV61">
        <v>5</v>
      </c>
      <c r="AXW61">
        <v>5</v>
      </c>
      <c r="AXX61">
        <v>5</v>
      </c>
      <c r="AXY61">
        <v>5</v>
      </c>
      <c r="AXZ61">
        <v>4</v>
      </c>
      <c r="AYR61">
        <v>5</v>
      </c>
      <c r="AYS61">
        <v>5</v>
      </c>
      <c r="AYT61">
        <v>5</v>
      </c>
      <c r="AYU61">
        <v>3</v>
      </c>
      <c r="AYV61">
        <v>7</v>
      </c>
      <c r="AYW61">
        <v>4</v>
      </c>
      <c r="AYX61">
        <v>5</v>
      </c>
      <c r="AYY61">
        <v>5</v>
      </c>
      <c r="AYZ61">
        <v>5</v>
      </c>
      <c r="AZA61">
        <v>4</v>
      </c>
      <c r="AZB61">
        <v>5</v>
      </c>
      <c r="AZC61">
        <v>5</v>
      </c>
      <c r="AZD61">
        <v>4</v>
      </c>
      <c r="AZE61">
        <v>5</v>
      </c>
      <c r="AZF61">
        <v>5</v>
      </c>
      <c r="AZG61">
        <v>5</v>
      </c>
      <c r="AZH61">
        <v>4</v>
      </c>
      <c r="AZI61">
        <v>4</v>
      </c>
      <c r="AZJ61">
        <v>5</v>
      </c>
      <c r="AZK61">
        <v>5</v>
      </c>
      <c r="AZL61">
        <v>5</v>
      </c>
      <c r="AZM61">
        <v>4</v>
      </c>
      <c r="AZN61">
        <v>5</v>
      </c>
      <c r="AZO61">
        <v>5</v>
      </c>
      <c r="AZP61">
        <v>4</v>
      </c>
      <c r="AZQ61">
        <v>5</v>
      </c>
      <c r="AZR61">
        <v>5</v>
      </c>
      <c r="AZS61">
        <v>4</v>
      </c>
      <c r="AZT61">
        <v>5</v>
      </c>
      <c r="AZU61">
        <v>5</v>
      </c>
      <c r="AZV61">
        <v>4</v>
      </c>
      <c r="AZW61">
        <v>5</v>
      </c>
      <c r="AZX61">
        <v>5</v>
      </c>
      <c r="AZY61">
        <v>4</v>
      </c>
      <c r="BAQ61">
        <v>5</v>
      </c>
      <c r="BAR61">
        <v>5</v>
      </c>
      <c r="BAS61">
        <v>4</v>
      </c>
      <c r="BAT61">
        <v>3</v>
      </c>
      <c r="BAU61">
        <v>7</v>
      </c>
      <c r="BAV61">
        <v>5</v>
      </c>
      <c r="BAW61">
        <v>4</v>
      </c>
      <c r="BAX61">
        <v>5</v>
      </c>
      <c r="BAY61">
        <v>5</v>
      </c>
      <c r="BAZ61">
        <v>4</v>
      </c>
      <c r="BBA61">
        <v>5</v>
      </c>
      <c r="BBB61">
        <v>4</v>
      </c>
      <c r="BBC61">
        <v>5</v>
      </c>
      <c r="BBD61">
        <v>4</v>
      </c>
      <c r="BBE61">
        <v>5</v>
      </c>
      <c r="BBF61">
        <v>5</v>
      </c>
      <c r="BBG61">
        <v>4</v>
      </c>
      <c r="BBH61">
        <v>5</v>
      </c>
      <c r="BBI61">
        <v>4</v>
      </c>
      <c r="BBJ61">
        <v>5</v>
      </c>
      <c r="BBK61">
        <v>4</v>
      </c>
      <c r="BBL61">
        <v>5</v>
      </c>
      <c r="BBM61">
        <v>5</v>
      </c>
      <c r="BBN61">
        <v>4</v>
      </c>
      <c r="BBO61">
        <v>5</v>
      </c>
      <c r="BBP61">
        <v>5</v>
      </c>
      <c r="BBQ61">
        <v>4</v>
      </c>
      <c r="BBR61">
        <v>5</v>
      </c>
      <c r="BBS61">
        <v>5</v>
      </c>
      <c r="BBT61">
        <v>5</v>
      </c>
      <c r="BBU61">
        <v>4</v>
      </c>
      <c r="BBV61">
        <v>5</v>
      </c>
      <c r="BBW61">
        <v>4</v>
      </c>
      <c r="BBX61">
        <v>4</v>
      </c>
      <c r="BCP61">
        <v>5</v>
      </c>
      <c r="BCQ61">
        <v>5</v>
      </c>
      <c r="BCR61">
        <v>4</v>
      </c>
      <c r="BCS61">
        <v>3</v>
      </c>
      <c r="BCT61">
        <v>2</v>
      </c>
      <c r="BCU61">
        <v>4</v>
      </c>
      <c r="BCV61">
        <v>3</v>
      </c>
      <c r="BCW61">
        <v>1</v>
      </c>
      <c r="BDA61" t="s">
        <v>2318</v>
      </c>
      <c r="BDB61">
        <v>2</v>
      </c>
      <c r="BDC61">
        <v>1</v>
      </c>
      <c r="BDD61">
        <v>3</v>
      </c>
      <c r="BDE61">
        <v>4</v>
      </c>
      <c r="BDG61" t="s">
        <v>2319</v>
      </c>
      <c r="BDJ61">
        <v>43</v>
      </c>
      <c r="BDL61">
        <v>43</v>
      </c>
      <c r="BDM61">
        <v>43</v>
      </c>
      <c r="BDO61">
        <v>43</v>
      </c>
      <c r="BDQ61">
        <v>43</v>
      </c>
      <c r="BDR61">
        <v>43</v>
      </c>
      <c r="BDS61">
        <v>55</v>
      </c>
      <c r="BDU61">
        <v>55</v>
      </c>
      <c r="BDV61">
        <v>55</v>
      </c>
      <c r="BDX61">
        <v>55</v>
      </c>
      <c r="BDZ61">
        <v>55</v>
      </c>
      <c r="BEA61">
        <v>55</v>
      </c>
      <c r="BEB61">
        <v>64</v>
      </c>
      <c r="BED61">
        <v>64</v>
      </c>
      <c r="BEE61">
        <v>64</v>
      </c>
      <c r="BEG61">
        <v>64</v>
      </c>
      <c r="BEI61">
        <v>64</v>
      </c>
      <c r="BEJ61">
        <v>64</v>
      </c>
      <c r="BEK61">
        <v>32</v>
      </c>
      <c r="BEM61">
        <v>32</v>
      </c>
      <c r="BEN61">
        <v>32</v>
      </c>
      <c r="BEP61">
        <v>32</v>
      </c>
      <c r="BER61">
        <v>32</v>
      </c>
      <c r="BES61">
        <v>32</v>
      </c>
      <c r="BET61">
        <v>7</v>
      </c>
      <c r="BEU61">
        <v>5</v>
      </c>
      <c r="BEV61">
        <v>5</v>
      </c>
      <c r="BEW61">
        <v>5</v>
      </c>
      <c r="BEX61">
        <v>3</v>
      </c>
      <c r="BEY61">
        <v>5</v>
      </c>
      <c r="BEZ61">
        <v>2</v>
      </c>
      <c r="BFA61">
        <v>1</v>
      </c>
      <c r="BFB61">
        <v>6</v>
      </c>
      <c r="BFC61">
        <v>1</v>
      </c>
      <c r="BFE61">
        <v>7</v>
      </c>
      <c r="BFF61">
        <v>5</v>
      </c>
      <c r="BFG61">
        <v>5</v>
      </c>
      <c r="BFH61">
        <v>5</v>
      </c>
      <c r="BFI61">
        <v>3</v>
      </c>
      <c r="BFJ61">
        <v>5</v>
      </c>
      <c r="BFP61">
        <v>7</v>
      </c>
      <c r="BFQ61">
        <v>5</v>
      </c>
      <c r="BFR61">
        <v>5</v>
      </c>
      <c r="BFS61">
        <v>5</v>
      </c>
      <c r="BFT61">
        <v>3</v>
      </c>
      <c r="BFU61">
        <v>5</v>
      </c>
      <c r="BFV61">
        <v>2</v>
      </c>
      <c r="BFW61">
        <v>1</v>
      </c>
      <c r="BFX61">
        <v>6</v>
      </c>
      <c r="BFY61">
        <v>1</v>
      </c>
      <c r="BGA61">
        <v>7</v>
      </c>
      <c r="BGB61">
        <v>5</v>
      </c>
      <c r="BGC61">
        <v>5</v>
      </c>
      <c r="BGD61">
        <v>5</v>
      </c>
      <c r="BGE61">
        <v>3</v>
      </c>
      <c r="BGF61">
        <v>5</v>
      </c>
      <c r="BGG61">
        <v>2</v>
      </c>
      <c r="BGH61">
        <v>1</v>
      </c>
      <c r="BGI61">
        <v>6</v>
      </c>
      <c r="BGJ61">
        <v>1</v>
      </c>
      <c r="BGL61">
        <v>7</v>
      </c>
      <c r="BGM61">
        <v>5</v>
      </c>
      <c r="BGN61">
        <v>5</v>
      </c>
      <c r="BGO61">
        <v>5</v>
      </c>
      <c r="BGP61">
        <v>3</v>
      </c>
      <c r="BGQ61">
        <v>5</v>
      </c>
      <c r="BGW61">
        <v>7</v>
      </c>
      <c r="BGX61">
        <v>5</v>
      </c>
      <c r="BGY61">
        <v>5</v>
      </c>
      <c r="BGZ61">
        <v>5</v>
      </c>
      <c r="BHA61">
        <v>3</v>
      </c>
      <c r="BHB61">
        <v>5</v>
      </c>
      <c r="BHC61">
        <v>2</v>
      </c>
      <c r="BHD61">
        <v>1</v>
      </c>
      <c r="BHE61">
        <v>6</v>
      </c>
      <c r="BHF61">
        <v>1</v>
      </c>
      <c r="BHH61">
        <v>7</v>
      </c>
      <c r="BHI61">
        <v>5</v>
      </c>
      <c r="BHJ61">
        <v>5</v>
      </c>
      <c r="BHK61">
        <v>5</v>
      </c>
      <c r="BHL61">
        <v>3</v>
      </c>
      <c r="BHM61">
        <v>5</v>
      </c>
      <c r="BHS61">
        <v>7</v>
      </c>
      <c r="BHT61">
        <v>5</v>
      </c>
      <c r="BHU61">
        <v>5</v>
      </c>
      <c r="BHV61">
        <v>5</v>
      </c>
      <c r="BHW61">
        <v>3</v>
      </c>
      <c r="BHX61">
        <v>5</v>
      </c>
      <c r="BHY61">
        <v>2</v>
      </c>
      <c r="BHZ61">
        <v>1</v>
      </c>
      <c r="BIA61">
        <v>6</v>
      </c>
      <c r="BIB61">
        <v>1</v>
      </c>
      <c r="BID61">
        <v>7</v>
      </c>
      <c r="BIE61">
        <v>5</v>
      </c>
      <c r="BIF61">
        <v>5</v>
      </c>
      <c r="BIG61">
        <v>5</v>
      </c>
      <c r="BIH61">
        <v>3</v>
      </c>
      <c r="BII61">
        <v>5</v>
      </c>
      <c r="BIJ61">
        <v>2</v>
      </c>
      <c r="BIK61">
        <v>1</v>
      </c>
      <c r="BIL61">
        <v>6</v>
      </c>
      <c r="BIM61">
        <v>1</v>
      </c>
      <c r="BIO61">
        <v>1</v>
      </c>
      <c r="BIQ61">
        <v>1</v>
      </c>
      <c r="BIS61">
        <v>1</v>
      </c>
      <c r="BIT61">
        <v>1</v>
      </c>
      <c r="BIU61">
        <v>1</v>
      </c>
      <c r="BIX61">
        <v>3</v>
      </c>
      <c r="BIZ61">
        <v>5</v>
      </c>
      <c r="BJB61">
        <v>2</v>
      </c>
      <c r="BJC61">
        <v>4</v>
      </c>
      <c r="BJD61">
        <v>1</v>
      </c>
      <c r="BJM61" t="s">
        <v>2320</v>
      </c>
      <c r="BJQ61">
        <v>1</v>
      </c>
      <c r="BJS61">
        <v>1</v>
      </c>
      <c r="BJT61">
        <v>1</v>
      </c>
      <c r="BJV61">
        <v>1</v>
      </c>
      <c r="BJX61">
        <v>1</v>
      </c>
      <c r="BJZ61">
        <v>3</v>
      </c>
      <c r="BKB61">
        <v>4</v>
      </c>
      <c r="BKC61">
        <v>5</v>
      </c>
      <c r="BKE61">
        <v>1</v>
      </c>
      <c r="BKG61">
        <v>2</v>
      </c>
      <c r="BKN61" t="s">
        <v>2321</v>
      </c>
      <c r="BKW61">
        <v>7</v>
      </c>
    </row>
    <row r="62" spans="1:1009 1026:1663" x14ac:dyDescent="0.35">
      <c r="A62">
        <v>1060</v>
      </c>
      <c r="B62" t="s">
        <v>1664</v>
      </c>
      <c r="C62">
        <v>20231219220127</v>
      </c>
      <c r="D62">
        <v>20231221131712</v>
      </c>
      <c r="E62" t="s">
        <v>1665</v>
      </c>
      <c r="F62" t="s">
        <v>2322</v>
      </c>
      <c r="G62">
        <v>1646142370</v>
      </c>
      <c r="H62" t="s">
        <v>2015</v>
      </c>
      <c r="I62">
        <v>1</v>
      </c>
      <c r="J62">
        <v>2</v>
      </c>
      <c r="K62">
        <v>205</v>
      </c>
      <c r="L62">
        <v>768</v>
      </c>
      <c r="M62">
        <v>594</v>
      </c>
      <c r="N62">
        <v>846</v>
      </c>
      <c r="O62">
        <v>159</v>
      </c>
      <c r="P62">
        <v>354</v>
      </c>
      <c r="Q62">
        <v>481</v>
      </c>
      <c r="R62">
        <v>652</v>
      </c>
      <c r="S62">
        <v>970</v>
      </c>
      <c r="T62">
        <v>973</v>
      </c>
      <c r="U62">
        <v>745</v>
      </c>
      <c r="V62">
        <v>826</v>
      </c>
      <c r="W62">
        <v>456</v>
      </c>
      <c r="X62">
        <v>357</v>
      </c>
      <c r="Y62">
        <v>246</v>
      </c>
      <c r="Z62">
        <v>638</v>
      </c>
      <c r="AA62">
        <v>742</v>
      </c>
      <c r="AB62">
        <v>375</v>
      </c>
      <c r="AC62">
        <v>551</v>
      </c>
      <c r="AD62">
        <v>205</v>
      </c>
      <c r="AE62">
        <v>768</v>
      </c>
      <c r="AF62">
        <v>594</v>
      </c>
      <c r="AG62">
        <v>846</v>
      </c>
      <c r="AH62">
        <v>159</v>
      </c>
      <c r="AI62">
        <v>354</v>
      </c>
      <c r="AJ62">
        <v>481</v>
      </c>
      <c r="AK62">
        <v>652</v>
      </c>
      <c r="AL62">
        <v>970</v>
      </c>
      <c r="AM62">
        <v>826</v>
      </c>
      <c r="AN62">
        <v>246</v>
      </c>
      <c r="AO62">
        <v>456</v>
      </c>
      <c r="AP62">
        <v>357</v>
      </c>
      <c r="AQ62">
        <v>973</v>
      </c>
      <c r="AR62">
        <v>973</v>
      </c>
      <c r="AS62">
        <v>973</v>
      </c>
      <c r="AT62">
        <v>745</v>
      </c>
      <c r="AU62">
        <v>973</v>
      </c>
      <c r="AV62">
        <v>119</v>
      </c>
      <c r="AX62">
        <v>57</v>
      </c>
      <c r="AY62">
        <v>4</v>
      </c>
      <c r="AZ62">
        <v>275</v>
      </c>
      <c r="BA62">
        <v>1</v>
      </c>
      <c r="BB62">
        <v>2</v>
      </c>
      <c r="CE62">
        <v>1</v>
      </c>
      <c r="CG62">
        <v>7</v>
      </c>
      <c r="CJ62">
        <v>1</v>
      </c>
      <c r="CL62">
        <v>1</v>
      </c>
      <c r="CS62" t="s">
        <v>1702</v>
      </c>
      <c r="DE62">
        <v>1</v>
      </c>
      <c r="DG62">
        <v>7</v>
      </c>
      <c r="DH62">
        <v>6</v>
      </c>
      <c r="DI62">
        <v>7</v>
      </c>
      <c r="DJ62">
        <v>6</v>
      </c>
      <c r="DK62">
        <v>7</v>
      </c>
      <c r="DL62">
        <v>7</v>
      </c>
      <c r="DM62">
        <v>7</v>
      </c>
      <c r="DN62">
        <v>6</v>
      </c>
      <c r="DO62">
        <v>7</v>
      </c>
      <c r="DP62">
        <v>6</v>
      </c>
      <c r="DQ62">
        <v>6</v>
      </c>
      <c r="DR62">
        <v>6</v>
      </c>
      <c r="DS62">
        <v>7</v>
      </c>
      <c r="DT62">
        <v>6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>
        <v>3</v>
      </c>
      <c r="EB62">
        <v>3</v>
      </c>
      <c r="EC62">
        <v>5</v>
      </c>
      <c r="ED62">
        <v>4</v>
      </c>
      <c r="EE62">
        <v>4</v>
      </c>
      <c r="EF62">
        <v>5</v>
      </c>
      <c r="EG62">
        <v>4</v>
      </c>
      <c r="EH62">
        <v>4</v>
      </c>
      <c r="EI62">
        <v>5</v>
      </c>
      <c r="EJ62">
        <v>4</v>
      </c>
      <c r="EK62">
        <v>4</v>
      </c>
      <c r="EL62">
        <v>4</v>
      </c>
      <c r="EM62">
        <v>5</v>
      </c>
      <c r="EN62">
        <v>4</v>
      </c>
      <c r="EO62">
        <v>4</v>
      </c>
      <c r="EP62">
        <v>5</v>
      </c>
      <c r="EQ62">
        <v>4</v>
      </c>
      <c r="ER62">
        <v>4</v>
      </c>
      <c r="ES62">
        <v>4</v>
      </c>
      <c r="ET62">
        <v>4</v>
      </c>
      <c r="EU62">
        <v>3</v>
      </c>
      <c r="EV62">
        <v>2</v>
      </c>
      <c r="FJ62">
        <v>1</v>
      </c>
      <c r="FN62">
        <v>1</v>
      </c>
      <c r="FS62">
        <v>6</v>
      </c>
      <c r="FU62">
        <v>1</v>
      </c>
      <c r="FV62">
        <v>1</v>
      </c>
      <c r="FW62">
        <v>1</v>
      </c>
      <c r="FX62">
        <v>1</v>
      </c>
      <c r="GE62" t="s">
        <v>2017</v>
      </c>
      <c r="GQ62">
        <v>1</v>
      </c>
      <c r="GS62">
        <v>6</v>
      </c>
      <c r="GT62">
        <v>5</v>
      </c>
      <c r="GU62">
        <v>6</v>
      </c>
      <c r="GV62">
        <v>7</v>
      </c>
      <c r="GW62">
        <v>6</v>
      </c>
      <c r="GX62">
        <v>7</v>
      </c>
      <c r="GY62">
        <v>6</v>
      </c>
      <c r="GZ62">
        <v>7</v>
      </c>
      <c r="HA62">
        <v>7</v>
      </c>
      <c r="HB62">
        <v>6</v>
      </c>
      <c r="HC62">
        <v>6</v>
      </c>
      <c r="HE62">
        <v>7</v>
      </c>
      <c r="HF62">
        <v>6</v>
      </c>
      <c r="HG62">
        <v>3</v>
      </c>
      <c r="HH62">
        <v>3</v>
      </c>
      <c r="HI62">
        <v>3</v>
      </c>
      <c r="HJ62">
        <v>3</v>
      </c>
      <c r="HK62">
        <v>3</v>
      </c>
      <c r="HL62">
        <v>3</v>
      </c>
      <c r="HN62">
        <v>3</v>
      </c>
      <c r="HO62">
        <v>5</v>
      </c>
      <c r="HP62">
        <v>4</v>
      </c>
      <c r="HQ62">
        <v>5</v>
      </c>
      <c r="HR62">
        <v>4</v>
      </c>
      <c r="HS62">
        <v>4</v>
      </c>
      <c r="HT62">
        <v>5</v>
      </c>
      <c r="HU62">
        <v>4</v>
      </c>
      <c r="HV62">
        <v>5</v>
      </c>
      <c r="HW62">
        <v>4</v>
      </c>
      <c r="HX62">
        <v>4</v>
      </c>
      <c r="HY62">
        <v>4</v>
      </c>
      <c r="HZ62">
        <v>4</v>
      </c>
      <c r="IA62">
        <v>5</v>
      </c>
      <c r="IB62">
        <v>4</v>
      </c>
      <c r="IC62">
        <v>4</v>
      </c>
      <c r="ID62">
        <v>1</v>
      </c>
      <c r="IE62">
        <v>4</v>
      </c>
      <c r="IF62">
        <v>4</v>
      </c>
      <c r="IG62">
        <v>4</v>
      </c>
      <c r="IH62">
        <v>3</v>
      </c>
      <c r="IN62">
        <v>1</v>
      </c>
      <c r="IR62">
        <v>1</v>
      </c>
      <c r="JE62">
        <v>6</v>
      </c>
      <c r="JJ62">
        <v>1</v>
      </c>
      <c r="JN62">
        <v>1</v>
      </c>
      <c r="JQ62" t="s">
        <v>2323</v>
      </c>
      <c r="KC62">
        <v>1</v>
      </c>
      <c r="KE62">
        <v>7</v>
      </c>
      <c r="KF62">
        <v>6</v>
      </c>
      <c r="KG62">
        <v>7</v>
      </c>
      <c r="KH62">
        <v>5</v>
      </c>
      <c r="KI62">
        <v>7</v>
      </c>
      <c r="KJ62">
        <v>7</v>
      </c>
      <c r="KK62">
        <v>6</v>
      </c>
      <c r="KL62">
        <v>6</v>
      </c>
      <c r="KM62">
        <v>7</v>
      </c>
      <c r="KN62">
        <v>6</v>
      </c>
      <c r="KO62">
        <v>7</v>
      </c>
      <c r="KP62">
        <v>6</v>
      </c>
      <c r="KQ62">
        <v>6</v>
      </c>
      <c r="KR62">
        <v>7</v>
      </c>
      <c r="KS62">
        <v>3</v>
      </c>
      <c r="KT62">
        <v>3</v>
      </c>
      <c r="KU62">
        <v>3</v>
      </c>
      <c r="KV62">
        <v>3</v>
      </c>
      <c r="KW62">
        <v>3</v>
      </c>
      <c r="KX62">
        <v>3</v>
      </c>
      <c r="KY62">
        <v>3</v>
      </c>
      <c r="KZ62">
        <v>3</v>
      </c>
      <c r="LA62">
        <v>5</v>
      </c>
      <c r="LB62">
        <v>4</v>
      </c>
      <c r="LC62">
        <v>4</v>
      </c>
      <c r="LD62">
        <v>5</v>
      </c>
      <c r="LE62">
        <v>4</v>
      </c>
      <c r="LF62">
        <v>4</v>
      </c>
      <c r="LG62">
        <v>4</v>
      </c>
      <c r="LH62">
        <v>5</v>
      </c>
      <c r="LI62">
        <v>4</v>
      </c>
      <c r="LJ62">
        <v>4</v>
      </c>
      <c r="LK62">
        <v>4</v>
      </c>
      <c r="LL62">
        <v>4</v>
      </c>
      <c r="LM62">
        <v>4</v>
      </c>
      <c r="LN62">
        <v>4</v>
      </c>
      <c r="LO62">
        <v>4</v>
      </c>
      <c r="LP62">
        <v>4</v>
      </c>
      <c r="LQ62">
        <v>4</v>
      </c>
      <c r="LR62">
        <v>4</v>
      </c>
      <c r="LS62">
        <v>5</v>
      </c>
      <c r="LT62">
        <v>2</v>
      </c>
      <c r="LZ62">
        <v>1</v>
      </c>
      <c r="MD62">
        <v>1</v>
      </c>
      <c r="MQ62">
        <v>7</v>
      </c>
      <c r="MS62">
        <v>1</v>
      </c>
      <c r="MT62">
        <v>1</v>
      </c>
      <c r="MU62">
        <v>1</v>
      </c>
      <c r="MV62">
        <v>1</v>
      </c>
      <c r="MX62">
        <v>1</v>
      </c>
      <c r="MY62">
        <v>1</v>
      </c>
      <c r="MZ62">
        <v>1</v>
      </c>
      <c r="NC62" t="s">
        <v>2255</v>
      </c>
      <c r="NO62">
        <v>1</v>
      </c>
      <c r="NQ62">
        <v>7</v>
      </c>
      <c r="NR62">
        <v>7</v>
      </c>
      <c r="NS62">
        <v>7</v>
      </c>
      <c r="NT62">
        <v>7</v>
      </c>
      <c r="NU62">
        <v>7</v>
      </c>
      <c r="NV62">
        <v>7</v>
      </c>
      <c r="NW62">
        <v>7</v>
      </c>
      <c r="NX62">
        <v>7</v>
      </c>
      <c r="NY62">
        <v>7</v>
      </c>
      <c r="NZ62">
        <v>7</v>
      </c>
      <c r="OA62">
        <v>7</v>
      </c>
      <c r="OB62">
        <v>7</v>
      </c>
      <c r="OC62">
        <v>7</v>
      </c>
      <c r="OD62">
        <v>7</v>
      </c>
      <c r="OE62">
        <v>3</v>
      </c>
      <c r="OF62">
        <v>3</v>
      </c>
      <c r="OG62">
        <v>3</v>
      </c>
      <c r="OH62">
        <v>3</v>
      </c>
      <c r="OI62">
        <v>3</v>
      </c>
      <c r="OJ62">
        <v>3</v>
      </c>
      <c r="OK62">
        <v>3</v>
      </c>
      <c r="OL62">
        <v>3</v>
      </c>
      <c r="OM62">
        <v>5</v>
      </c>
      <c r="ON62">
        <v>5</v>
      </c>
      <c r="OO62">
        <v>4</v>
      </c>
      <c r="OP62">
        <v>5</v>
      </c>
      <c r="OQ62">
        <v>5</v>
      </c>
      <c r="OR62">
        <v>5</v>
      </c>
      <c r="OS62">
        <v>5</v>
      </c>
      <c r="OT62">
        <v>5</v>
      </c>
      <c r="OU62">
        <v>5</v>
      </c>
      <c r="OV62">
        <v>4</v>
      </c>
      <c r="OW62">
        <v>5</v>
      </c>
      <c r="OX62">
        <v>5</v>
      </c>
      <c r="OY62">
        <v>5</v>
      </c>
      <c r="OZ62">
        <v>5</v>
      </c>
      <c r="PA62">
        <v>5</v>
      </c>
      <c r="PB62">
        <v>5</v>
      </c>
      <c r="PC62">
        <v>4</v>
      </c>
      <c r="PD62">
        <v>5</v>
      </c>
      <c r="PE62">
        <v>5</v>
      </c>
      <c r="PF62">
        <v>3</v>
      </c>
      <c r="QA62">
        <v>1</v>
      </c>
      <c r="QC62">
        <v>6</v>
      </c>
      <c r="QD62">
        <v>1</v>
      </c>
      <c r="QH62">
        <v>1</v>
      </c>
      <c r="QL62">
        <v>1</v>
      </c>
      <c r="QO62" t="s">
        <v>1702</v>
      </c>
      <c r="RA62">
        <v>1</v>
      </c>
      <c r="RC62">
        <v>7</v>
      </c>
      <c r="RD62">
        <v>5</v>
      </c>
      <c r="RE62">
        <v>7</v>
      </c>
      <c r="RF62">
        <v>7</v>
      </c>
      <c r="RG62">
        <v>6</v>
      </c>
      <c r="RH62">
        <v>7</v>
      </c>
      <c r="RI62">
        <v>7</v>
      </c>
      <c r="RJ62">
        <v>6</v>
      </c>
      <c r="RK62">
        <v>7</v>
      </c>
      <c r="RL62">
        <v>6</v>
      </c>
      <c r="RM62">
        <v>7</v>
      </c>
      <c r="RO62">
        <v>7</v>
      </c>
      <c r="RP62">
        <v>6</v>
      </c>
      <c r="RQ62">
        <v>3</v>
      </c>
      <c r="RR62">
        <v>3</v>
      </c>
      <c r="RS62">
        <v>3</v>
      </c>
      <c r="RT62">
        <v>3</v>
      </c>
      <c r="RU62">
        <v>3</v>
      </c>
      <c r="RV62">
        <v>3</v>
      </c>
      <c r="RX62">
        <v>3</v>
      </c>
      <c r="RY62">
        <v>4</v>
      </c>
      <c r="RZ62">
        <v>4</v>
      </c>
      <c r="SA62">
        <v>4</v>
      </c>
      <c r="SB62">
        <v>4</v>
      </c>
      <c r="SC62">
        <v>4</v>
      </c>
      <c r="SD62">
        <v>5</v>
      </c>
      <c r="SE62">
        <v>4</v>
      </c>
      <c r="SF62">
        <v>4</v>
      </c>
      <c r="SG62">
        <v>4</v>
      </c>
      <c r="SH62">
        <v>4</v>
      </c>
      <c r="SI62">
        <v>4</v>
      </c>
      <c r="SJ62">
        <v>5</v>
      </c>
      <c r="SK62">
        <v>4</v>
      </c>
      <c r="SL62">
        <v>4</v>
      </c>
      <c r="SM62">
        <v>4</v>
      </c>
      <c r="SN62">
        <v>1</v>
      </c>
      <c r="SO62">
        <v>4</v>
      </c>
      <c r="SP62">
        <v>5</v>
      </c>
      <c r="SQ62">
        <v>4</v>
      </c>
      <c r="SR62">
        <v>3</v>
      </c>
      <c r="TB62">
        <v>1</v>
      </c>
      <c r="TJ62">
        <v>1</v>
      </c>
      <c r="TO62">
        <v>7</v>
      </c>
      <c r="TP62">
        <v>1</v>
      </c>
      <c r="TQ62">
        <v>1</v>
      </c>
      <c r="TR62">
        <v>1</v>
      </c>
      <c r="TS62">
        <v>1</v>
      </c>
      <c r="TT62">
        <v>1</v>
      </c>
      <c r="TV62">
        <v>1</v>
      </c>
      <c r="TW62">
        <v>1</v>
      </c>
      <c r="TX62">
        <v>1</v>
      </c>
      <c r="UA62" t="s">
        <v>1926</v>
      </c>
      <c r="UM62">
        <v>1</v>
      </c>
      <c r="UO62">
        <v>7</v>
      </c>
      <c r="UP62">
        <v>7</v>
      </c>
      <c r="UQ62">
        <v>7</v>
      </c>
      <c r="UR62">
        <v>7</v>
      </c>
      <c r="US62">
        <v>7</v>
      </c>
      <c r="UT62">
        <v>7</v>
      </c>
      <c r="UU62">
        <v>7</v>
      </c>
      <c r="UV62">
        <v>7</v>
      </c>
      <c r="UW62">
        <v>7</v>
      </c>
      <c r="UX62">
        <v>7</v>
      </c>
      <c r="UY62">
        <v>7</v>
      </c>
      <c r="VA62">
        <v>7</v>
      </c>
      <c r="VB62">
        <v>7</v>
      </c>
      <c r="VC62">
        <v>3</v>
      </c>
      <c r="VD62">
        <v>3</v>
      </c>
      <c r="VE62">
        <v>3</v>
      </c>
      <c r="VF62">
        <v>3</v>
      </c>
      <c r="VG62">
        <v>3</v>
      </c>
      <c r="VH62">
        <v>3</v>
      </c>
      <c r="VJ62">
        <v>3</v>
      </c>
      <c r="VK62">
        <v>5</v>
      </c>
      <c r="VL62">
        <v>5</v>
      </c>
      <c r="VM62">
        <v>5</v>
      </c>
      <c r="VN62">
        <v>4</v>
      </c>
      <c r="VO62">
        <v>5</v>
      </c>
      <c r="VP62">
        <v>5</v>
      </c>
      <c r="VQ62">
        <v>5</v>
      </c>
      <c r="VR62">
        <v>5</v>
      </c>
      <c r="VS62">
        <v>4</v>
      </c>
      <c r="VT62">
        <v>5</v>
      </c>
      <c r="VU62">
        <v>5</v>
      </c>
      <c r="VV62">
        <v>5</v>
      </c>
      <c r="VW62">
        <v>4</v>
      </c>
      <c r="VX62">
        <v>5</v>
      </c>
      <c r="VY62">
        <v>5</v>
      </c>
      <c r="VZ62">
        <v>1</v>
      </c>
      <c r="WA62">
        <v>4</v>
      </c>
      <c r="WB62">
        <v>5</v>
      </c>
      <c r="WC62">
        <v>5</v>
      </c>
      <c r="WD62">
        <v>3</v>
      </c>
      <c r="WY62">
        <v>1</v>
      </c>
      <c r="XA62">
        <v>6</v>
      </c>
      <c r="XB62">
        <v>1</v>
      </c>
      <c r="XE62">
        <v>1</v>
      </c>
      <c r="XF62">
        <v>1</v>
      </c>
      <c r="XH62">
        <v>1</v>
      </c>
      <c r="XM62" t="s">
        <v>2324</v>
      </c>
      <c r="XY62">
        <v>1</v>
      </c>
      <c r="YA62">
        <v>7</v>
      </c>
      <c r="YB62">
        <v>6</v>
      </c>
      <c r="YC62">
        <v>7</v>
      </c>
      <c r="YD62">
        <v>7</v>
      </c>
      <c r="YE62">
        <v>5</v>
      </c>
      <c r="YF62">
        <v>6</v>
      </c>
      <c r="YG62">
        <v>7</v>
      </c>
      <c r="YH62">
        <v>6</v>
      </c>
      <c r="YI62">
        <v>7</v>
      </c>
      <c r="YJ62">
        <v>6</v>
      </c>
      <c r="YK62">
        <v>6</v>
      </c>
      <c r="YM62">
        <v>6</v>
      </c>
      <c r="YN62">
        <v>6</v>
      </c>
      <c r="YO62">
        <v>3</v>
      </c>
      <c r="YP62">
        <v>3</v>
      </c>
      <c r="YQ62">
        <v>3</v>
      </c>
      <c r="YR62">
        <v>3</v>
      </c>
      <c r="YS62">
        <v>3</v>
      </c>
      <c r="YT62">
        <v>3</v>
      </c>
      <c r="YV62">
        <v>3</v>
      </c>
      <c r="YW62">
        <v>4</v>
      </c>
      <c r="YX62">
        <v>4</v>
      </c>
      <c r="YY62">
        <v>4</v>
      </c>
      <c r="YZ62">
        <v>4</v>
      </c>
      <c r="ZA62">
        <v>4</v>
      </c>
      <c r="ZB62">
        <v>5</v>
      </c>
      <c r="ZC62">
        <v>5</v>
      </c>
      <c r="ZD62">
        <v>4</v>
      </c>
      <c r="ZE62">
        <v>5</v>
      </c>
      <c r="ZF62">
        <v>5</v>
      </c>
      <c r="ZG62">
        <v>4</v>
      </c>
      <c r="ZH62">
        <v>5</v>
      </c>
      <c r="ZI62">
        <v>5</v>
      </c>
      <c r="ZJ62">
        <v>5</v>
      </c>
      <c r="ZK62">
        <v>4</v>
      </c>
      <c r="ZL62">
        <v>1</v>
      </c>
      <c r="ZM62">
        <v>4</v>
      </c>
      <c r="ZN62">
        <v>4</v>
      </c>
      <c r="ZO62">
        <v>4</v>
      </c>
      <c r="ZP62">
        <v>3</v>
      </c>
      <c r="ZV62">
        <v>1</v>
      </c>
      <c r="AAM62">
        <v>6</v>
      </c>
      <c r="AAN62">
        <v>1</v>
      </c>
      <c r="AAR62">
        <v>1</v>
      </c>
      <c r="AAY62" t="s">
        <v>1716</v>
      </c>
      <c r="ABJ62">
        <v>1</v>
      </c>
      <c r="ABL62" t="s">
        <v>2325</v>
      </c>
      <c r="ABM62">
        <v>7</v>
      </c>
      <c r="ABN62">
        <v>6</v>
      </c>
      <c r="ABO62">
        <v>6</v>
      </c>
      <c r="ABP62">
        <v>5</v>
      </c>
      <c r="ABQ62">
        <v>6</v>
      </c>
      <c r="ABR62">
        <v>6</v>
      </c>
      <c r="ABS62">
        <v>6</v>
      </c>
      <c r="ABT62">
        <v>5</v>
      </c>
      <c r="ABU62">
        <v>6</v>
      </c>
      <c r="ABV62">
        <v>6</v>
      </c>
      <c r="ABW62">
        <v>7</v>
      </c>
      <c r="ABY62">
        <v>6</v>
      </c>
      <c r="ABZ62">
        <v>6</v>
      </c>
      <c r="ACA62">
        <v>3</v>
      </c>
      <c r="ACB62">
        <v>3</v>
      </c>
      <c r="ACC62">
        <v>3</v>
      </c>
      <c r="ACD62">
        <v>3</v>
      </c>
      <c r="ACE62">
        <v>5</v>
      </c>
      <c r="ACF62">
        <v>3</v>
      </c>
      <c r="ACH62">
        <v>3</v>
      </c>
      <c r="ACI62">
        <v>5</v>
      </c>
      <c r="ACJ62">
        <v>4</v>
      </c>
      <c r="ACK62">
        <v>4</v>
      </c>
      <c r="ACL62">
        <v>4</v>
      </c>
      <c r="ACM62">
        <v>4</v>
      </c>
      <c r="ACN62">
        <v>3</v>
      </c>
      <c r="ACO62">
        <v>4</v>
      </c>
      <c r="ACP62">
        <v>4</v>
      </c>
      <c r="ACQ62">
        <v>4</v>
      </c>
      <c r="ACR62">
        <v>4</v>
      </c>
      <c r="ACS62">
        <v>4</v>
      </c>
      <c r="ACT62">
        <v>5</v>
      </c>
      <c r="ACU62">
        <v>4</v>
      </c>
      <c r="ACV62">
        <v>3</v>
      </c>
      <c r="ACW62">
        <v>4</v>
      </c>
      <c r="ACX62">
        <v>1</v>
      </c>
      <c r="ACY62">
        <v>3</v>
      </c>
      <c r="ACZ62">
        <v>4</v>
      </c>
      <c r="ADA62">
        <v>4</v>
      </c>
      <c r="ADB62">
        <v>2</v>
      </c>
      <c r="ADI62">
        <v>1</v>
      </c>
      <c r="ADS62">
        <v>1</v>
      </c>
      <c r="ADT62">
        <v>1</v>
      </c>
      <c r="ADY62">
        <v>7</v>
      </c>
      <c r="AEA62">
        <v>1</v>
      </c>
      <c r="AEB62">
        <v>1</v>
      </c>
      <c r="AEC62">
        <v>1</v>
      </c>
      <c r="AED62">
        <v>1</v>
      </c>
      <c r="AEF62">
        <v>1</v>
      </c>
      <c r="AEG62">
        <v>1</v>
      </c>
      <c r="AEH62">
        <v>1</v>
      </c>
      <c r="AEK62" t="s">
        <v>2326</v>
      </c>
      <c r="AEW62">
        <v>1</v>
      </c>
      <c r="AEY62">
        <v>7</v>
      </c>
      <c r="AEZ62">
        <v>7</v>
      </c>
      <c r="AFA62">
        <v>7</v>
      </c>
      <c r="AFB62">
        <v>7</v>
      </c>
      <c r="AFC62">
        <v>7</v>
      </c>
      <c r="AFD62">
        <v>7</v>
      </c>
      <c r="AFE62">
        <v>7</v>
      </c>
      <c r="AFF62">
        <v>7</v>
      </c>
      <c r="AFG62">
        <v>7</v>
      </c>
      <c r="AFH62">
        <v>7</v>
      </c>
      <c r="AFI62">
        <v>7</v>
      </c>
      <c r="AFJ62">
        <v>7</v>
      </c>
      <c r="AFK62">
        <v>7</v>
      </c>
      <c r="AFL62">
        <v>7</v>
      </c>
      <c r="AFM62">
        <v>3</v>
      </c>
      <c r="AFN62">
        <v>3</v>
      </c>
      <c r="AFO62">
        <v>3</v>
      </c>
      <c r="AFP62">
        <v>3</v>
      </c>
      <c r="AFQ62">
        <v>3</v>
      </c>
      <c r="AFR62">
        <v>3</v>
      </c>
      <c r="AFS62">
        <v>3</v>
      </c>
      <c r="AFT62">
        <v>3</v>
      </c>
      <c r="AFU62">
        <v>5</v>
      </c>
      <c r="AFV62">
        <v>5</v>
      </c>
      <c r="AFW62">
        <v>5</v>
      </c>
      <c r="AFX62">
        <v>5</v>
      </c>
      <c r="AFY62">
        <v>4</v>
      </c>
      <c r="AFZ62">
        <v>5</v>
      </c>
      <c r="AGA62">
        <v>4</v>
      </c>
      <c r="AGB62">
        <v>5</v>
      </c>
      <c r="AGC62">
        <v>5</v>
      </c>
      <c r="AGD62">
        <v>4</v>
      </c>
      <c r="AGE62">
        <v>5</v>
      </c>
      <c r="AGF62">
        <v>5</v>
      </c>
      <c r="AGG62">
        <v>5</v>
      </c>
      <c r="AGH62">
        <v>5</v>
      </c>
      <c r="AGI62">
        <v>4</v>
      </c>
      <c r="AGJ62">
        <v>5</v>
      </c>
      <c r="AGK62">
        <v>5</v>
      </c>
      <c r="AGL62">
        <v>5</v>
      </c>
      <c r="AGM62">
        <v>5</v>
      </c>
      <c r="AGN62">
        <v>3</v>
      </c>
      <c r="AHI62">
        <v>1</v>
      </c>
      <c r="AHM62">
        <v>1</v>
      </c>
      <c r="AHN62">
        <v>1</v>
      </c>
      <c r="AHO62">
        <v>1</v>
      </c>
      <c r="AHP62">
        <v>1</v>
      </c>
      <c r="AHR62">
        <v>1</v>
      </c>
      <c r="AHV62">
        <v>3</v>
      </c>
      <c r="AHW62">
        <v>4</v>
      </c>
      <c r="AHX62">
        <v>2</v>
      </c>
      <c r="AHY62">
        <v>5</v>
      </c>
      <c r="AIA62">
        <v>1</v>
      </c>
      <c r="AIJ62" t="s">
        <v>2327</v>
      </c>
      <c r="AIL62">
        <v>7</v>
      </c>
      <c r="AIN62">
        <v>1</v>
      </c>
      <c r="AIO62">
        <v>1</v>
      </c>
      <c r="AIQ62">
        <v>1</v>
      </c>
      <c r="AIT62">
        <v>1</v>
      </c>
      <c r="AIW62">
        <v>1</v>
      </c>
      <c r="AJU62">
        <v>1</v>
      </c>
      <c r="AKL62">
        <v>7</v>
      </c>
      <c r="AKN62">
        <v>1</v>
      </c>
      <c r="AKO62">
        <v>1</v>
      </c>
      <c r="AKQ62">
        <v>1</v>
      </c>
      <c r="AKT62">
        <v>1</v>
      </c>
      <c r="AKW62">
        <v>1</v>
      </c>
      <c r="AKY62">
        <v>1</v>
      </c>
      <c r="ALU62">
        <v>1</v>
      </c>
      <c r="AML62">
        <v>7</v>
      </c>
      <c r="AMN62">
        <v>1</v>
      </c>
      <c r="AMP62">
        <v>1</v>
      </c>
      <c r="AMR62">
        <v>1</v>
      </c>
      <c r="AMS62">
        <v>1</v>
      </c>
      <c r="AMU62">
        <v>1</v>
      </c>
      <c r="AMW62">
        <v>1</v>
      </c>
      <c r="AMY62">
        <v>1</v>
      </c>
      <c r="ANU62">
        <v>1</v>
      </c>
      <c r="AOL62">
        <v>7</v>
      </c>
      <c r="AON62">
        <v>1</v>
      </c>
      <c r="AOP62">
        <v>1</v>
      </c>
      <c r="AOQ62">
        <v>1</v>
      </c>
      <c r="AOT62">
        <v>1</v>
      </c>
      <c r="AOV62">
        <v>1</v>
      </c>
      <c r="AOX62">
        <v>1</v>
      </c>
      <c r="AOZ62">
        <v>1</v>
      </c>
      <c r="APU62">
        <v>1</v>
      </c>
      <c r="AQL62">
        <v>7</v>
      </c>
      <c r="AQN62">
        <v>1</v>
      </c>
      <c r="AQP62">
        <v>1</v>
      </c>
      <c r="AQR62">
        <v>1</v>
      </c>
      <c r="AQU62">
        <v>1</v>
      </c>
      <c r="AQW62">
        <v>1</v>
      </c>
      <c r="AQY62">
        <v>1</v>
      </c>
      <c r="ARU62">
        <v>1</v>
      </c>
      <c r="ASL62">
        <v>7</v>
      </c>
      <c r="ASN62">
        <v>1</v>
      </c>
      <c r="ASO62">
        <v>1</v>
      </c>
      <c r="ASP62">
        <v>1</v>
      </c>
      <c r="ASR62">
        <v>1</v>
      </c>
      <c r="AST62">
        <v>1</v>
      </c>
      <c r="ASV62">
        <v>1</v>
      </c>
      <c r="ATU62">
        <v>1</v>
      </c>
      <c r="AUL62">
        <v>5</v>
      </c>
      <c r="AUM62">
        <v>6</v>
      </c>
      <c r="AUN62">
        <v>4</v>
      </c>
      <c r="AUO62">
        <v>1</v>
      </c>
      <c r="AUP62">
        <v>3</v>
      </c>
      <c r="AUQ62">
        <v>2</v>
      </c>
      <c r="AUU62" t="s">
        <v>2328</v>
      </c>
      <c r="AUX62">
        <v>5</v>
      </c>
      <c r="AUY62">
        <v>5</v>
      </c>
      <c r="AUZ62">
        <v>4</v>
      </c>
      <c r="AVA62">
        <v>5</v>
      </c>
      <c r="AVB62">
        <v>5</v>
      </c>
      <c r="AVC62">
        <v>4</v>
      </c>
      <c r="AVD62">
        <v>4</v>
      </c>
      <c r="AVE62">
        <v>4</v>
      </c>
      <c r="AVF62">
        <v>5</v>
      </c>
      <c r="AVG62">
        <v>5</v>
      </c>
      <c r="AVH62">
        <v>4</v>
      </c>
      <c r="AVI62">
        <v>4</v>
      </c>
      <c r="AVJ62">
        <v>5</v>
      </c>
      <c r="AVK62">
        <v>5</v>
      </c>
      <c r="AVL62">
        <v>4</v>
      </c>
      <c r="AVM62">
        <v>4</v>
      </c>
      <c r="AVN62">
        <v>4</v>
      </c>
      <c r="AVO62">
        <v>5</v>
      </c>
      <c r="AVP62">
        <v>4</v>
      </c>
      <c r="AVQ62">
        <v>4</v>
      </c>
      <c r="AVR62">
        <v>5</v>
      </c>
      <c r="AVS62">
        <v>5</v>
      </c>
      <c r="AVT62">
        <v>5</v>
      </c>
      <c r="AVU62">
        <v>4</v>
      </c>
      <c r="AVV62">
        <v>4</v>
      </c>
      <c r="AVW62">
        <v>5</v>
      </c>
      <c r="AVX62">
        <v>5</v>
      </c>
      <c r="AVY62">
        <v>4</v>
      </c>
      <c r="AVZ62">
        <v>4</v>
      </c>
      <c r="AWA62">
        <v>5</v>
      </c>
      <c r="AWS62">
        <v>5</v>
      </c>
      <c r="AWT62">
        <v>4</v>
      </c>
      <c r="AWU62">
        <v>5</v>
      </c>
      <c r="AWV62">
        <v>3</v>
      </c>
      <c r="AWW62">
        <v>7</v>
      </c>
      <c r="AWX62">
        <v>5</v>
      </c>
      <c r="AWY62">
        <v>4</v>
      </c>
      <c r="AWZ62">
        <v>4</v>
      </c>
      <c r="AXA62">
        <v>5</v>
      </c>
      <c r="AXB62">
        <v>4</v>
      </c>
      <c r="AXC62">
        <v>4</v>
      </c>
      <c r="AXD62">
        <v>5</v>
      </c>
      <c r="AXE62">
        <v>5</v>
      </c>
      <c r="AXF62">
        <v>4</v>
      </c>
      <c r="AXG62">
        <v>4</v>
      </c>
      <c r="AXH62">
        <v>5</v>
      </c>
      <c r="AXI62">
        <v>5</v>
      </c>
      <c r="AXJ62">
        <v>5</v>
      </c>
      <c r="AXK62">
        <v>5</v>
      </c>
      <c r="AXL62">
        <v>4</v>
      </c>
      <c r="AXM62">
        <v>5</v>
      </c>
      <c r="AXN62">
        <v>5</v>
      </c>
      <c r="AXO62">
        <v>5</v>
      </c>
      <c r="AXP62">
        <v>4</v>
      </c>
      <c r="AXQ62">
        <v>4</v>
      </c>
      <c r="AXR62">
        <v>5</v>
      </c>
      <c r="AXS62">
        <v>4</v>
      </c>
      <c r="AXT62">
        <v>4</v>
      </c>
      <c r="AXU62">
        <v>5</v>
      </c>
      <c r="AXV62">
        <v>5</v>
      </c>
      <c r="AXW62">
        <v>5</v>
      </c>
      <c r="AXX62">
        <v>4</v>
      </c>
      <c r="AXY62">
        <v>4</v>
      </c>
      <c r="AXZ62">
        <v>5</v>
      </c>
      <c r="AYR62">
        <v>4</v>
      </c>
      <c r="AYS62">
        <v>5</v>
      </c>
      <c r="AYT62">
        <v>5</v>
      </c>
      <c r="AYU62">
        <v>3</v>
      </c>
      <c r="AYV62">
        <v>7</v>
      </c>
      <c r="AYW62">
        <v>5</v>
      </c>
      <c r="AYX62">
        <v>4</v>
      </c>
      <c r="AYY62">
        <v>4</v>
      </c>
      <c r="AYZ62">
        <v>5</v>
      </c>
      <c r="AZA62">
        <v>4</v>
      </c>
      <c r="AZB62">
        <v>5</v>
      </c>
      <c r="AZC62">
        <v>5</v>
      </c>
      <c r="AZD62">
        <v>4</v>
      </c>
      <c r="AZE62">
        <v>5</v>
      </c>
      <c r="AZF62">
        <v>4</v>
      </c>
      <c r="AZG62">
        <v>4</v>
      </c>
      <c r="AZH62">
        <v>4</v>
      </c>
      <c r="AZI62">
        <v>5</v>
      </c>
      <c r="AZJ62">
        <v>5</v>
      </c>
      <c r="AZK62">
        <v>5</v>
      </c>
      <c r="AZL62">
        <v>4</v>
      </c>
      <c r="AZM62">
        <v>5</v>
      </c>
      <c r="AZN62">
        <v>5</v>
      </c>
      <c r="AZO62">
        <v>5</v>
      </c>
      <c r="AZP62">
        <v>4</v>
      </c>
      <c r="AZQ62">
        <v>5</v>
      </c>
      <c r="AZR62">
        <v>5</v>
      </c>
      <c r="AZS62">
        <v>4</v>
      </c>
      <c r="AZT62">
        <v>5</v>
      </c>
      <c r="AZU62">
        <v>4</v>
      </c>
      <c r="AZV62">
        <v>4</v>
      </c>
      <c r="AZW62">
        <v>4</v>
      </c>
      <c r="AZX62">
        <v>5</v>
      </c>
      <c r="AZY62">
        <v>4</v>
      </c>
      <c r="BAQ62">
        <v>4</v>
      </c>
      <c r="BAR62">
        <v>4</v>
      </c>
      <c r="BAS62">
        <v>4</v>
      </c>
      <c r="BAT62">
        <v>2</v>
      </c>
      <c r="BAU62">
        <v>7</v>
      </c>
      <c r="BAV62">
        <v>5</v>
      </c>
      <c r="BAW62">
        <v>4</v>
      </c>
      <c r="BAX62">
        <v>5</v>
      </c>
      <c r="BAY62">
        <v>5</v>
      </c>
      <c r="BAZ62">
        <v>5</v>
      </c>
      <c r="BBA62">
        <v>4</v>
      </c>
      <c r="BBB62">
        <v>4</v>
      </c>
      <c r="BBC62">
        <v>5</v>
      </c>
      <c r="BBD62">
        <v>5</v>
      </c>
      <c r="BBE62">
        <v>5</v>
      </c>
      <c r="BBF62">
        <v>4</v>
      </c>
      <c r="BBG62">
        <v>5</v>
      </c>
      <c r="BBH62">
        <v>5</v>
      </c>
      <c r="BBI62">
        <v>5</v>
      </c>
      <c r="BBJ62">
        <v>4</v>
      </c>
      <c r="BBK62">
        <v>5</v>
      </c>
      <c r="BBL62">
        <v>5</v>
      </c>
      <c r="BBM62">
        <v>4</v>
      </c>
      <c r="BBN62">
        <v>5</v>
      </c>
      <c r="BBO62">
        <v>5</v>
      </c>
      <c r="BBP62">
        <v>4</v>
      </c>
      <c r="BBQ62">
        <v>5</v>
      </c>
      <c r="BBR62">
        <v>5</v>
      </c>
      <c r="BBS62">
        <v>5</v>
      </c>
      <c r="BBT62">
        <v>5</v>
      </c>
      <c r="BBU62">
        <v>4</v>
      </c>
      <c r="BBV62">
        <v>5</v>
      </c>
      <c r="BBW62">
        <v>5</v>
      </c>
      <c r="BBX62">
        <v>5</v>
      </c>
      <c r="BCP62">
        <v>4</v>
      </c>
      <c r="BCQ62">
        <v>4</v>
      </c>
      <c r="BCR62">
        <v>5</v>
      </c>
      <c r="BCS62">
        <v>2</v>
      </c>
      <c r="BCT62">
        <v>4</v>
      </c>
      <c r="BCU62">
        <v>2</v>
      </c>
      <c r="BCV62">
        <v>3</v>
      </c>
      <c r="BCW62">
        <v>1</v>
      </c>
      <c r="BDA62" t="s">
        <v>2329</v>
      </c>
      <c r="BDB62">
        <v>2</v>
      </c>
      <c r="BDC62">
        <v>3</v>
      </c>
      <c r="BDD62">
        <v>4</v>
      </c>
      <c r="BDE62">
        <v>1</v>
      </c>
      <c r="BDI62" t="s">
        <v>2330</v>
      </c>
      <c r="BDJ62">
        <v>32</v>
      </c>
      <c r="BDL62">
        <v>35</v>
      </c>
      <c r="BDM62">
        <v>35</v>
      </c>
      <c r="BDO62">
        <v>30</v>
      </c>
      <c r="BDQ62">
        <v>35</v>
      </c>
      <c r="BDR62">
        <v>35</v>
      </c>
      <c r="BDS62">
        <v>40</v>
      </c>
      <c r="BDU62">
        <v>45</v>
      </c>
      <c r="BDV62">
        <v>40</v>
      </c>
      <c r="BDX62">
        <v>35</v>
      </c>
      <c r="BDZ62">
        <v>45</v>
      </c>
      <c r="BEA62">
        <v>45</v>
      </c>
      <c r="BEB62">
        <v>45</v>
      </c>
      <c r="BED62">
        <v>50</v>
      </c>
      <c r="BEE62">
        <v>45</v>
      </c>
      <c r="BEG62">
        <v>45</v>
      </c>
      <c r="BEI62">
        <v>55</v>
      </c>
      <c r="BEJ62">
        <v>50</v>
      </c>
      <c r="BEK62">
        <v>30</v>
      </c>
      <c r="BEM62">
        <v>30</v>
      </c>
      <c r="BEN62">
        <v>30</v>
      </c>
      <c r="BEP62">
        <v>28</v>
      </c>
      <c r="BER62">
        <v>30</v>
      </c>
      <c r="BES62">
        <v>30</v>
      </c>
      <c r="BET62">
        <v>6</v>
      </c>
      <c r="BEU62">
        <v>5</v>
      </c>
      <c r="BEV62">
        <v>5</v>
      </c>
      <c r="BEW62">
        <v>5</v>
      </c>
      <c r="BEX62">
        <v>3</v>
      </c>
      <c r="BEY62">
        <v>5</v>
      </c>
      <c r="BEZ62">
        <v>3</v>
      </c>
      <c r="BFA62">
        <v>9</v>
      </c>
      <c r="BFB62">
        <v>5</v>
      </c>
      <c r="BFC62">
        <v>2</v>
      </c>
      <c r="BFE62">
        <v>7</v>
      </c>
      <c r="BFF62">
        <v>4</v>
      </c>
      <c r="BFG62">
        <v>4</v>
      </c>
      <c r="BFH62">
        <v>4</v>
      </c>
      <c r="BFI62">
        <v>3</v>
      </c>
      <c r="BFJ62">
        <v>5</v>
      </c>
      <c r="BFP62">
        <v>7</v>
      </c>
      <c r="BFQ62">
        <v>5</v>
      </c>
      <c r="BFR62">
        <v>4</v>
      </c>
      <c r="BFS62">
        <v>5</v>
      </c>
      <c r="BFT62">
        <v>3</v>
      </c>
      <c r="BFU62">
        <v>5</v>
      </c>
      <c r="BFV62">
        <v>2</v>
      </c>
      <c r="BFW62">
        <v>1</v>
      </c>
      <c r="BFX62">
        <v>4</v>
      </c>
      <c r="BFY62">
        <v>1</v>
      </c>
      <c r="BGA62">
        <v>7</v>
      </c>
      <c r="BGB62">
        <v>5</v>
      </c>
      <c r="BGC62">
        <v>5</v>
      </c>
      <c r="BGD62">
        <v>5</v>
      </c>
      <c r="BGE62">
        <v>3</v>
      </c>
      <c r="BGF62">
        <v>5</v>
      </c>
      <c r="BGG62">
        <v>2</v>
      </c>
      <c r="BGH62">
        <v>1</v>
      </c>
      <c r="BGI62">
        <v>4</v>
      </c>
      <c r="BGJ62">
        <v>1</v>
      </c>
      <c r="BGL62">
        <v>7</v>
      </c>
      <c r="BGM62">
        <v>4</v>
      </c>
      <c r="BGN62">
        <v>5</v>
      </c>
      <c r="BGO62">
        <v>5</v>
      </c>
      <c r="BGP62">
        <v>3</v>
      </c>
      <c r="BGQ62">
        <v>5</v>
      </c>
      <c r="BGW62">
        <v>7</v>
      </c>
      <c r="BGX62">
        <v>5</v>
      </c>
      <c r="BGY62">
        <v>5</v>
      </c>
      <c r="BGZ62">
        <v>4</v>
      </c>
      <c r="BHA62">
        <v>3</v>
      </c>
      <c r="BHB62">
        <v>4</v>
      </c>
      <c r="BHC62">
        <v>2</v>
      </c>
      <c r="BHD62">
        <v>1</v>
      </c>
      <c r="BHE62">
        <v>4</v>
      </c>
      <c r="BHF62">
        <v>1</v>
      </c>
      <c r="BHH62">
        <v>6</v>
      </c>
      <c r="BHI62">
        <v>5</v>
      </c>
      <c r="BHJ62">
        <v>5</v>
      </c>
      <c r="BHK62">
        <v>5</v>
      </c>
      <c r="BHL62">
        <v>3</v>
      </c>
      <c r="BHM62">
        <v>5</v>
      </c>
      <c r="BHS62">
        <v>7</v>
      </c>
      <c r="BHT62">
        <v>5</v>
      </c>
      <c r="BHU62">
        <v>5</v>
      </c>
      <c r="BHV62">
        <v>5</v>
      </c>
      <c r="BHW62">
        <v>3</v>
      </c>
      <c r="BHX62">
        <v>4</v>
      </c>
      <c r="BHY62">
        <v>2</v>
      </c>
      <c r="BHZ62">
        <v>1</v>
      </c>
      <c r="BIA62">
        <v>5</v>
      </c>
      <c r="BIB62">
        <v>1</v>
      </c>
      <c r="BID62">
        <v>7</v>
      </c>
      <c r="BIE62">
        <v>5</v>
      </c>
      <c r="BIF62">
        <v>5</v>
      </c>
      <c r="BIG62">
        <v>5</v>
      </c>
      <c r="BIH62">
        <v>3</v>
      </c>
      <c r="BII62">
        <v>5</v>
      </c>
      <c r="BIJ62">
        <v>2</v>
      </c>
      <c r="BIK62">
        <v>1</v>
      </c>
      <c r="BIL62">
        <v>5</v>
      </c>
      <c r="BIM62">
        <v>1</v>
      </c>
      <c r="BIQ62">
        <v>1</v>
      </c>
      <c r="BIS62">
        <v>1</v>
      </c>
      <c r="BIT62">
        <v>1</v>
      </c>
      <c r="BIV62">
        <v>1</v>
      </c>
      <c r="BIW62">
        <v>1</v>
      </c>
      <c r="BIZ62">
        <v>2</v>
      </c>
      <c r="BJB62">
        <v>3</v>
      </c>
      <c r="BJC62">
        <v>4</v>
      </c>
      <c r="BJE62">
        <v>1</v>
      </c>
      <c r="BJF62">
        <v>5</v>
      </c>
      <c r="BJN62" t="s">
        <v>2331</v>
      </c>
      <c r="BJP62">
        <v>1</v>
      </c>
      <c r="BJU62">
        <v>1</v>
      </c>
      <c r="BJV62">
        <v>1</v>
      </c>
      <c r="BJW62">
        <v>1</v>
      </c>
      <c r="BJX62">
        <v>1</v>
      </c>
      <c r="BJY62">
        <v>1</v>
      </c>
      <c r="BKD62">
        <v>3</v>
      </c>
      <c r="BKE62">
        <v>5</v>
      </c>
      <c r="BKF62">
        <v>4</v>
      </c>
      <c r="BKG62">
        <v>2</v>
      </c>
      <c r="BKH62" t="s">
        <v>2332</v>
      </c>
      <c r="BKQ62">
        <v>7</v>
      </c>
    </row>
    <row r="63" spans="1:1009 1026:1663" x14ac:dyDescent="0.35">
      <c r="A63">
        <v>1061</v>
      </c>
      <c r="B63" t="s">
        <v>1664</v>
      </c>
      <c r="C63">
        <v>20231220140149</v>
      </c>
      <c r="D63">
        <v>20231222133557</v>
      </c>
      <c r="E63" t="s">
        <v>1665</v>
      </c>
      <c r="F63" t="s">
        <v>1696</v>
      </c>
      <c r="G63">
        <v>1489124914</v>
      </c>
      <c r="H63" t="s">
        <v>1697</v>
      </c>
      <c r="I63">
        <v>1</v>
      </c>
      <c r="J63">
        <v>3</v>
      </c>
      <c r="K63">
        <v>846</v>
      </c>
      <c r="L63">
        <v>354</v>
      </c>
      <c r="M63">
        <v>970</v>
      </c>
      <c r="N63">
        <v>652</v>
      </c>
      <c r="O63">
        <v>594</v>
      </c>
      <c r="P63">
        <v>481</v>
      </c>
      <c r="Q63">
        <v>159</v>
      </c>
      <c r="R63">
        <v>205</v>
      </c>
      <c r="S63">
        <v>768</v>
      </c>
      <c r="T63">
        <v>246</v>
      </c>
      <c r="U63">
        <v>357</v>
      </c>
      <c r="V63">
        <v>973</v>
      </c>
      <c r="W63">
        <v>745</v>
      </c>
      <c r="X63">
        <v>826</v>
      </c>
      <c r="Y63">
        <v>456</v>
      </c>
      <c r="Z63">
        <v>742</v>
      </c>
      <c r="AA63">
        <v>375</v>
      </c>
      <c r="AB63">
        <v>551</v>
      </c>
      <c r="AC63">
        <v>638</v>
      </c>
      <c r="AD63">
        <v>846</v>
      </c>
      <c r="AE63">
        <v>354</v>
      </c>
      <c r="AF63">
        <v>970</v>
      </c>
      <c r="AG63">
        <v>652</v>
      </c>
      <c r="AH63">
        <v>594</v>
      </c>
      <c r="AI63">
        <v>481</v>
      </c>
      <c r="AJ63">
        <v>159</v>
      </c>
      <c r="AK63">
        <v>205</v>
      </c>
      <c r="AL63">
        <v>768</v>
      </c>
      <c r="AM63">
        <v>357</v>
      </c>
      <c r="AN63">
        <v>973</v>
      </c>
      <c r="AO63">
        <v>973</v>
      </c>
      <c r="AP63">
        <v>745</v>
      </c>
      <c r="AQ63">
        <v>456</v>
      </c>
      <c r="AR63">
        <v>973</v>
      </c>
      <c r="AS63">
        <v>973</v>
      </c>
      <c r="AT63">
        <v>826</v>
      </c>
      <c r="AU63">
        <v>246</v>
      </c>
      <c r="AV63">
        <v>105</v>
      </c>
      <c r="AX63">
        <v>34</v>
      </c>
      <c r="AY63">
        <v>6</v>
      </c>
      <c r="AZ63">
        <v>275</v>
      </c>
      <c r="BA63">
        <v>1</v>
      </c>
      <c r="BB63">
        <v>2</v>
      </c>
      <c r="BC63">
        <v>125</v>
      </c>
      <c r="BE63">
        <v>57</v>
      </c>
      <c r="BF63">
        <v>3</v>
      </c>
      <c r="BG63">
        <v>275</v>
      </c>
      <c r="BH63">
        <v>1</v>
      </c>
      <c r="BI63">
        <v>2</v>
      </c>
      <c r="CE63">
        <v>1</v>
      </c>
      <c r="CG63">
        <v>6</v>
      </c>
      <c r="CJ63">
        <v>1</v>
      </c>
      <c r="CK63">
        <v>1</v>
      </c>
      <c r="CL63">
        <v>1</v>
      </c>
      <c r="CM63">
        <v>1</v>
      </c>
      <c r="CS63" t="s">
        <v>1698</v>
      </c>
      <c r="DE63">
        <v>1</v>
      </c>
      <c r="DG63">
        <v>6</v>
      </c>
      <c r="DH63">
        <v>6</v>
      </c>
      <c r="DI63">
        <v>6</v>
      </c>
      <c r="DJ63">
        <v>6</v>
      </c>
      <c r="DK63">
        <v>6</v>
      </c>
      <c r="DL63">
        <v>6</v>
      </c>
      <c r="DM63">
        <v>6</v>
      </c>
      <c r="DN63">
        <v>6</v>
      </c>
      <c r="DO63">
        <v>6</v>
      </c>
      <c r="DP63">
        <v>6</v>
      </c>
      <c r="DQ63">
        <v>6</v>
      </c>
      <c r="DR63">
        <v>6</v>
      </c>
      <c r="DS63">
        <v>6</v>
      </c>
      <c r="DT63">
        <v>6</v>
      </c>
      <c r="DU63">
        <v>3</v>
      </c>
      <c r="DV63">
        <v>3</v>
      </c>
      <c r="DW63">
        <v>3</v>
      </c>
      <c r="DX63">
        <v>3</v>
      </c>
      <c r="DY63">
        <v>3</v>
      </c>
      <c r="DZ63">
        <v>3</v>
      </c>
      <c r="EA63">
        <v>3</v>
      </c>
      <c r="EB63">
        <v>3</v>
      </c>
      <c r="EC63">
        <v>4</v>
      </c>
      <c r="ED63">
        <v>4</v>
      </c>
      <c r="EE63">
        <v>4</v>
      </c>
      <c r="EF63">
        <v>4</v>
      </c>
      <c r="EG63">
        <v>4</v>
      </c>
      <c r="EH63">
        <v>4</v>
      </c>
      <c r="EI63">
        <v>4</v>
      </c>
      <c r="EJ63">
        <v>4</v>
      </c>
      <c r="EK63">
        <v>4</v>
      </c>
      <c r="EL63">
        <v>4</v>
      </c>
      <c r="EM63">
        <v>4</v>
      </c>
      <c r="EN63">
        <v>4</v>
      </c>
      <c r="EO63">
        <v>4</v>
      </c>
      <c r="EP63">
        <v>4</v>
      </c>
      <c r="EQ63">
        <v>4</v>
      </c>
      <c r="ER63">
        <v>4</v>
      </c>
      <c r="ES63">
        <v>4</v>
      </c>
      <c r="ET63">
        <v>4</v>
      </c>
      <c r="EU63">
        <v>4</v>
      </c>
      <c r="EV63">
        <v>3</v>
      </c>
      <c r="FQ63">
        <v>1</v>
      </c>
      <c r="FS63">
        <v>6</v>
      </c>
      <c r="FU63">
        <v>1</v>
      </c>
      <c r="FV63">
        <v>1</v>
      </c>
      <c r="FW63">
        <v>1</v>
      </c>
      <c r="FX63">
        <v>1</v>
      </c>
      <c r="FZ63">
        <v>1</v>
      </c>
      <c r="GA63">
        <v>1</v>
      </c>
      <c r="GE63" t="s">
        <v>2135</v>
      </c>
      <c r="GQ63">
        <v>1</v>
      </c>
      <c r="GS63">
        <v>6</v>
      </c>
      <c r="GT63">
        <v>6</v>
      </c>
      <c r="GU63">
        <v>6</v>
      </c>
      <c r="GV63">
        <v>6</v>
      </c>
      <c r="GW63">
        <v>6</v>
      </c>
      <c r="GX63">
        <v>6</v>
      </c>
      <c r="GY63">
        <v>6</v>
      </c>
      <c r="GZ63">
        <v>6</v>
      </c>
      <c r="HA63">
        <v>6</v>
      </c>
      <c r="HB63">
        <v>6</v>
      </c>
      <c r="HC63">
        <v>6</v>
      </c>
      <c r="HE63">
        <v>6</v>
      </c>
      <c r="HF63">
        <v>6</v>
      </c>
      <c r="HG63">
        <v>3</v>
      </c>
      <c r="HH63">
        <v>3</v>
      </c>
      <c r="HI63">
        <v>3</v>
      </c>
      <c r="HJ63">
        <v>3</v>
      </c>
      <c r="HK63">
        <v>3</v>
      </c>
      <c r="HL63">
        <v>3</v>
      </c>
      <c r="HN63">
        <v>3</v>
      </c>
      <c r="HO63">
        <v>4</v>
      </c>
      <c r="HP63">
        <v>4</v>
      </c>
      <c r="HQ63">
        <v>4</v>
      </c>
      <c r="HR63">
        <v>4</v>
      </c>
      <c r="HS63">
        <v>4</v>
      </c>
      <c r="HT63">
        <v>4</v>
      </c>
      <c r="HU63">
        <v>4</v>
      </c>
      <c r="HV63">
        <v>4</v>
      </c>
      <c r="HW63">
        <v>4</v>
      </c>
      <c r="HX63">
        <v>4</v>
      </c>
      <c r="HY63">
        <v>4</v>
      </c>
      <c r="HZ63">
        <v>4</v>
      </c>
      <c r="IA63">
        <v>4</v>
      </c>
      <c r="IB63">
        <v>4</v>
      </c>
      <c r="IC63">
        <v>4</v>
      </c>
      <c r="ID63">
        <v>1</v>
      </c>
      <c r="IE63">
        <v>4</v>
      </c>
      <c r="IF63">
        <v>4</v>
      </c>
      <c r="IG63">
        <v>4</v>
      </c>
      <c r="IH63">
        <v>3</v>
      </c>
      <c r="JC63">
        <v>1</v>
      </c>
      <c r="JE63">
        <v>6</v>
      </c>
      <c r="JH63">
        <v>1</v>
      </c>
      <c r="JI63">
        <v>1</v>
      </c>
      <c r="JJ63">
        <v>1</v>
      </c>
      <c r="JL63">
        <v>1</v>
      </c>
      <c r="JM63">
        <v>1</v>
      </c>
      <c r="JQ63" t="s">
        <v>2333</v>
      </c>
      <c r="KC63">
        <v>1</v>
      </c>
      <c r="KE63">
        <v>7</v>
      </c>
      <c r="KF63">
        <v>7</v>
      </c>
      <c r="KG63">
        <v>7</v>
      </c>
      <c r="KH63">
        <v>7</v>
      </c>
      <c r="KI63">
        <v>7</v>
      </c>
      <c r="KJ63">
        <v>7</v>
      </c>
      <c r="KK63">
        <v>7</v>
      </c>
      <c r="KL63">
        <v>7</v>
      </c>
      <c r="KM63">
        <v>7</v>
      </c>
      <c r="KN63">
        <v>7</v>
      </c>
      <c r="KO63">
        <v>7</v>
      </c>
      <c r="KP63">
        <v>7</v>
      </c>
      <c r="KQ63">
        <v>7</v>
      </c>
      <c r="KR63">
        <v>7</v>
      </c>
      <c r="KS63">
        <v>3</v>
      </c>
      <c r="KT63">
        <v>3</v>
      </c>
      <c r="KU63">
        <v>3</v>
      </c>
      <c r="KV63">
        <v>3</v>
      </c>
      <c r="KW63">
        <v>3</v>
      </c>
      <c r="KX63">
        <v>3</v>
      </c>
      <c r="KY63">
        <v>3</v>
      </c>
      <c r="KZ63">
        <v>3</v>
      </c>
      <c r="LA63">
        <v>4</v>
      </c>
      <c r="LB63">
        <v>4</v>
      </c>
      <c r="LC63">
        <v>4</v>
      </c>
      <c r="LD63">
        <v>4</v>
      </c>
      <c r="LE63">
        <v>4</v>
      </c>
      <c r="LF63">
        <v>4</v>
      </c>
      <c r="LG63">
        <v>4</v>
      </c>
      <c r="LH63">
        <v>4</v>
      </c>
      <c r="LI63">
        <v>4</v>
      </c>
      <c r="LJ63">
        <v>4</v>
      </c>
      <c r="LK63">
        <v>4</v>
      </c>
      <c r="LL63">
        <v>4</v>
      </c>
      <c r="LM63">
        <v>4</v>
      </c>
      <c r="LN63">
        <v>4</v>
      </c>
      <c r="LO63">
        <v>4</v>
      </c>
      <c r="LP63">
        <v>4</v>
      </c>
      <c r="LQ63">
        <v>4</v>
      </c>
      <c r="LR63">
        <v>4</v>
      </c>
      <c r="LS63">
        <v>4</v>
      </c>
      <c r="LT63">
        <v>3</v>
      </c>
      <c r="MO63">
        <v>1</v>
      </c>
      <c r="MQ63">
        <v>6</v>
      </c>
      <c r="MV63">
        <v>1</v>
      </c>
      <c r="MW63">
        <v>1</v>
      </c>
      <c r="NC63" t="s">
        <v>2058</v>
      </c>
      <c r="NO63">
        <v>1</v>
      </c>
      <c r="NQ63">
        <v>6</v>
      </c>
      <c r="NR63">
        <v>6</v>
      </c>
      <c r="NS63">
        <v>6</v>
      </c>
      <c r="NT63">
        <v>6</v>
      </c>
      <c r="NU63">
        <v>6</v>
      </c>
      <c r="NV63">
        <v>6</v>
      </c>
      <c r="NW63">
        <v>6</v>
      </c>
      <c r="NX63">
        <v>6</v>
      </c>
      <c r="NY63">
        <v>6</v>
      </c>
      <c r="NZ63">
        <v>6</v>
      </c>
      <c r="OA63">
        <v>6</v>
      </c>
      <c r="OB63">
        <v>6</v>
      </c>
      <c r="OC63">
        <v>6</v>
      </c>
      <c r="OD63">
        <v>6</v>
      </c>
      <c r="OE63">
        <v>3</v>
      </c>
      <c r="OF63">
        <v>3</v>
      </c>
      <c r="OG63">
        <v>3</v>
      </c>
      <c r="OH63">
        <v>3</v>
      </c>
      <c r="OI63">
        <v>3</v>
      </c>
      <c r="OJ63">
        <v>3</v>
      </c>
      <c r="OK63">
        <v>3</v>
      </c>
      <c r="OL63">
        <v>3</v>
      </c>
      <c r="OM63">
        <v>4</v>
      </c>
      <c r="ON63">
        <v>4</v>
      </c>
      <c r="OO63">
        <v>4</v>
      </c>
      <c r="OP63">
        <v>4</v>
      </c>
      <c r="OQ63">
        <v>4</v>
      </c>
      <c r="OR63">
        <v>4</v>
      </c>
      <c r="OS63">
        <v>4</v>
      </c>
      <c r="OT63">
        <v>4</v>
      </c>
      <c r="OU63">
        <v>4</v>
      </c>
      <c r="OV63">
        <v>4</v>
      </c>
      <c r="OW63">
        <v>4</v>
      </c>
      <c r="OX63">
        <v>4</v>
      </c>
      <c r="OY63">
        <v>4</v>
      </c>
      <c r="OZ63">
        <v>4</v>
      </c>
      <c r="PA63">
        <v>4</v>
      </c>
      <c r="PB63">
        <v>4</v>
      </c>
      <c r="PC63">
        <v>4</v>
      </c>
      <c r="PD63">
        <v>4</v>
      </c>
      <c r="PE63">
        <v>4</v>
      </c>
      <c r="PF63">
        <v>3</v>
      </c>
      <c r="QA63">
        <v>1</v>
      </c>
      <c r="QC63">
        <v>7</v>
      </c>
      <c r="QE63">
        <v>1</v>
      </c>
      <c r="QF63">
        <v>1</v>
      </c>
      <c r="QG63">
        <v>1</v>
      </c>
      <c r="QH63">
        <v>1</v>
      </c>
      <c r="QK63">
        <v>1</v>
      </c>
      <c r="QL63">
        <v>1</v>
      </c>
      <c r="QO63" t="s">
        <v>1741</v>
      </c>
      <c r="RA63">
        <v>1</v>
      </c>
      <c r="RC63">
        <v>7</v>
      </c>
      <c r="RD63">
        <v>7</v>
      </c>
      <c r="RE63">
        <v>7</v>
      </c>
      <c r="RF63">
        <v>7</v>
      </c>
      <c r="RG63">
        <v>7</v>
      </c>
      <c r="RH63">
        <v>7</v>
      </c>
      <c r="RI63">
        <v>7</v>
      </c>
      <c r="RJ63">
        <v>7</v>
      </c>
      <c r="RK63">
        <v>7</v>
      </c>
      <c r="RL63">
        <v>7</v>
      </c>
      <c r="RM63">
        <v>7</v>
      </c>
      <c r="RO63">
        <v>7</v>
      </c>
      <c r="RP63">
        <v>7</v>
      </c>
      <c r="RQ63">
        <v>3</v>
      </c>
      <c r="RR63">
        <v>3</v>
      </c>
      <c r="RS63">
        <v>3</v>
      </c>
      <c r="RT63">
        <v>3</v>
      </c>
      <c r="RU63">
        <v>3</v>
      </c>
      <c r="RV63">
        <v>3</v>
      </c>
      <c r="RX63">
        <v>3</v>
      </c>
      <c r="RY63">
        <v>5</v>
      </c>
      <c r="RZ63">
        <v>5</v>
      </c>
      <c r="SA63">
        <v>5</v>
      </c>
      <c r="SB63">
        <v>5</v>
      </c>
      <c r="SC63">
        <v>5</v>
      </c>
      <c r="SD63">
        <v>5</v>
      </c>
      <c r="SE63">
        <v>5</v>
      </c>
      <c r="SF63">
        <v>5</v>
      </c>
      <c r="SG63">
        <v>5</v>
      </c>
      <c r="SH63">
        <v>5</v>
      </c>
      <c r="SI63">
        <v>5</v>
      </c>
      <c r="SJ63">
        <v>5</v>
      </c>
      <c r="SK63">
        <v>5</v>
      </c>
      <c r="SL63">
        <v>5</v>
      </c>
      <c r="SM63">
        <v>5</v>
      </c>
      <c r="SN63">
        <v>1</v>
      </c>
      <c r="SO63">
        <v>5</v>
      </c>
      <c r="SP63">
        <v>5</v>
      </c>
      <c r="SQ63">
        <v>5</v>
      </c>
      <c r="SR63">
        <v>3</v>
      </c>
      <c r="TM63">
        <v>1</v>
      </c>
      <c r="TO63">
        <v>6</v>
      </c>
      <c r="TR63">
        <v>1</v>
      </c>
      <c r="TS63">
        <v>1</v>
      </c>
      <c r="TT63">
        <v>1</v>
      </c>
      <c r="TU63">
        <v>1</v>
      </c>
      <c r="UA63" t="s">
        <v>1716</v>
      </c>
      <c r="UM63">
        <v>1</v>
      </c>
      <c r="UO63">
        <v>6</v>
      </c>
      <c r="UP63">
        <v>6</v>
      </c>
      <c r="UQ63">
        <v>6</v>
      </c>
      <c r="UR63">
        <v>6</v>
      </c>
      <c r="US63">
        <v>6</v>
      </c>
      <c r="UT63">
        <v>6</v>
      </c>
      <c r="UU63">
        <v>6</v>
      </c>
      <c r="UV63">
        <v>6</v>
      </c>
      <c r="UW63">
        <v>6</v>
      </c>
      <c r="UX63">
        <v>6</v>
      </c>
      <c r="UY63">
        <v>6</v>
      </c>
      <c r="VA63">
        <v>6</v>
      </c>
      <c r="VB63">
        <v>6</v>
      </c>
      <c r="VC63">
        <v>3</v>
      </c>
      <c r="VD63">
        <v>3</v>
      </c>
      <c r="VE63">
        <v>3</v>
      </c>
      <c r="VF63">
        <v>3</v>
      </c>
      <c r="VG63">
        <v>3</v>
      </c>
      <c r="VH63">
        <v>3</v>
      </c>
      <c r="VJ63">
        <v>3</v>
      </c>
      <c r="VK63">
        <v>4</v>
      </c>
      <c r="VL63">
        <v>4</v>
      </c>
      <c r="VM63">
        <v>4</v>
      </c>
      <c r="VN63">
        <v>4</v>
      </c>
      <c r="VO63">
        <v>4</v>
      </c>
      <c r="VP63">
        <v>4</v>
      </c>
      <c r="VQ63">
        <v>4</v>
      </c>
      <c r="VR63">
        <v>4</v>
      </c>
      <c r="VS63">
        <v>4</v>
      </c>
      <c r="VT63">
        <v>4</v>
      </c>
      <c r="VU63">
        <v>4</v>
      </c>
      <c r="VV63">
        <v>4</v>
      </c>
      <c r="VW63">
        <v>4</v>
      </c>
      <c r="VX63">
        <v>4</v>
      </c>
      <c r="VY63">
        <v>4</v>
      </c>
      <c r="VZ63">
        <v>1</v>
      </c>
      <c r="WA63">
        <v>4</v>
      </c>
      <c r="WB63">
        <v>4</v>
      </c>
      <c r="WC63">
        <v>4</v>
      </c>
      <c r="WD63">
        <v>3</v>
      </c>
      <c r="WY63">
        <v>1</v>
      </c>
      <c r="XA63">
        <v>7</v>
      </c>
      <c r="XC63">
        <v>1</v>
      </c>
      <c r="XD63">
        <v>1</v>
      </c>
      <c r="XE63">
        <v>1</v>
      </c>
      <c r="XF63">
        <v>1</v>
      </c>
      <c r="XI63">
        <v>1</v>
      </c>
      <c r="XJ63">
        <v>1</v>
      </c>
      <c r="XM63" t="s">
        <v>1730</v>
      </c>
      <c r="XY63">
        <v>1</v>
      </c>
      <c r="YA63">
        <v>7</v>
      </c>
      <c r="YB63">
        <v>7</v>
      </c>
      <c r="YC63">
        <v>7</v>
      </c>
      <c r="YD63">
        <v>7</v>
      </c>
      <c r="YE63">
        <v>7</v>
      </c>
      <c r="YF63">
        <v>7</v>
      </c>
      <c r="YG63">
        <v>7</v>
      </c>
      <c r="YH63">
        <v>7</v>
      </c>
      <c r="YI63">
        <v>7</v>
      </c>
      <c r="YJ63">
        <v>7</v>
      </c>
      <c r="YK63">
        <v>7</v>
      </c>
      <c r="YM63">
        <v>7</v>
      </c>
      <c r="YN63">
        <v>7</v>
      </c>
      <c r="YO63">
        <v>3</v>
      </c>
      <c r="YP63">
        <v>3</v>
      </c>
      <c r="YQ63">
        <v>3</v>
      </c>
      <c r="YR63">
        <v>3</v>
      </c>
      <c r="YS63">
        <v>3</v>
      </c>
      <c r="YT63">
        <v>3</v>
      </c>
      <c r="YV63">
        <v>3</v>
      </c>
      <c r="YW63">
        <v>5</v>
      </c>
      <c r="YX63">
        <v>5</v>
      </c>
      <c r="YY63">
        <v>5</v>
      </c>
      <c r="YZ63">
        <v>5</v>
      </c>
      <c r="ZA63">
        <v>5</v>
      </c>
      <c r="ZB63">
        <v>5</v>
      </c>
      <c r="ZC63">
        <v>5</v>
      </c>
      <c r="ZD63">
        <v>5</v>
      </c>
      <c r="ZE63">
        <v>5</v>
      </c>
      <c r="ZF63">
        <v>5</v>
      </c>
      <c r="ZG63">
        <v>5</v>
      </c>
      <c r="ZH63">
        <v>5</v>
      </c>
      <c r="ZI63">
        <v>5</v>
      </c>
      <c r="ZJ63">
        <v>5</v>
      </c>
      <c r="ZK63">
        <v>5</v>
      </c>
      <c r="ZL63">
        <v>1</v>
      </c>
      <c r="ZM63">
        <v>5</v>
      </c>
      <c r="ZN63">
        <v>5</v>
      </c>
      <c r="ZO63">
        <v>5</v>
      </c>
      <c r="ZP63">
        <v>3</v>
      </c>
      <c r="AAK63">
        <v>1</v>
      </c>
      <c r="AAM63">
        <v>6</v>
      </c>
      <c r="AAP63">
        <v>1</v>
      </c>
      <c r="AAQ63">
        <v>1</v>
      </c>
      <c r="AAR63">
        <v>1</v>
      </c>
      <c r="AAS63">
        <v>1</v>
      </c>
      <c r="AAY63" t="s">
        <v>1705</v>
      </c>
      <c r="ABK63">
        <v>1</v>
      </c>
      <c r="ABM63">
        <v>6</v>
      </c>
      <c r="ABN63">
        <v>6</v>
      </c>
      <c r="ABO63">
        <v>6</v>
      </c>
      <c r="ABP63">
        <v>6</v>
      </c>
      <c r="ABQ63">
        <v>6</v>
      </c>
      <c r="ABR63">
        <v>6</v>
      </c>
      <c r="ABS63">
        <v>6</v>
      </c>
      <c r="ABT63">
        <v>6</v>
      </c>
      <c r="ABU63">
        <v>6</v>
      </c>
      <c r="ABV63">
        <v>6</v>
      </c>
      <c r="ABW63">
        <v>6</v>
      </c>
      <c r="ABY63">
        <v>6</v>
      </c>
      <c r="ABZ63">
        <v>6</v>
      </c>
      <c r="ACA63">
        <v>3</v>
      </c>
      <c r="ACB63">
        <v>3</v>
      </c>
      <c r="ACC63">
        <v>3</v>
      </c>
      <c r="ACD63">
        <v>3</v>
      </c>
      <c r="ACE63">
        <v>3</v>
      </c>
      <c r="ACF63">
        <v>3</v>
      </c>
      <c r="ACH63">
        <v>3</v>
      </c>
      <c r="ACI63">
        <v>4</v>
      </c>
      <c r="ACJ63">
        <v>4</v>
      </c>
      <c r="ACK63">
        <v>4</v>
      </c>
      <c r="ACL63">
        <v>4</v>
      </c>
      <c r="ACM63">
        <v>4</v>
      </c>
      <c r="ACN63">
        <v>4</v>
      </c>
      <c r="ACO63">
        <v>4</v>
      </c>
      <c r="ACP63">
        <v>4</v>
      </c>
      <c r="ACQ63">
        <v>4</v>
      </c>
      <c r="ACR63">
        <v>4</v>
      </c>
      <c r="ACS63">
        <v>4</v>
      </c>
      <c r="ACT63">
        <v>4</v>
      </c>
      <c r="ACU63">
        <v>4</v>
      </c>
      <c r="ACV63">
        <v>4</v>
      </c>
      <c r="ACW63">
        <v>4</v>
      </c>
      <c r="ACX63">
        <v>1</v>
      </c>
      <c r="ACY63">
        <v>4</v>
      </c>
      <c r="ACZ63">
        <v>4</v>
      </c>
      <c r="ADA63">
        <v>4</v>
      </c>
      <c r="ADB63">
        <v>3</v>
      </c>
      <c r="ADW63">
        <v>1</v>
      </c>
      <c r="ADY63">
        <v>6</v>
      </c>
      <c r="AEB63">
        <v>1</v>
      </c>
      <c r="AEC63">
        <v>1</v>
      </c>
      <c r="AED63">
        <v>1</v>
      </c>
      <c r="AEG63">
        <v>1</v>
      </c>
      <c r="AEH63">
        <v>1</v>
      </c>
      <c r="AEK63" t="s">
        <v>2334</v>
      </c>
      <c r="AEW63">
        <v>1</v>
      </c>
      <c r="AEY63">
        <v>7</v>
      </c>
      <c r="AEZ63">
        <v>7</v>
      </c>
      <c r="AFA63">
        <v>7</v>
      </c>
      <c r="AFB63">
        <v>7</v>
      </c>
      <c r="AFC63">
        <v>7</v>
      </c>
      <c r="AFD63">
        <v>7</v>
      </c>
      <c r="AFE63">
        <v>7</v>
      </c>
      <c r="AFF63">
        <v>7</v>
      </c>
      <c r="AFG63">
        <v>7</v>
      </c>
      <c r="AFH63">
        <v>7</v>
      </c>
      <c r="AFI63">
        <v>7</v>
      </c>
      <c r="AFJ63">
        <v>7</v>
      </c>
      <c r="AFK63">
        <v>7</v>
      </c>
      <c r="AFL63">
        <v>7</v>
      </c>
      <c r="AFM63">
        <v>3</v>
      </c>
      <c r="AFN63">
        <v>3</v>
      </c>
      <c r="AFO63">
        <v>3</v>
      </c>
      <c r="AFP63">
        <v>3</v>
      </c>
      <c r="AFQ63">
        <v>3</v>
      </c>
      <c r="AFR63">
        <v>3</v>
      </c>
      <c r="AFS63">
        <v>3</v>
      </c>
      <c r="AFT63">
        <v>3</v>
      </c>
      <c r="AFU63">
        <v>4</v>
      </c>
      <c r="AFV63">
        <v>4</v>
      </c>
      <c r="AFW63">
        <v>4</v>
      </c>
      <c r="AFX63">
        <v>4</v>
      </c>
      <c r="AFY63">
        <v>4</v>
      </c>
      <c r="AFZ63">
        <v>4</v>
      </c>
      <c r="AGA63">
        <v>4</v>
      </c>
      <c r="AGB63">
        <v>4</v>
      </c>
      <c r="AGC63">
        <v>4</v>
      </c>
      <c r="AGD63">
        <v>4</v>
      </c>
      <c r="AGE63">
        <v>4</v>
      </c>
      <c r="AGF63">
        <v>4</v>
      </c>
      <c r="AGG63">
        <v>4</v>
      </c>
      <c r="AGH63">
        <v>4</v>
      </c>
      <c r="AGI63">
        <v>4</v>
      </c>
      <c r="AGJ63">
        <v>4</v>
      </c>
      <c r="AGK63">
        <v>4</v>
      </c>
      <c r="AGL63">
        <v>4</v>
      </c>
      <c r="AGM63">
        <v>4</v>
      </c>
      <c r="AGN63">
        <v>3</v>
      </c>
      <c r="AHI63">
        <v>1</v>
      </c>
      <c r="AHK63">
        <v>1</v>
      </c>
      <c r="AHN63">
        <v>1</v>
      </c>
      <c r="AHO63">
        <v>1</v>
      </c>
      <c r="AHQ63">
        <v>1</v>
      </c>
      <c r="AHS63">
        <v>1</v>
      </c>
      <c r="AHT63">
        <v>3</v>
      </c>
      <c r="AHW63">
        <v>5</v>
      </c>
      <c r="AHX63">
        <v>1</v>
      </c>
      <c r="AHZ63">
        <v>2</v>
      </c>
      <c r="AIB63">
        <v>4</v>
      </c>
      <c r="AIG63" t="s">
        <v>2335</v>
      </c>
      <c r="AIL63">
        <v>5</v>
      </c>
      <c r="AIM63">
        <v>1</v>
      </c>
      <c r="AIO63">
        <v>1</v>
      </c>
      <c r="AJU63">
        <v>1</v>
      </c>
      <c r="AKL63">
        <v>7</v>
      </c>
      <c r="AKQ63">
        <v>1</v>
      </c>
      <c r="AKR63">
        <v>1</v>
      </c>
      <c r="AKS63">
        <v>1</v>
      </c>
      <c r="AKU63">
        <v>1</v>
      </c>
      <c r="AKW63">
        <v>1</v>
      </c>
      <c r="ALU63">
        <v>1</v>
      </c>
      <c r="AML63">
        <v>7</v>
      </c>
      <c r="AMO63">
        <v>1</v>
      </c>
      <c r="AMQ63">
        <v>1</v>
      </c>
      <c r="AMR63">
        <v>1</v>
      </c>
      <c r="AMT63">
        <v>1</v>
      </c>
      <c r="AMU63">
        <v>1</v>
      </c>
      <c r="AMW63">
        <v>1</v>
      </c>
      <c r="AMY63">
        <v>1</v>
      </c>
      <c r="ANU63">
        <v>1</v>
      </c>
      <c r="AOL63">
        <v>7</v>
      </c>
      <c r="AOM63">
        <v>1</v>
      </c>
      <c r="AOO63">
        <v>1</v>
      </c>
      <c r="AOQ63">
        <v>1</v>
      </c>
      <c r="AOT63">
        <v>1</v>
      </c>
      <c r="AOY63">
        <v>1</v>
      </c>
      <c r="AOZ63">
        <v>1</v>
      </c>
      <c r="APU63">
        <v>1</v>
      </c>
      <c r="AQL63">
        <v>6</v>
      </c>
      <c r="AQM63">
        <v>1</v>
      </c>
      <c r="AQN63">
        <v>1</v>
      </c>
      <c r="ARU63">
        <v>1</v>
      </c>
      <c r="ASL63">
        <v>7</v>
      </c>
      <c r="ASN63">
        <v>1</v>
      </c>
      <c r="ASP63">
        <v>1</v>
      </c>
      <c r="ASR63">
        <v>1</v>
      </c>
      <c r="ASS63">
        <v>1</v>
      </c>
      <c r="ASV63">
        <v>1</v>
      </c>
      <c r="ASX63">
        <v>1</v>
      </c>
      <c r="ASY63">
        <v>1</v>
      </c>
      <c r="ASZ63">
        <v>1</v>
      </c>
      <c r="ATU63">
        <v>1</v>
      </c>
      <c r="AUL63">
        <v>6</v>
      </c>
      <c r="AUM63">
        <v>1</v>
      </c>
      <c r="AUN63">
        <v>4</v>
      </c>
      <c r="AUO63">
        <v>3</v>
      </c>
      <c r="AUP63">
        <v>5</v>
      </c>
      <c r="AUQ63">
        <v>2</v>
      </c>
      <c r="AUS63" t="s">
        <v>2336</v>
      </c>
      <c r="AUX63">
        <v>7</v>
      </c>
      <c r="AUY63">
        <v>5</v>
      </c>
      <c r="AUZ63">
        <v>5</v>
      </c>
      <c r="AVA63">
        <v>5</v>
      </c>
      <c r="AVB63">
        <v>5</v>
      </c>
      <c r="AVC63">
        <v>5</v>
      </c>
      <c r="AVD63">
        <v>5</v>
      </c>
      <c r="AVE63">
        <v>5</v>
      </c>
      <c r="AVF63">
        <v>5</v>
      </c>
      <c r="AVG63">
        <v>5</v>
      </c>
      <c r="AVH63">
        <v>5</v>
      </c>
      <c r="AVI63">
        <v>5</v>
      </c>
      <c r="AVJ63">
        <v>5</v>
      </c>
      <c r="AVK63">
        <v>5</v>
      </c>
      <c r="AVL63">
        <v>5</v>
      </c>
      <c r="AVM63">
        <v>5</v>
      </c>
      <c r="AVN63">
        <v>5</v>
      </c>
      <c r="AVO63">
        <v>5</v>
      </c>
      <c r="AVP63">
        <v>5</v>
      </c>
      <c r="AVQ63">
        <v>5</v>
      </c>
      <c r="AVR63">
        <v>5</v>
      </c>
      <c r="AVS63">
        <v>5</v>
      </c>
      <c r="AVT63">
        <v>5</v>
      </c>
      <c r="AVU63">
        <v>5</v>
      </c>
      <c r="AVV63">
        <v>5</v>
      </c>
      <c r="AVW63">
        <v>5</v>
      </c>
      <c r="AVX63">
        <v>5</v>
      </c>
      <c r="AVY63">
        <v>5</v>
      </c>
      <c r="AVZ63">
        <v>5</v>
      </c>
      <c r="AWA63">
        <v>5</v>
      </c>
      <c r="AWS63">
        <v>5</v>
      </c>
      <c r="AWT63">
        <v>5</v>
      </c>
      <c r="AWU63">
        <v>5</v>
      </c>
      <c r="AWV63">
        <v>3</v>
      </c>
      <c r="AWW63">
        <v>7</v>
      </c>
      <c r="AWX63">
        <v>5</v>
      </c>
      <c r="AWY63">
        <v>5</v>
      </c>
      <c r="AWZ63">
        <v>5</v>
      </c>
      <c r="AXA63">
        <v>5</v>
      </c>
      <c r="AXB63">
        <v>5</v>
      </c>
      <c r="AXC63">
        <v>5</v>
      </c>
      <c r="AXD63">
        <v>5</v>
      </c>
      <c r="AXE63">
        <v>5</v>
      </c>
      <c r="AXF63">
        <v>5</v>
      </c>
      <c r="AXG63">
        <v>5</v>
      </c>
      <c r="AXH63">
        <v>5</v>
      </c>
      <c r="AXI63">
        <v>5</v>
      </c>
      <c r="AXJ63">
        <v>5</v>
      </c>
      <c r="AXK63">
        <v>5</v>
      </c>
      <c r="AXL63">
        <v>5</v>
      </c>
      <c r="AXM63">
        <v>5</v>
      </c>
      <c r="AXN63">
        <v>5</v>
      </c>
      <c r="AXO63">
        <v>5</v>
      </c>
      <c r="AXP63">
        <v>5</v>
      </c>
      <c r="AXQ63">
        <v>5</v>
      </c>
      <c r="AXR63">
        <v>5</v>
      </c>
      <c r="AXS63">
        <v>5</v>
      </c>
      <c r="AXT63">
        <v>5</v>
      </c>
      <c r="AXU63">
        <v>5</v>
      </c>
      <c r="AXV63">
        <v>5</v>
      </c>
      <c r="AXW63">
        <v>5</v>
      </c>
      <c r="AXX63">
        <v>5</v>
      </c>
      <c r="AXY63">
        <v>5</v>
      </c>
      <c r="AXZ63">
        <v>5</v>
      </c>
      <c r="AYR63">
        <v>5</v>
      </c>
      <c r="AYS63">
        <v>5</v>
      </c>
      <c r="AYT63">
        <v>5</v>
      </c>
      <c r="AYU63">
        <v>3</v>
      </c>
      <c r="AYV63">
        <v>7</v>
      </c>
      <c r="AYW63">
        <v>5</v>
      </c>
      <c r="AYX63">
        <v>5</v>
      </c>
      <c r="AYY63">
        <v>5</v>
      </c>
      <c r="AYZ63">
        <v>5</v>
      </c>
      <c r="AZA63">
        <v>5</v>
      </c>
      <c r="AZB63">
        <v>5</v>
      </c>
      <c r="AZC63">
        <v>5</v>
      </c>
      <c r="AZD63">
        <v>5</v>
      </c>
      <c r="AZE63">
        <v>5</v>
      </c>
      <c r="AZF63">
        <v>5</v>
      </c>
      <c r="AZG63">
        <v>5</v>
      </c>
      <c r="AZH63">
        <v>5</v>
      </c>
      <c r="AZI63">
        <v>5</v>
      </c>
      <c r="AZJ63">
        <v>5</v>
      </c>
      <c r="AZK63">
        <v>5</v>
      </c>
      <c r="AZL63">
        <v>5</v>
      </c>
      <c r="AZM63">
        <v>5</v>
      </c>
      <c r="AZN63">
        <v>5</v>
      </c>
      <c r="AZO63">
        <v>5</v>
      </c>
      <c r="AZP63">
        <v>5</v>
      </c>
      <c r="AZQ63">
        <v>5</v>
      </c>
      <c r="AZR63">
        <v>5</v>
      </c>
      <c r="AZS63">
        <v>5</v>
      </c>
      <c r="AZT63">
        <v>5</v>
      </c>
      <c r="AZU63">
        <v>5</v>
      </c>
      <c r="AZV63">
        <v>5</v>
      </c>
      <c r="AZW63">
        <v>5</v>
      </c>
      <c r="AZX63">
        <v>5</v>
      </c>
      <c r="AZY63">
        <v>5</v>
      </c>
      <c r="BAQ63">
        <v>5</v>
      </c>
      <c r="BAR63">
        <v>5</v>
      </c>
      <c r="BAS63">
        <v>5</v>
      </c>
      <c r="BAT63">
        <v>3</v>
      </c>
      <c r="BAU63">
        <v>7</v>
      </c>
      <c r="BAV63">
        <v>5</v>
      </c>
      <c r="BAW63">
        <v>5</v>
      </c>
      <c r="BAX63">
        <v>5</v>
      </c>
      <c r="BAY63">
        <v>5</v>
      </c>
      <c r="BAZ63">
        <v>5</v>
      </c>
      <c r="BBA63">
        <v>5</v>
      </c>
      <c r="BBB63">
        <v>5</v>
      </c>
      <c r="BBC63">
        <v>5</v>
      </c>
      <c r="BBD63">
        <v>5</v>
      </c>
      <c r="BBE63">
        <v>5</v>
      </c>
      <c r="BBF63">
        <v>5</v>
      </c>
      <c r="BBG63">
        <v>5</v>
      </c>
      <c r="BBH63">
        <v>5</v>
      </c>
      <c r="BBI63">
        <v>5</v>
      </c>
      <c r="BBJ63">
        <v>5</v>
      </c>
      <c r="BBK63">
        <v>5</v>
      </c>
      <c r="BBL63">
        <v>5</v>
      </c>
      <c r="BBM63">
        <v>5</v>
      </c>
      <c r="BBN63">
        <v>5</v>
      </c>
      <c r="BBO63">
        <v>5</v>
      </c>
      <c r="BBP63">
        <v>5</v>
      </c>
      <c r="BBQ63">
        <v>5</v>
      </c>
      <c r="BBR63">
        <v>5</v>
      </c>
      <c r="BBS63">
        <v>5</v>
      </c>
      <c r="BBT63">
        <v>5</v>
      </c>
      <c r="BBU63">
        <v>5</v>
      </c>
      <c r="BBV63">
        <v>5</v>
      </c>
      <c r="BBW63">
        <v>5</v>
      </c>
      <c r="BBX63">
        <v>5</v>
      </c>
      <c r="BCP63">
        <v>5</v>
      </c>
      <c r="BCQ63">
        <v>5</v>
      </c>
      <c r="BCR63">
        <v>5</v>
      </c>
      <c r="BCS63">
        <v>3</v>
      </c>
      <c r="BCT63">
        <v>2</v>
      </c>
      <c r="BCU63">
        <v>3</v>
      </c>
      <c r="BCV63">
        <v>4</v>
      </c>
      <c r="BCW63">
        <v>1</v>
      </c>
      <c r="BDA63" t="s">
        <v>2337</v>
      </c>
      <c r="BDB63">
        <v>2</v>
      </c>
      <c r="BDC63">
        <v>3</v>
      </c>
      <c r="BDD63">
        <v>4</v>
      </c>
      <c r="BDE63">
        <v>1</v>
      </c>
      <c r="BDI63" t="s">
        <v>2338</v>
      </c>
      <c r="BDJ63">
        <v>39</v>
      </c>
      <c r="BDL63">
        <v>39</v>
      </c>
      <c r="BDM63">
        <v>38</v>
      </c>
      <c r="BDO63">
        <v>37</v>
      </c>
      <c r="BDQ63">
        <v>34</v>
      </c>
      <c r="BDR63">
        <v>39</v>
      </c>
      <c r="BDS63">
        <v>49</v>
      </c>
      <c r="BDU63">
        <v>49</v>
      </c>
      <c r="BDV63">
        <v>48</v>
      </c>
      <c r="BDX63">
        <v>47</v>
      </c>
      <c r="BDZ63">
        <v>48</v>
      </c>
      <c r="BEA63">
        <v>49</v>
      </c>
      <c r="BEB63">
        <v>59</v>
      </c>
      <c r="BED63">
        <v>59</v>
      </c>
      <c r="BEE63">
        <v>58</v>
      </c>
      <c r="BEG63">
        <v>57</v>
      </c>
      <c r="BEI63">
        <v>58</v>
      </c>
      <c r="BEJ63">
        <v>59</v>
      </c>
      <c r="BEK63">
        <v>31</v>
      </c>
      <c r="BEM63">
        <v>35</v>
      </c>
      <c r="BEN63">
        <v>32</v>
      </c>
      <c r="BEP63">
        <v>32</v>
      </c>
      <c r="BER63">
        <v>30</v>
      </c>
      <c r="BES63">
        <v>30</v>
      </c>
      <c r="BET63">
        <v>7</v>
      </c>
      <c r="BEU63">
        <v>5</v>
      </c>
      <c r="BEV63">
        <v>5</v>
      </c>
      <c r="BEW63">
        <v>5</v>
      </c>
      <c r="BEX63">
        <v>3</v>
      </c>
      <c r="BEY63">
        <v>5</v>
      </c>
      <c r="BEZ63">
        <v>1</v>
      </c>
      <c r="BFA63">
        <v>1</v>
      </c>
      <c r="BFB63">
        <v>6</v>
      </c>
      <c r="BFC63">
        <v>2</v>
      </c>
      <c r="BFE63">
        <v>7</v>
      </c>
      <c r="BFF63">
        <v>5</v>
      </c>
      <c r="BFG63">
        <v>5</v>
      </c>
      <c r="BFH63">
        <v>5</v>
      </c>
      <c r="BFI63">
        <v>3</v>
      </c>
      <c r="BFJ63">
        <v>5</v>
      </c>
      <c r="BFP63">
        <v>7</v>
      </c>
      <c r="BFQ63">
        <v>5</v>
      </c>
      <c r="BFR63">
        <v>5</v>
      </c>
      <c r="BFS63">
        <v>5</v>
      </c>
      <c r="BFT63">
        <v>3</v>
      </c>
      <c r="BFU63">
        <v>5</v>
      </c>
      <c r="BFV63">
        <v>1</v>
      </c>
      <c r="BFW63">
        <v>1</v>
      </c>
      <c r="BFX63">
        <v>6</v>
      </c>
      <c r="BFY63">
        <v>2</v>
      </c>
      <c r="BGA63">
        <v>7</v>
      </c>
      <c r="BGB63">
        <v>5</v>
      </c>
      <c r="BGC63">
        <v>5</v>
      </c>
      <c r="BGD63">
        <v>5</v>
      </c>
      <c r="BGE63">
        <v>3</v>
      </c>
      <c r="BGF63">
        <v>5</v>
      </c>
      <c r="BGG63">
        <v>1</v>
      </c>
      <c r="BGH63">
        <v>1</v>
      </c>
      <c r="BGI63">
        <v>6</v>
      </c>
      <c r="BGJ63">
        <v>2</v>
      </c>
      <c r="BGL63">
        <v>7</v>
      </c>
      <c r="BGM63">
        <v>5</v>
      </c>
      <c r="BGN63">
        <v>5</v>
      </c>
      <c r="BGO63">
        <v>5</v>
      </c>
      <c r="BGP63">
        <v>3</v>
      </c>
      <c r="BGQ63">
        <v>5</v>
      </c>
      <c r="BGW63">
        <v>7</v>
      </c>
      <c r="BGX63">
        <v>5</v>
      </c>
      <c r="BGY63">
        <v>5</v>
      </c>
      <c r="BGZ63">
        <v>5</v>
      </c>
      <c r="BHA63">
        <v>3</v>
      </c>
      <c r="BHB63">
        <v>5</v>
      </c>
      <c r="BHC63">
        <v>1</v>
      </c>
      <c r="BHD63">
        <v>1</v>
      </c>
      <c r="BHE63">
        <v>6</v>
      </c>
      <c r="BHF63">
        <v>2</v>
      </c>
      <c r="BHH63">
        <v>7</v>
      </c>
      <c r="BHI63">
        <v>5</v>
      </c>
      <c r="BHJ63">
        <v>5</v>
      </c>
      <c r="BHK63">
        <v>5</v>
      </c>
      <c r="BHL63">
        <v>3</v>
      </c>
      <c r="BHM63">
        <v>5</v>
      </c>
      <c r="BHS63">
        <v>7</v>
      </c>
      <c r="BHT63">
        <v>5</v>
      </c>
      <c r="BHU63">
        <v>5</v>
      </c>
      <c r="BHV63">
        <v>5</v>
      </c>
      <c r="BHW63">
        <v>3</v>
      </c>
      <c r="BHX63">
        <v>5</v>
      </c>
      <c r="BHY63">
        <v>3</v>
      </c>
      <c r="BHZ63">
        <v>9</v>
      </c>
      <c r="BIA63">
        <v>6</v>
      </c>
      <c r="BIB63">
        <v>2</v>
      </c>
      <c r="BID63">
        <v>7</v>
      </c>
      <c r="BIE63">
        <v>5</v>
      </c>
      <c r="BIF63">
        <v>5</v>
      </c>
      <c r="BIG63">
        <v>5</v>
      </c>
      <c r="BIH63">
        <v>3</v>
      </c>
      <c r="BII63">
        <v>5</v>
      </c>
      <c r="BIJ63">
        <v>1</v>
      </c>
      <c r="BIK63">
        <v>1</v>
      </c>
      <c r="BIL63">
        <v>6</v>
      </c>
      <c r="BIM63">
        <v>2</v>
      </c>
      <c r="BIO63">
        <v>1</v>
      </c>
      <c r="BIQ63">
        <v>1</v>
      </c>
      <c r="BIR63">
        <v>1</v>
      </c>
      <c r="BIV63">
        <v>1</v>
      </c>
      <c r="BIW63">
        <v>1</v>
      </c>
      <c r="BIX63">
        <v>4</v>
      </c>
      <c r="BIZ63">
        <v>1</v>
      </c>
      <c r="BJA63">
        <v>3</v>
      </c>
      <c r="BJE63">
        <v>5</v>
      </c>
      <c r="BJF63">
        <v>2</v>
      </c>
      <c r="BJI63" t="s">
        <v>2339</v>
      </c>
      <c r="BJP63">
        <v>1</v>
      </c>
      <c r="BJR63">
        <v>1</v>
      </c>
      <c r="BJS63">
        <v>1</v>
      </c>
      <c r="BJV63">
        <v>1</v>
      </c>
      <c r="BJX63">
        <v>1</v>
      </c>
      <c r="BJY63">
        <v>4</v>
      </c>
      <c r="BKA63">
        <v>1</v>
      </c>
      <c r="BKB63">
        <v>3</v>
      </c>
      <c r="BKE63">
        <v>5</v>
      </c>
      <c r="BKG63">
        <v>2</v>
      </c>
      <c r="BKJ63" t="s">
        <v>2340</v>
      </c>
      <c r="BKS63">
        <v>3</v>
      </c>
    </row>
    <row r="64" spans="1:1009 1026:1663" x14ac:dyDescent="0.35">
      <c r="A64">
        <v>1062</v>
      </c>
      <c r="B64" t="s">
        <v>1664</v>
      </c>
      <c r="C64">
        <v>20231219121742</v>
      </c>
      <c r="D64">
        <v>20231223220320</v>
      </c>
      <c r="E64" t="s">
        <v>1665</v>
      </c>
      <c r="F64" t="s">
        <v>2054</v>
      </c>
      <c r="G64">
        <v>498870988</v>
      </c>
      <c r="H64" t="s">
        <v>2055</v>
      </c>
      <c r="I64">
        <v>1</v>
      </c>
      <c r="J64">
        <v>3</v>
      </c>
      <c r="K64">
        <v>846</v>
      </c>
      <c r="L64">
        <v>354</v>
      </c>
      <c r="M64">
        <v>970</v>
      </c>
      <c r="N64">
        <v>652</v>
      </c>
      <c r="O64">
        <v>594</v>
      </c>
      <c r="P64">
        <v>481</v>
      </c>
      <c r="Q64">
        <v>159</v>
      </c>
      <c r="R64">
        <v>205</v>
      </c>
      <c r="S64">
        <v>768</v>
      </c>
      <c r="T64">
        <v>246</v>
      </c>
      <c r="U64">
        <v>357</v>
      </c>
      <c r="V64">
        <v>973</v>
      </c>
      <c r="W64">
        <v>745</v>
      </c>
      <c r="X64">
        <v>826</v>
      </c>
      <c r="Y64">
        <v>456</v>
      </c>
      <c r="Z64">
        <v>742</v>
      </c>
      <c r="AA64">
        <v>375</v>
      </c>
      <c r="AB64">
        <v>551</v>
      </c>
      <c r="AC64">
        <v>638</v>
      </c>
      <c r="AD64">
        <v>846</v>
      </c>
      <c r="AE64">
        <v>354</v>
      </c>
      <c r="AF64">
        <v>970</v>
      </c>
      <c r="AG64">
        <v>652</v>
      </c>
      <c r="AH64">
        <v>594</v>
      </c>
      <c r="AI64">
        <v>481</v>
      </c>
      <c r="AJ64">
        <v>159</v>
      </c>
      <c r="AK64">
        <v>205</v>
      </c>
      <c r="AL64">
        <v>768</v>
      </c>
      <c r="AM64">
        <v>357</v>
      </c>
      <c r="AN64">
        <v>973</v>
      </c>
      <c r="AO64">
        <v>973</v>
      </c>
      <c r="AP64">
        <v>745</v>
      </c>
      <c r="AQ64">
        <v>456</v>
      </c>
      <c r="AR64">
        <v>973</v>
      </c>
      <c r="AS64">
        <v>973</v>
      </c>
      <c r="AT64">
        <v>826</v>
      </c>
      <c r="AU64">
        <v>246</v>
      </c>
      <c r="AV64">
        <v>119</v>
      </c>
      <c r="AX64">
        <v>57</v>
      </c>
      <c r="AY64">
        <v>4</v>
      </c>
      <c r="AZ64">
        <v>275</v>
      </c>
      <c r="BA64">
        <v>1</v>
      </c>
      <c r="BB64">
        <v>2</v>
      </c>
      <c r="CE64">
        <v>1</v>
      </c>
      <c r="CG64">
        <v>7</v>
      </c>
      <c r="CJ64">
        <v>1</v>
      </c>
      <c r="CK64">
        <v>1</v>
      </c>
      <c r="CL64">
        <v>1</v>
      </c>
      <c r="CM64">
        <v>1</v>
      </c>
      <c r="CS64" t="s">
        <v>2341</v>
      </c>
      <c r="DE64">
        <v>1</v>
      </c>
      <c r="DG64">
        <v>7</v>
      </c>
      <c r="DH64">
        <v>7</v>
      </c>
      <c r="DI64">
        <v>7</v>
      </c>
      <c r="DJ64">
        <v>7</v>
      </c>
      <c r="DK64">
        <v>7</v>
      </c>
      <c r="DL64">
        <v>7</v>
      </c>
      <c r="DM64">
        <v>7</v>
      </c>
      <c r="DN64">
        <v>7</v>
      </c>
      <c r="DO64">
        <v>7</v>
      </c>
      <c r="DP64">
        <v>7</v>
      </c>
      <c r="DQ64">
        <v>7</v>
      </c>
      <c r="DR64">
        <v>7</v>
      </c>
      <c r="DS64">
        <v>7</v>
      </c>
      <c r="DT64">
        <v>7</v>
      </c>
      <c r="DU64">
        <v>3</v>
      </c>
      <c r="DV64">
        <v>3</v>
      </c>
      <c r="DW64">
        <v>3</v>
      </c>
      <c r="DX64">
        <v>3</v>
      </c>
      <c r="DY64">
        <v>3</v>
      </c>
      <c r="DZ64">
        <v>3</v>
      </c>
      <c r="EA64">
        <v>3</v>
      </c>
      <c r="EB64">
        <v>3</v>
      </c>
      <c r="EC64">
        <v>5</v>
      </c>
      <c r="ED64">
        <v>5</v>
      </c>
      <c r="EE64">
        <v>5</v>
      </c>
      <c r="EF64">
        <v>5</v>
      </c>
      <c r="EG64">
        <v>5</v>
      </c>
      <c r="EH64">
        <v>5</v>
      </c>
      <c r="EI64">
        <v>5</v>
      </c>
      <c r="EJ64">
        <v>5</v>
      </c>
      <c r="EK64">
        <v>5</v>
      </c>
      <c r="EL64">
        <v>5</v>
      </c>
      <c r="EM64">
        <v>5</v>
      </c>
      <c r="EN64">
        <v>5</v>
      </c>
      <c r="EO64">
        <v>5</v>
      </c>
      <c r="EP64">
        <v>5</v>
      </c>
      <c r="EQ64">
        <v>5</v>
      </c>
      <c r="ER64">
        <v>5</v>
      </c>
      <c r="ES64">
        <v>5</v>
      </c>
      <c r="ET64">
        <v>5</v>
      </c>
      <c r="EU64">
        <v>5</v>
      </c>
      <c r="EV64">
        <v>3</v>
      </c>
      <c r="FQ64">
        <v>1</v>
      </c>
      <c r="FS64">
        <v>7</v>
      </c>
      <c r="FV64">
        <v>1</v>
      </c>
      <c r="FX64">
        <v>1</v>
      </c>
      <c r="FZ64">
        <v>1</v>
      </c>
      <c r="GA64">
        <v>1</v>
      </c>
      <c r="GB64">
        <v>1</v>
      </c>
      <c r="GE64" t="s">
        <v>2342</v>
      </c>
      <c r="GQ64">
        <v>1</v>
      </c>
      <c r="GS64">
        <v>7</v>
      </c>
      <c r="GT64">
        <v>7</v>
      </c>
      <c r="GU64">
        <v>7</v>
      </c>
      <c r="GV64">
        <v>7</v>
      </c>
      <c r="GW64">
        <v>7</v>
      </c>
      <c r="GX64">
        <v>7</v>
      </c>
      <c r="GY64">
        <v>7</v>
      </c>
      <c r="GZ64">
        <v>7</v>
      </c>
      <c r="HA64">
        <v>7</v>
      </c>
      <c r="HB64">
        <v>7</v>
      </c>
      <c r="HC64">
        <v>7</v>
      </c>
      <c r="HE64">
        <v>7</v>
      </c>
      <c r="HF64">
        <v>7</v>
      </c>
      <c r="HG64">
        <v>3</v>
      </c>
      <c r="HH64">
        <v>3</v>
      </c>
      <c r="HI64">
        <v>3</v>
      </c>
      <c r="HJ64">
        <v>3</v>
      </c>
      <c r="HK64">
        <v>3</v>
      </c>
      <c r="HL64">
        <v>3</v>
      </c>
      <c r="HN64">
        <v>3</v>
      </c>
      <c r="HO64">
        <v>5</v>
      </c>
      <c r="HP64">
        <v>5</v>
      </c>
      <c r="HQ64">
        <v>5</v>
      </c>
      <c r="HR64">
        <v>5</v>
      </c>
      <c r="HS64">
        <v>5</v>
      </c>
      <c r="HT64">
        <v>5</v>
      </c>
      <c r="HU64">
        <v>5</v>
      </c>
      <c r="HV64">
        <v>5</v>
      </c>
      <c r="HW64">
        <v>5</v>
      </c>
      <c r="HX64">
        <v>5</v>
      </c>
      <c r="HY64">
        <v>5</v>
      </c>
      <c r="HZ64">
        <v>5</v>
      </c>
      <c r="IA64">
        <v>5</v>
      </c>
      <c r="IB64">
        <v>5</v>
      </c>
      <c r="IC64">
        <v>5</v>
      </c>
      <c r="ID64">
        <v>1</v>
      </c>
      <c r="IE64">
        <v>5</v>
      </c>
      <c r="IF64">
        <v>5</v>
      </c>
      <c r="IG64">
        <v>5</v>
      </c>
      <c r="IH64">
        <v>3</v>
      </c>
      <c r="JC64">
        <v>1</v>
      </c>
      <c r="JE64">
        <v>6</v>
      </c>
      <c r="JH64">
        <v>1</v>
      </c>
      <c r="JI64">
        <v>1</v>
      </c>
      <c r="JJ64">
        <v>1</v>
      </c>
      <c r="JL64">
        <v>1</v>
      </c>
      <c r="JM64">
        <v>1</v>
      </c>
      <c r="JN64">
        <v>1</v>
      </c>
      <c r="JQ64" t="s">
        <v>2057</v>
      </c>
      <c r="KC64">
        <v>1</v>
      </c>
      <c r="KE64">
        <v>7</v>
      </c>
      <c r="KF64">
        <v>7</v>
      </c>
      <c r="KG64">
        <v>6</v>
      </c>
      <c r="KH64">
        <v>7</v>
      </c>
      <c r="KI64">
        <v>7</v>
      </c>
      <c r="KJ64">
        <v>6</v>
      </c>
      <c r="KK64">
        <v>7</v>
      </c>
      <c r="KL64">
        <v>6</v>
      </c>
      <c r="KM64">
        <v>6</v>
      </c>
      <c r="KN64">
        <v>7</v>
      </c>
      <c r="KO64">
        <v>7</v>
      </c>
      <c r="KP64">
        <v>7</v>
      </c>
      <c r="KQ64">
        <v>7</v>
      </c>
      <c r="KR64">
        <v>6</v>
      </c>
      <c r="KS64">
        <v>3</v>
      </c>
      <c r="KT64">
        <v>3</v>
      </c>
      <c r="KU64">
        <v>3</v>
      </c>
      <c r="KV64">
        <v>3</v>
      </c>
      <c r="KW64">
        <v>3</v>
      </c>
      <c r="KX64">
        <v>3</v>
      </c>
      <c r="KY64">
        <v>3</v>
      </c>
      <c r="KZ64">
        <v>3</v>
      </c>
      <c r="LA64">
        <v>5</v>
      </c>
      <c r="LB64">
        <v>5</v>
      </c>
      <c r="LC64">
        <v>4</v>
      </c>
      <c r="LD64">
        <v>5</v>
      </c>
      <c r="LE64">
        <v>4</v>
      </c>
      <c r="LF64">
        <v>5</v>
      </c>
      <c r="LG64">
        <v>4</v>
      </c>
      <c r="LH64">
        <v>4</v>
      </c>
      <c r="LI64">
        <v>4</v>
      </c>
      <c r="LJ64">
        <v>4</v>
      </c>
      <c r="LK64">
        <v>4</v>
      </c>
      <c r="LL64">
        <v>5</v>
      </c>
      <c r="LM64">
        <v>5</v>
      </c>
      <c r="LN64">
        <v>4</v>
      </c>
      <c r="LO64">
        <v>4</v>
      </c>
      <c r="LP64">
        <v>5</v>
      </c>
      <c r="LQ64">
        <v>4</v>
      </c>
      <c r="LR64">
        <v>4</v>
      </c>
      <c r="LS64">
        <v>4</v>
      </c>
      <c r="LT64">
        <v>3</v>
      </c>
      <c r="MO64">
        <v>1</v>
      </c>
      <c r="MQ64">
        <v>7</v>
      </c>
      <c r="MS64">
        <v>1</v>
      </c>
      <c r="MT64">
        <v>1</v>
      </c>
      <c r="MU64">
        <v>1</v>
      </c>
      <c r="MV64">
        <v>1</v>
      </c>
      <c r="MW64">
        <v>1</v>
      </c>
      <c r="MY64">
        <v>1</v>
      </c>
      <c r="NC64" t="s">
        <v>2343</v>
      </c>
      <c r="NO64">
        <v>1</v>
      </c>
      <c r="NQ64">
        <v>7</v>
      </c>
      <c r="NR64">
        <v>7</v>
      </c>
      <c r="NS64">
        <v>7</v>
      </c>
      <c r="NT64">
        <v>7</v>
      </c>
      <c r="NU64">
        <v>7</v>
      </c>
      <c r="NV64">
        <v>7</v>
      </c>
      <c r="NW64">
        <v>7</v>
      </c>
      <c r="NX64">
        <v>7</v>
      </c>
      <c r="NY64">
        <v>7</v>
      </c>
      <c r="NZ64">
        <v>7</v>
      </c>
      <c r="OA64">
        <v>7</v>
      </c>
      <c r="OB64">
        <v>7</v>
      </c>
      <c r="OC64">
        <v>7</v>
      </c>
      <c r="OD64">
        <v>7</v>
      </c>
      <c r="OE64">
        <v>3</v>
      </c>
      <c r="OF64">
        <v>3</v>
      </c>
      <c r="OG64">
        <v>3</v>
      </c>
      <c r="OH64">
        <v>3</v>
      </c>
      <c r="OI64">
        <v>3</v>
      </c>
      <c r="OJ64">
        <v>3</v>
      </c>
      <c r="OK64">
        <v>3</v>
      </c>
      <c r="OL64">
        <v>3</v>
      </c>
      <c r="OM64">
        <v>5</v>
      </c>
      <c r="ON64">
        <v>5</v>
      </c>
      <c r="OO64">
        <v>5</v>
      </c>
      <c r="OP64">
        <v>5</v>
      </c>
      <c r="OQ64">
        <v>5</v>
      </c>
      <c r="OR64">
        <v>5</v>
      </c>
      <c r="OS64">
        <v>5</v>
      </c>
      <c r="OT64">
        <v>5</v>
      </c>
      <c r="OU64">
        <v>5</v>
      </c>
      <c r="OV64">
        <v>5</v>
      </c>
      <c r="OW64">
        <v>5</v>
      </c>
      <c r="OX64">
        <v>5</v>
      </c>
      <c r="OY64">
        <v>5</v>
      </c>
      <c r="OZ64">
        <v>5</v>
      </c>
      <c r="PA64">
        <v>5</v>
      </c>
      <c r="PB64">
        <v>5</v>
      </c>
      <c r="PC64">
        <v>5</v>
      </c>
      <c r="PD64">
        <v>5</v>
      </c>
      <c r="PE64">
        <v>5</v>
      </c>
      <c r="PF64">
        <v>3</v>
      </c>
      <c r="QA64">
        <v>1</v>
      </c>
      <c r="QC64">
        <v>7</v>
      </c>
      <c r="QD64">
        <v>1</v>
      </c>
      <c r="QE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O64" t="s">
        <v>1702</v>
      </c>
      <c r="RA64">
        <v>1</v>
      </c>
      <c r="RC64">
        <v>7</v>
      </c>
      <c r="RD64">
        <v>7</v>
      </c>
      <c r="RE64">
        <v>7</v>
      </c>
      <c r="RF64">
        <v>7</v>
      </c>
      <c r="RG64">
        <v>7</v>
      </c>
      <c r="RH64">
        <v>7</v>
      </c>
      <c r="RI64">
        <v>7</v>
      </c>
      <c r="RJ64">
        <v>7</v>
      </c>
      <c r="RK64">
        <v>7</v>
      </c>
      <c r="RL64">
        <v>7</v>
      </c>
      <c r="RM64">
        <v>7</v>
      </c>
      <c r="RO64">
        <v>7</v>
      </c>
      <c r="RP64">
        <v>7</v>
      </c>
      <c r="RQ64">
        <v>3</v>
      </c>
      <c r="RR64">
        <v>3</v>
      </c>
      <c r="RS64">
        <v>3</v>
      </c>
      <c r="RT64">
        <v>3</v>
      </c>
      <c r="RU64">
        <v>3</v>
      </c>
      <c r="RV64">
        <v>3</v>
      </c>
      <c r="RX64">
        <v>3</v>
      </c>
      <c r="RY64">
        <v>5</v>
      </c>
      <c r="RZ64">
        <v>5</v>
      </c>
      <c r="SA64">
        <v>5</v>
      </c>
      <c r="SB64">
        <v>5</v>
      </c>
      <c r="SC64">
        <v>5</v>
      </c>
      <c r="SD64">
        <v>5</v>
      </c>
      <c r="SE64">
        <v>5</v>
      </c>
      <c r="SF64">
        <v>5</v>
      </c>
      <c r="SG64">
        <v>5</v>
      </c>
      <c r="SH64">
        <v>5</v>
      </c>
      <c r="SI64">
        <v>5</v>
      </c>
      <c r="SJ64">
        <v>5</v>
      </c>
      <c r="SK64">
        <v>5</v>
      </c>
      <c r="SL64">
        <v>5</v>
      </c>
      <c r="SM64">
        <v>5</v>
      </c>
      <c r="SN64">
        <v>1</v>
      </c>
      <c r="SO64">
        <v>5</v>
      </c>
      <c r="SP64">
        <v>5</v>
      </c>
      <c r="SQ64">
        <v>5</v>
      </c>
      <c r="SR64">
        <v>3</v>
      </c>
      <c r="TM64">
        <v>1</v>
      </c>
      <c r="TO64">
        <v>6</v>
      </c>
      <c r="TR64">
        <v>1</v>
      </c>
      <c r="TT64">
        <v>1</v>
      </c>
      <c r="TU64">
        <v>1</v>
      </c>
      <c r="UA64" t="s">
        <v>2344</v>
      </c>
      <c r="UM64">
        <v>1</v>
      </c>
      <c r="UO64">
        <v>6</v>
      </c>
      <c r="UP64">
        <v>6</v>
      </c>
      <c r="UQ64">
        <v>6</v>
      </c>
      <c r="UR64">
        <v>6</v>
      </c>
      <c r="US64">
        <v>6</v>
      </c>
      <c r="UT64">
        <v>6</v>
      </c>
      <c r="UU64">
        <v>6</v>
      </c>
      <c r="UV64">
        <v>6</v>
      </c>
      <c r="UW64">
        <v>6</v>
      </c>
      <c r="UX64">
        <v>6</v>
      </c>
      <c r="UY64">
        <v>6</v>
      </c>
      <c r="VA64">
        <v>6</v>
      </c>
      <c r="VB64">
        <v>6</v>
      </c>
      <c r="VC64">
        <v>3</v>
      </c>
      <c r="VD64">
        <v>3</v>
      </c>
      <c r="VE64">
        <v>3</v>
      </c>
      <c r="VF64">
        <v>3</v>
      </c>
      <c r="VG64">
        <v>3</v>
      </c>
      <c r="VH64">
        <v>3</v>
      </c>
      <c r="VJ64">
        <v>3</v>
      </c>
      <c r="VK64">
        <v>4</v>
      </c>
      <c r="VL64">
        <v>4</v>
      </c>
      <c r="VM64">
        <v>4</v>
      </c>
      <c r="VN64">
        <v>4</v>
      </c>
      <c r="VO64">
        <v>4</v>
      </c>
      <c r="VP64">
        <v>4</v>
      </c>
      <c r="VQ64">
        <v>4</v>
      </c>
      <c r="VR64">
        <v>4</v>
      </c>
      <c r="VS64">
        <v>4</v>
      </c>
      <c r="VT64">
        <v>4</v>
      </c>
      <c r="VU64">
        <v>4</v>
      </c>
      <c r="VV64">
        <v>4</v>
      </c>
      <c r="VW64">
        <v>4</v>
      </c>
      <c r="VX64">
        <v>4</v>
      </c>
      <c r="VY64">
        <v>4</v>
      </c>
      <c r="VZ64">
        <v>1</v>
      </c>
      <c r="WA64">
        <v>4</v>
      </c>
      <c r="WB64">
        <v>4</v>
      </c>
      <c r="WC64">
        <v>4</v>
      </c>
      <c r="WD64">
        <v>3</v>
      </c>
      <c r="WY64">
        <v>1</v>
      </c>
      <c r="XA64">
        <v>7</v>
      </c>
      <c r="XD64">
        <v>1</v>
      </c>
      <c r="XF64">
        <v>1</v>
      </c>
      <c r="XH64">
        <v>1</v>
      </c>
      <c r="XJ64">
        <v>1</v>
      </c>
      <c r="XM64" t="s">
        <v>1730</v>
      </c>
      <c r="XY64">
        <v>1</v>
      </c>
      <c r="YA64">
        <v>7</v>
      </c>
      <c r="YB64">
        <v>7</v>
      </c>
      <c r="YC64">
        <v>7</v>
      </c>
      <c r="YD64">
        <v>7</v>
      </c>
      <c r="YE64">
        <v>7</v>
      </c>
      <c r="YF64">
        <v>7</v>
      </c>
      <c r="YG64">
        <v>7</v>
      </c>
      <c r="YH64">
        <v>7</v>
      </c>
      <c r="YI64">
        <v>7</v>
      </c>
      <c r="YJ64">
        <v>7</v>
      </c>
      <c r="YK64">
        <v>7</v>
      </c>
      <c r="YM64">
        <v>7</v>
      </c>
      <c r="YN64">
        <v>7</v>
      </c>
      <c r="YO64">
        <v>3</v>
      </c>
      <c r="YP64">
        <v>3</v>
      </c>
      <c r="YQ64">
        <v>3</v>
      </c>
      <c r="YR64">
        <v>3</v>
      </c>
      <c r="YS64">
        <v>3</v>
      </c>
      <c r="YT64">
        <v>3</v>
      </c>
      <c r="YV64">
        <v>3</v>
      </c>
      <c r="YW64">
        <v>5</v>
      </c>
      <c r="YX64">
        <v>5</v>
      </c>
      <c r="YY64">
        <v>5</v>
      </c>
      <c r="YZ64">
        <v>5</v>
      </c>
      <c r="ZA64">
        <v>5</v>
      </c>
      <c r="ZB64">
        <v>5</v>
      </c>
      <c r="ZC64">
        <v>5</v>
      </c>
      <c r="ZD64">
        <v>5</v>
      </c>
      <c r="ZE64">
        <v>5</v>
      </c>
      <c r="ZF64">
        <v>5</v>
      </c>
      <c r="ZG64">
        <v>5</v>
      </c>
      <c r="ZH64">
        <v>5</v>
      </c>
      <c r="ZI64">
        <v>5</v>
      </c>
      <c r="ZJ64">
        <v>5</v>
      </c>
      <c r="ZK64">
        <v>5</v>
      </c>
      <c r="ZL64">
        <v>1</v>
      </c>
      <c r="ZM64">
        <v>5</v>
      </c>
      <c r="ZN64">
        <v>5</v>
      </c>
      <c r="ZO64">
        <v>5</v>
      </c>
      <c r="ZP64">
        <v>3</v>
      </c>
      <c r="AAK64">
        <v>1</v>
      </c>
      <c r="AAM64">
        <v>6</v>
      </c>
      <c r="AAP64">
        <v>1</v>
      </c>
      <c r="AAR64">
        <v>1</v>
      </c>
      <c r="AAU64">
        <v>1</v>
      </c>
      <c r="AAY64" t="s">
        <v>2044</v>
      </c>
      <c r="ABK64">
        <v>1</v>
      </c>
      <c r="ABM64">
        <v>6</v>
      </c>
      <c r="ABN64">
        <v>6</v>
      </c>
      <c r="ABO64">
        <v>6</v>
      </c>
      <c r="ABP64">
        <v>6</v>
      </c>
      <c r="ABQ64">
        <v>6</v>
      </c>
      <c r="ABR64">
        <v>6</v>
      </c>
      <c r="ABS64">
        <v>6</v>
      </c>
      <c r="ABT64">
        <v>6</v>
      </c>
      <c r="ABU64">
        <v>6</v>
      </c>
      <c r="ABV64">
        <v>6</v>
      </c>
      <c r="ABW64">
        <v>6</v>
      </c>
      <c r="ABY64">
        <v>6</v>
      </c>
      <c r="ABZ64">
        <v>6</v>
      </c>
      <c r="ACA64">
        <v>3</v>
      </c>
      <c r="ACB64">
        <v>3</v>
      </c>
      <c r="ACC64">
        <v>3</v>
      </c>
      <c r="ACD64">
        <v>3</v>
      </c>
      <c r="ACE64">
        <v>3</v>
      </c>
      <c r="ACF64">
        <v>3</v>
      </c>
      <c r="ACH64">
        <v>3</v>
      </c>
      <c r="ACI64">
        <v>4</v>
      </c>
      <c r="ACJ64">
        <v>4</v>
      </c>
      <c r="ACK64">
        <v>4</v>
      </c>
      <c r="ACL64">
        <v>4</v>
      </c>
      <c r="ACM64">
        <v>4</v>
      </c>
      <c r="ACN64">
        <v>4</v>
      </c>
      <c r="ACO64">
        <v>4</v>
      </c>
      <c r="ACP64">
        <v>5</v>
      </c>
      <c r="ACQ64">
        <v>4</v>
      </c>
      <c r="ACR64">
        <v>4</v>
      </c>
      <c r="ACS64">
        <v>4</v>
      </c>
      <c r="ACT64">
        <v>4</v>
      </c>
      <c r="ACU64">
        <v>4</v>
      </c>
      <c r="ACV64">
        <v>4</v>
      </c>
      <c r="ACW64">
        <v>4</v>
      </c>
      <c r="ACX64">
        <v>1</v>
      </c>
      <c r="ACY64">
        <v>4</v>
      </c>
      <c r="ACZ64">
        <v>4</v>
      </c>
      <c r="ADA64">
        <v>4</v>
      </c>
      <c r="ADB64">
        <v>3</v>
      </c>
      <c r="ADW64">
        <v>1</v>
      </c>
      <c r="ADY64">
        <v>6</v>
      </c>
      <c r="AEA64">
        <v>1</v>
      </c>
      <c r="AEC64">
        <v>1</v>
      </c>
      <c r="AED64">
        <v>1</v>
      </c>
      <c r="AEF64">
        <v>1</v>
      </c>
      <c r="AEG64">
        <v>1</v>
      </c>
      <c r="AEH64">
        <v>1</v>
      </c>
      <c r="AEK64" t="s">
        <v>2345</v>
      </c>
      <c r="AEW64">
        <v>1</v>
      </c>
      <c r="AEY64">
        <v>6</v>
      </c>
      <c r="AEZ64">
        <v>7</v>
      </c>
      <c r="AFA64">
        <v>7</v>
      </c>
      <c r="AFB64">
        <v>7</v>
      </c>
      <c r="AFC64">
        <v>7</v>
      </c>
      <c r="AFD64">
        <v>6</v>
      </c>
      <c r="AFE64">
        <v>6</v>
      </c>
      <c r="AFF64">
        <v>6</v>
      </c>
      <c r="AFG64">
        <v>6</v>
      </c>
      <c r="AFH64">
        <v>7</v>
      </c>
      <c r="AFI64">
        <v>7</v>
      </c>
      <c r="AFJ64">
        <v>6</v>
      </c>
      <c r="AFK64">
        <v>6</v>
      </c>
      <c r="AFL64">
        <v>6</v>
      </c>
      <c r="AFM64">
        <v>3</v>
      </c>
      <c r="AFN64">
        <v>3</v>
      </c>
      <c r="AFO64">
        <v>3</v>
      </c>
      <c r="AFP64">
        <v>3</v>
      </c>
      <c r="AFQ64">
        <v>3</v>
      </c>
      <c r="AFR64">
        <v>3</v>
      </c>
      <c r="AFS64">
        <v>3</v>
      </c>
      <c r="AFT64">
        <v>3</v>
      </c>
      <c r="AFU64">
        <v>5</v>
      </c>
      <c r="AFV64">
        <v>5</v>
      </c>
      <c r="AFW64">
        <v>4</v>
      </c>
      <c r="AFX64">
        <v>4</v>
      </c>
      <c r="AFY64">
        <v>4</v>
      </c>
      <c r="AFZ64">
        <v>4</v>
      </c>
      <c r="AGA64">
        <v>4</v>
      </c>
      <c r="AGB64">
        <v>4</v>
      </c>
      <c r="AGC64">
        <v>4</v>
      </c>
      <c r="AGD64">
        <v>4</v>
      </c>
      <c r="AGE64">
        <v>5</v>
      </c>
      <c r="AGF64">
        <v>4</v>
      </c>
      <c r="AGG64">
        <v>4</v>
      </c>
      <c r="AGH64">
        <v>4</v>
      </c>
      <c r="AGI64">
        <v>4</v>
      </c>
      <c r="AGJ64">
        <v>4</v>
      </c>
      <c r="AGK64">
        <v>4</v>
      </c>
      <c r="AGL64">
        <v>4</v>
      </c>
      <c r="AGM64">
        <v>4</v>
      </c>
      <c r="AGN64">
        <v>3</v>
      </c>
      <c r="AHI64">
        <v>1</v>
      </c>
      <c r="AHK64">
        <v>1</v>
      </c>
      <c r="AHM64">
        <v>1</v>
      </c>
      <c r="AHN64">
        <v>1</v>
      </c>
      <c r="AHO64">
        <v>1</v>
      </c>
      <c r="AHR64">
        <v>1</v>
      </c>
      <c r="AHT64">
        <v>1</v>
      </c>
      <c r="AHV64">
        <v>2</v>
      </c>
      <c r="AHW64">
        <v>5</v>
      </c>
      <c r="AHX64">
        <v>3</v>
      </c>
      <c r="AIA64">
        <v>4</v>
      </c>
      <c r="AIC64" t="s">
        <v>2346</v>
      </c>
      <c r="AIL64">
        <v>7</v>
      </c>
      <c r="AIM64">
        <v>1</v>
      </c>
      <c r="AIO64">
        <v>1</v>
      </c>
      <c r="AIP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U64">
        <v>1</v>
      </c>
      <c r="AKL64">
        <v>7</v>
      </c>
      <c r="AKM64">
        <v>1</v>
      </c>
      <c r="AKQ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U64">
        <v>1</v>
      </c>
      <c r="AML64">
        <v>7</v>
      </c>
      <c r="AMM64">
        <v>1</v>
      </c>
      <c r="AMO64">
        <v>1</v>
      </c>
      <c r="AMP64">
        <v>1</v>
      </c>
      <c r="AMQ64">
        <v>1</v>
      </c>
      <c r="AMX64">
        <v>1</v>
      </c>
      <c r="AMY64">
        <v>1</v>
      </c>
      <c r="AMZ64">
        <v>1</v>
      </c>
      <c r="ANA64">
        <v>1</v>
      </c>
      <c r="ANU64">
        <v>1</v>
      </c>
      <c r="AOL64">
        <v>7</v>
      </c>
      <c r="AOM64">
        <v>1</v>
      </c>
      <c r="AOO64">
        <v>1</v>
      </c>
      <c r="AOP64">
        <v>1</v>
      </c>
      <c r="AOQ64">
        <v>1</v>
      </c>
      <c r="AOW64">
        <v>1</v>
      </c>
      <c r="AOX64">
        <v>1</v>
      </c>
      <c r="AOY64">
        <v>1</v>
      </c>
      <c r="AOZ64">
        <v>1</v>
      </c>
      <c r="APA64">
        <v>1</v>
      </c>
      <c r="APU64">
        <v>1</v>
      </c>
      <c r="AQL64">
        <v>7</v>
      </c>
      <c r="AQM64">
        <v>1</v>
      </c>
      <c r="AQW64">
        <v>1</v>
      </c>
      <c r="AQX64">
        <v>1</v>
      </c>
      <c r="AQY64">
        <v>1</v>
      </c>
      <c r="AQZ64">
        <v>1</v>
      </c>
      <c r="ARA64">
        <v>1</v>
      </c>
      <c r="ARU64">
        <v>1</v>
      </c>
      <c r="ASL64">
        <v>7</v>
      </c>
      <c r="ASM64">
        <v>1</v>
      </c>
      <c r="ASP64">
        <v>1</v>
      </c>
      <c r="ASW64">
        <v>1</v>
      </c>
      <c r="ASX64">
        <v>1</v>
      </c>
      <c r="ASY64">
        <v>1</v>
      </c>
      <c r="ASZ64">
        <v>1</v>
      </c>
      <c r="ATA64">
        <v>1</v>
      </c>
      <c r="ATU64">
        <v>1</v>
      </c>
      <c r="AUL64">
        <v>6</v>
      </c>
      <c r="AUM64">
        <v>3</v>
      </c>
      <c r="AUN64">
        <v>5</v>
      </c>
      <c r="AUO64">
        <v>2</v>
      </c>
      <c r="AUP64">
        <v>4</v>
      </c>
      <c r="AUQ64">
        <v>1</v>
      </c>
      <c r="AUW64" t="s">
        <v>2347</v>
      </c>
      <c r="AUX64">
        <v>7</v>
      </c>
      <c r="AUY64">
        <v>5</v>
      </c>
      <c r="AUZ64">
        <v>5</v>
      </c>
      <c r="AVA64">
        <v>5</v>
      </c>
      <c r="AVB64">
        <v>5</v>
      </c>
      <c r="AVC64">
        <v>5</v>
      </c>
      <c r="AVD64">
        <v>5</v>
      </c>
      <c r="AVE64">
        <v>5</v>
      </c>
      <c r="AVF64">
        <v>5</v>
      </c>
      <c r="AVG64">
        <v>5</v>
      </c>
      <c r="AVH64">
        <v>5</v>
      </c>
      <c r="AVI64">
        <v>5</v>
      </c>
      <c r="AVJ64">
        <v>5</v>
      </c>
      <c r="AVK64">
        <v>5</v>
      </c>
      <c r="AVL64">
        <v>5</v>
      </c>
      <c r="AVM64">
        <v>5</v>
      </c>
      <c r="AVN64">
        <v>5</v>
      </c>
      <c r="AVO64">
        <v>5</v>
      </c>
      <c r="AVP64">
        <v>5</v>
      </c>
      <c r="AVQ64">
        <v>5</v>
      </c>
      <c r="AVR64">
        <v>5</v>
      </c>
      <c r="AVS64">
        <v>5</v>
      </c>
      <c r="AVT64">
        <v>5</v>
      </c>
      <c r="AVU64">
        <v>5</v>
      </c>
      <c r="AVV64">
        <v>5</v>
      </c>
      <c r="AVW64">
        <v>5</v>
      </c>
      <c r="AVX64">
        <v>5</v>
      </c>
      <c r="AVY64">
        <v>5</v>
      </c>
      <c r="AVZ64">
        <v>5</v>
      </c>
      <c r="AWA64">
        <v>5</v>
      </c>
      <c r="AWS64">
        <v>5</v>
      </c>
      <c r="AWT64">
        <v>5</v>
      </c>
      <c r="AWU64">
        <v>5</v>
      </c>
      <c r="AWV64">
        <v>3</v>
      </c>
      <c r="AWW64">
        <v>7</v>
      </c>
      <c r="AWX64">
        <v>5</v>
      </c>
      <c r="AWY64">
        <v>5</v>
      </c>
      <c r="AWZ64">
        <v>5</v>
      </c>
      <c r="AXA64">
        <v>5</v>
      </c>
      <c r="AXB64">
        <v>5</v>
      </c>
      <c r="AXC64">
        <v>5</v>
      </c>
      <c r="AXD64">
        <v>5</v>
      </c>
      <c r="AXE64">
        <v>5</v>
      </c>
      <c r="AXF64">
        <v>5</v>
      </c>
      <c r="AXG64">
        <v>5</v>
      </c>
      <c r="AXH64">
        <v>5</v>
      </c>
      <c r="AXI64">
        <v>5</v>
      </c>
      <c r="AXJ64">
        <v>5</v>
      </c>
      <c r="AXK64">
        <v>5</v>
      </c>
      <c r="AXL64">
        <v>5</v>
      </c>
      <c r="AXM64">
        <v>5</v>
      </c>
      <c r="AXN64">
        <v>5</v>
      </c>
      <c r="AXO64">
        <v>5</v>
      </c>
      <c r="AXP64">
        <v>5</v>
      </c>
      <c r="AXQ64">
        <v>5</v>
      </c>
      <c r="AXR64">
        <v>5</v>
      </c>
      <c r="AXS64">
        <v>5</v>
      </c>
      <c r="AXT64">
        <v>5</v>
      </c>
      <c r="AXU64">
        <v>5</v>
      </c>
      <c r="AXV64">
        <v>5</v>
      </c>
      <c r="AXW64">
        <v>5</v>
      </c>
      <c r="AXX64">
        <v>5</v>
      </c>
      <c r="AXY64">
        <v>5</v>
      </c>
      <c r="AXZ64">
        <v>5</v>
      </c>
      <c r="AYR64">
        <v>5</v>
      </c>
      <c r="AYS64">
        <v>5</v>
      </c>
      <c r="AYT64">
        <v>5</v>
      </c>
      <c r="AYU64">
        <v>3</v>
      </c>
      <c r="AYV64">
        <v>7</v>
      </c>
      <c r="AYW64">
        <v>5</v>
      </c>
      <c r="AYX64">
        <v>5</v>
      </c>
      <c r="AYY64">
        <v>5</v>
      </c>
      <c r="AYZ64">
        <v>5</v>
      </c>
      <c r="AZA64">
        <v>5</v>
      </c>
      <c r="AZB64">
        <v>5</v>
      </c>
      <c r="AZC64">
        <v>5</v>
      </c>
      <c r="AZD64">
        <v>5</v>
      </c>
      <c r="AZE64">
        <v>5</v>
      </c>
      <c r="AZF64">
        <v>5</v>
      </c>
      <c r="AZG64">
        <v>5</v>
      </c>
      <c r="AZH64">
        <v>5</v>
      </c>
      <c r="AZI64">
        <v>5</v>
      </c>
      <c r="AZJ64">
        <v>5</v>
      </c>
      <c r="AZK64">
        <v>5</v>
      </c>
      <c r="AZL64">
        <v>5</v>
      </c>
      <c r="AZM64">
        <v>5</v>
      </c>
      <c r="AZN64">
        <v>5</v>
      </c>
      <c r="AZO64">
        <v>5</v>
      </c>
      <c r="AZP64">
        <v>5</v>
      </c>
      <c r="AZQ64">
        <v>5</v>
      </c>
      <c r="AZR64">
        <v>5</v>
      </c>
      <c r="AZS64">
        <v>5</v>
      </c>
      <c r="AZT64">
        <v>5</v>
      </c>
      <c r="AZU64">
        <v>5</v>
      </c>
      <c r="AZV64">
        <v>5</v>
      </c>
      <c r="AZW64">
        <v>5</v>
      </c>
      <c r="AZX64">
        <v>5</v>
      </c>
      <c r="AZY64">
        <v>5</v>
      </c>
      <c r="BAQ64">
        <v>5</v>
      </c>
      <c r="BAR64">
        <v>5</v>
      </c>
      <c r="BAS64">
        <v>5</v>
      </c>
      <c r="BAT64">
        <v>3</v>
      </c>
      <c r="BAU64">
        <v>7</v>
      </c>
      <c r="BAV64">
        <v>5</v>
      </c>
      <c r="BAW64">
        <v>5</v>
      </c>
      <c r="BAX64">
        <v>5</v>
      </c>
      <c r="BAY64">
        <v>5</v>
      </c>
      <c r="BAZ64">
        <v>5</v>
      </c>
      <c r="BBA64">
        <v>5</v>
      </c>
      <c r="BBB64">
        <v>5</v>
      </c>
      <c r="BBC64">
        <v>5</v>
      </c>
      <c r="BBD64">
        <v>5</v>
      </c>
      <c r="BBE64">
        <v>5</v>
      </c>
      <c r="BBF64">
        <v>5</v>
      </c>
      <c r="BBG64">
        <v>5</v>
      </c>
      <c r="BBH64">
        <v>5</v>
      </c>
      <c r="BBI64">
        <v>5</v>
      </c>
      <c r="BBJ64">
        <v>5</v>
      </c>
      <c r="BBK64">
        <v>5</v>
      </c>
      <c r="BBL64">
        <v>5</v>
      </c>
      <c r="BBM64">
        <v>5</v>
      </c>
      <c r="BBN64">
        <v>5</v>
      </c>
      <c r="BBO64">
        <v>5</v>
      </c>
      <c r="BBP64">
        <v>5</v>
      </c>
      <c r="BBQ64">
        <v>5</v>
      </c>
      <c r="BBR64">
        <v>5</v>
      </c>
      <c r="BBS64">
        <v>5</v>
      </c>
      <c r="BBT64">
        <v>5</v>
      </c>
      <c r="BBU64">
        <v>5</v>
      </c>
      <c r="BBV64">
        <v>5</v>
      </c>
      <c r="BBW64">
        <v>5</v>
      </c>
      <c r="BBX64">
        <v>5</v>
      </c>
      <c r="BCP64">
        <v>5</v>
      </c>
      <c r="BCQ64">
        <v>5</v>
      </c>
      <c r="BCR64">
        <v>5</v>
      </c>
      <c r="BCS64">
        <v>3</v>
      </c>
      <c r="BCT64">
        <v>2</v>
      </c>
      <c r="BCU64">
        <v>1</v>
      </c>
      <c r="BCV64">
        <v>3</v>
      </c>
      <c r="BCW64">
        <v>4</v>
      </c>
      <c r="BCY64" t="s">
        <v>2348</v>
      </c>
      <c r="BDB64">
        <v>2</v>
      </c>
      <c r="BDC64">
        <v>1</v>
      </c>
      <c r="BDD64">
        <v>4</v>
      </c>
      <c r="BDE64">
        <v>3</v>
      </c>
      <c r="BDG64" t="s">
        <v>2349</v>
      </c>
      <c r="BDJ64">
        <v>39</v>
      </c>
      <c r="BDL64">
        <v>39</v>
      </c>
      <c r="BDM64">
        <v>39</v>
      </c>
      <c r="BDO64">
        <v>39</v>
      </c>
      <c r="BDQ64">
        <v>39</v>
      </c>
      <c r="BDR64">
        <v>39</v>
      </c>
      <c r="BDS64">
        <v>59</v>
      </c>
      <c r="BDU64">
        <v>59</v>
      </c>
      <c r="BDV64">
        <v>59</v>
      </c>
      <c r="BDX64">
        <v>59</v>
      </c>
      <c r="BDZ64">
        <v>59</v>
      </c>
      <c r="BEA64">
        <v>59</v>
      </c>
      <c r="BEB64">
        <v>69</v>
      </c>
      <c r="BED64">
        <v>69</v>
      </c>
      <c r="BEE64">
        <v>69</v>
      </c>
      <c r="BEG64">
        <v>69</v>
      </c>
      <c r="BEI64">
        <v>69</v>
      </c>
      <c r="BEJ64">
        <v>69</v>
      </c>
      <c r="BEK64">
        <v>35</v>
      </c>
      <c r="BEM64">
        <v>35</v>
      </c>
      <c r="BEN64">
        <v>35</v>
      </c>
      <c r="BEP64">
        <v>35</v>
      </c>
      <c r="BER64">
        <v>35</v>
      </c>
      <c r="BES64">
        <v>35</v>
      </c>
      <c r="BET64">
        <v>7</v>
      </c>
      <c r="BEU64">
        <v>5</v>
      </c>
      <c r="BEV64">
        <v>5</v>
      </c>
      <c r="BEW64">
        <v>5</v>
      </c>
      <c r="BEX64">
        <v>3</v>
      </c>
      <c r="BEY64">
        <v>5</v>
      </c>
      <c r="BEZ64">
        <v>3</v>
      </c>
      <c r="BFA64">
        <v>9</v>
      </c>
      <c r="BFB64">
        <v>6</v>
      </c>
      <c r="BFC64">
        <v>1</v>
      </c>
      <c r="BFE64">
        <v>7</v>
      </c>
      <c r="BFF64">
        <v>5</v>
      </c>
      <c r="BFG64">
        <v>5</v>
      </c>
      <c r="BFH64">
        <v>5</v>
      </c>
      <c r="BFI64">
        <v>3</v>
      </c>
      <c r="BFJ64">
        <v>5</v>
      </c>
      <c r="BFP64">
        <v>7</v>
      </c>
      <c r="BFQ64">
        <v>5</v>
      </c>
      <c r="BFR64">
        <v>5</v>
      </c>
      <c r="BFS64">
        <v>5</v>
      </c>
      <c r="BFT64">
        <v>3</v>
      </c>
      <c r="BFU64">
        <v>5</v>
      </c>
      <c r="BFV64">
        <v>3</v>
      </c>
      <c r="BFW64">
        <v>9</v>
      </c>
      <c r="BFX64">
        <v>6</v>
      </c>
      <c r="BFY64">
        <v>1</v>
      </c>
      <c r="BGA64">
        <v>7</v>
      </c>
      <c r="BGB64">
        <v>5</v>
      </c>
      <c r="BGC64">
        <v>5</v>
      </c>
      <c r="BGD64">
        <v>5</v>
      </c>
      <c r="BGE64">
        <v>3</v>
      </c>
      <c r="BGF64">
        <v>5</v>
      </c>
      <c r="BGG64">
        <v>3</v>
      </c>
      <c r="BGH64">
        <v>9</v>
      </c>
      <c r="BGI64">
        <v>6</v>
      </c>
      <c r="BGJ64">
        <v>1</v>
      </c>
      <c r="BGL64">
        <v>7</v>
      </c>
      <c r="BGM64">
        <v>5</v>
      </c>
      <c r="BGN64">
        <v>5</v>
      </c>
      <c r="BGO64">
        <v>5</v>
      </c>
      <c r="BGP64">
        <v>3</v>
      </c>
      <c r="BGQ64">
        <v>5</v>
      </c>
      <c r="BGW64">
        <v>7</v>
      </c>
      <c r="BGX64">
        <v>5</v>
      </c>
      <c r="BGY64">
        <v>5</v>
      </c>
      <c r="BGZ64">
        <v>5</v>
      </c>
      <c r="BHA64">
        <v>3</v>
      </c>
      <c r="BHB64">
        <v>5</v>
      </c>
      <c r="BHC64">
        <v>3</v>
      </c>
      <c r="BHD64">
        <v>9</v>
      </c>
      <c r="BHE64">
        <v>5</v>
      </c>
      <c r="BHF64">
        <v>1</v>
      </c>
      <c r="BHH64">
        <v>7</v>
      </c>
      <c r="BHI64">
        <v>5</v>
      </c>
      <c r="BHJ64">
        <v>5</v>
      </c>
      <c r="BHK64">
        <v>5</v>
      </c>
      <c r="BHL64">
        <v>3</v>
      </c>
      <c r="BHM64">
        <v>5</v>
      </c>
      <c r="BHS64">
        <v>7</v>
      </c>
      <c r="BHT64">
        <v>5</v>
      </c>
      <c r="BHU64">
        <v>5</v>
      </c>
      <c r="BHV64">
        <v>5</v>
      </c>
      <c r="BHW64">
        <v>3</v>
      </c>
      <c r="BHX64">
        <v>5</v>
      </c>
      <c r="BHY64">
        <v>3</v>
      </c>
      <c r="BHZ64">
        <v>9</v>
      </c>
      <c r="BIA64">
        <v>4</v>
      </c>
      <c r="BIB64">
        <v>1</v>
      </c>
      <c r="BID64">
        <v>7</v>
      </c>
      <c r="BIE64">
        <v>5</v>
      </c>
      <c r="BIF64">
        <v>5</v>
      </c>
      <c r="BIG64">
        <v>5</v>
      </c>
      <c r="BIH64">
        <v>3</v>
      </c>
      <c r="BII64">
        <v>5</v>
      </c>
      <c r="BIJ64">
        <v>3</v>
      </c>
      <c r="BIK64">
        <v>9</v>
      </c>
      <c r="BIL64">
        <v>6</v>
      </c>
      <c r="BIM64">
        <v>1</v>
      </c>
      <c r="BIO64">
        <v>1</v>
      </c>
      <c r="BIQ64">
        <v>1</v>
      </c>
      <c r="BIR64">
        <v>1</v>
      </c>
      <c r="BIT64">
        <v>1</v>
      </c>
      <c r="BIW64">
        <v>1</v>
      </c>
      <c r="BIX64">
        <v>1</v>
      </c>
      <c r="BIZ64">
        <v>5</v>
      </c>
      <c r="BJA64">
        <v>3</v>
      </c>
      <c r="BJC64">
        <v>2</v>
      </c>
      <c r="BJF64">
        <v>4</v>
      </c>
      <c r="BJG64" t="s">
        <v>2350</v>
      </c>
      <c r="BJP64">
        <v>1</v>
      </c>
      <c r="BJR64">
        <v>1</v>
      </c>
      <c r="BJS64">
        <v>1</v>
      </c>
      <c r="BJT64">
        <v>1</v>
      </c>
      <c r="BJX64">
        <v>1</v>
      </c>
      <c r="BJY64">
        <v>1</v>
      </c>
      <c r="BKA64">
        <v>5</v>
      </c>
      <c r="BKB64">
        <v>3</v>
      </c>
      <c r="BKC64">
        <v>2</v>
      </c>
      <c r="BKG64">
        <v>4</v>
      </c>
      <c r="BKH64" t="s">
        <v>2351</v>
      </c>
      <c r="BKQ64">
        <v>7</v>
      </c>
    </row>
    <row r="65" spans="1:1009 1026:1664" x14ac:dyDescent="0.35">
      <c r="A65">
        <v>1063</v>
      </c>
      <c r="B65" t="s">
        <v>1664</v>
      </c>
      <c r="C65">
        <v>20231219105828</v>
      </c>
      <c r="D65">
        <v>20231222153516</v>
      </c>
      <c r="E65" t="s">
        <v>1665</v>
      </c>
      <c r="F65" t="s">
        <v>1696</v>
      </c>
      <c r="G65">
        <v>1489124914</v>
      </c>
      <c r="H65" t="s">
        <v>1697</v>
      </c>
      <c r="I65">
        <v>1</v>
      </c>
      <c r="J65">
        <v>3</v>
      </c>
      <c r="K65">
        <v>846</v>
      </c>
      <c r="L65">
        <v>354</v>
      </c>
      <c r="M65">
        <v>970</v>
      </c>
      <c r="N65">
        <v>652</v>
      </c>
      <c r="O65">
        <v>594</v>
      </c>
      <c r="P65">
        <v>481</v>
      </c>
      <c r="Q65">
        <v>159</v>
      </c>
      <c r="R65">
        <v>205</v>
      </c>
      <c r="S65">
        <v>768</v>
      </c>
      <c r="T65">
        <v>246</v>
      </c>
      <c r="U65">
        <v>357</v>
      </c>
      <c r="V65">
        <v>973</v>
      </c>
      <c r="W65">
        <v>745</v>
      </c>
      <c r="X65">
        <v>826</v>
      </c>
      <c r="Y65">
        <v>456</v>
      </c>
      <c r="Z65">
        <v>742</v>
      </c>
      <c r="AA65">
        <v>375</v>
      </c>
      <c r="AB65">
        <v>551</v>
      </c>
      <c r="AC65">
        <v>638</v>
      </c>
      <c r="AD65">
        <v>846</v>
      </c>
      <c r="AE65">
        <v>354</v>
      </c>
      <c r="AF65">
        <v>970</v>
      </c>
      <c r="AG65">
        <v>652</v>
      </c>
      <c r="AH65">
        <v>594</v>
      </c>
      <c r="AI65">
        <v>481</v>
      </c>
      <c r="AJ65">
        <v>159</v>
      </c>
      <c r="AK65">
        <v>205</v>
      </c>
      <c r="AL65">
        <v>768</v>
      </c>
      <c r="AM65">
        <v>357</v>
      </c>
      <c r="AN65">
        <v>973</v>
      </c>
      <c r="AO65">
        <v>973</v>
      </c>
      <c r="AP65">
        <v>745</v>
      </c>
      <c r="AQ65">
        <v>456</v>
      </c>
      <c r="AR65">
        <v>973</v>
      </c>
      <c r="AS65">
        <v>973</v>
      </c>
      <c r="AT65">
        <v>826</v>
      </c>
      <c r="AU65">
        <v>246</v>
      </c>
      <c r="AV65">
        <v>106</v>
      </c>
      <c r="AX65">
        <v>34</v>
      </c>
      <c r="AY65">
        <v>5</v>
      </c>
      <c r="AZ65">
        <v>275</v>
      </c>
      <c r="BA65">
        <v>1</v>
      </c>
      <c r="BB65">
        <v>2</v>
      </c>
      <c r="BC65">
        <v>121</v>
      </c>
      <c r="BE65">
        <v>57</v>
      </c>
      <c r="BF65">
        <v>4</v>
      </c>
      <c r="BG65">
        <v>275</v>
      </c>
      <c r="BH65">
        <v>1</v>
      </c>
      <c r="BI65">
        <v>3</v>
      </c>
      <c r="CE65">
        <v>1</v>
      </c>
      <c r="CG65">
        <v>7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S65" t="s">
        <v>2352</v>
      </c>
      <c r="DE65">
        <v>1</v>
      </c>
      <c r="DG65">
        <v>7</v>
      </c>
      <c r="DH65">
        <v>7</v>
      </c>
      <c r="DI65">
        <v>7</v>
      </c>
      <c r="DJ65">
        <v>7</v>
      </c>
      <c r="DK65">
        <v>7</v>
      </c>
      <c r="DL65">
        <v>7</v>
      </c>
      <c r="DM65">
        <v>7</v>
      </c>
      <c r="DN65">
        <v>7</v>
      </c>
      <c r="DO65">
        <v>7</v>
      </c>
      <c r="DP65">
        <v>7</v>
      </c>
      <c r="DQ65">
        <v>7</v>
      </c>
      <c r="DR65">
        <v>7</v>
      </c>
      <c r="DS65">
        <v>7</v>
      </c>
      <c r="DT65">
        <v>7</v>
      </c>
      <c r="DU65">
        <v>3</v>
      </c>
      <c r="DV65">
        <v>3</v>
      </c>
      <c r="DW65">
        <v>3</v>
      </c>
      <c r="DX65">
        <v>3</v>
      </c>
      <c r="DY65">
        <v>3</v>
      </c>
      <c r="DZ65">
        <v>3</v>
      </c>
      <c r="EA65">
        <v>3</v>
      </c>
      <c r="EB65">
        <v>3</v>
      </c>
      <c r="EC65">
        <v>5</v>
      </c>
      <c r="ED65">
        <v>5</v>
      </c>
      <c r="EE65">
        <v>5</v>
      </c>
      <c r="EF65">
        <v>5</v>
      </c>
      <c r="EG65">
        <v>5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5</v>
      </c>
      <c r="EN65">
        <v>5</v>
      </c>
      <c r="EO65">
        <v>5</v>
      </c>
      <c r="EP65">
        <v>5</v>
      </c>
      <c r="EQ65">
        <v>5</v>
      </c>
      <c r="ER65">
        <v>5</v>
      </c>
      <c r="ES65">
        <v>5</v>
      </c>
      <c r="ET65">
        <v>5</v>
      </c>
      <c r="EU65">
        <v>5</v>
      </c>
      <c r="EV65">
        <v>3</v>
      </c>
      <c r="FQ65">
        <v>1</v>
      </c>
      <c r="FS65">
        <v>7</v>
      </c>
      <c r="FU65">
        <v>1</v>
      </c>
      <c r="FV65">
        <v>1</v>
      </c>
      <c r="FX65">
        <v>1</v>
      </c>
      <c r="FY65">
        <v>1</v>
      </c>
      <c r="FZ65">
        <v>1</v>
      </c>
      <c r="GE65" t="s">
        <v>1699</v>
      </c>
      <c r="GQ65">
        <v>1</v>
      </c>
      <c r="GS65">
        <v>7</v>
      </c>
      <c r="GT65">
        <v>7</v>
      </c>
      <c r="GU65">
        <v>7</v>
      </c>
      <c r="GV65">
        <v>7</v>
      </c>
      <c r="GW65">
        <v>7</v>
      </c>
      <c r="GX65">
        <v>7</v>
      </c>
      <c r="GY65">
        <v>7</v>
      </c>
      <c r="GZ65">
        <v>7</v>
      </c>
      <c r="HA65">
        <v>7</v>
      </c>
      <c r="HB65">
        <v>7</v>
      </c>
      <c r="HC65">
        <v>7</v>
      </c>
      <c r="HE65">
        <v>7</v>
      </c>
      <c r="HF65">
        <v>7</v>
      </c>
      <c r="HG65">
        <v>3</v>
      </c>
      <c r="HH65">
        <v>3</v>
      </c>
      <c r="HI65">
        <v>3</v>
      </c>
      <c r="HJ65">
        <v>3</v>
      </c>
      <c r="HK65">
        <v>3</v>
      </c>
      <c r="HL65">
        <v>3</v>
      </c>
      <c r="HN65">
        <v>3</v>
      </c>
      <c r="HO65">
        <v>5</v>
      </c>
      <c r="HP65">
        <v>5</v>
      </c>
      <c r="HQ65">
        <v>5</v>
      </c>
      <c r="HR65">
        <v>5</v>
      </c>
      <c r="HS65">
        <v>5</v>
      </c>
      <c r="HT65">
        <v>5</v>
      </c>
      <c r="HU65">
        <v>5</v>
      </c>
      <c r="HV65">
        <v>5</v>
      </c>
      <c r="HW65">
        <v>5</v>
      </c>
      <c r="HX65">
        <v>5</v>
      </c>
      <c r="HY65">
        <v>5</v>
      </c>
      <c r="HZ65">
        <v>5</v>
      </c>
      <c r="IA65">
        <v>5</v>
      </c>
      <c r="IB65">
        <v>5</v>
      </c>
      <c r="IC65">
        <v>5</v>
      </c>
      <c r="ID65">
        <v>1</v>
      </c>
      <c r="IE65">
        <v>5</v>
      </c>
      <c r="IF65">
        <v>5</v>
      </c>
      <c r="IG65">
        <v>5</v>
      </c>
      <c r="IH65">
        <v>3</v>
      </c>
      <c r="JC65">
        <v>1</v>
      </c>
      <c r="JE65">
        <v>6</v>
      </c>
      <c r="JG65">
        <v>1</v>
      </c>
      <c r="JH65">
        <v>1</v>
      </c>
      <c r="JI65">
        <v>1</v>
      </c>
      <c r="JJ65">
        <v>1</v>
      </c>
      <c r="JM65">
        <v>1</v>
      </c>
      <c r="JQ65" t="s">
        <v>2353</v>
      </c>
      <c r="KC65">
        <v>1</v>
      </c>
      <c r="KE65">
        <v>7</v>
      </c>
      <c r="KF65">
        <v>7</v>
      </c>
      <c r="KG65">
        <v>6</v>
      </c>
      <c r="KH65">
        <v>7</v>
      </c>
      <c r="KI65">
        <v>7</v>
      </c>
      <c r="KJ65">
        <v>6</v>
      </c>
      <c r="KK65">
        <v>6</v>
      </c>
      <c r="KL65">
        <v>6</v>
      </c>
      <c r="KM65">
        <v>6</v>
      </c>
      <c r="KN65">
        <v>7</v>
      </c>
      <c r="KO65">
        <v>7</v>
      </c>
      <c r="KP65">
        <v>6</v>
      </c>
      <c r="KQ65">
        <v>6</v>
      </c>
      <c r="KR65">
        <v>6</v>
      </c>
      <c r="KS65">
        <v>3</v>
      </c>
      <c r="KT65">
        <v>3</v>
      </c>
      <c r="KU65">
        <v>3</v>
      </c>
      <c r="KV65">
        <v>3</v>
      </c>
      <c r="KW65">
        <v>3</v>
      </c>
      <c r="KX65">
        <v>3</v>
      </c>
      <c r="KY65">
        <v>3</v>
      </c>
      <c r="KZ65">
        <v>3</v>
      </c>
      <c r="LA65">
        <v>4</v>
      </c>
      <c r="LB65">
        <v>5</v>
      </c>
      <c r="LC65">
        <v>4</v>
      </c>
      <c r="LD65">
        <v>4</v>
      </c>
      <c r="LE65">
        <v>4</v>
      </c>
      <c r="LF65">
        <v>5</v>
      </c>
      <c r="LG65">
        <v>4</v>
      </c>
      <c r="LH65">
        <v>4</v>
      </c>
      <c r="LI65">
        <v>4</v>
      </c>
      <c r="LJ65">
        <v>4</v>
      </c>
      <c r="LK65">
        <v>5</v>
      </c>
      <c r="LL65">
        <v>4</v>
      </c>
      <c r="LM65">
        <v>4</v>
      </c>
      <c r="LN65">
        <v>5</v>
      </c>
      <c r="LO65">
        <v>4</v>
      </c>
      <c r="LP65">
        <v>5</v>
      </c>
      <c r="LQ65">
        <v>4</v>
      </c>
      <c r="LR65">
        <v>4</v>
      </c>
      <c r="LS65">
        <v>4</v>
      </c>
      <c r="LT65">
        <v>3</v>
      </c>
      <c r="MO65">
        <v>1</v>
      </c>
      <c r="MQ65">
        <v>6</v>
      </c>
      <c r="MV65">
        <v>1</v>
      </c>
      <c r="MW65">
        <v>1</v>
      </c>
      <c r="NC65" t="s">
        <v>2334</v>
      </c>
      <c r="NO65">
        <v>1</v>
      </c>
      <c r="NQ65">
        <v>6</v>
      </c>
      <c r="NR65">
        <v>6</v>
      </c>
      <c r="NS65">
        <v>6</v>
      </c>
      <c r="NT65">
        <v>6</v>
      </c>
      <c r="NU65">
        <v>6</v>
      </c>
      <c r="NV65">
        <v>6</v>
      </c>
      <c r="NW65">
        <v>6</v>
      </c>
      <c r="NX65">
        <v>6</v>
      </c>
      <c r="NY65">
        <v>6</v>
      </c>
      <c r="NZ65">
        <v>6</v>
      </c>
      <c r="OA65">
        <v>6</v>
      </c>
      <c r="OB65">
        <v>6</v>
      </c>
      <c r="OC65">
        <v>6</v>
      </c>
      <c r="OD65">
        <v>6</v>
      </c>
      <c r="OE65">
        <v>3</v>
      </c>
      <c r="OF65">
        <v>3</v>
      </c>
      <c r="OG65">
        <v>3</v>
      </c>
      <c r="OH65">
        <v>3</v>
      </c>
      <c r="OI65">
        <v>3</v>
      </c>
      <c r="OJ65">
        <v>3</v>
      </c>
      <c r="OK65">
        <v>3</v>
      </c>
      <c r="OL65">
        <v>3</v>
      </c>
      <c r="OM65">
        <v>4</v>
      </c>
      <c r="ON65">
        <v>4</v>
      </c>
      <c r="OO65">
        <v>4</v>
      </c>
      <c r="OP65">
        <v>4</v>
      </c>
      <c r="OQ65">
        <v>4</v>
      </c>
      <c r="OR65">
        <v>4</v>
      </c>
      <c r="OS65">
        <v>4</v>
      </c>
      <c r="OT65">
        <v>4</v>
      </c>
      <c r="OU65">
        <v>4</v>
      </c>
      <c r="OV65">
        <v>4</v>
      </c>
      <c r="OW65">
        <v>4</v>
      </c>
      <c r="OX65">
        <v>4</v>
      </c>
      <c r="OY65">
        <v>4</v>
      </c>
      <c r="OZ65">
        <v>4</v>
      </c>
      <c r="PA65">
        <v>4</v>
      </c>
      <c r="PB65">
        <v>4</v>
      </c>
      <c r="PC65">
        <v>4</v>
      </c>
      <c r="PD65">
        <v>4</v>
      </c>
      <c r="PE65">
        <v>4</v>
      </c>
      <c r="PF65">
        <v>3</v>
      </c>
      <c r="QA65">
        <v>1</v>
      </c>
      <c r="QC65">
        <v>7</v>
      </c>
      <c r="QF65">
        <v>1</v>
      </c>
      <c r="QG65">
        <v>1</v>
      </c>
      <c r="QH65">
        <v>1</v>
      </c>
      <c r="QJ65">
        <v>1</v>
      </c>
      <c r="QK65">
        <v>1</v>
      </c>
      <c r="QO65" t="s">
        <v>1702</v>
      </c>
      <c r="RA65">
        <v>1</v>
      </c>
      <c r="RC65">
        <v>7</v>
      </c>
      <c r="RD65">
        <v>7</v>
      </c>
      <c r="RE65">
        <v>7</v>
      </c>
      <c r="RF65">
        <v>7</v>
      </c>
      <c r="RG65">
        <v>7</v>
      </c>
      <c r="RH65">
        <v>7</v>
      </c>
      <c r="RI65">
        <v>7</v>
      </c>
      <c r="RJ65">
        <v>7</v>
      </c>
      <c r="RK65">
        <v>7</v>
      </c>
      <c r="RL65">
        <v>7</v>
      </c>
      <c r="RM65">
        <v>7</v>
      </c>
      <c r="RO65">
        <v>7</v>
      </c>
      <c r="RP65">
        <v>7</v>
      </c>
      <c r="RQ65">
        <v>3</v>
      </c>
      <c r="RR65">
        <v>3</v>
      </c>
      <c r="RS65">
        <v>3</v>
      </c>
      <c r="RT65">
        <v>3</v>
      </c>
      <c r="RU65">
        <v>3</v>
      </c>
      <c r="RV65">
        <v>3</v>
      </c>
      <c r="RX65">
        <v>3</v>
      </c>
      <c r="RY65">
        <v>5</v>
      </c>
      <c r="RZ65">
        <v>5</v>
      </c>
      <c r="SA65">
        <v>5</v>
      </c>
      <c r="SB65">
        <v>5</v>
      </c>
      <c r="SC65">
        <v>5</v>
      </c>
      <c r="SD65">
        <v>5</v>
      </c>
      <c r="SE65">
        <v>5</v>
      </c>
      <c r="SF65">
        <v>5</v>
      </c>
      <c r="SG65">
        <v>5</v>
      </c>
      <c r="SH65">
        <v>5</v>
      </c>
      <c r="SI65">
        <v>5</v>
      </c>
      <c r="SJ65">
        <v>5</v>
      </c>
      <c r="SK65">
        <v>5</v>
      </c>
      <c r="SL65">
        <v>5</v>
      </c>
      <c r="SM65">
        <v>5</v>
      </c>
      <c r="SN65">
        <v>1</v>
      </c>
      <c r="SO65">
        <v>5</v>
      </c>
      <c r="SP65">
        <v>5</v>
      </c>
      <c r="SQ65">
        <v>5</v>
      </c>
      <c r="SR65">
        <v>3</v>
      </c>
      <c r="TM65">
        <v>1</v>
      </c>
      <c r="TO65">
        <v>6</v>
      </c>
      <c r="TR65">
        <v>1</v>
      </c>
      <c r="TT65">
        <v>1</v>
      </c>
      <c r="TU65">
        <v>1</v>
      </c>
      <c r="UA65" t="s">
        <v>1716</v>
      </c>
      <c r="UM65">
        <v>1</v>
      </c>
      <c r="UO65">
        <v>6</v>
      </c>
      <c r="UP65">
        <v>6</v>
      </c>
      <c r="UQ65">
        <v>6</v>
      </c>
      <c r="UR65">
        <v>6</v>
      </c>
      <c r="US65">
        <v>6</v>
      </c>
      <c r="UT65">
        <v>6</v>
      </c>
      <c r="UU65">
        <v>6</v>
      </c>
      <c r="UV65">
        <v>6</v>
      </c>
      <c r="UW65">
        <v>6</v>
      </c>
      <c r="UX65">
        <v>6</v>
      </c>
      <c r="UY65">
        <v>6</v>
      </c>
      <c r="VA65">
        <v>6</v>
      </c>
      <c r="VB65">
        <v>6</v>
      </c>
      <c r="VC65">
        <v>3</v>
      </c>
      <c r="VD65">
        <v>3</v>
      </c>
      <c r="VE65">
        <v>3</v>
      </c>
      <c r="VF65">
        <v>3</v>
      </c>
      <c r="VG65">
        <v>3</v>
      </c>
      <c r="VH65">
        <v>3</v>
      </c>
      <c r="VJ65">
        <v>3</v>
      </c>
      <c r="VK65">
        <v>4</v>
      </c>
      <c r="VL65">
        <v>4</v>
      </c>
      <c r="VM65">
        <v>4</v>
      </c>
      <c r="VN65">
        <v>4</v>
      </c>
      <c r="VO65">
        <v>4</v>
      </c>
      <c r="VP65">
        <v>4</v>
      </c>
      <c r="VQ65">
        <v>4</v>
      </c>
      <c r="VR65">
        <v>4</v>
      </c>
      <c r="VS65">
        <v>4</v>
      </c>
      <c r="VT65">
        <v>4</v>
      </c>
      <c r="VU65">
        <v>4</v>
      </c>
      <c r="VV65">
        <v>4</v>
      </c>
      <c r="VW65">
        <v>4</v>
      </c>
      <c r="VX65">
        <v>4</v>
      </c>
      <c r="VY65">
        <v>4</v>
      </c>
      <c r="VZ65">
        <v>1</v>
      </c>
      <c r="WA65">
        <v>4</v>
      </c>
      <c r="WB65">
        <v>4</v>
      </c>
      <c r="WC65">
        <v>4</v>
      </c>
      <c r="WD65">
        <v>3</v>
      </c>
      <c r="WY65">
        <v>1</v>
      </c>
      <c r="XA65">
        <v>7</v>
      </c>
      <c r="XC65">
        <v>1</v>
      </c>
      <c r="XD65">
        <v>1</v>
      </c>
      <c r="XF65">
        <v>1</v>
      </c>
      <c r="XG65">
        <v>1</v>
      </c>
      <c r="XH65">
        <v>1</v>
      </c>
      <c r="XI65">
        <v>1</v>
      </c>
      <c r="XM65" t="s">
        <v>1730</v>
      </c>
      <c r="XY65">
        <v>1</v>
      </c>
      <c r="YA65">
        <v>7</v>
      </c>
      <c r="YB65">
        <v>7</v>
      </c>
      <c r="YC65">
        <v>7</v>
      </c>
      <c r="YD65">
        <v>7</v>
      </c>
      <c r="YE65">
        <v>7</v>
      </c>
      <c r="YF65">
        <v>7</v>
      </c>
      <c r="YG65">
        <v>7</v>
      </c>
      <c r="YH65">
        <v>7</v>
      </c>
      <c r="YI65">
        <v>7</v>
      </c>
      <c r="YJ65">
        <v>7</v>
      </c>
      <c r="YK65">
        <v>7</v>
      </c>
      <c r="YM65">
        <v>7</v>
      </c>
      <c r="YN65">
        <v>7</v>
      </c>
      <c r="YO65">
        <v>3</v>
      </c>
      <c r="YP65">
        <v>3</v>
      </c>
      <c r="YQ65">
        <v>3</v>
      </c>
      <c r="YR65">
        <v>3</v>
      </c>
      <c r="YS65">
        <v>3</v>
      </c>
      <c r="YT65">
        <v>3</v>
      </c>
      <c r="YV65">
        <v>3</v>
      </c>
      <c r="YW65">
        <v>5</v>
      </c>
      <c r="YX65">
        <v>5</v>
      </c>
      <c r="YY65">
        <v>5</v>
      </c>
      <c r="YZ65">
        <v>5</v>
      </c>
      <c r="ZA65">
        <v>5</v>
      </c>
      <c r="ZB65">
        <v>5</v>
      </c>
      <c r="ZC65">
        <v>5</v>
      </c>
      <c r="ZD65">
        <v>5</v>
      </c>
      <c r="ZE65">
        <v>5</v>
      </c>
      <c r="ZF65">
        <v>5</v>
      </c>
      <c r="ZG65">
        <v>5</v>
      </c>
      <c r="ZH65">
        <v>5</v>
      </c>
      <c r="ZI65">
        <v>5</v>
      </c>
      <c r="ZJ65">
        <v>5</v>
      </c>
      <c r="ZK65">
        <v>5</v>
      </c>
      <c r="ZL65">
        <v>1</v>
      </c>
      <c r="ZM65">
        <v>5</v>
      </c>
      <c r="ZN65">
        <v>5</v>
      </c>
      <c r="ZO65">
        <v>5</v>
      </c>
      <c r="ZP65">
        <v>3</v>
      </c>
      <c r="AAK65">
        <v>1</v>
      </c>
      <c r="AAM65">
        <v>6</v>
      </c>
      <c r="AAO65">
        <v>1</v>
      </c>
      <c r="AAP65">
        <v>1</v>
      </c>
      <c r="AAR65">
        <v>1</v>
      </c>
      <c r="AAS65">
        <v>1</v>
      </c>
      <c r="AAY65" t="s">
        <v>1701</v>
      </c>
      <c r="ABK65">
        <v>1</v>
      </c>
      <c r="ABM65">
        <v>6</v>
      </c>
      <c r="ABN65">
        <v>6</v>
      </c>
      <c r="ABO65">
        <v>6</v>
      </c>
      <c r="ABP65">
        <v>6</v>
      </c>
      <c r="ABQ65">
        <v>6</v>
      </c>
      <c r="ABR65">
        <v>6</v>
      </c>
      <c r="ABS65">
        <v>6</v>
      </c>
      <c r="ABT65">
        <v>6</v>
      </c>
      <c r="ABU65">
        <v>6</v>
      </c>
      <c r="ABV65">
        <v>6</v>
      </c>
      <c r="ABW65">
        <v>6</v>
      </c>
      <c r="ABY65">
        <v>6</v>
      </c>
      <c r="ABZ65">
        <v>6</v>
      </c>
      <c r="ACA65">
        <v>3</v>
      </c>
      <c r="ACB65">
        <v>3</v>
      </c>
      <c r="ACC65">
        <v>3</v>
      </c>
      <c r="ACD65">
        <v>3</v>
      </c>
      <c r="ACE65">
        <v>3</v>
      </c>
      <c r="ACF65">
        <v>3</v>
      </c>
      <c r="ACH65">
        <v>3</v>
      </c>
      <c r="ACI65">
        <v>4</v>
      </c>
      <c r="ACJ65">
        <v>4</v>
      </c>
      <c r="ACK65">
        <v>4</v>
      </c>
      <c r="ACL65">
        <v>4</v>
      </c>
      <c r="ACM65">
        <v>4</v>
      </c>
      <c r="ACN65">
        <v>4</v>
      </c>
      <c r="ACO65">
        <v>4</v>
      </c>
      <c r="ACP65">
        <v>4</v>
      </c>
      <c r="ACQ65">
        <v>4</v>
      </c>
      <c r="ACR65">
        <v>4</v>
      </c>
      <c r="ACS65">
        <v>4</v>
      </c>
      <c r="ACT65">
        <v>4</v>
      </c>
      <c r="ACU65">
        <v>4</v>
      </c>
      <c r="ACV65">
        <v>4</v>
      </c>
      <c r="ACW65">
        <v>4</v>
      </c>
      <c r="ACX65">
        <v>1</v>
      </c>
      <c r="ACY65">
        <v>4</v>
      </c>
      <c r="ACZ65">
        <v>4</v>
      </c>
      <c r="ADA65">
        <v>3</v>
      </c>
      <c r="ADB65">
        <v>3</v>
      </c>
      <c r="ADW65">
        <v>1</v>
      </c>
      <c r="ADY65">
        <v>6</v>
      </c>
      <c r="AEA65">
        <v>1</v>
      </c>
      <c r="AEB65">
        <v>1</v>
      </c>
      <c r="AEC65">
        <v>1</v>
      </c>
      <c r="AED65">
        <v>1</v>
      </c>
      <c r="AEE65">
        <v>1</v>
      </c>
      <c r="AEG65">
        <v>1</v>
      </c>
      <c r="AEH65">
        <v>1</v>
      </c>
      <c r="AEK65" t="s">
        <v>2354</v>
      </c>
      <c r="AEW65">
        <v>1</v>
      </c>
      <c r="AEY65">
        <v>6</v>
      </c>
      <c r="AEZ65">
        <v>7</v>
      </c>
      <c r="AFA65">
        <v>6</v>
      </c>
      <c r="AFB65">
        <v>6</v>
      </c>
      <c r="AFC65">
        <v>6</v>
      </c>
      <c r="AFD65">
        <v>6</v>
      </c>
      <c r="AFE65">
        <v>6</v>
      </c>
      <c r="AFF65">
        <v>6</v>
      </c>
      <c r="AFG65">
        <v>6</v>
      </c>
      <c r="AFH65">
        <v>6</v>
      </c>
      <c r="AFI65">
        <v>6</v>
      </c>
      <c r="AFJ65">
        <v>6</v>
      </c>
      <c r="AFK65">
        <v>6</v>
      </c>
      <c r="AFL65">
        <v>6</v>
      </c>
      <c r="AFM65">
        <v>3</v>
      </c>
      <c r="AFN65">
        <v>3</v>
      </c>
      <c r="AFO65">
        <v>3</v>
      </c>
      <c r="AFP65">
        <v>3</v>
      </c>
      <c r="AFQ65">
        <v>3</v>
      </c>
      <c r="AFR65">
        <v>3</v>
      </c>
      <c r="AFS65">
        <v>3</v>
      </c>
      <c r="AFT65">
        <v>3</v>
      </c>
      <c r="AFU65">
        <v>4</v>
      </c>
      <c r="AFV65">
        <v>4</v>
      </c>
      <c r="AFW65">
        <v>4</v>
      </c>
      <c r="AFX65">
        <v>4</v>
      </c>
      <c r="AFY65">
        <v>4</v>
      </c>
      <c r="AFZ65">
        <v>4</v>
      </c>
      <c r="AGA65">
        <v>4</v>
      </c>
      <c r="AGB65">
        <v>4</v>
      </c>
      <c r="AGC65">
        <v>4</v>
      </c>
      <c r="AGD65">
        <v>4</v>
      </c>
      <c r="AGE65">
        <v>4</v>
      </c>
      <c r="AGF65">
        <v>4</v>
      </c>
      <c r="AGG65">
        <v>4</v>
      </c>
      <c r="AGH65">
        <v>5</v>
      </c>
      <c r="AGI65">
        <v>4</v>
      </c>
      <c r="AGJ65">
        <v>5</v>
      </c>
      <c r="AGK65">
        <v>4</v>
      </c>
      <c r="AGL65">
        <v>4</v>
      </c>
      <c r="AGM65">
        <v>4</v>
      </c>
      <c r="AGN65">
        <v>3</v>
      </c>
      <c r="AHI65">
        <v>1</v>
      </c>
      <c r="AHK65">
        <v>1</v>
      </c>
      <c r="AHL65">
        <v>1</v>
      </c>
      <c r="AHO65">
        <v>1</v>
      </c>
      <c r="AHQ65">
        <v>1</v>
      </c>
      <c r="AHS65">
        <v>1</v>
      </c>
      <c r="AHT65">
        <v>1</v>
      </c>
      <c r="AHU65">
        <v>3</v>
      </c>
      <c r="AHX65">
        <v>2</v>
      </c>
      <c r="AHZ65">
        <v>4</v>
      </c>
      <c r="AIB65">
        <v>5</v>
      </c>
      <c r="AIC65" t="s">
        <v>2355</v>
      </c>
      <c r="AIL65">
        <v>6</v>
      </c>
      <c r="AIM65">
        <v>1</v>
      </c>
      <c r="AIO65">
        <v>1</v>
      </c>
      <c r="AIW65">
        <v>1</v>
      </c>
      <c r="AJU65">
        <v>1</v>
      </c>
      <c r="AKL65">
        <v>7</v>
      </c>
      <c r="AKN65">
        <v>1</v>
      </c>
      <c r="AKO65">
        <v>1</v>
      </c>
      <c r="AKQ65">
        <v>1</v>
      </c>
      <c r="AKR65">
        <v>1</v>
      </c>
      <c r="AKT65">
        <v>1</v>
      </c>
      <c r="AKU65">
        <v>1</v>
      </c>
      <c r="AKW65">
        <v>1</v>
      </c>
      <c r="ALU65">
        <v>1</v>
      </c>
      <c r="AML65">
        <v>7</v>
      </c>
      <c r="AMN65">
        <v>1</v>
      </c>
      <c r="AMR65">
        <v>1</v>
      </c>
      <c r="AMT65">
        <v>1</v>
      </c>
      <c r="AMW65">
        <v>1</v>
      </c>
      <c r="AMX65">
        <v>1</v>
      </c>
      <c r="ANU65">
        <v>1</v>
      </c>
      <c r="AOL65">
        <v>7</v>
      </c>
      <c r="AOO65">
        <v>1</v>
      </c>
      <c r="AOQ65">
        <v>1</v>
      </c>
      <c r="AOR65">
        <v>1</v>
      </c>
      <c r="AOU65">
        <v>1</v>
      </c>
      <c r="AOW65">
        <v>1</v>
      </c>
      <c r="AOX65">
        <v>1</v>
      </c>
      <c r="APU65">
        <v>1</v>
      </c>
      <c r="AQL65">
        <v>6</v>
      </c>
      <c r="AQN65">
        <v>1</v>
      </c>
      <c r="AQQ65">
        <v>1</v>
      </c>
      <c r="ARU65">
        <v>1</v>
      </c>
      <c r="ASL65">
        <v>7</v>
      </c>
      <c r="ASO65">
        <v>1</v>
      </c>
      <c r="ASQ65">
        <v>1</v>
      </c>
      <c r="AST65">
        <v>1</v>
      </c>
      <c r="ASV65">
        <v>1</v>
      </c>
      <c r="ASW65">
        <v>1</v>
      </c>
      <c r="ASZ65">
        <v>1</v>
      </c>
      <c r="ATU65">
        <v>1</v>
      </c>
      <c r="AUL65">
        <v>6</v>
      </c>
      <c r="AUM65">
        <v>3</v>
      </c>
      <c r="AUN65">
        <v>5</v>
      </c>
      <c r="AUO65">
        <v>1</v>
      </c>
      <c r="AUP65">
        <v>4</v>
      </c>
      <c r="AUQ65">
        <v>2</v>
      </c>
      <c r="AUU65" t="s">
        <v>2356</v>
      </c>
      <c r="AUX65">
        <v>7</v>
      </c>
      <c r="AUY65">
        <v>5</v>
      </c>
      <c r="AUZ65">
        <v>5</v>
      </c>
      <c r="AVA65">
        <v>5</v>
      </c>
      <c r="AVB65">
        <v>5</v>
      </c>
      <c r="AVC65">
        <v>5</v>
      </c>
      <c r="AVD65">
        <v>5</v>
      </c>
      <c r="AVE65">
        <v>5</v>
      </c>
      <c r="AVF65">
        <v>5</v>
      </c>
      <c r="AVG65">
        <v>5</v>
      </c>
      <c r="AVH65">
        <v>5</v>
      </c>
      <c r="AVI65">
        <v>5</v>
      </c>
      <c r="AVJ65">
        <v>5</v>
      </c>
      <c r="AVK65">
        <v>5</v>
      </c>
      <c r="AVL65">
        <v>5</v>
      </c>
      <c r="AVM65">
        <v>5</v>
      </c>
      <c r="AVN65">
        <v>5</v>
      </c>
      <c r="AVO65">
        <v>5</v>
      </c>
      <c r="AVP65">
        <v>5</v>
      </c>
      <c r="AVQ65">
        <v>5</v>
      </c>
      <c r="AVR65">
        <v>5</v>
      </c>
      <c r="AVS65">
        <v>5</v>
      </c>
      <c r="AVT65">
        <v>5</v>
      </c>
      <c r="AVU65">
        <v>5</v>
      </c>
      <c r="AVV65">
        <v>5</v>
      </c>
      <c r="AVW65">
        <v>5</v>
      </c>
      <c r="AVX65">
        <v>5</v>
      </c>
      <c r="AVY65">
        <v>5</v>
      </c>
      <c r="AVZ65">
        <v>5</v>
      </c>
      <c r="AWA65">
        <v>5</v>
      </c>
      <c r="AWS65">
        <v>5</v>
      </c>
      <c r="AWT65">
        <v>5</v>
      </c>
      <c r="AWU65">
        <v>5</v>
      </c>
      <c r="AWV65">
        <v>3</v>
      </c>
      <c r="AWW65">
        <v>7</v>
      </c>
      <c r="AWX65">
        <v>5</v>
      </c>
      <c r="AWY65">
        <v>5</v>
      </c>
      <c r="AWZ65">
        <v>5</v>
      </c>
      <c r="AXA65">
        <v>5</v>
      </c>
      <c r="AXB65">
        <v>5</v>
      </c>
      <c r="AXC65">
        <v>5</v>
      </c>
      <c r="AXD65">
        <v>5</v>
      </c>
      <c r="AXE65">
        <v>5</v>
      </c>
      <c r="AXF65">
        <v>5</v>
      </c>
      <c r="AXG65">
        <v>5</v>
      </c>
      <c r="AXH65">
        <v>5</v>
      </c>
      <c r="AXI65">
        <v>5</v>
      </c>
      <c r="AXJ65">
        <v>5</v>
      </c>
      <c r="AXK65">
        <v>5</v>
      </c>
      <c r="AXL65">
        <v>5</v>
      </c>
      <c r="AXM65">
        <v>5</v>
      </c>
      <c r="AXN65">
        <v>5</v>
      </c>
      <c r="AXO65">
        <v>5</v>
      </c>
      <c r="AXP65">
        <v>5</v>
      </c>
      <c r="AXQ65">
        <v>5</v>
      </c>
      <c r="AXR65">
        <v>5</v>
      </c>
      <c r="AXS65">
        <v>5</v>
      </c>
      <c r="AXT65">
        <v>5</v>
      </c>
      <c r="AXU65">
        <v>5</v>
      </c>
      <c r="AXV65">
        <v>5</v>
      </c>
      <c r="AXW65">
        <v>5</v>
      </c>
      <c r="AXX65">
        <v>5</v>
      </c>
      <c r="AXY65">
        <v>5</v>
      </c>
      <c r="AXZ65">
        <v>5</v>
      </c>
      <c r="AYR65">
        <v>5</v>
      </c>
      <c r="AYS65">
        <v>5</v>
      </c>
      <c r="AYT65">
        <v>5</v>
      </c>
      <c r="AYU65">
        <v>3</v>
      </c>
      <c r="AYV65">
        <v>7</v>
      </c>
      <c r="AYW65">
        <v>5</v>
      </c>
      <c r="AYX65">
        <v>5</v>
      </c>
      <c r="AYY65">
        <v>5</v>
      </c>
      <c r="AYZ65">
        <v>5</v>
      </c>
      <c r="AZA65">
        <v>5</v>
      </c>
      <c r="AZB65">
        <v>5</v>
      </c>
      <c r="AZC65">
        <v>5</v>
      </c>
      <c r="AZD65">
        <v>5</v>
      </c>
      <c r="AZE65">
        <v>5</v>
      </c>
      <c r="AZF65">
        <v>5</v>
      </c>
      <c r="AZG65">
        <v>5</v>
      </c>
      <c r="AZH65">
        <v>5</v>
      </c>
      <c r="AZI65">
        <v>5</v>
      </c>
      <c r="AZJ65">
        <v>5</v>
      </c>
      <c r="AZK65">
        <v>5</v>
      </c>
      <c r="AZL65">
        <v>5</v>
      </c>
      <c r="AZM65">
        <v>5</v>
      </c>
      <c r="AZN65">
        <v>5</v>
      </c>
      <c r="AZO65">
        <v>5</v>
      </c>
      <c r="AZP65">
        <v>5</v>
      </c>
      <c r="AZQ65">
        <v>5</v>
      </c>
      <c r="AZR65">
        <v>5</v>
      </c>
      <c r="AZS65">
        <v>5</v>
      </c>
      <c r="AZT65">
        <v>5</v>
      </c>
      <c r="AZU65">
        <v>5</v>
      </c>
      <c r="AZV65">
        <v>5</v>
      </c>
      <c r="AZW65">
        <v>5</v>
      </c>
      <c r="AZX65">
        <v>5</v>
      </c>
      <c r="AZY65">
        <v>5</v>
      </c>
      <c r="BAQ65">
        <v>5</v>
      </c>
      <c r="BAR65">
        <v>5</v>
      </c>
      <c r="BAS65">
        <v>5</v>
      </c>
      <c r="BAT65">
        <v>3</v>
      </c>
      <c r="BAU65">
        <v>7</v>
      </c>
      <c r="BAV65">
        <v>5</v>
      </c>
      <c r="BAW65">
        <v>5</v>
      </c>
      <c r="BAX65">
        <v>5</v>
      </c>
      <c r="BAY65">
        <v>5</v>
      </c>
      <c r="BAZ65">
        <v>5</v>
      </c>
      <c r="BBA65">
        <v>5</v>
      </c>
      <c r="BBB65">
        <v>5</v>
      </c>
      <c r="BBC65">
        <v>5</v>
      </c>
      <c r="BBD65">
        <v>5</v>
      </c>
      <c r="BBE65">
        <v>5</v>
      </c>
      <c r="BBF65">
        <v>5</v>
      </c>
      <c r="BBG65">
        <v>5</v>
      </c>
      <c r="BBH65">
        <v>5</v>
      </c>
      <c r="BBI65">
        <v>5</v>
      </c>
      <c r="BBJ65">
        <v>5</v>
      </c>
      <c r="BBK65">
        <v>5</v>
      </c>
      <c r="BBL65">
        <v>5</v>
      </c>
      <c r="BBM65">
        <v>5</v>
      </c>
      <c r="BBN65">
        <v>5</v>
      </c>
      <c r="BBO65">
        <v>5</v>
      </c>
      <c r="BBP65">
        <v>5</v>
      </c>
      <c r="BBQ65">
        <v>5</v>
      </c>
      <c r="BBR65">
        <v>5</v>
      </c>
      <c r="BBS65">
        <v>5</v>
      </c>
      <c r="BBT65">
        <v>5</v>
      </c>
      <c r="BBU65">
        <v>5</v>
      </c>
      <c r="BBV65">
        <v>5</v>
      </c>
      <c r="BBW65">
        <v>5</v>
      </c>
      <c r="BBX65">
        <v>5</v>
      </c>
      <c r="BCP65">
        <v>5</v>
      </c>
      <c r="BCQ65">
        <v>5</v>
      </c>
      <c r="BCR65">
        <v>5</v>
      </c>
      <c r="BCS65">
        <v>3</v>
      </c>
      <c r="BCT65">
        <v>2</v>
      </c>
      <c r="BCU65">
        <v>4</v>
      </c>
      <c r="BCV65">
        <v>3</v>
      </c>
      <c r="BCW65">
        <v>1</v>
      </c>
      <c r="BDA65" t="s">
        <v>2357</v>
      </c>
      <c r="BDB65">
        <v>2</v>
      </c>
      <c r="BDC65">
        <v>3</v>
      </c>
      <c r="BDD65">
        <v>4</v>
      </c>
      <c r="BDE65">
        <v>1</v>
      </c>
      <c r="BDI65" t="s">
        <v>2358</v>
      </c>
      <c r="BDJ65">
        <v>34</v>
      </c>
      <c r="BDL65">
        <v>34</v>
      </c>
      <c r="BDM65">
        <v>34</v>
      </c>
      <c r="BDO65">
        <v>34</v>
      </c>
      <c r="BDQ65">
        <v>34</v>
      </c>
      <c r="BDR65">
        <v>34</v>
      </c>
      <c r="BDS65">
        <v>44</v>
      </c>
      <c r="BDU65">
        <v>44</v>
      </c>
      <c r="BDV65">
        <v>44</v>
      </c>
      <c r="BDX65">
        <v>44</v>
      </c>
      <c r="BDZ65">
        <v>44</v>
      </c>
      <c r="BEA65">
        <v>44</v>
      </c>
      <c r="BEB65">
        <v>54</v>
      </c>
      <c r="BED65">
        <v>54</v>
      </c>
      <c r="BEE65">
        <v>54</v>
      </c>
      <c r="BEG65">
        <v>54</v>
      </c>
      <c r="BEI65">
        <v>54</v>
      </c>
      <c r="BEJ65">
        <v>54</v>
      </c>
      <c r="BEK65">
        <v>30</v>
      </c>
      <c r="BEM65">
        <v>32</v>
      </c>
      <c r="BEN65">
        <v>30</v>
      </c>
      <c r="BEP65">
        <v>30</v>
      </c>
      <c r="BER65">
        <v>30</v>
      </c>
      <c r="BES65">
        <v>30</v>
      </c>
      <c r="BET65">
        <v>6</v>
      </c>
      <c r="BEU65">
        <v>4</v>
      </c>
      <c r="BEV65">
        <v>4</v>
      </c>
      <c r="BEW65">
        <v>4</v>
      </c>
      <c r="BEX65">
        <v>3</v>
      </c>
      <c r="BEY65">
        <v>4</v>
      </c>
      <c r="BEZ65">
        <v>2</v>
      </c>
      <c r="BFA65">
        <v>1</v>
      </c>
      <c r="BFB65">
        <v>5</v>
      </c>
      <c r="BFC65">
        <v>2</v>
      </c>
      <c r="BFE65">
        <v>6</v>
      </c>
      <c r="BFF65">
        <v>4</v>
      </c>
      <c r="BFG65">
        <v>4</v>
      </c>
      <c r="BFH65">
        <v>4</v>
      </c>
      <c r="BFI65">
        <v>3</v>
      </c>
      <c r="BFJ65">
        <v>4</v>
      </c>
      <c r="BFP65">
        <v>7</v>
      </c>
      <c r="BFQ65">
        <v>5</v>
      </c>
      <c r="BFR65">
        <v>5</v>
      </c>
      <c r="BFS65">
        <v>5</v>
      </c>
      <c r="BFT65">
        <v>3</v>
      </c>
      <c r="BFU65">
        <v>5</v>
      </c>
      <c r="BFV65">
        <v>2</v>
      </c>
      <c r="BFW65">
        <v>1</v>
      </c>
      <c r="BFX65">
        <v>5</v>
      </c>
      <c r="BFY65">
        <v>2</v>
      </c>
      <c r="BGA65">
        <v>6</v>
      </c>
      <c r="BGB65">
        <v>4</v>
      </c>
      <c r="BGC65">
        <v>4</v>
      </c>
      <c r="BGD65">
        <v>4</v>
      </c>
      <c r="BGE65">
        <v>3</v>
      </c>
      <c r="BGF65">
        <v>4</v>
      </c>
      <c r="BGG65">
        <v>1</v>
      </c>
      <c r="BGH65">
        <v>1</v>
      </c>
      <c r="BGI65">
        <v>5</v>
      </c>
      <c r="BGJ65">
        <v>2</v>
      </c>
      <c r="BGL65">
        <v>6</v>
      </c>
      <c r="BGM65">
        <v>4</v>
      </c>
      <c r="BGN65">
        <v>4</v>
      </c>
      <c r="BGO65">
        <v>4</v>
      </c>
      <c r="BGP65">
        <v>3</v>
      </c>
      <c r="BGQ65">
        <v>4</v>
      </c>
      <c r="BGW65">
        <v>6</v>
      </c>
      <c r="BGX65">
        <v>4</v>
      </c>
      <c r="BGY65">
        <v>4</v>
      </c>
      <c r="BGZ65">
        <v>4</v>
      </c>
      <c r="BHA65">
        <v>3</v>
      </c>
      <c r="BHB65">
        <v>4</v>
      </c>
      <c r="BHC65">
        <v>2</v>
      </c>
      <c r="BHD65">
        <v>1</v>
      </c>
      <c r="BHE65">
        <v>5</v>
      </c>
      <c r="BHF65">
        <v>2</v>
      </c>
      <c r="BHH65">
        <v>6</v>
      </c>
      <c r="BHI65">
        <v>4</v>
      </c>
      <c r="BHJ65">
        <v>4</v>
      </c>
      <c r="BHK65">
        <v>4</v>
      </c>
      <c r="BHL65">
        <v>3</v>
      </c>
      <c r="BHM65">
        <v>4</v>
      </c>
      <c r="BHS65">
        <v>6</v>
      </c>
      <c r="BHT65">
        <v>4</v>
      </c>
      <c r="BHU65">
        <v>4</v>
      </c>
      <c r="BHV65">
        <v>4</v>
      </c>
      <c r="BHW65">
        <v>3</v>
      </c>
      <c r="BHX65">
        <v>4</v>
      </c>
      <c r="BHY65">
        <v>2</v>
      </c>
      <c r="BHZ65">
        <v>1</v>
      </c>
      <c r="BIA65">
        <v>5</v>
      </c>
      <c r="BIB65">
        <v>2</v>
      </c>
      <c r="BID65">
        <v>7</v>
      </c>
      <c r="BIE65">
        <v>5</v>
      </c>
      <c r="BIF65">
        <v>5</v>
      </c>
      <c r="BIG65">
        <v>5</v>
      </c>
      <c r="BIH65">
        <v>3</v>
      </c>
      <c r="BII65">
        <v>5</v>
      </c>
      <c r="BIJ65">
        <v>1</v>
      </c>
      <c r="BIK65">
        <v>2</v>
      </c>
      <c r="BIL65">
        <v>4</v>
      </c>
      <c r="BIM65">
        <v>3</v>
      </c>
      <c r="BIO65">
        <v>1</v>
      </c>
      <c r="BIQ65">
        <v>1</v>
      </c>
      <c r="BIR65">
        <v>1</v>
      </c>
      <c r="BIV65">
        <v>1</v>
      </c>
      <c r="BIW65">
        <v>1</v>
      </c>
      <c r="BIX65">
        <v>4</v>
      </c>
      <c r="BIZ65">
        <v>1</v>
      </c>
      <c r="BJA65">
        <v>3</v>
      </c>
      <c r="BJE65">
        <v>5</v>
      </c>
      <c r="BJF65">
        <v>2</v>
      </c>
      <c r="BJI65" t="s">
        <v>2359</v>
      </c>
      <c r="BJP65">
        <v>1</v>
      </c>
      <c r="BJR65">
        <v>1</v>
      </c>
      <c r="BJS65">
        <v>1</v>
      </c>
      <c r="BJW65">
        <v>1</v>
      </c>
      <c r="BJX65">
        <v>1</v>
      </c>
      <c r="BJY65">
        <v>4</v>
      </c>
      <c r="BKA65">
        <v>1</v>
      </c>
      <c r="BKB65">
        <v>3</v>
      </c>
      <c r="BKF65">
        <v>5</v>
      </c>
      <c r="BKG65">
        <v>2</v>
      </c>
      <c r="BKJ65" t="s">
        <v>2360</v>
      </c>
      <c r="BKS65">
        <v>3</v>
      </c>
    </row>
    <row r="66" spans="1:1009 1026:1664" x14ac:dyDescent="0.35">
      <c r="A66">
        <v>1064</v>
      </c>
      <c r="B66" t="s">
        <v>1664</v>
      </c>
      <c r="C66">
        <v>20231219105050</v>
      </c>
      <c r="D66">
        <v>20231222145328</v>
      </c>
      <c r="E66" t="s">
        <v>1665</v>
      </c>
      <c r="F66" t="s">
        <v>1696</v>
      </c>
      <c r="G66">
        <v>1489124914</v>
      </c>
      <c r="H66" t="s">
        <v>1697</v>
      </c>
      <c r="I66">
        <v>1</v>
      </c>
      <c r="J66">
        <v>3</v>
      </c>
      <c r="K66">
        <v>846</v>
      </c>
      <c r="L66">
        <v>354</v>
      </c>
      <c r="M66">
        <v>970</v>
      </c>
      <c r="N66">
        <v>652</v>
      </c>
      <c r="O66">
        <v>594</v>
      </c>
      <c r="P66">
        <v>481</v>
      </c>
      <c r="Q66">
        <v>159</v>
      </c>
      <c r="R66">
        <v>205</v>
      </c>
      <c r="S66">
        <v>768</v>
      </c>
      <c r="T66">
        <v>246</v>
      </c>
      <c r="U66">
        <v>357</v>
      </c>
      <c r="V66">
        <v>973</v>
      </c>
      <c r="W66">
        <v>745</v>
      </c>
      <c r="X66">
        <v>826</v>
      </c>
      <c r="Y66">
        <v>456</v>
      </c>
      <c r="Z66">
        <v>742</v>
      </c>
      <c r="AA66">
        <v>375</v>
      </c>
      <c r="AB66">
        <v>551</v>
      </c>
      <c r="AC66">
        <v>638</v>
      </c>
      <c r="AD66">
        <v>846</v>
      </c>
      <c r="AE66">
        <v>354</v>
      </c>
      <c r="AF66">
        <v>970</v>
      </c>
      <c r="AG66">
        <v>652</v>
      </c>
      <c r="AH66">
        <v>594</v>
      </c>
      <c r="AI66">
        <v>481</v>
      </c>
      <c r="AJ66">
        <v>159</v>
      </c>
      <c r="AK66">
        <v>205</v>
      </c>
      <c r="AL66">
        <v>768</v>
      </c>
      <c r="AM66">
        <v>357</v>
      </c>
      <c r="AN66">
        <v>973</v>
      </c>
      <c r="AO66">
        <v>973</v>
      </c>
      <c r="AP66">
        <v>745</v>
      </c>
      <c r="AQ66">
        <v>456</v>
      </c>
      <c r="AR66">
        <v>973</v>
      </c>
      <c r="AS66">
        <v>973</v>
      </c>
      <c r="AT66">
        <v>826</v>
      </c>
      <c r="AU66">
        <v>246</v>
      </c>
      <c r="AV66">
        <v>121</v>
      </c>
      <c r="AX66">
        <v>57</v>
      </c>
      <c r="AY66">
        <v>4</v>
      </c>
      <c r="AZ66">
        <v>275</v>
      </c>
      <c r="BA66">
        <v>1</v>
      </c>
      <c r="BB66">
        <v>2</v>
      </c>
      <c r="CE66">
        <v>1</v>
      </c>
      <c r="CG66">
        <v>7</v>
      </c>
      <c r="CI66">
        <v>1</v>
      </c>
      <c r="CK66">
        <v>1</v>
      </c>
      <c r="CL66">
        <v>1</v>
      </c>
      <c r="CM66">
        <v>1</v>
      </c>
      <c r="CO66">
        <v>1</v>
      </c>
      <c r="CS66" t="s">
        <v>2352</v>
      </c>
      <c r="DE66">
        <v>1</v>
      </c>
      <c r="DG66">
        <v>7</v>
      </c>
      <c r="DH66">
        <v>7</v>
      </c>
      <c r="DI66">
        <v>7</v>
      </c>
      <c r="DJ66">
        <v>7</v>
      </c>
      <c r="DK66">
        <v>7</v>
      </c>
      <c r="DL66">
        <v>7</v>
      </c>
      <c r="DM66">
        <v>7</v>
      </c>
      <c r="DN66">
        <v>7</v>
      </c>
      <c r="DO66">
        <v>7</v>
      </c>
      <c r="DP66">
        <v>7</v>
      </c>
      <c r="DQ66">
        <v>7</v>
      </c>
      <c r="DR66">
        <v>7</v>
      </c>
      <c r="DS66">
        <v>7</v>
      </c>
      <c r="DT66">
        <v>7</v>
      </c>
      <c r="DU66">
        <v>3</v>
      </c>
      <c r="DV66">
        <v>3</v>
      </c>
      <c r="DW66">
        <v>3</v>
      </c>
      <c r="DX66">
        <v>3</v>
      </c>
      <c r="DY66">
        <v>3</v>
      </c>
      <c r="DZ66">
        <v>3</v>
      </c>
      <c r="EA66">
        <v>3</v>
      </c>
      <c r="EB66">
        <v>3</v>
      </c>
      <c r="EC66">
        <v>5</v>
      </c>
      <c r="ED66">
        <v>5</v>
      </c>
      <c r="EE66">
        <v>5</v>
      </c>
      <c r="EF66">
        <v>5</v>
      </c>
      <c r="EG66">
        <v>5</v>
      </c>
      <c r="EH66">
        <v>5</v>
      </c>
      <c r="EI66">
        <v>5</v>
      </c>
      <c r="EJ66">
        <v>5</v>
      </c>
      <c r="EK66">
        <v>5</v>
      </c>
      <c r="EL66">
        <v>5</v>
      </c>
      <c r="EM66">
        <v>5</v>
      </c>
      <c r="EN66">
        <v>5</v>
      </c>
      <c r="EO66">
        <v>5</v>
      </c>
      <c r="EP66">
        <v>5</v>
      </c>
      <c r="EQ66">
        <v>5</v>
      </c>
      <c r="ER66">
        <v>5</v>
      </c>
      <c r="ES66">
        <v>5</v>
      </c>
      <c r="ET66">
        <v>5</v>
      </c>
      <c r="EU66">
        <v>5</v>
      </c>
      <c r="EV66">
        <v>3</v>
      </c>
      <c r="FQ66">
        <v>1</v>
      </c>
      <c r="FS66">
        <v>7</v>
      </c>
      <c r="FU66">
        <v>1</v>
      </c>
      <c r="FW66">
        <v>1</v>
      </c>
      <c r="FX66">
        <v>1</v>
      </c>
      <c r="FY66">
        <v>1</v>
      </c>
      <c r="GA66">
        <v>1</v>
      </c>
      <c r="GE66" t="s">
        <v>2135</v>
      </c>
      <c r="GQ66">
        <v>1</v>
      </c>
      <c r="GS66">
        <v>7</v>
      </c>
      <c r="GT66">
        <v>7</v>
      </c>
      <c r="GU66">
        <v>7</v>
      </c>
      <c r="GV66">
        <v>7</v>
      </c>
      <c r="GW66">
        <v>7</v>
      </c>
      <c r="GX66">
        <v>7</v>
      </c>
      <c r="GY66">
        <v>7</v>
      </c>
      <c r="GZ66">
        <v>7</v>
      </c>
      <c r="HA66">
        <v>7</v>
      </c>
      <c r="HB66">
        <v>7</v>
      </c>
      <c r="HC66">
        <v>7</v>
      </c>
      <c r="HE66">
        <v>7</v>
      </c>
      <c r="HF66">
        <v>7</v>
      </c>
      <c r="HG66">
        <v>3</v>
      </c>
      <c r="HH66">
        <v>3</v>
      </c>
      <c r="HI66">
        <v>3</v>
      </c>
      <c r="HJ66">
        <v>3</v>
      </c>
      <c r="HK66">
        <v>3</v>
      </c>
      <c r="HL66">
        <v>3</v>
      </c>
      <c r="HN66">
        <v>3</v>
      </c>
      <c r="HO66">
        <v>5</v>
      </c>
      <c r="HP66">
        <v>5</v>
      </c>
      <c r="HQ66">
        <v>5</v>
      </c>
      <c r="HR66">
        <v>5</v>
      </c>
      <c r="HS66">
        <v>5</v>
      </c>
      <c r="HT66">
        <v>5</v>
      </c>
      <c r="HU66">
        <v>5</v>
      </c>
      <c r="HV66">
        <v>5</v>
      </c>
      <c r="HW66">
        <v>5</v>
      </c>
      <c r="HX66">
        <v>5</v>
      </c>
      <c r="HY66">
        <v>5</v>
      </c>
      <c r="HZ66">
        <v>5</v>
      </c>
      <c r="IA66">
        <v>5</v>
      </c>
      <c r="IB66">
        <v>5</v>
      </c>
      <c r="IC66">
        <v>5</v>
      </c>
      <c r="ID66">
        <v>1</v>
      </c>
      <c r="IE66">
        <v>5</v>
      </c>
      <c r="IF66">
        <v>5</v>
      </c>
      <c r="IG66">
        <v>5</v>
      </c>
      <c r="IH66">
        <v>3</v>
      </c>
      <c r="JC66">
        <v>1</v>
      </c>
      <c r="JE66">
        <v>6</v>
      </c>
      <c r="JG66">
        <v>1</v>
      </c>
      <c r="JH66">
        <v>1</v>
      </c>
      <c r="JI66">
        <v>1</v>
      </c>
      <c r="JJ66">
        <v>1</v>
      </c>
      <c r="JL66">
        <v>1</v>
      </c>
      <c r="JM66">
        <v>1</v>
      </c>
      <c r="JQ66" t="s">
        <v>1700</v>
      </c>
      <c r="KC66">
        <v>1</v>
      </c>
      <c r="KE66">
        <v>7</v>
      </c>
      <c r="KF66">
        <v>7</v>
      </c>
      <c r="KG66">
        <v>7</v>
      </c>
      <c r="KH66">
        <v>7</v>
      </c>
      <c r="KI66">
        <v>7</v>
      </c>
      <c r="KJ66">
        <v>7</v>
      </c>
      <c r="KK66">
        <v>7</v>
      </c>
      <c r="KL66">
        <v>4</v>
      </c>
      <c r="KM66">
        <v>6</v>
      </c>
      <c r="KN66">
        <v>6</v>
      </c>
      <c r="KO66">
        <v>6</v>
      </c>
      <c r="KP66">
        <v>6</v>
      </c>
      <c r="KQ66">
        <v>6</v>
      </c>
      <c r="KR66">
        <v>6</v>
      </c>
      <c r="KS66">
        <v>3</v>
      </c>
      <c r="KT66">
        <v>3</v>
      </c>
      <c r="KU66">
        <v>3</v>
      </c>
      <c r="KV66">
        <v>3</v>
      </c>
      <c r="KW66">
        <v>2</v>
      </c>
      <c r="KX66">
        <v>3</v>
      </c>
      <c r="KY66">
        <v>3</v>
      </c>
      <c r="KZ66">
        <v>3</v>
      </c>
      <c r="LA66">
        <v>4</v>
      </c>
      <c r="LB66">
        <v>5</v>
      </c>
      <c r="LC66">
        <v>4</v>
      </c>
      <c r="LD66">
        <v>4</v>
      </c>
      <c r="LE66">
        <v>4</v>
      </c>
      <c r="LF66">
        <v>5</v>
      </c>
      <c r="LG66">
        <v>4</v>
      </c>
      <c r="LH66">
        <v>4</v>
      </c>
      <c r="LI66">
        <v>4</v>
      </c>
      <c r="LJ66">
        <v>4</v>
      </c>
      <c r="LK66">
        <v>5</v>
      </c>
      <c r="LL66">
        <v>4</v>
      </c>
      <c r="LM66">
        <v>4</v>
      </c>
      <c r="LN66">
        <v>5</v>
      </c>
      <c r="LO66">
        <v>4</v>
      </c>
      <c r="LP66">
        <v>4</v>
      </c>
      <c r="LQ66">
        <v>4</v>
      </c>
      <c r="LR66">
        <v>4</v>
      </c>
      <c r="LS66">
        <v>4</v>
      </c>
      <c r="LT66">
        <v>3</v>
      </c>
      <c r="MO66">
        <v>1</v>
      </c>
      <c r="MQ66">
        <v>7</v>
      </c>
      <c r="MS66">
        <v>1</v>
      </c>
      <c r="MT66">
        <v>1</v>
      </c>
      <c r="MV66">
        <v>1</v>
      </c>
      <c r="MY66">
        <v>1</v>
      </c>
      <c r="MZ66">
        <v>1</v>
      </c>
      <c r="NC66" t="s">
        <v>1700</v>
      </c>
      <c r="NO66">
        <v>1</v>
      </c>
      <c r="NQ66">
        <v>7</v>
      </c>
      <c r="NR66">
        <v>7</v>
      </c>
      <c r="NS66">
        <v>7</v>
      </c>
      <c r="NT66">
        <v>7</v>
      </c>
      <c r="NU66">
        <v>7</v>
      </c>
      <c r="NV66">
        <v>7</v>
      </c>
      <c r="NW66">
        <v>7</v>
      </c>
      <c r="NX66">
        <v>7</v>
      </c>
      <c r="NY66">
        <v>7</v>
      </c>
      <c r="NZ66">
        <v>7</v>
      </c>
      <c r="OA66">
        <v>7</v>
      </c>
      <c r="OB66">
        <v>7</v>
      </c>
      <c r="OC66">
        <v>7</v>
      </c>
      <c r="OD66">
        <v>7</v>
      </c>
      <c r="OE66">
        <v>3</v>
      </c>
      <c r="OF66">
        <v>3</v>
      </c>
      <c r="OG66">
        <v>3</v>
      </c>
      <c r="OH66">
        <v>3</v>
      </c>
      <c r="OI66">
        <v>3</v>
      </c>
      <c r="OJ66">
        <v>3</v>
      </c>
      <c r="OK66">
        <v>3</v>
      </c>
      <c r="OL66">
        <v>3</v>
      </c>
      <c r="OM66">
        <v>5</v>
      </c>
      <c r="ON66">
        <v>5</v>
      </c>
      <c r="OO66">
        <v>5</v>
      </c>
      <c r="OP66">
        <v>5</v>
      </c>
      <c r="OQ66">
        <v>5</v>
      </c>
      <c r="OR66">
        <v>5</v>
      </c>
      <c r="OS66">
        <v>5</v>
      </c>
      <c r="OT66">
        <v>5</v>
      </c>
      <c r="OU66">
        <v>5</v>
      </c>
      <c r="OV66">
        <v>5</v>
      </c>
      <c r="OW66">
        <v>5</v>
      </c>
      <c r="OX66">
        <v>5</v>
      </c>
      <c r="OY66">
        <v>5</v>
      </c>
      <c r="OZ66">
        <v>5</v>
      </c>
      <c r="PA66">
        <v>5</v>
      </c>
      <c r="PB66">
        <v>5</v>
      </c>
      <c r="PC66">
        <v>5</v>
      </c>
      <c r="PD66">
        <v>5</v>
      </c>
      <c r="PE66">
        <v>5</v>
      </c>
      <c r="PF66">
        <v>3</v>
      </c>
      <c r="QA66">
        <v>1</v>
      </c>
      <c r="QC66">
        <v>7</v>
      </c>
      <c r="QD66">
        <v>1</v>
      </c>
      <c r="QE66">
        <v>1</v>
      </c>
      <c r="QF66">
        <v>1</v>
      </c>
      <c r="QH66">
        <v>1</v>
      </c>
      <c r="QI66">
        <v>1</v>
      </c>
      <c r="QK66">
        <v>1</v>
      </c>
      <c r="QO66" t="s">
        <v>1741</v>
      </c>
      <c r="RA66">
        <v>1</v>
      </c>
      <c r="RC66">
        <v>7</v>
      </c>
      <c r="RD66">
        <v>7</v>
      </c>
      <c r="RE66">
        <v>7</v>
      </c>
      <c r="RF66">
        <v>7</v>
      </c>
      <c r="RG66">
        <v>7</v>
      </c>
      <c r="RH66">
        <v>7</v>
      </c>
      <c r="RI66">
        <v>7</v>
      </c>
      <c r="RJ66">
        <v>7</v>
      </c>
      <c r="RK66">
        <v>7</v>
      </c>
      <c r="RL66">
        <v>7</v>
      </c>
      <c r="RM66">
        <v>7</v>
      </c>
      <c r="RO66">
        <v>7</v>
      </c>
      <c r="RP66">
        <v>7</v>
      </c>
      <c r="RQ66">
        <v>3</v>
      </c>
      <c r="RR66">
        <v>3</v>
      </c>
      <c r="RS66">
        <v>3</v>
      </c>
      <c r="RT66">
        <v>3</v>
      </c>
      <c r="RU66">
        <v>3</v>
      </c>
      <c r="RV66">
        <v>3</v>
      </c>
      <c r="RX66">
        <v>3</v>
      </c>
      <c r="RY66">
        <v>5</v>
      </c>
      <c r="RZ66">
        <v>5</v>
      </c>
      <c r="SA66">
        <v>5</v>
      </c>
      <c r="SB66">
        <v>5</v>
      </c>
      <c r="SC66">
        <v>5</v>
      </c>
      <c r="SD66">
        <v>5</v>
      </c>
      <c r="SE66">
        <v>5</v>
      </c>
      <c r="SF66">
        <v>5</v>
      </c>
      <c r="SG66">
        <v>5</v>
      </c>
      <c r="SH66">
        <v>5</v>
      </c>
      <c r="SI66">
        <v>5</v>
      </c>
      <c r="SJ66">
        <v>5</v>
      </c>
      <c r="SK66">
        <v>5</v>
      </c>
      <c r="SL66">
        <v>5</v>
      </c>
      <c r="SM66">
        <v>5</v>
      </c>
      <c r="SN66">
        <v>1</v>
      </c>
      <c r="SO66">
        <v>5</v>
      </c>
      <c r="SP66">
        <v>5</v>
      </c>
      <c r="SQ66">
        <v>5</v>
      </c>
      <c r="SR66">
        <v>3</v>
      </c>
      <c r="TM66">
        <v>1</v>
      </c>
      <c r="TO66">
        <v>6</v>
      </c>
      <c r="TR66">
        <v>1</v>
      </c>
      <c r="TS66">
        <v>1</v>
      </c>
      <c r="TT66">
        <v>1</v>
      </c>
      <c r="TW66">
        <v>1</v>
      </c>
      <c r="TX66">
        <v>1</v>
      </c>
      <c r="UA66" t="s">
        <v>1750</v>
      </c>
      <c r="UM66">
        <v>1</v>
      </c>
      <c r="UO66">
        <v>6</v>
      </c>
      <c r="UP66">
        <v>6</v>
      </c>
      <c r="UQ66">
        <v>6</v>
      </c>
      <c r="UR66">
        <v>6</v>
      </c>
      <c r="US66">
        <v>6</v>
      </c>
      <c r="UT66">
        <v>6</v>
      </c>
      <c r="UU66">
        <v>6</v>
      </c>
      <c r="UV66">
        <v>6</v>
      </c>
      <c r="UW66">
        <v>6</v>
      </c>
      <c r="UX66">
        <v>6</v>
      </c>
      <c r="UY66">
        <v>6</v>
      </c>
      <c r="VA66">
        <v>6</v>
      </c>
      <c r="VB66">
        <v>6</v>
      </c>
      <c r="VC66">
        <v>3</v>
      </c>
      <c r="VD66">
        <v>3</v>
      </c>
      <c r="VE66">
        <v>3</v>
      </c>
      <c r="VF66">
        <v>3</v>
      </c>
      <c r="VG66">
        <v>3</v>
      </c>
      <c r="VH66">
        <v>3</v>
      </c>
      <c r="VJ66">
        <v>3</v>
      </c>
      <c r="VK66">
        <v>4</v>
      </c>
      <c r="VL66">
        <v>4</v>
      </c>
      <c r="VM66">
        <v>4</v>
      </c>
      <c r="VN66">
        <v>4</v>
      </c>
      <c r="VO66">
        <v>4</v>
      </c>
      <c r="VP66">
        <v>4</v>
      </c>
      <c r="VQ66">
        <v>4</v>
      </c>
      <c r="VR66">
        <v>4</v>
      </c>
      <c r="VS66">
        <v>4</v>
      </c>
      <c r="VT66">
        <v>4</v>
      </c>
      <c r="VU66">
        <v>4</v>
      </c>
      <c r="VV66">
        <v>4</v>
      </c>
      <c r="VW66">
        <v>4</v>
      </c>
      <c r="VX66">
        <v>4</v>
      </c>
      <c r="VY66">
        <v>4</v>
      </c>
      <c r="VZ66">
        <v>1</v>
      </c>
      <c r="WA66">
        <v>4</v>
      </c>
      <c r="WB66">
        <v>4</v>
      </c>
      <c r="WC66">
        <v>4</v>
      </c>
      <c r="WD66">
        <v>3</v>
      </c>
      <c r="WY66">
        <v>1</v>
      </c>
      <c r="XA66">
        <v>7</v>
      </c>
      <c r="XD66">
        <v>1</v>
      </c>
      <c r="XF66">
        <v>1</v>
      </c>
      <c r="XG66">
        <v>1</v>
      </c>
      <c r="XH66">
        <v>1</v>
      </c>
      <c r="XI66">
        <v>1</v>
      </c>
      <c r="XM66" t="s">
        <v>1730</v>
      </c>
      <c r="XY66">
        <v>1</v>
      </c>
      <c r="YA66">
        <v>7</v>
      </c>
      <c r="YB66">
        <v>7</v>
      </c>
      <c r="YC66">
        <v>7</v>
      </c>
      <c r="YD66">
        <v>7</v>
      </c>
      <c r="YE66">
        <v>7</v>
      </c>
      <c r="YF66">
        <v>7</v>
      </c>
      <c r="YG66">
        <v>7</v>
      </c>
      <c r="YH66">
        <v>7</v>
      </c>
      <c r="YI66">
        <v>7</v>
      </c>
      <c r="YJ66">
        <v>7</v>
      </c>
      <c r="YK66">
        <v>7</v>
      </c>
      <c r="YM66">
        <v>7</v>
      </c>
      <c r="YN66">
        <v>7</v>
      </c>
      <c r="YO66">
        <v>3</v>
      </c>
      <c r="YP66">
        <v>3</v>
      </c>
      <c r="YQ66">
        <v>3</v>
      </c>
      <c r="YR66">
        <v>3</v>
      </c>
      <c r="YS66">
        <v>3</v>
      </c>
      <c r="YT66">
        <v>3</v>
      </c>
      <c r="YV66">
        <v>3</v>
      </c>
      <c r="YW66">
        <v>5</v>
      </c>
      <c r="YX66">
        <v>5</v>
      </c>
      <c r="YY66">
        <v>5</v>
      </c>
      <c r="YZ66">
        <v>5</v>
      </c>
      <c r="ZA66">
        <v>5</v>
      </c>
      <c r="ZB66">
        <v>5</v>
      </c>
      <c r="ZC66">
        <v>5</v>
      </c>
      <c r="ZD66">
        <v>5</v>
      </c>
      <c r="ZE66">
        <v>5</v>
      </c>
      <c r="ZF66">
        <v>5</v>
      </c>
      <c r="ZG66">
        <v>5</v>
      </c>
      <c r="ZH66">
        <v>5</v>
      </c>
      <c r="ZI66">
        <v>5</v>
      </c>
      <c r="ZJ66">
        <v>5</v>
      </c>
      <c r="ZK66">
        <v>5</v>
      </c>
      <c r="ZL66">
        <v>1</v>
      </c>
      <c r="ZM66">
        <v>5</v>
      </c>
      <c r="ZN66">
        <v>5</v>
      </c>
      <c r="ZO66">
        <v>5</v>
      </c>
      <c r="ZP66">
        <v>3</v>
      </c>
      <c r="AAK66">
        <v>1</v>
      </c>
      <c r="AAM66">
        <v>4</v>
      </c>
      <c r="AAN66">
        <v>1</v>
      </c>
      <c r="AAR66">
        <v>1</v>
      </c>
      <c r="AAY66" t="s">
        <v>2361</v>
      </c>
      <c r="ABB66">
        <v>1</v>
      </c>
      <c r="ABG66">
        <v>1</v>
      </c>
      <c r="ABM66">
        <v>6</v>
      </c>
      <c r="ABN66">
        <v>6</v>
      </c>
      <c r="ABO66">
        <v>6</v>
      </c>
      <c r="ABP66">
        <v>6</v>
      </c>
      <c r="ABQ66">
        <v>4</v>
      </c>
      <c r="ABR66">
        <v>6</v>
      </c>
      <c r="ABS66">
        <v>6</v>
      </c>
      <c r="ABT66">
        <v>6</v>
      </c>
      <c r="ABU66">
        <v>4</v>
      </c>
      <c r="ABV66">
        <v>5</v>
      </c>
      <c r="ABW66">
        <v>5</v>
      </c>
      <c r="ABY66">
        <v>5</v>
      </c>
      <c r="ABZ66">
        <v>6</v>
      </c>
      <c r="ACA66">
        <v>3</v>
      </c>
      <c r="ACB66">
        <v>3</v>
      </c>
      <c r="ACC66">
        <v>3</v>
      </c>
      <c r="ACD66">
        <v>3</v>
      </c>
      <c r="ACE66">
        <v>3</v>
      </c>
      <c r="ACF66">
        <v>4</v>
      </c>
      <c r="ACH66">
        <v>3</v>
      </c>
      <c r="ACI66">
        <v>3</v>
      </c>
      <c r="ACJ66">
        <v>3</v>
      </c>
      <c r="ACK66">
        <v>3</v>
      </c>
      <c r="ACL66">
        <v>3</v>
      </c>
      <c r="ACM66">
        <v>2</v>
      </c>
      <c r="ACN66">
        <v>2</v>
      </c>
      <c r="ACO66">
        <v>3</v>
      </c>
      <c r="ACP66">
        <v>4</v>
      </c>
      <c r="ACQ66">
        <v>3</v>
      </c>
      <c r="ACR66">
        <v>3</v>
      </c>
      <c r="ACS66">
        <v>3</v>
      </c>
      <c r="ACT66">
        <v>3</v>
      </c>
      <c r="ACU66">
        <v>3</v>
      </c>
      <c r="ACV66">
        <v>4</v>
      </c>
      <c r="ACW66">
        <v>4</v>
      </c>
      <c r="ACX66">
        <v>1</v>
      </c>
      <c r="ACY66">
        <v>2</v>
      </c>
      <c r="ACZ66">
        <v>2</v>
      </c>
      <c r="ADA66">
        <v>2</v>
      </c>
      <c r="ADB66">
        <v>2</v>
      </c>
      <c r="ADK66">
        <v>1</v>
      </c>
      <c r="ADU66">
        <v>1</v>
      </c>
      <c r="ADY66">
        <v>6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K66" t="s">
        <v>2362</v>
      </c>
      <c r="AEW66">
        <v>1</v>
      </c>
      <c r="AEY66">
        <v>7</v>
      </c>
      <c r="AEZ66">
        <v>7</v>
      </c>
      <c r="AFA66">
        <v>7</v>
      </c>
      <c r="AFB66">
        <v>7</v>
      </c>
      <c r="AFC66">
        <v>7</v>
      </c>
      <c r="AFD66">
        <v>7</v>
      </c>
      <c r="AFE66">
        <v>6</v>
      </c>
      <c r="AFF66">
        <v>6</v>
      </c>
      <c r="AFG66">
        <v>6</v>
      </c>
      <c r="AFH66">
        <v>7</v>
      </c>
      <c r="AFI66">
        <v>7</v>
      </c>
      <c r="AFJ66">
        <v>6</v>
      </c>
      <c r="AFK66">
        <v>7</v>
      </c>
      <c r="AFL66">
        <v>6</v>
      </c>
      <c r="AFM66">
        <v>3</v>
      </c>
      <c r="AFN66">
        <v>3</v>
      </c>
      <c r="AFO66">
        <v>3</v>
      </c>
      <c r="AFP66">
        <v>3</v>
      </c>
      <c r="AFQ66">
        <v>3</v>
      </c>
      <c r="AFR66">
        <v>3</v>
      </c>
      <c r="AFS66">
        <v>3</v>
      </c>
      <c r="AFT66">
        <v>3</v>
      </c>
      <c r="AFU66">
        <v>5</v>
      </c>
      <c r="AFV66">
        <v>5</v>
      </c>
      <c r="AFW66">
        <v>4</v>
      </c>
      <c r="AFX66">
        <v>5</v>
      </c>
      <c r="AFY66">
        <v>4</v>
      </c>
      <c r="AFZ66">
        <v>5</v>
      </c>
      <c r="AGA66">
        <v>4</v>
      </c>
      <c r="AGB66">
        <v>4</v>
      </c>
      <c r="AGC66">
        <v>4</v>
      </c>
      <c r="AGD66">
        <v>4</v>
      </c>
      <c r="AGE66">
        <v>5</v>
      </c>
      <c r="AGF66">
        <v>4</v>
      </c>
      <c r="AGG66">
        <v>5</v>
      </c>
      <c r="AGH66">
        <v>5</v>
      </c>
      <c r="AGI66">
        <v>4</v>
      </c>
      <c r="AGJ66">
        <v>4</v>
      </c>
      <c r="AGK66">
        <v>4</v>
      </c>
      <c r="AGL66">
        <v>4</v>
      </c>
      <c r="AGM66">
        <v>4</v>
      </c>
      <c r="AGN66">
        <v>3</v>
      </c>
      <c r="AHI66">
        <v>1</v>
      </c>
      <c r="AHK66">
        <v>1</v>
      </c>
      <c r="AHL66">
        <v>1</v>
      </c>
      <c r="AHN66">
        <v>1</v>
      </c>
      <c r="AHO66">
        <v>1</v>
      </c>
      <c r="AHQ66">
        <v>1</v>
      </c>
      <c r="AHT66">
        <v>1</v>
      </c>
      <c r="AHU66">
        <v>4</v>
      </c>
      <c r="AHW66">
        <v>2</v>
      </c>
      <c r="AHX66">
        <v>3</v>
      </c>
      <c r="AHZ66">
        <v>5</v>
      </c>
      <c r="AIC66" t="s">
        <v>2363</v>
      </c>
      <c r="AIL66">
        <v>7</v>
      </c>
      <c r="AIM66">
        <v>1</v>
      </c>
      <c r="AIP66">
        <v>1</v>
      </c>
      <c r="AIR66">
        <v>1</v>
      </c>
      <c r="AIU66">
        <v>1</v>
      </c>
      <c r="AJU66">
        <v>1</v>
      </c>
      <c r="AKL66">
        <v>7</v>
      </c>
      <c r="AKM66">
        <v>1</v>
      </c>
      <c r="AKP66">
        <v>1</v>
      </c>
      <c r="AKS66">
        <v>1</v>
      </c>
      <c r="AKU66">
        <v>1</v>
      </c>
      <c r="AKX66">
        <v>1</v>
      </c>
      <c r="AKY66">
        <v>1</v>
      </c>
      <c r="ALU66">
        <v>1</v>
      </c>
      <c r="AML66">
        <v>7</v>
      </c>
      <c r="AMM66">
        <v>1</v>
      </c>
      <c r="AMO66">
        <v>1</v>
      </c>
      <c r="AMQ66">
        <v>1</v>
      </c>
      <c r="AMR66">
        <v>1</v>
      </c>
      <c r="AMV66">
        <v>1</v>
      </c>
      <c r="AMW66">
        <v>1</v>
      </c>
      <c r="AMX66">
        <v>1</v>
      </c>
      <c r="ANU66">
        <v>1</v>
      </c>
      <c r="AOL66">
        <v>7</v>
      </c>
      <c r="AOM66">
        <v>1</v>
      </c>
      <c r="AON66">
        <v>1</v>
      </c>
      <c r="AOP66">
        <v>1</v>
      </c>
      <c r="AOR66">
        <v>1</v>
      </c>
      <c r="AOS66">
        <v>1</v>
      </c>
      <c r="AOU66">
        <v>1</v>
      </c>
      <c r="AOX66">
        <v>1</v>
      </c>
      <c r="AOY66">
        <v>1</v>
      </c>
      <c r="APU66">
        <v>1</v>
      </c>
      <c r="AQL66">
        <v>6</v>
      </c>
      <c r="AQM66">
        <v>1</v>
      </c>
      <c r="AQW66">
        <v>1</v>
      </c>
      <c r="ARU66">
        <v>1</v>
      </c>
      <c r="ASL66">
        <v>7</v>
      </c>
      <c r="ASO66">
        <v>1</v>
      </c>
      <c r="ASP66">
        <v>1</v>
      </c>
      <c r="ASQ66">
        <v>1</v>
      </c>
      <c r="ASU66">
        <v>1</v>
      </c>
      <c r="ASV66">
        <v>1</v>
      </c>
      <c r="ASW66">
        <v>1</v>
      </c>
      <c r="ASX66">
        <v>1</v>
      </c>
      <c r="ASY66">
        <v>1</v>
      </c>
      <c r="ASZ66">
        <v>1</v>
      </c>
      <c r="ATU66">
        <v>1</v>
      </c>
      <c r="AUL66">
        <v>5</v>
      </c>
      <c r="AUM66">
        <v>4</v>
      </c>
      <c r="AUN66">
        <v>3</v>
      </c>
      <c r="AUO66">
        <v>1</v>
      </c>
      <c r="AUP66">
        <v>6</v>
      </c>
      <c r="AUQ66">
        <v>2</v>
      </c>
      <c r="AUU66" t="s">
        <v>2364</v>
      </c>
      <c r="AUX66">
        <v>7</v>
      </c>
      <c r="AUY66">
        <v>5</v>
      </c>
      <c r="AUZ66">
        <v>5</v>
      </c>
      <c r="AVA66">
        <v>5</v>
      </c>
      <c r="AVB66">
        <v>5</v>
      </c>
      <c r="AVC66">
        <v>5</v>
      </c>
      <c r="AVD66">
        <v>5</v>
      </c>
      <c r="AVE66">
        <v>5</v>
      </c>
      <c r="AVF66">
        <v>5</v>
      </c>
      <c r="AVG66">
        <v>5</v>
      </c>
      <c r="AVH66">
        <v>5</v>
      </c>
      <c r="AVI66">
        <v>5</v>
      </c>
      <c r="AVJ66">
        <v>5</v>
      </c>
      <c r="AVK66">
        <v>5</v>
      </c>
      <c r="AVL66">
        <v>5</v>
      </c>
      <c r="AVM66">
        <v>5</v>
      </c>
      <c r="AVN66">
        <v>5</v>
      </c>
      <c r="AVO66">
        <v>5</v>
      </c>
      <c r="AVP66">
        <v>5</v>
      </c>
      <c r="AVQ66">
        <v>5</v>
      </c>
      <c r="AVR66">
        <v>5</v>
      </c>
      <c r="AVS66">
        <v>5</v>
      </c>
      <c r="AVT66">
        <v>5</v>
      </c>
      <c r="AVU66">
        <v>5</v>
      </c>
      <c r="AVV66">
        <v>5</v>
      </c>
      <c r="AVW66">
        <v>5</v>
      </c>
      <c r="AVX66">
        <v>5</v>
      </c>
      <c r="AVY66">
        <v>5</v>
      </c>
      <c r="AVZ66">
        <v>5</v>
      </c>
      <c r="AWA66">
        <v>5</v>
      </c>
      <c r="AWS66">
        <v>5</v>
      </c>
      <c r="AWT66">
        <v>5</v>
      </c>
      <c r="AWU66">
        <v>5</v>
      </c>
      <c r="AWV66">
        <v>3</v>
      </c>
      <c r="AWW66">
        <v>7</v>
      </c>
      <c r="AWX66">
        <v>5</v>
      </c>
      <c r="AWY66">
        <v>5</v>
      </c>
      <c r="AWZ66">
        <v>5</v>
      </c>
      <c r="AXA66">
        <v>5</v>
      </c>
      <c r="AXB66">
        <v>5</v>
      </c>
      <c r="AXC66">
        <v>5</v>
      </c>
      <c r="AXD66">
        <v>5</v>
      </c>
      <c r="AXE66">
        <v>5</v>
      </c>
      <c r="AXF66">
        <v>5</v>
      </c>
      <c r="AXG66">
        <v>5</v>
      </c>
      <c r="AXH66">
        <v>5</v>
      </c>
      <c r="AXI66">
        <v>5</v>
      </c>
      <c r="AXJ66">
        <v>5</v>
      </c>
      <c r="AXK66">
        <v>5</v>
      </c>
      <c r="AXL66">
        <v>5</v>
      </c>
      <c r="AXM66">
        <v>5</v>
      </c>
      <c r="AXN66">
        <v>5</v>
      </c>
      <c r="AXO66">
        <v>5</v>
      </c>
      <c r="AXP66">
        <v>5</v>
      </c>
      <c r="AXQ66">
        <v>5</v>
      </c>
      <c r="AXR66">
        <v>5</v>
      </c>
      <c r="AXS66">
        <v>5</v>
      </c>
      <c r="AXT66">
        <v>5</v>
      </c>
      <c r="AXU66">
        <v>5</v>
      </c>
      <c r="AXV66">
        <v>5</v>
      </c>
      <c r="AXW66">
        <v>5</v>
      </c>
      <c r="AXX66">
        <v>5</v>
      </c>
      <c r="AXY66">
        <v>5</v>
      </c>
      <c r="AXZ66">
        <v>5</v>
      </c>
      <c r="AYR66">
        <v>5</v>
      </c>
      <c r="AYS66">
        <v>5</v>
      </c>
      <c r="AYT66">
        <v>5</v>
      </c>
      <c r="AYU66">
        <v>3</v>
      </c>
      <c r="AYV66">
        <v>7</v>
      </c>
      <c r="AYW66">
        <v>5</v>
      </c>
      <c r="AYX66">
        <v>5</v>
      </c>
      <c r="AYY66">
        <v>5</v>
      </c>
      <c r="AYZ66">
        <v>5</v>
      </c>
      <c r="AZA66">
        <v>5</v>
      </c>
      <c r="AZB66">
        <v>5</v>
      </c>
      <c r="AZC66">
        <v>5</v>
      </c>
      <c r="AZD66">
        <v>5</v>
      </c>
      <c r="AZE66">
        <v>5</v>
      </c>
      <c r="AZF66">
        <v>5</v>
      </c>
      <c r="AZG66">
        <v>5</v>
      </c>
      <c r="AZH66">
        <v>5</v>
      </c>
      <c r="AZI66">
        <v>5</v>
      </c>
      <c r="AZJ66">
        <v>5</v>
      </c>
      <c r="AZK66">
        <v>5</v>
      </c>
      <c r="AZL66">
        <v>5</v>
      </c>
      <c r="AZM66">
        <v>5</v>
      </c>
      <c r="AZN66">
        <v>5</v>
      </c>
      <c r="AZO66">
        <v>5</v>
      </c>
      <c r="AZP66">
        <v>5</v>
      </c>
      <c r="AZQ66">
        <v>5</v>
      </c>
      <c r="AZR66">
        <v>5</v>
      </c>
      <c r="AZS66">
        <v>5</v>
      </c>
      <c r="AZT66">
        <v>5</v>
      </c>
      <c r="AZU66">
        <v>5</v>
      </c>
      <c r="AZV66">
        <v>5</v>
      </c>
      <c r="AZW66">
        <v>5</v>
      </c>
      <c r="AZX66">
        <v>5</v>
      </c>
      <c r="AZY66">
        <v>5</v>
      </c>
      <c r="BAQ66">
        <v>5</v>
      </c>
      <c r="BAR66">
        <v>5</v>
      </c>
      <c r="BAS66">
        <v>5</v>
      </c>
      <c r="BAT66">
        <v>3</v>
      </c>
      <c r="BAU66">
        <v>7</v>
      </c>
      <c r="BAV66">
        <v>5</v>
      </c>
      <c r="BAW66">
        <v>5</v>
      </c>
      <c r="BAX66">
        <v>5</v>
      </c>
      <c r="BAY66">
        <v>5</v>
      </c>
      <c r="BAZ66">
        <v>5</v>
      </c>
      <c r="BBA66">
        <v>5</v>
      </c>
      <c r="BBB66">
        <v>5</v>
      </c>
      <c r="BBC66">
        <v>5</v>
      </c>
      <c r="BBD66">
        <v>5</v>
      </c>
      <c r="BBE66">
        <v>5</v>
      </c>
      <c r="BBF66">
        <v>5</v>
      </c>
      <c r="BBG66">
        <v>5</v>
      </c>
      <c r="BBH66">
        <v>5</v>
      </c>
      <c r="BBI66">
        <v>5</v>
      </c>
      <c r="BBJ66">
        <v>5</v>
      </c>
      <c r="BBK66">
        <v>5</v>
      </c>
      <c r="BBL66">
        <v>5</v>
      </c>
      <c r="BBM66">
        <v>5</v>
      </c>
      <c r="BBN66">
        <v>5</v>
      </c>
      <c r="BBO66">
        <v>5</v>
      </c>
      <c r="BBP66">
        <v>5</v>
      </c>
      <c r="BBQ66">
        <v>5</v>
      </c>
      <c r="BBR66">
        <v>5</v>
      </c>
      <c r="BBS66">
        <v>5</v>
      </c>
      <c r="BBT66">
        <v>5</v>
      </c>
      <c r="BBU66">
        <v>5</v>
      </c>
      <c r="BBV66">
        <v>5</v>
      </c>
      <c r="BBW66">
        <v>5</v>
      </c>
      <c r="BBX66">
        <v>5</v>
      </c>
      <c r="BCP66">
        <v>5</v>
      </c>
      <c r="BCQ66">
        <v>5</v>
      </c>
      <c r="BCR66">
        <v>5</v>
      </c>
      <c r="BCS66">
        <v>3</v>
      </c>
      <c r="BCT66">
        <v>1</v>
      </c>
      <c r="BCU66">
        <v>3</v>
      </c>
      <c r="BCV66">
        <v>4</v>
      </c>
      <c r="BCW66">
        <v>2</v>
      </c>
      <c r="BCX66" t="s">
        <v>2365</v>
      </c>
      <c r="BDB66">
        <v>1</v>
      </c>
      <c r="BDC66">
        <v>3</v>
      </c>
      <c r="BDD66">
        <v>4</v>
      </c>
      <c r="BDE66">
        <v>2</v>
      </c>
      <c r="BDF66" t="s">
        <v>2366</v>
      </c>
      <c r="BDJ66">
        <v>35</v>
      </c>
      <c r="BDL66">
        <v>35</v>
      </c>
      <c r="BDM66">
        <v>35</v>
      </c>
      <c r="BDO66">
        <v>35</v>
      </c>
      <c r="BDQ66">
        <v>35</v>
      </c>
      <c r="BDR66">
        <v>35</v>
      </c>
      <c r="BDS66">
        <v>45</v>
      </c>
      <c r="BDU66">
        <v>45</v>
      </c>
      <c r="BDV66">
        <v>45</v>
      </c>
      <c r="BDX66">
        <v>45</v>
      </c>
      <c r="BDZ66">
        <v>45</v>
      </c>
      <c r="BEA66">
        <v>45</v>
      </c>
      <c r="BEB66">
        <v>55</v>
      </c>
      <c r="BED66">
        <v>55</v>
      </c>
      <c r="BEE66">
        <v>55</v>
      </c>
      <c r="BEG66">
        <v>55</v>
      </c>
      <c r="BEI66">
        <v>55</v>
      </c>
      <c r="BEJ66">
        <v>55</v>
      </c>
      <c r="BEK66">
        <v>30</v>
      </c>
      <c r="BEM66">
        <v>30</v>
      </c>
      <c r="BEN66">
        <v>30</v>
      </c>
      <c r="BEP66">
        <v>30</v>
      </c>
      <c r="BER66">
        <v>30</v>
      </c>
      <c r="BES66">
        <v>30</v>
      </c>
      <c r="BET66">
        <v>7</v>
      </c>
      <c r="BEU66">
        <v>5</v>
      </c>
      <c r="BEV66">
        <v>5</v>
      </c>
      <c r="BEW66">
        <v>5</v>
      </c>
      <c r="BEX66">
        <v>3</v>
      </c>
      <c r="BEY66">
        <v>5</v>
      </c>
      <c r="BEZ66">
        <v>2</v>
      </c>
      <c r="BFA66">
        <v>1</v>
      </c>
      <c r="BFB66">
        <v>4</v>
      </c>
      <c r="BFC66">
        <v>1</v>
      </c>
      <c r="BFE66">
        <v>6</v>
      </c>
      <c r="BFF66">
        <v>4</v>
      </c>
      <c r="BFG66">
        <v>4</v>
      </c>
      <c r="BFH66">
        <v>4</v>
      </c>
      <c r="BFI66">
        <v>3</v>
      </c>
      <c r="BFJ66">
        <v>4</v>
      </c>
      <c r="BFP66">
        <v>7</v>
      </c>
      <c r="BFQ66">
        <v>5</v>
      </c>
      <c r="BFR66">
        <v>5</v>
      </c>
      <c r="BFS66">
        <v>5</v>
      </c>
      <c r="BFT66">
        <v>3</v>
      </c>
      <c r="BFU66">
        <v>5</v>
      </c>
      <c r="BFV66">
        <v>3</v>
      </c>
      <c r="BFW66">
        <v>9</v>
      </c>
      <c r="BFX66">
        <v>4</v>
      </c>
      <c r="BFY66">
        <v>1</v>
      </c>
      <c r="BGA66">
        <v>7</v>
      </c>
      <c r="BGB66">
        <v>5</v>
      </c>
      <c r="BGC66">
        <v>5</v>
      </c>
      <c r="BGD66">
        <v>5</v>
      </c>
      <c r="BGE66">
        <v>3</v>
      </c>
      <c r="BGF66">
        <v>5</v>
      </c>
      <c r="BGG66">
        <v>3</v>
      </c>
      <c r="BGH66">
        <v>9</v>
      </c>
      <c r="BGI66">
        <v>4</v>
      </c>
      <c r="BGJ66">
        <v>1</v>
      </c>
      <c r="BGL66">
        <v>6</v>
      </c>
      <c r="BGM66">
        <v>4</v>
      </c>
      <c r="BGN66">
        <v>4</v>
      </c>
      <c r="BGO66">
        <v>4</v>
      </c>
      <c r="BGP66">
        <v>2</v>
      </c>
      <c r="BGQ66">
        <v>4</v>
      </c>
      <c r="BGW66">
        <v>6</v>
      </c>
      <c r="BGX66">
        <v>4</v>
      </c>
      <c r="BGY66">
        <v>4</v>
      </c>
      <c r="BGZ66">
        <v>4</v>
      </c>
      <c r="BHA66">
        <v>3</v>
      </c>
      <c r="BHB66">
        <v>4</v>
      </c>
      <c r="BHC66">
        <v>3</v>
      </c>
      <c r="BHD66">
        <v>9</v>
      </c>
      <c r="BHE66">
        <v>4</v>
      </c>
      <c r="BHF66">
        <v>1</v>
      </c>
      <c r="BHH66">
        <v>6</v>
      </c>
      <c r="BHI66">
        <v>4</v>
      </c>
      <c r="BHJ66">
        <v>4</v>
      </c>
      <c r="BHK66">
        <v>4</v>
      </c>
      <c r="BHL66">
        <v>3</v>
      </c>
      <c r="BHM66">
        <v>4</v>
      </c>
      <c r="BHS66">
        <v>6</v>
      </c>
      <c r="BHT66">
        <v>4</v>
      </c>
      <c r="BHU66">
        <v>4</v>
      </c>
      <c r="BHV66">
        <v>4</v>
      </c>
      <c r="BHW66">
        <v>2</v>
      </c>
      <c r="BHX66">
        <v>3</v>
      </c>
      <c r="BHY66">
        <v>3</v>
      </c>
      <c r="BHZ66">
        <v>9</v>
      </c>
      <c r="BIA66">
        <v>4</v>
      </c>
      <c r="BIB66">
        <v>1</v>
      </c>
      <c r="BID66">
        <v>7</v>
      </c>
      <c r="BIE66">
        <v>5</v>
      </c>
      <c r="BIF66">
        <v>5</v>
      </c>
      <c r="BIG66">
        <v>5</v>
      </c>
      <c r="BIH66">
        <v>3</v>
      </c>
      <c r="BII66">
        <v>5</v>
      </c>
      <c r="BIJ66">
        <v>3</v>
      </c>
      <c r="BIK66">
        <v>9</v>
      </c>
      <c r="BIL66">
        <v>4</v>
      </c>
      <c r="BIM66">
        <v>1</v>
      </c>
      <c r="BIO66">
        <v>1</v>
      </c>
      <c r="BIQ66">
        <v>1</v>
      </c>
      <c r="BIR66">
        <v>1</v>
      </c>
      <c r="BIU66">
        <v>1</v>
      </c>
      <c r="BIW66">
        <v>1</v>
      </c>
      <c r="BIX66">
        <v>4</v>
      </c>
      <c r="BIZ66">
        <v>1</v>
      </c>
      <c r="BJA66">
        <v>3</v>
      </c>
      <c r="BJD66">
        <v>5</v>
      </c>
      <c r="BJF66">
        <v>2</v>
      </c>
      <c r="BJI66" t="s">
        <v>2367</v>
      </c>
      <c r="BJP66">
        <v>1</v>
      </c>
      <c r="BJR66">
        <v>1</v>
      </c>
      <c r="BJS66">
        <v>1</v>
      </c>
      <c r="BJV66">
        <v>1</v>
      </c>
      <c r="BJX66">
        <v>1</v>
      </c>
      <c r="BJY66">
        <v>4</v>
      </c>
      <c r="BKA66">
        <v>1</v>
      </c>
      <c r="BKB66">
        <v>3</v>
      </c>
      <c r="BKE66">
        <v>5</v>
      </c>
      <c r="BKG66">
        <v>2</v>
      </c>
      <c r="BKJ66" t="s">
        <v>2368</v>
      </c>
      <c r="BKS66">
        <v>7</v>
      </c>
    </row>
    <row r="67" spans="1:1009 1026:1664" x14ac:dyDescent="0.35">
      <c r="A67">
        <v>1065</v>
      </c>
      <c r="B67" t="s">
        <v>1664</v>
      </c>
      <c r="C67">
        <v>20231220081127</v>
      </c>
      <c r="D67">
        <v>20231223194855</v>
      </c>
      <c r="E67" t="s">
        <v>1665</v>
      </c>
      <c r="F67" t="s">
        <v>2054</v>
      </c>
      <c r="G67">
        <v>2059065264</v>
      </c>
      <c r="H67" t="s">
        <v>2369</v>
      </c>
      <c r="I67">
        <v>1</v>
      </c>
      <c r="J67">
        <v>3</v>
      </c>
      <c r="K67">
        <v>846</v>
      </c>
      <c r="L67">
        <v>354</v>
      </c>
      <c r="M67">
        <v>970</v>
      </c>
      <c r="N67">
        <v>652</v>
      </c>
      <c r="O67">
        <v>594</v>
      </c>
      <c r="P67">
        <v>481</v>
      </c>
      <c r="Q67">
        <v>159</v>
      </c>
      <c r="R67">
        <v>205</v>
      </c>
      <c r="S67">
        <v>768</v>
      </c>
      <c r="T67">
        <v>246</v>
      </c>
      <c r="U67">
        <v>357</v>
      </c>
      <c r="V67">
        <v>973</v>
      </c>
      <c r="W67">
        <v>745</v>
      </c>
      <c r="X67">
        <v>826</v>
      </c>
      <c r="Y67">
        <v>456</v>
      </c>
      <c r="Z67">
        <v>742</v>
      </c>
      <c r="AA67">
        <v>375</v>
      </c>
      <c r="AB67">
        <v>551</v>
      </c>
      <c r="AC67">
        <v>638</v>
      </c>
      <c r="AD67">
        <v>846</v>
      </c>
      <c r="AE67">
        <v>354</v>
      </c>
      <c r="AF67">
        <v>970</v>
      </c>
      <c r="AG67">
        <v>652</v>
      </c>
      <c r="AH67">
        <v>594</v>
      </c>
      <c r="AI67">
        <v>481</v>
      </c>
      <c r="AJ67">
        <v>159</v>
      </c>
      <c r="AK67">
        <v>205</v>
      </c>
      <c r="AL67">
        <v>768</v>
      </c>
      <c r="AM67">
        <v>357</v>
      </c>
      <c r="AN67">
        <v>973</v>
      </c>
      <c r="AO67">
        <v>973</v>
      </c>
      <c r="AP67">
        <v>745</v>
      </c>
      <c r="AQ67">
        <v>456</v>
      </c>
      <c r="AR67">
        <v>973</v>
      </c>
      <c r="AS67">
        <v>973</v>
      </c>
      <c r="AT67">
        <v>826</v>
      </c>
      <c r="AU67">
        <v>246</v>
      </c>
      <c r="AV67">
        <v>106</v>
      </c>
      <c r="AX67">
        <v>34</v>
      </c>
      <c r="AY67">
        <v>6</v>
      </c>
      <c r="AZ67">
        <v>275</v>
      </c>
      <c r="BA67">
        <v>1</v>
      </c>
      <c r="BB67">
        <v>2</v>
      </c>
      <c r="BC67">
        <v>122</v>
      </c>
      <c r="BE67">
        <v>57</v>
      </c>
      <c r="BF67">
        <v>3</v>
      </c>
      <c r="BG67">
        <v>275</v>
      </c>
      <c r="BH67">
        <v>1</v>
      </c>
      <c r="BI67">
        <v>2</v>
      </c>
      <c r="CE67">
        <v>1</v>
      </c>
      <c r="CG67">
        <v>6</v>
      </c>
      <c r="CL67">
        <v>1</v>
      </c>
      <c r="CM67">
        <v>1</v>
      </c>
      <c r="CP67">
        <v>1</v>
      </c>
      <c r="CS67" t="s">
        <v>2075</v>
      </c>
      <c r="DE67">
        <v>1</v>
      </c>
      <c r="DG67">
        <v>6</v>
      </c>
      <c r="DH67">
        <v>6</v>
      </c>
      <c r="DI67">
        <v>6</v>
      </c>
      <c r="DJ67">
        <v>6</v>
      </c>
      <c r="DK67">
        <v>6</v>
      </c>
      <c r="DL67">
        <v>6</v>
      </c>
      <c r="DM67">
        <v>6</v>
      </c>
      <c r="DN67">
        <v>6</v>
      </c>
      <c r="DO67">
        <v>6</v>
      </c>
      <c r="DP67">
        <v>6</v>
      </c>
      <c r="DQ67">
        <v>6</v>
      </c>
      <c r="DR67">
        <v>6</v>
      </c>
      <c r="DS67">
        <v>6</v>
      </c>
      <c r="DT67">
        <v>6</v>
      </c>
      <c r="DU67">
        <v>3</v>
      </c>
      <c r="DV67">
        <v>3</v>
      </c>
      <c r="DW67">
        <v>3</v>
      </c>
      <c r="DX67">
        <v>3</v>
      </c>
      <c r="DY67">
        <v>3</v>
      </c>
      <c r="DZ67">
        <v>3</v>
      </c>
      <c r="EA67">
        <v>3</v>
      </c>
      <c r="EB67">
        <v>3</v>
      </c>
      <c r="EC67">
        <v>4</v>
      </c>
      <c r="ED67">
        <v>4</v>
      </c>
      <c r="EE67">
        <v>4</v>
      </c>
      <c r="EF67">
        <v>4</v>
      </c>
      <c r="EG67">
        <v>4</v>
      </c>
      <c r="EH67">
        <v>4</v>
      </c>
      <c r="EI67">
        <v>4</v>
      </c>
      <c r="EJ67">
        <v>4</v>
      </c>
      <c r="EK67">
        <v>4</v>
      </c>
      <c r="EL67">
        <v>4</v>
      </c>
      <c r="EM67">
        <v>4</v>
      </c>
      <c r="EN67">
        <v>4</v>
      </c>
      <c r="EO67">
        <v>4</v>
      </c>
      <c r="EP67">
        <v>4</v>
      </c>
      <c r="EQ67">
        <v>4</v>
      </c>
      <c r="ER67">
        <v>4</v>
      </c>
      <c r="ES67">
        <v>4</v>
      </c>
      <c r="ET67">
        <v>4</v>
      </c>
      <c r="EU67">
        <v>4</v>
      </c>
      <c r="EV67">
        <v>3</v>
      </c>
      <c r="FQ67">
        <v>1</v>
      </c>
      <c r="FS67">
        <v>7</v>
      </c>
      <c r="FW67">
        <v>1</v>
      </c>
      <c r="FX67">
        <v>1</v>
      </c>
      <c r="FY67">
        <v>1</v>
      </c>
      <c r="GA67">
        <v>1</v>
      </c>
      <c r="GB67">
        <v>1</v>
      </c>
      <c r="GE67" t="s">
        <v>1699</v>
      </c>
      <c r="GQ67">
        <v>1</v>
      </c>
      <c r="GS67">
        <v>7</v>
      </c>
      <c r="GT67">
        <v>7</v>
      </c>
      <c r="GU67">
        <v>7</v>
      </c>
      <c r="GV67">
        <v>7</v>
      </c>
      <c r="GW67">
        <v>7</v>
      </c>
      <c r="GX67">
        <v>7</v>
      </c>
      <c r="GY67">
        <v>7</v>
      </c>
      <c r="GZ67">
        <v>7</v>
      </c>
      <c r="HA67">
        <v>7</v>
      </c>
      <c r="HB67">
        <v>7</v>
      </c>
      <c r="HC67">
        <v>7</v>
      </c>
      <c r="HE67">
        <v>7</v>
      </c>
      <c r="HF67">
        <v>7</v>
      </c>
      <c r="HG67">
        <v>3</v>
      </c>
      <c r="HH67">
        <v>3</v>
      </c>
      <c r="HI67">
        <v>3</v>
      </c>
      <c r="HJ67">
        <v>3</v>
      </c>
      <c r="HK67">
        <v>3</v>
      </c>
      <c r="HL67">
        <v>3</v>
      </c>
      <c r="HN67">
        <v>3</v>
      </c>
      <c r="HO67">
        <v>5</v>
      </c>
      <c r="HP67">
        <v>5</v>
      </c>
      <c r="HQ67">
        <v>5</v>
      </c>
      <c r="HR67">
        <v>5</v>
      </c>
      <c r="HS67">
        <v>5</v>
      </c>
      <c r="HT67">
        <v>5</v>
      </c>
      <c r="HU67">
        <v>5</v>
      </c>
      <c r="HV67">
        <v>5</v>
      </c>
      <c r="HW67">
        <v>5</v>
      </c>
      <c r="HX67">
        <v>5</v>
      </c>
      <c r="HY67">
        <v>5</v>
      </c>
      <c r="HZ67">
        <v>5</v>
      </c>
      <c r="IA67">
        <v>5</v>
      </c>
      <c r="IB67">
        <v>5</v>
      </c>
      <c r="IC67">
        <v>5</v>
      </c>
      <c r="ID67">
        <v>1</v>
      </c>
      <c r="IE67">
        <v>5</v>
      </c>
      <c r="IF67">
        <v>5</v>
      </c>
      <c r="IG67">
        <v>5</v>
      </c>
      <c r="IH67">
        <v>3</v>
      </c>
      <c r="JC67">
        <v>1</v>
      </c>
      <c r="JE67">
        <v>6</v>
      </c>
      <c r="JG67">
        <v>1</v>
      </c>
      <c r="JH67">
        <v>1</v>
      </c>
      <c r="JJ67">
        <v>1</v>
      </c>
      <c r="JM67">
        <v>1</v>
      </c>
      <c r="JQ67" t="s">
        <v>1716</v>
      </c>
      <c r="KC67">
        <v>1</v>
      </c>
      <c r="KE67">
        <v>6</v>
      </c>
      <c r="KF67">
        <v>7</v>
      </c>
      <c r="KG67">
        <v>6</v>
      </c>
      <c r="KH67">
        <v>6</v>
      </c>
      <c r="KI67">
        <v>6</v>
      </c>
      <c r="KJ67">
        <v>6</v>
      </c>
      <c r="KK67">
        <v>6</v>
      </c>
      <c r="KL67">
        <v>6</v>
      </c>
      <c r="KM67">
        <v>6</v>
      </c>
      <c r="KN67">
        <v>6</v>
      </c>
      <c r="KO67">
        <v>6</v>
      </c>
      <c r="KP67">
        <v>6</v>
      </c>
      <c r="KQ67">
        <v>6</v>
      </c>
      <c r="KR67">
        <v>6</v>
      </c>
      <c r="KS67">
        <v>3</v>
      </c>
      <c r="KT67">
        <v>3</v>
      </c>
      <c r="KU67">
        <v>3</v>
      </c>
      <c r="KV67">
        <v>3</v>
      </c>
      <c r="KW67">
        <v>3</v>
      </c>
      <c r="KX67">
        <v>3</v>
      </c>
      <c r="KY67">
        <v>3</v>
      </c>
      <c r="KZ67">
        <v>3</v>
      </c>
      <c r="LA67">
        <v>5</v>
      </c>
      <c r="LB67">
        <v>5</v>
      </c>
      <c r="LC67">
        <v>4</v>
      </c>
      <c r="LD67">
        <v>5</v>
      </c>
      <c r="LE67">
        <v>4</v>
      </c>
      <c r="LF67">
        <v>4</v>
      </c>
      <c r="LG67">
        <v>4</v>
      </c>
      <c r="LH67">
        <v>4</v>
      </c>
      <c r="LI67">
        <v>4</v>
      </c>
      <c r="LJ67">
        <v>4</v>
      </c>
      <c r="LK67">
        <v>5</v>
      </c>
      <c r="LL67">
        <v>4</v>
      </c>
      <c r="LM67">
        <v>4</v>
      </c>
      <c r="LN67">
        <v>4</v>
      </c>
      <c r="LO67">
        <v>4</v>
      </c>
      <c r="LP67">
        <v>5</v>
      </c>
      <c r="LQ67">
        <v>4</v>
      </c>
      <c r="LR67">
        <v>4</v>
      </c>
      <c r="LS67">
        <v>5</v>
      </c>
      <c r="LT67">
        <v>3</v>
      </c>
      <c r="MO67">
        <v>1</v>
      </c>
      <c r="MQ67">
        <v>7</v>
      </c>
      <c r="MS67">
        <v>1</v>
      </c>
      <c r="MU67">
        <v>1</v>
      </c>
      <c r="MV67">
        <v>1</v>
      </c>
      <c r="MY67">
        <v>1</v>
      </c>
      <c r="NC67" t="s">
        <v>1700</v>
      </c>
      <c r="NO67">
        <v>1</v>
      </c>
      <c r="NQ67">
        <v>7</v>
      </c>
      <c r="NR67">
        <v>7</v>
      </c>
      <c r="NS67">
        <v>7</v>
      </c>
      <c r="NT67">
        <v>7</v>
      </c>
      <c r="NU67">
        <v>7</v>
      </c>
      <c r="NV67">
        <v>7</v>
      </c>
      <c r="NW67">
        <v>7</v>
      </c>
      <c r="NX67">
        <v>7</v>
      </c>
      <c r="NY67">
        <v>7</v>
      </c>
      <c r="NZ67">
        <v>7</v>
      </c>
      <c r="OA67">
        <v>7</v>
      </c>
      <c r="OB67">
        <v>7</v>
      </c>
      <c r="OC67">
        <v>7</v>
      </c>
      <c r="OD67">
        <v>7</v>
      </c>
      <c r="OE67">
        <v>3</v>
      </c>
      <c r="OF67">
        <v>3</v>
      </c>
      <c r="OG67">
        <v>3</v>
      </c>
      <c r="OH67">
        <v>3</v>
      </c>
      <c r="OI67">
        <v>3</v>
      </c>
      <c r="OJ67">
        <v>3</v>
      </c>
      <c r="OK67">
        <v>3</v>
      </c>
      <c r="OL67">
        <v>3</v>
      </c>
      <c r="OM67">
        <v>5</v>
      </c>
      <c r="ON67">
        <v>5</v>
      </c>
      <c r="OO67">
        <v>5</v>
      </c>
      <c r="OP67">
        <v>5</v>
      </c>
      <c r="OQ67">
        <v>5</v>
      </c>
      <c r="OR67">
        <v>5</v>
      </c>
      <c r="OS67">
        <v>5</v>
      </c>
      <c r="OT67">
        <v>5</v>
      </c>
      <c r="OU67">
        <v>5</v>
      </c>
      <c r="OV67">
        <v>5</v>
      </c>
      <c r="OW67">
        <v>5</v>
      </c>
      <c r="OX67">
        <v>5</v>
      </c>
      <c r="OY67">
        <v>5</v>
      </c>
      <c r="OZ67">
        <v>5</v>
      </c>
      <c r="PA67">
        <v>5</v>
      </c>
      <c r="PB67">
        <v>5</v>
      </c>
      <c r="PC67">
        <v>5</v>
      </c>
      <c r="PD67">
        <v>5</v>
      </c>
      <c r="PE67">
        <v>5</v>
      </c>
      <c r="PF67">
        <v>3</v>
      </c>
      <c r="QA67">
        <v>1</v>
      </c>
      <c r="QC67">
        <v>7</v>
      </c>
      <c r="QE67">
        <v>1</v>
      </c>
      <c r="QF67">
        <v>1</v>
      </c>
      <c r="QG67">
        <v>1</v>
      </c>
      <c r="QH67">
        <v>1</v>
      </c>
      <c r="QJ67">
        <v>1</v>
      </c>
      <c r="QO67" t="s">
        <v>2370</v>
      </c>
      <c r="RA67">
        <v>1</v>
      </c>
      <c r="RC67">
        <v>7</v>
      </c>
      <c r="RD67">
        <v>7</v>
      </c>
      <c r="RE67">
        <v>7</v>
      </c>
      <c r="RF67">
        <v>7</v>
      </c>
      <c r="RG67">
        <v>7</v>
      </c>
      <c r="RH67">
        <v>7</v>
      </c>
      <c r="RI67">
        <v>7</v>
      </c>
      <c r="RJ67">
        <v>7</v>
      </c>
      <c r="RK67">
        <v>7</v>
      </c>
      <c r="RL67">
        <v>7</v>
      </c>
      <c r="RM67">
        <v>7</v>
      </c>
      <c r="RO67">
        <v>7</v>
      </c>
      <c r="RP67">
        <v>7</v>
      </c>
      <c r="RQ67">
        <v>3</v>
      </c>
      <c r="RR67">
        <v>3</v>
      </c>
      <c r="RS67">
        <v>3</v>
      </c>
      <c r="RT67">
        <v>3</v>
      </c>
      <c r="RU67">
        <v>3</v>
      </c>
      <c r="RV67">
        <v>3</v>
      </c>
      <c r="RX67">
        <v>3</v>
      </c>
      <c r="RY67">
        <v>5</v>
      </c>
      <c r="RZ67">
        <v>5</v>
      </c>
      <c r="SA67">
        <v>5</v>
      </c>
      <c r="SB67">
        <v>5</v>
      </c>
      <c r="SC67">
        <v>5</v>
      </c>
      <c r="SD67">
        <v>5</v>
      </c>
      <c r="SE67">
        <v>5</v>
      </c>
      <c r="SF67">
        <v>5</v>
      </c>
      <c r="SG67">
        <v>5</v>
      </c>
      <c r="SH67">
        <v>5</v>
      </c>
      <c r="SI67">
        <v>5</v>
      </c>
      <c r="SJ67">
        <v>5</v>
      </c>
      <c r="SK67">
        <v>5</v>
      </c>
      <c r="SL67">
        <v>5</v>
      </c>
      <c r="SM67">
        <v>5</v>
      </c>
      <c r="SN67">
        <v>1</v>
      </c>
      <c r="SO67">
        <v>5</v>
      </c>
      <c r="SP67">
        <v>5</v>
      </c>
      <c r="SQ67">
        <v>5</v>
      </c>
      <c r="SR67">
        <v>3</v>
      </c>
      <c r="TM67">
        <v>1</v>
      </c>
      <c r="TO67">
        <v>6</v>
      </c>
      <c r="TQ67">
        <v>1</v>
      </c>
      <c r="TR67">
        <v>1</v>
      </c>
      <c r="TS67">
        <v>1</v>
      </c>
      <c r="TT67">
        <v>1</v>
      </c>
      <c r="TW67">
        <v>1</v>
      </c>
      <c r="UA67" t="s">
        <v>1703</v>
      </c>
      <c r="UM67">
        <v>1</v>
      </c>
      <c r="UO67">
        <v>6</v>
      </c>
      <c r="UP67">
        <v>6</v>
      </c>
      <c r="UQ67">
        <v>6</v>
      </c>
      <c r="UR67">
        <v>6</v>
      </c>
      <c r="US67">
        <v>6</v>
      </c>
      <c r="UT67">
        <v>6</v>
      </c>
      <c r="UU67">
        <v>6</v>
      </c>
      <c r="UV67">
        <v>6</v>
      </c>
      <c r="UW67">
        <v>6</v>
      </c>
      <c r="UX67">
        <v>6</v>
      </c>
      <c r="UY67">
        <v>6</v>
      </c>
      <c r="VA67">
        <v>6</v>
      </c>
      <c r="VB67">
        <v>6</v>
      </c>
      <c r="VC67">
        <v>3</v>
      </c>
      <c r="VD67">
        <v>3</v>
      </c>
      <c r="VE67">
        <v>3</v>
      </c>
      <c r="VF67">
        <v>3</v>
      </c>
      <c r="VG67">
        <v>3</v>
      </c>
      <c r="VH67">
        <v>3</v>
      </c>
      <c r="VJ67">
        <v>3</v>
      </c>
      <c r="VK67">
        <v>4</v>
      </c>
      <c r="VL67">
        <v>4</v>
      </c>
      <c r="VM67">
        <v>4</v>
      </c>
      <c r="VN67">
        <v>4</v>
      </c>
      <c r="VO67">
        <v>4</v>
      </c>
      <c r="VP67">
        <v>4</v>
      </c>
      <c r="VQ67">
        <v>4</v>
      </c>
      <c r="VR67">
        <v>4</v>
      </c>
      <c r="VS67">
        <v>4</v>
      </c>
      <c r="VT67">
        <v>4</v>
      </c>
      <c r="VU67">
        <v>4</v>
      </c>
      <c r="VV67">
        <v>4</v>
      </c>
      <c r="VW67">
        <v>4</v>
      </c>
      <c r="VX67">
        <v>4</v>
      </c>
      <c r="VY67">
        <v>4</v>
      </c>
      <c r="VZ67">
        <v>1</v>
      </c>
      <c r="WA67">
        <v>4</v>
      </c>
      <c r="WB67">
        <v>4</v>
      </c>
      <c r="WC67">
        <v>4</v>
      </c>
      <c r="WD67">
        <v>3</v>
      </c>
      <c r="WY67">
        <v>1</v>
      </c>
      <c r="XA67">
        <v>7</v>
      </c>
      <c r="XC67">
        <v>1</v>
      </c>
      <c r="XE67">
        <v>1</v>
      </c>
      <c r="XF67">
        <v>1</v>
      </c>
      <c r="XG67">
        <v>1</v>
      </c>
      <c r="XH67">
        <v>1</v>
      </c>
      <c r="XM67" t="s">
        <v>1730</v>
      </c>
      <c r="XY67">
        <v>1</v>
      </c>
      <c r="YA67">
        <v>7</v>
      </c>
      <c r="YB67">
        <v>7</v>
      </c>
      <c r="YC67">
        <v>7</v>
      </c>
      <c r="YD67">
        <v>7</v>
      </c>
      <c r="YE67">
        <v>7</v>
      </c>
      <c r="YF67">
        <v>7</v>
      </c>
      <c r="YG67">
        <v>7</v>
      </c>
      <c r="YH67">
        <v>7</v>
      </c>
      <c r="YI67">
        <v>7</v>
      </c>
      <c r="YJ67">
        <v>7</v>
      </c>
      <c r="YK67">
        <v>7</v>
      </c>
      <c r="YM67">
        <v>7</v>
      </c>
      <c r="YN67">
        <v>7</v>
      </c>
      <c r="YO67">
        <v>3</v>
      </c>
      <c r="YP67">
        <v>3</v>
      </c>
      <c r="YQ67">
        <v>3</v>
      </c>
      <c r="YR67">
        <v>3</v>
      </c>
      <c r="YS67">
        <v>3</v>
      </c>
      <c r="YT67">
        <v>3</v>
      </c>
      <c r="YV67">
        <v>3</v>
      </c>
      <c r="YW67">
        <v>5</v>
      </c>
      <c r="YX67">
        <v>5</v>
      </c>
      <c r="YY67">
        <v>5</v>
      </c>
      <c r="YZ67">
        <v>5</v>
      </c>
      <c r="ZA67">
        <v>5</v>
      </c>
      <c r="ZB67">
        <v>5</v>
      </c>
      <c r="ZC67">
        <v>5</v>
      </c>
      <c r="ZD67">
        <v>5</v>
      </c>
      <c r="ZE67">
        <v>5</v>
      </c>
      <c r="ZF67">
        <v>5</v>
      </c>
      <c r="ZG67">
        <v>5</v>
      </c>
      <c r="ZH67">
        <v>5</v>
      </c>
      <c r="ZI67">
        <v>5</v>
      </c>
      <c r="ZJ67">
        <v>5</v>
      </c>
      <c r="ZK67">
        <v>5</v>
      </c>
      <c r="ZL67">
        <v>1</v>
      </c>
      <c r="ZM67">
        <v>5</v>
      </c>
      <c r="ZN67">
        <v>5</v>
      </c>
      <c r="ZO67">
        <v>5</v>
      </c>
      <c r="ZP67">
        <v>3</v>
      </c>
      <c r="AAK67">
        <v>1</v>
      </c>
      <c r="AAM67">
        <v>4</v>
      </c>
      <c r="AAN67">
        <v>1</v>
      </c>
      <c r="AAS67">
        <v>1</v>
      </c>
      <c r="ABE67">
        <v>1</v>
      </c>
      <c r="ABG67">
        <v>1</v>
      </c>
      <c r="ABI67">
        <v>1</v>
      </c>
      <c r="ABM67">
        <v>6</v>
      </c>
      <c r="ABN67">
        <v>6</v>
      </c>
      <c r="ABO67">
        <v>6</v>
      </c>
      <c r="ABP67">
        <v>6</v>
      </c>
      <c r="ABQ67">
        <v>3</v>
      </c>
      <c r="ABR67">
        <v>3</v>
      </c>
      <c r="ABS67">
        <v>3</v>
      </c>
      <c r="ABT67">
        <v>3</v>
      </c>
      <c r="ABU67">
        <v>2</v>
      </c>
      <c r="ABV67">
        <v>3</v>
      </c>
      <c r="ABW67">
        <v>3</v>
      </c>
      <c r="ABY67">
        <v>3</v>
      </c>
      <c r="ABZ67">
        <v>3</v>
      </c>
      <c r="ACA67">
        <v>3</v>
      </c>
      <c r="ACB67">
        <v>3</v>
      </c>
      <c r="ACC67">
        <v>2</v>
      </c>
      <c r="ACD67">
        <v>2</v>
      </c>
      <c r="ACE67">
        <v>2</v>
      </c>
      <c r="ACF67">
        <v>4</v>
      </c>
      <c r="ACH67">
        <v>4</v>
      </c>
      <c r="ACI67">
        <v>3</v>
      </c>
      <c r="ACJ67">
        <v>2</v>
      </c>
      <c r="ACK67">
        <v>3</v>
      </c>
      <c r="ACL67">
        <v>2</v>
      </c>
      <c r="ACM67">
        <v>1</v>
      </c>
      <c r="ACN67">
        <v>2</v>
      </c>
      <c r="ACO67">
        <v>3</v>
      </c>
      <c r="ACP67">
        <v>4</v>
      </c>
      <c r="ACQ67">
        <v>2</v>
      </c>
      <c r="ACR67">
        <v>3</v>
      </c>
      <c r="ACS67">
        <v>3</v>
      </c>
      <c r="ACT67">
        <v>3</v>
      </c>
      <c r="ACU67">
        <v>2</v>
      </c>
      <c r="ACV67">
        <v>3</v>
      </c>
      <c r="ACW67">
        <v>3</v>
      </c>
      <c r="ACX67">
        <v>1</v>
      </c>
      <c r="ACY67">
        <v>2</v>
      </c>
      <c r="ACZ67">
        <v>2</v>
      </c>
      <c r="ADA67">
        <v>2</v>
      </c>
      <c r="ADB67">
        <v>1</v>
      </c>
      <c r="ADF67">
        <v>1</v>
      </c>
      <c r="ADH67">
        <v>1</v>
      </c>
      <c r="ADK67">
        <v>1</v>
      </c>
      <c r="ADL67">
        <v>1</v>
      </c>
      <c r="ADP67">
        <v>1</v>
      </c>
      <c r="ADU67">
        <v>1</v>
      </c>
      <c r="ADY67">
        <v>6</v>
      </c>
      <c r="AEA67">
        <v>1</v>
      </c>
      <c r="AED67">
        <v>1</v>
      </c>
      <c r="AEG67">
        <v>1</v>
      </c>
      <c r="AEK67" t="s">
        <v>1702</v>
      </c>
      <c r="AEW67">
        <v>1</v>
      </c>
      <c r="AEY67">
        <v>6</v>
      </c>
      <c r="AEZ67">
        <v>7</v>
      </c>
      <c r="AFA67">
        <v>6</v>
      </c>
      <c r="AFB67">
        <v>7</v>
      </c>
      <c r="AFC67">
        <v>6</v>
      </c>
      <c r="AFD67">
        <v>6</v>
      </c>
      <c r="AFE67">
        <v>6</v>
      </c>
      <c r="AFF67">
        <v>6</v>
      </c>
      <c r="AFG67">
        <v>6</v>
      </c>
      <c r="AFH67">
        <v>6</v>
      </c>
      <c r="AFI67">
        <v>6</v>
      </c>
      <c r="AFJ67">
        <v>6</v>
      </c>
      <c r="AFK67">
        <v>6</v>
      </c>
      <c r="AFL67">
        <v>6</v>
      </c>
      <c r="AFM67">
        <v>3</v>
      </c>
      <c r="AFN67">
        <v>3</v>
      </c>
      <c r="AFO67">
        <v>3</v>
      </c>
      <c r="AFP67">
        <v>3</v>
      </c>
      <c r="AFQ67">
        <v>3</v>
      </c>
      <c r="AFR67">
        <v>3</v>
      </c>
      <c r="AFS67">
        <v>3</v>
      </c>
      <c r="AFT67">
        <v>3</v>
      </c>
      <c r="AFU67">
        <v>4</v>
      </c>
      <c r="AFV67">
        <v>4</v>
      </c>
      <c r="AFW67">
        <v>4</v>
      </c>
      <c r="AFX67">
        <v>4</v>
      </c>
      <c r="AFY67">
        <v>4</v>
      </c>
      <c r="AFZ67">
        <v>5</v>
      </c>
      <c r="AGA67">
        <v>4</v>
      </c>
      <c r="AGB67">
        <v>4</v>
      </c>
      <c r="AGC67">
        <v>4</v>
      </c>
      <c r="AGD67">
        <v>4</v>
      </c>
      <c r="AGE67">
        <v>4</v>
      </c>
      <c r="AGF67">
        <v>4</v>
      </c>
      <c r="AGG67">
        <v>4</v>
      </c>
      <c r="AGH67">
        <v>5</v>
      </c>
      <c r="AGI67">
        <v>4</v>
      </c>
      <c r="AGJ67">
        <v>4</v>
      </c>
      <c r="AGK67">
        <v>4</v>
      </c>
      <c r="AGL67">
        <v>4</v>
      </c>
      <c r="AGM67">
        <v>4</v>
      </c>
      <c r="AGN67">
        <v>3</v>
      </c>
      <c r="AHI67">
        <v>1</v>
      </c>
      <c r="AHK67">
        <v>1</v>
      </c>
      <c r="AHM67">
        <v>1</v>
      </c>
      <c r="AHO67">
        <v>1</v>
      </c>
      <c r="AHP67">
        <v>1</v>
      </c>
      <c r="AHS67">
        <v>1</v>
      </c>
      <c r="AHT67">
        <v>1</v>
      </c>
      <c r="AHV67">
        <v>5</v>
      </c>
      <c r="AHX67">
        <v>3</v>
      </c>
      <c r="AHY67">
        <v>2</v>
      </c>
      <c r="AIB67">
        <v>4</v>
      </c>
      <c r="AIC67" t="s">
        <v>2371</v>
      </c>
      <c r="AIL67">
        <v>7</v>
      </c>
      <c r="AIM67">
        <v>1</v>
      </c>
      <c r="AIO67">
        <v>1</v>
      </c>
      <c r="AIP67">
        <v>1</v>
      </c>
      <c r="AIQ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U67">
        <v>1</v>
      </c>
      <c r="AKL67">
        <v>7</v>
      </c>
      <c r="AKM67">
        <v>1</v>
      </c>
      <c r="AKO67">
        <v>1</v>
      </c>
      <c r="AKP67">
        <v>1</v>
      </c>
      <c r="AKQ67">
        <v>1</v>
      </c>
      <c r="AKR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U67">
        <v>1</v>
      </c>
      <c r="AML67">
        <v>7</v>
      </c>
      <c r="AMM67">
        <v>1</v>
      </c>
      <c r="AMN67">
        <v>1</v>
      </c>
      <c r="AMO67">
        <v>1</v>
      </c>
      <c r="AMW67">
        <v>1</v>
      </c>
      <c r="AMX67">
        <v>1</v>
      </c>
      <c r="AMY67">
        <v>1</v>
      </c>
      <c r="AMZ67">
        <v>1</v>
      </c>
      <c r="ANA67">
        <v>1</v>
      </c>
      <c r="ANU67">
        <v>1</v>
      </c>
      <c r="AOL67">
        <v>7</v>
      </c>
      <c r="AOM67">
        <v>1</v>
      </c>
      <c r="AOO67">
        <v>1</v>
      </c>
      <c r="AOP67">
        <v>1</v>
      </c>
      <c r="AOQ67">
        <v>1</v>
      </c>
      <c r="AOU67">
        <v>1</v>
      </c>
      <c r="AOX67">
        <v>1</v>
      </c>
      <c r="AOY67">
        <v>1</v>
      </c>
      <c r="AOZ67">
        <v>1</v>
      </c>
      <c r="APA67">
        <v>1</v>
      </c>
      <c r="APU67">
        <v>1</v>
      </c>
      <c r="AQL67">
        <v>7</v>
      </c>
      <c r="AQM67">
        <v>1</v>
      </c>
      <c r="AQO67">
        <v>1</v>
      </c>
      <c r="AQP67">
        <v>1</v>
      </c>
      <c r="AQQ67">
        <v>1</v>
      </c>
      <c r="AQW67">
        <v>1</v>
      </c>
      <c r="AQX67">
        <v>1</v>
      </c>
      <c r="AQY67">
        <v>1</v>
      </c>
      <c r="AQZ67">
        <v>1</v>
      </c>
      <c r="ARA67">
        <v>1</v>
      </c>
      <c r="ARU67">
        <v>1</v>
      </c>
      <c r="ASL67">
        <v>7</v>
      </c>
      <c r="ASM67">
        <v>1</v>
      </c>
      <c r="ASO67">
        <v>1</v>
      </c>
      <c r="ASP67">
        <v>1</v>
      </c>
      <c r="ASQ67">
        <v>1</v>
      </c>
      <c r="ASU67">
        <v>1</v>
      </c>
      <c r="ASX67">
        <v>1</v>
      </c>
      <c r="ASY67">
        <v>1</v>
      </c>
      <c r="ASZ67">
        <v>1</v>
      </c>
      <c r="ATA67">
        <v>1</v>
      </c>
      <c r="ATU67">
        <v>1</v>
      </c>
      <c r="AUL67">
        <v>4</v>
      </c>
      <c r="AUM67">
        <v>2</v>
      </c>
      <c r="AUN67">
        <v>6</v>
      </c>
      <c r="AUO67">
        <v>5</v>
      </c>
      <c r="AUP67">
        <v>3</v>
      </c>
      <c r="AUQ67">
        <v>1</v>
      </c>
      <c r="AUW67" t="s">
        <v>2372</v>
      </c>
      <c r="AUX67">
        <v>7</v>
      </c>
      <c r="AUY67">
        <v>5</v>
      </c>
      <c r="AUZ67">
        <v>5</v>
      </c>
      <c r="AVA67">
        <v>5</v>
      </c>
      <c r="AVB67">
        <v>5</v>
      </c>
      <c r="AVC67">
        <v>5</v>
      </c>
      <c r="AVD67">
        <v>5</v>
      </c>
      <c r="AVE67">
        <v>5</v>
      </c>
      <c r="AVF67">
        <v>5</v>
      </c>
      <c r="AVG67">
        <v>5</v>
      </c>
      <c r="AVH67">
        <v>5</v>
      </c>
      <c r="AVI67">
        <v>5</v>
      </c>
      <c r="AVJ67">
        <v>5</v>
      </c>
      <c r="AVK67">
        <v>5</v>
      </c>
      <c r="AVL67">
        <v>5</v>
      </c>
      <c r="AVM67">
        <v>5</v>
      </c>
      <c r="AVN67">
        <v>5</v>
      </c>
      <c r="AVO67">
        <v>5</v>
      </c>
      <c r="AVP67">
        <v>5</v>
      </c>
      <c r="AVQ67">
        <v>5</v>
      </c>
      <c r="AVR67">
        <v>5</v>
      </c>
      <c r="AVS67">
        <v>5</v>
      </c>
      <c r="AVT67">
        <v>5</v>
      </c>
      <c r="AVU67">
        <v>5</v>
      </c>
      <c r="AVV67">
        <v>5</v>
      </c>
      <c r="AVW67">
        <v>5</v>
      </c>
      <c r="AVX67">
        <v>5</v>
      </c>
      <c r="AVY67">
        <v>5</v>
      </c>
      <c r="AVZ67">
        <v>5</v>
      </c>
      <c r="AWA67">
        <v>5</v>
      </c>
      <c r="AWS67">
        <v>5</v>
      </c>
      <c r="AWT67">
        <v>5</v>
      </c>
      <c r="AWU67">
        <v>5</v>
      </c>
      <c r="AWV67">
        <v>3</v>
      </c>
      <c r="AWW67">
        <v>7</v>
      </c>
      <c r="AWX67">
        <v>5</v>
      </c>
      <c r="AWY67">
        <v>5</v>
      </c>
      <c r="AWZ67">
        <v>5</v>
      </c>
      <c r="AXA67">
        <v>5</v>
      </c>
      <c r="AXB67">
        <v>5</v>
      </c>
      <c r="AXC67">
        <v>5</v>
      </c>
      <c r="AXD67">
        <v>5</v>
      </c>
      <c r="AXE67">
        <v>5</v>
      </c>
      <c r="AXF67">
        <v>5</v>
      </c>
      <c r="AXG67">
        <v>5</v>
      </c>
      <c r="AXH67">
        <v>5</v>
      </c>
      <c r="AXI67">
        <v>5</v>
      </c>
      <c r="AXJ67">
        <v>5</v>
      </c>
      <c r="AXK67">
        <v>5</v>
      </c>
      <c r="AXL67">
        <v>5</v>
      </c>
      <c r="AXM67">
        <v>5</v>
      </c>
      <c r="AXN67">
        <v>5</v>
      </c>
      <c r="AXO67">
        <v>5</v>
      </c>
      <c r="AXP67">
        <v>5</v>
      </c>
      <c r="AXQ67">
        <v>5</v>
      </c>
      <c r="AXR67">
        <v>5</v>
      </c>
      <c r="AXS67">
        <v>5</v>
      </c>
      <c r="AXT67">
        <v>5</v>
      </c>
      <c r="AXU67">
        <v>5</v>
      </c>
      <c r="AXV67">
        <v>5</v>
      </c>
      <c r="AXW67">
        <v>5</v>
      </c>
      <c r="AXX67">
        <v>5</v>
      </c>
      <c r="AXY67">
        <v>5</v>
      </c>
      <c r="AXZ67">
        <v>5</v>
      </c>
      <c r="AYR67">
        <v>5</v>
      </c>
      <c r="AYS67">
        <v>5</v>
      </c>
      <c r="AYT67">
        <v>5</v>
      </c>
      <c r="AYU67">
        <v>3</v>
      </c>
      <c r="AYV67">
        <v>7</v>
      </c>
      <c r="AYW67">
        <v>5</v>
      </c>
      <c r="AYX67">
        <v>5</v>
      </c>
      <c r="AYY67">
        <v>5</v>
      </c>
      <c r="AYZ67">
        <v>5</v>
      </c>
      <c r="AZA67">
        <v>5</v>
      </c>
      <c r="AZB67">
        <v>5</v>
      </c>
      <c r="AZC67">
        <v>5</v>
      </c>
      <c r="AZD67">
        <v>5</v>
      </c>
      <c r="AZE67">
        <v>5</v>
      </c>
      <c r="AZF67">
        <v>5</v>
      </c>
      <c r="AZG67">
        <v>5</v>
      </c>
      <c r="AZH67">
        <v>5</v>
      </c>
      <c r="AZI67">
        <v>5</v>
      </c>
      <c r="AZJ67">
        <v>5</v>
      </c>
      <c r="AZK67">
        <v>5</v>
      </c>
      <c r="AZL67">
        <v>5</v>
      </c>
      <c r="AZM67">
        <v>5</v>
      </c>
      <c r="AZN67">
        <v>5</v>
      </c>
      <c r="AZO67">
        <v>5</v>
      </c>
      <c r="AZP67">
        <v>5</v>
      </c>
      <c r="AZQ67">
        <v>5</v>
      </c>
      <c r="AZR67">
        <v>5</v>
      </c>
      <c r="AZS67">
        <v>5</v>
      </c>
      <c r="AZT67">
        <v>5</v>
      </c>
      <c r="AZU67">
        <v>5</v>
      </c>
      <c r="AZV67">
        <v>5</v>
      </c>
      <c r="AZW67">
        <v>5</v>
      </c>
      <c r="AZX67">
        <v>5</v>
      </c>
      <c r="AZY67">
        <v>5</v>
      </c>
      <c r="BAQ67">
        <v>5</v>
      </c>
      <c r="BAR67">
        <v>5</v>
      </c>
      <c r="BAS67">
        <v>5</v>
      </c>
      <c r="BAT67">
        <v>3</v>
      </c>
      <c r="BAU67">
        <v>6</v>
      </c>
      <c r="BAV67">
        <v>5</v>
      </c>
      <c r="BAW67">
        <v>5</v>
      </c>
      <c r="BAX67">
        <v>5</v>
      </c>
      <c r="BAY67">
        <v>5</v>
      </c>
      <c r="BAZ67">
        <v>5</v>
      </c>
      <c r="BBA67">
        <v>5</v>
      </c>
      <c r="BBB67">
        <v>5</v>
      </c>
      <c r="BBC67">
        <v>5</v>
      </c>
      <c r="BBD67">
        <v>5</v>
      </c>
      <c r="BBE67">
        <v>5</v>
      </c>
      <c r="BBF67">
        <v>5</v>
      </c>
      <c r="BBG67">
        <v>5</v>
      </c>
      <c r="BBH67">
        <v>5</v>
      </c>
      <c r="BBI67">
        <v>5</v>
      </c>
      <c r="BBJ67">
        <v>5</v>
      </c>
      <c r="BBK67">
        <v>5</v>
      </c>
      <c r="BBL67">
        <v>5</v>
      </c>
      <c r="BBM67">
        <v>5</v>
      </c>
      <c r="BBN67">
        <v>5</v>
      </c>
      <c r="BBO67">
        <v>5</v>
      </c>
      <c r="BBP67">
        <v>5</v>
      </c>
      <c r="BBQ67">
        <v>5</v>
      </c>
      <c r="BBR67">
        <v>5</v>
      </c>
      <c r="BBS67">
        <v>5</v>
      </c>
      <c r="BBT67">
        <v>5</v>
      </c>
      <c r="BBU67">
        <v>5</v>
      </c>
      <c r="BBV67">
        <v>5</v>
      </c>
      <c r="BBW67">
        <v>5</v>
      </c>
      <c r="BBX67">
        <v>5</v>
      </c>
      <c r="BCP67">
        <v>5</v>
      </c>
      <c r="BCQ67">
        <v>5</v>
      </c>
      <c r="BCR67">
        <v>5</v>
      </c>
      <c r="BCS67">
        <v>3</v>
      </c>
      <c r="BCT67">
        <v>2</v>
      </c>
      <c r="BCU67">
        <v>1</v>
      </c>
      <c r="BCV67">
        <v>4</v>
      </c>
      <c r="BCW67">
        <v>3</v>
      </c>
      <c r="BCY67" t="s">
        <v>2373</v>
      </c>
      <c r="BDB67">
        <v>2</v>
      </c>
      <c r="BDC67">
        <v>1</v>
      </c>
      <c r="BDD67">
        <v>4</v>
      </c>
      <c r="BDE67">
        <v>3</v>
      </c>
      <c r="BDG67" t="s">
        <v>2374</v>
      </c>
      <c r="BDJ67">
        <v>35</v>
      </c>
      <c r="BDL67">
        <v>35</v>
      </c>
      <c r="BDM67">
        <v>35</v>
      </c>
      <c r="BDO67">
        <v>35</v>
      </c>
      <c r="BDQ67">
        <v>35</v>
      </c>
      <c r="BDR67">
        <v>35</v>
      </c>
      <c r="BDS67">
        <v>50</v>
      </c>
      <c r="BDU67">
        <v>50</v>
      </c>
      <c r="BDV67">
        <v>50</v>
      </c>
      <c r="BDX67">
        <v>50</v>
      </c>
      <c r="BDZ67">
        <v>50</v>
      </c>
      <c r="BEA67">
        <v>50</v>
      </c>
      <c r="BEB67">
        <v>69</v>
      </c>
      <c r="BED67">
        <v>65</v>
      </c>
      <c r="BEE67">
        <v>69</v>
      </c>
      <c r="BEG67">
        <v>69</v>
      </c>
      <c r="BEI67">
        <v>65</v>
      </c>
      <c r="BEJ67">
        <v>69</v>
      </c>
      <c r="BEK67">
        <v>30</v>
      </c>
      <c r="BEM67">
        <v>30</v>
      </c>
      <c r="BEN67">
        <v>30</v>
      </c>
      <c r="BEP67">
        <v>30</v>
      </c>
      <c r="BER67">
        <v>30</v>
      </c>
      <c r="BES67">
        <v>30</v>
      </c>
      <c r="BET67">
        <v>7</v>
      </c>
      <c r="BEU67">
        <v>5</v>
      </c>
      <c r="BEV67">
        <v>5</v>
      </c>
      <c r="BEW67">
        <v>5</v>
      </c>
      <c r="BEX67">
        <v>3</v>
      </c>
      <c r="BEY67">
        <v>5</v>
      </c>
      <c r="BEZ67">
        <v>3</v>
      </c>
      <c r="BFA67">
        <v>9</v>
      </c>
      <c r="BFB67">
        <v>7</v>
      </c>
      <c r="BFC67">
        <v>1</v>
      </c>
      <c r="BFE67">
        <v>7</v>
      </c>
      <c r="BFF67">
        <v>5</v>
      </c>
      <c r="BFG67">
        <v>5</v>
      </c>
      <c r="BFH67">
        <v>5</v>
      </c>
      <c r="BFI67">
        <v>3</v>
      </c>
      <c r="BFJ67">
        <v>5</v>
      </c>
      <c r="BFP67">
        <v>7</v>
      </c>
      <c r="BFQ67">
        <v>5</v>
      </c>
      <c r="BFR67">
        <v>5</v>
      </c>
      <c r="BFS67">
        <v>5</v>
      </c>
      <c r="BFT67">
        <v>3</v>
      </c>
      <c r="BFU67">
        <v>5</v>
      </c>
      <c r="BFV67">
        <v>3</v>
      </c>
      <c r="BFW67">
        <v>9</v>
      </c>
      <c r="BFX67">
        <v>7</v>
      </c>
      <c r="BFY67">
        <v>2</v>
      </c>
      <c r="BGA67">
        <v>7</v>
      </c>
      <c r="BGB67">
        <v>5</v>
      </c>
      <c r="BGC67">
        <v>5</v>
      </c>
      <c r="BGD67">
        <v>5</v>
      </c>
      <c r="BGE67">
        <v>3</v>
      </c>
      <c r="BGF67">
        <v>5</v>
      </c>
      <c r="BGG67">
        <v>3</v>
      </c>
      <c r="BGH67">
        <v>9</v>
      </c>
      <c r="BGI67">
        <v>7</v>
      </c>
      <c r="BGJ67">
        <v>1</v>
      </c>
      <c r="BGL67">
        <v>7</v>
      </c>
      <c r="BGM67">
        <v>5</v>
      </c>
      <c r="BGN67">
        <v>5</v>
      </c>
      <c r="BGO67">
        <v>5</v>
      </c>
      <c r="BGP67">
        <v>3</v>
      </c>
      <c r="BGQ67">
        <v>5</v>
      </c>
      <c r="BGW67">
        <v>7</v>
      </c>
      <c r="BGX67">
        <v>5</v>
      </c>
      <c r="BGY67">
        <v>5</v>
      </c>
      <c r="BGZ67">
        <v>5</v>
      </c>
      <c r="BHA67">
        <v>3</v>
      </c>
      <c r="BHB67">
        <v>5</v>
      </c>
      <c r="BHC67">
        <v>3</v>
      </c>
      <c r="BHD67">
        <v>9</v>
      </c>
      <c r="BHE67">
        <v>7</v>
      </c>
      <c r="BHF67">
        <v>1</v>
      </c>
      <c r="BHH67">
        <v>7</v>
      </c>
      <c r="BHI67">
        <v>5</v>
      </c>
      <c r="BHJ67">
        <v>5</v>
      </c>
      <c r="BHK67">
        <v>5</v>
      </c>
      <c r="BHL67">
        <v>3</v>
      </c>
      <c r="BHM67">
        <v>5</v>
      </c>
      <c r="BHS67">
        <v>7</v>
      </c>
      <c r="BHT67">
        <v>5</v>
      </c>
      <c r="BHU67">
        <v>5</v>
      </c>
      <c r="BHV67">
        <v>5</v>
      </c>
      <c r="BHW67">
        <v>3</v>
      </c>
      <c r="BHX67">
        <v>5</v>
      </c>
      <c r="BHY67">
        <v>3</v>
      </c>
      <c r="BHZ67">
        <v>9</v>
      </c>
      <c r="BIA67">
        <v>4</v>
      </c>
      <c r="BIB67">
        <v>1</v>
      </c>
      <c r="BID67">
        <v>7</v>
      </c>
      <c r="BIE67">
        <v>5</v>
      </c>
      <c r="BIF67">
        <v>5</v>
      </c>
      <c r="BIG67">
        <v>5</v>
      </c>
      <c r="BIH67">
        <v>3</v>
      </c>
      <c r="BII67">
        <v>5</v>
      </c>
      <c r="BIJ67">
        <v>3</v>
      </c>
      <c r="BIK67">
        <v>9</v>
      </c>
      <c r="BIL67">
        <v>7</v>
      </c>
      <c r="BIM67">
        <v>1</v>
      </c>
      <c r="BIO67">
        <v>1</v>
      </c>
      <c r="BIQ67">
        <v>1</v>
      </c>
      <c r="BIR67">
        <v>1</v>
      </c>
      <c r="BIS67">
        <v>1</v>
      </c>
      <c r="BIW67">
        <v>1</v>
      </c>
      <c r="BIX67">
        <v>1</v>
      </c>
      <c r="BIZ67">
        <v>4</v>
      </c>
      <c r="BJA67">
        <v>2</v>
      </c>
      <c r="BJB67">
        <v>3</v>
      </c>
      <c r="BJF67">
        <v>5</v>
      </c>
      <c r="BJG67" t="s">
        <v>2375</v>
      </c>
      <c r="BJP67">
        <v>1</v>
      </c>
      <c r="BJR67">
        <v>1</v>
      </c>
      <c r="BJS67">
        <v>1</v>
      </c>
      <c r="BJT67">
        <v>1</v>
      </c>
      <c r="BJX67">
        <v>1</v>
      </c>
      <c r="BJY67">
        <v>1</v>
      </c>
      <c r="BKA67">
        <v>3</v>
      </c>
      <c r="BKB67">
        <v>2</v>
      </c>
      <c r="BKC67">
        <v>4</v>
      </c>
      <c r="BKG67">
        <v>5</v>
      </c>
      <c r="BKH67" t="s">
        <v>2376</v>
      </c>
      <c r="BKQ67">
        <v>97</v>
      </c>
      <c r="BKZ67" t="s">
        <v>2377</v>
      </c>
    </row>
    <row r="68" spans="1:1009 1026:1664" x14ac:dyDescent="0.35">
      <c r="A68">
        <v>1066</v>
      </c>
      <c r="B68" t="s">
        <v>1664</v>
      </c>
      <c r="C68">
        <v>20231219153940</v>
      </c>
      <c r="D68">
        <v>20231223063356</v>
      </c>
      <c r="E68" t="s">
        <v>1665</v>
      </c>
      <c r="F68" t="s">
        <v>1728</v>
      </c>
      <c r="G68">
        <v>1489124914</v>
      </c>
      <c r="H68" t="s">
        <v>1697</v>
      </c>
      <c r="I68">
        <v>1</v>
      </c>
      <c r="J68">
        <v>3</v>
      </c>
      <c r="K68">
        <v>846</v>
      </c>
      <c r="L68">
        <v>354</v>
      </c>
      <c r="M68">
        <v>970</v>
      </c>
      <c r="N68">
        <v>652</v>
      </c>
      <c r="O68">
        <v>594</v>
      </c>
      <c r="P68">
        <v>481</v>
      </c>
      <c r="Q68">
        <v>159</v>
      </c>
      <c r="R68">
        <v>205</v>
      </c>
      <c r="S68">
        <v>768</v>
      </c>
      <c r="T68">
        <v>246</v>
      </c>
      <c r="U68">
        <v>357</v>
      </c>
      <c r="V68">
        <v>973</v>
      </c>
      <c r="W68">
        <v>745</v>
      </c>
      <c r="X68">
        <v>826</v>
      </c>
      <c r="Y68">
        <v>456</v>
      </c>
      <c r="Z68">
        <v>742</v>
      </c>
      <c r="AA68">
        <v>375</v>
      </c>
      <c r="AB68">
        <v>551</v>
      </c>
      <c r="AC68">
        <v>638</v>
      </c>
      <c r="AD68">
        <v>846</v>
      </c>
      <c r="AE68">
        <v>354</v>
      </c>
      <c r="AF68">
        <v>970</v>
      </c>
      <c r="AG68">
        <v>652</v>
      </c>
      <c r="AH68">
        <v>594</v>
      </c>
      <c r="AI68">
        <v>481</v>
      </c>
      <c r="AJ68">
        <v>159</v>
      </c>
      <c r="AK68">
        <v>205</v>
      </c>
      <c r="AL68">
        <v>768</v>
      </c>
      <c r="AM68">
        <v>357</v>
      </c>
      <c r="AN68">
        <v>973</v>
      </c>
      <c r="AO68">
        <v>973</v>
      </c>
      <c r="AP68">
        <v>745</v>
      </c>
      <c r="AQ68">
        <v>456</v>
      </c>
      <c r="AR68">
        <v>973</v>
      </c>
      <c r="AS68">
        <v>973</v>
      </c>
      <c r="AT68">
        <v>826</v>
      </c>
      <c r="AU68">
        <v>246</v>
      </c>
      <c r="AV68">
        <v>119</v>
      </c>
      <c r="AX68">
        <v>57</v>
      </c>
      <c r="AY68">
        <v>6</v>
      </c>
      <c r="AZ68">
        <v>275</v>
      </c>
      <c r="BA68">
        <v>1</v>
      </c>
      <c r="BB68">
        <v>1</v>
      </c>
      <c r="BC68">
        <v>123</v>
      </c>
      <c r="BE68">
        <v>35</v>
      </c>
      <c r="BF68">
        <v>4</v>
      </c>
      <c r="BG68">
        <v>250</v>
      </c>
      <c r="BH68">
        <v>2</v>
      </c>
      <c r="BI68">
        <v>2</v>
      </c>
      <c r="CE68">
        <v>1</v>
      </c>
      <c r="CG68">
        <v>6</v>
      </c>
      <c r="CI68">
        <v>1</v>
      </c>
      <c r="CK68">
        <v>1</v>
      </c>
      <c r="CL68">
        <v>1</v>
      </c>
      <c r="CO68">
        <v>1</v>
      </c>
      <c r="CS68" t="s">
        <v>2378</v>
      </c>
      <c r="DE68">
        <v>1</v>
      </c>
      <c r="DG68">
        <v>6</v>
      </c>
      <c r="DH68">
        <v>6</v>
      </c>
      <c r="DI68">
        <v>6</v>
      </c>
      <c r="DJ68">
        <v>6</v>
      </c>
      <c r="DK68">
        <v>6</v>
      </c>
      <c r="DL68">
        <v>6</v>
      </c>
      <c r="DM68">
        <v>6</v>
      </c>
      <c r="DN68">
        <v>6</v>
      </c>
      <c r="DO68">
        <v>6</v>
      </c>
      <c r="DP68">
        <v>6</v>
      </c>
      <c r="DQ68">
        <v>6</v>
      </c>
      <c r="DR68">
        <v>6</v>
      </c>
      <c r="DS68">
        <v>6</v>
      </c>
      <c r="DT68">
        <v>6</v>
      </c>
      <c r="DU68">
        <v>3</v>
      </c>
      <c r="DV68">
        <v>3</v>
      </c>
      <c r="DW68">
        <v>3</v>
      </c>
      <c r="DX68">
        <v>3</v>
      </c>
      <c r="DY68">
        <v>3</v>
      </c>
      <c r="DZ68">
        <v>3</v>
      </c>
      <c r="EA68">
        <v>3</v>
      </c>
      <c r="EB68">
        <v>3</v>
      </c>
      <c r="EC68">
        <v>4</v>
      </c>
      <c r="ED68">
        <v>4</v>
      </c>
      <c r="EE68">
        <v>4</v>
      </c>
      <c r="EF68">
        <v>4</v>
      </c>
      <c r="EG68">
        <v>4</v>
      </c>
      <c r="EH68">
        <v>4</v>
      </c>
      <c r="EI68">
        <v>4</v>
      </c>
      <c r="EJ68">
        <v>4</v>
      </c>
      <c r="EK68">
        <v>4</v>
      </c>
      <c r="EL68">
        <v>4</v>
      </c>
      <c r="EM68">
        <v>4</v>
      </c>
      <c r="EN68">
        <v>4</v>
      </c>
      <c r="EO68">
        <v>4</v>
      </c>
      <c r="EP68">
        <v>4</v>
      </c>
      <c r="EQ68">
        <v>4</v>
      </c>
      <c r="ER68">
        <v>4</v>
      </c>
      <c r="ES68">
        <v>4</v>
      </c>
      <c r="ET68">
        <v>4</v>
      </c>
      <c r="EU68">
        <v>4</v>
      </c>
      <c r="EV68">
        <v>3</v>
      </c>
      <c r="FQ68">
        <v>1</v>
      </c>
      <c r="FS68">
        <v>7</v>
      </c>
      <c r="FU68">
        <v>1</v>
      </c>
      <c r="FV68">
        <v>1</v>
      </c>
      <c r="FW68">
        <v>1</v>
      </c>
      <c r="FX68">
        <v>1</v>
      </c>
      <c r="FY68">
        <v>1</v>
      </c>
      <c r="GE68" t="s">
        <v>2135</v>
      </c>
      <c r="GQ68">
        <v>1</v>
      </c>
      <c r="GS68">
        <v>7</v>
      </c>
      <c r="GT68">
        <v>7</v>
      </c>
      <c r="GU68">
        <v>7</v>
      </c>
      <c r="GV68">
        <v>7</v>
      </c>
      <c r="GW68">
        <v>7</v>
      </c>
      <c r="GX68">
        <v>7</v>
      </c>
      <c r="GY68">
        <v>7</v>
      </c>
      <c r="GZ68">
        <v>7</v>
      </c>
      <c r="HA68">
        <v>7</v>
      </c>
      <c r="HB68">
        <v>7</v>
      </c>
      <c r="HC68">
        <v>7</v>
      </c>
      <c r="HE68">
        <v>7</v>
      </c>
      <c r="HF68">
        <v>7</v>
      </c>
      <c r="HG68">
        <v>3</v>
      </c>
      <c r="HH68">
        <v>3</v>
      </c>
      <c r="HI68">
        <v>3</v>
      </c>
      <c r="HJ68">
        <v>3</v>
      </c>
      <c r="HK68">
        <v>3</v>
      </c>
      <c r="HL68">
        <v>3</v>
      </c>
      <c r="HN68">
        <v>3</v>
      </c>
      <c r="HO68">
        <v>5</v>
      </c>
      <c r="HP68">
        <v>5</v>
      </c>
      <c r="HQ68">
        <v>5</v>
      </c>
      <c r="HR68">
        <v>5</v>
      </c>
      <c r="HS68">
        <v>5</v>
      </c>
      <c r="HT68">
        <v>5</v>
      </c>
      <c r="HU68">
        <v>5</v>
      </c>
      <c r="HV68">
        <v>5</v>
      </c>
      <c r="HW68">
        <v>5</v>
      </c>
      <c r="HX68">
        <v>5</v>
      </c>
      <c r="HY68">
        <v>5</v>
      </c>
      <c r="HZ68">
        <v>5</v>
      </c>
      <c r="IA68">
        <v>5</v>
      </c>
      <c r="IB68">
        <v>5</v>
      </c>
      <c r="IC68">
        <v>5</v>
      </c>
      <c r="ID68">
        <v>1</v>
      </c>
      <c r="IE68">
        <v>5</v>
      </c>
      <c r="IF68">
        <v>5</v>
      </c>
      <c r="IG68">
        <v>5</v>
      </c>
      <c r="IH68">
        <v>3</v>
      </c>
      <c r="JC68">
        <v>1</v>
      </c>
      <c r="JE68">
        <v>6</v>
      </c>
      <c r="JG68">
        <v>1</v>
      </c>
      <c r="JJ68">
        <v>1</v>
      </c>
      <c r="JL68">
        <v>1</v>
      </c>
      <c r="JM68">
        <v>1</v>
      </c>
      <c r="JQ68" t="s">
        <v>2058</v>
      </c>
      <c r="KC68">
        <v>1</v>
      </c>
      <c r="KE68">
        <v>7</v>
      </c>
      <c r="KF68">
        <v>7</v>
      </c>
      <c r="KG68">
        <v>7</v>
      </c>
      <c r="KH68">
        <v>6</v>
      </c>
      <c r="KI68">
        <v>7</v>
      </c>
      <c r="KJ68">
        <v>6</v>
      </c>
      <c r="KK68">
        <v>6</v>
      </c>
      <c r="KL68">
        <v>6</v>
      </c>
      <c r="KM68">
        <v>6</v>
      </c>
      <c r="KN68">
        <v>6</v>
      </c>
      <c r="KO68">
        <v>6</v>
      </c>
      <c r="KP68">
        <v>6</v>
      </c>
      <c r="KQ68">
        <v>6</v>
      </c>
      <c r="KR68">
        <v>6</v>
      </c>
      <c r="KS68">
        <v>3</v>
      </c>
      <c r="KT68">
        <v>3</v>
      </c>
      <c r="KU68">
        <v>3</v>
      </c>
      <c r="KV68">
        <v>3</v>
      </c>
      <c r="KW68">
        <v>3</v>
      </c>
      <c r="KX68">
        <v>3</v>
      </c>
      <c r="KY68">
        <v>3</v>
      </c>
      <c r="KZ68">
        <v>3</v>
      </c>
      <c r="LA68">
        <v>4</v>
      </c>
      <c r="LB68">
        <v>5</v>
      </c>
      <c r="LC68">
        <v>4</v>
      </c>
      <c r="LD68">
        <v>5</v>
      </c>
      <c r="LE68">
        <v>4</v>
      </c>
      <c r="LF68">
        <v>4</v>
      </c>
      <c r="LG68">
        <v>4</v>
      </c>
      <c r="LH68">
        <v>4</v>
      </c>
      <c r="LI68">
        <v>4</v>
      </c>
      <c r="LJ68">
        <v>4</v>
      </c>
      <c r="LK68">
        <v>5</v>
      </c>
      <c r="LL68">
        <v>4</v>
      </c>
      <c r="LM68">
        <v>4</v>
      </c>
      <c r="LN68">
        <v>4</v>
      </c>
      <c r="LO68">
        <v>4</v>
      </c>
      <c r="LP68">
        <v>4</v>
      </c>
      <c r="LQ68">
        <v>4</v>
      </c>
      <c r="LR68">
        <v>4</v>
      </c>
      <c r="LS68">
        <v>4</v>
      </c>
      <c r="LT68">
        <v>3</v>
      </c>
      <c r="MO68">
        <v>1</v>
      </c>
      <c r="MQ68">
        <v>6</v>
      </c>
      <c r="MT68">
        <v>1</v>
      </c>
      <c r="MV68">
        <v>1</v>
      </c>
      <c r="MW68">
        <v>1</v>
      </c>
      <c r="MZ68">
        <v>1</v>
      </c>
      <c r="NC68" t="s">
        <v>1749</v>
      </c>
      <c r="NO68">
        <v>1</v>
      </c>
      <c r="NQ68">
        <v>6</v>
      </c>
      <c r="NR68">
        <v>6</v>
      </c>
      <c r="NS68">
        <v>6</v>
      </c>
      <c r="NT68">
        <v>6</v>
      </c>
      <c r="NU68">
        <v>6</v>
      </c>
      <c r="NV68">
        <v>6</v>
      </c>
      <c r="NW68">
        <v>6</v>
      </c>
      <c r="NX68">
        <v>6</v>
      </c>
      <c r="NY68">
        <v>6</v>
      </c>
      <c r="NZ68">
        <v>6</v>
      </c>
      <c r="OA68">
        <v>6</v>
      </c>
      <c r="OB68">
        <v>6</v>
      </c>
      <c r="OC68">
        <v>6</v>
      </c>
      <c r="OD68">
        <v>6</v>
      </c>
      <c r="OE68">
        <v>3</v>
      </c>
      <c r="OF68">
        <v>3</v>
      </c>
      <c r="OG68">
        <v>3</v>
      </c>
      <c r="OH68">
        <v>3</v>
      </c>
      <c r="OI68">
        <v>3</v>
      </c>
      <c r="OJ68">
        <v>3</v>
      </c>
      <c r="OK68">
        <v>3</v>
      </c>
      <c r="OL68">
        <v>3</v>
      </c>
      <c r="OM68">
        <v>4</v>
      </c>
      <c r="ON68">
        <v>4</v>
      </c>
      <c r="OO68">
        <v>4</v>
      </c>
      <c r="OP68">
        <v>4</v>
      </c>
      <c r="OQ68">
        <v>4</v>
      </c>
      <c r="OR68">
        <v>4</v>
      </c>
      <c r="OS68">
        <v>4</v>
      </c>
      <c r="OT68">
        <v>4</v>
      </c>
      <c r="OU68">
        <v>4</v>
      </c>
      <c r="OV68">
        <v>4</v>
      </c>
      <c r="OW68">
        <v>4</v>
      </c>
      <c r="OX68">
        <v>4</v>
      </c>
      <c r="OY68">
        <v>4</v>
      </c>
      <c r="OZ68">
        <v>4</v>
      </c>
      <c r="PA68">
        <v>4</v>
      </c>
      <c r="PB68">
        <v>4</v>
      </c>
      <c r="PC68">
        <v>4</v>
      </c>
      <c r="PD68">
        <v>4</v>
      </c>
      <c r="PE68">
        <v>4</v>
      </c>
      <c r="PF68">
        <v>3</v>
      </c>
      <c r="QA68">
        <v>1</v>
      </c>
      <c r="QC68">
        <v>7</v>
      </c>
      <c r="QD68">
        <v>1</v>
      </c>
      <c r="QF68">
        <v>1</v>
      </c>
      <c r="QH68">
        <v>1</v>
      </c>
      <c r="QI68">
        <v>1</v>
      </c>
      <c r="QJ68">
        <v>1</v>
      </c>
      <c r="QK68">
        <v>1</v>
      </c>
      <c r="QO68" t="s">
        <v>2379</v>
      </c>
      <c r="RA68">
        <v>1</v>
      </c>
      <c r="RC68">
        <v>7</v>
      </c>
      <c r="RD68">
        <v>7</v>
      </c>
      <c r="RE68">
        <v>7</v>
      </c>
      <c r="RF68">
        <v>6</v>
      </c>
      <c r="RG68">
        <v>6</v>
      </c>
      <c r="RH68">
        <v>6</v>
      </c>
      <c r="RI68">
        <v>6</v>
      </c>
      <c r="RJ68">
        <v>6</v>
      </c>
      <c r="RK68">
        <v>6</v>
      </c>
      <c r="RL68">
        <v>6</v>
      </c>
      <c r="RM68">
        <v>6</v>
      </c>
      <c r="RO68">
        <v>6</v>
      </c>
      <c r="RP68">
        <v>6</v>
      </c>
      <c r="RQ68">
        <v>3</v>
      </c>
      <c r="RR68">
        <v>3</v>
      </c>
      <c r="RS68">
        <v>3</v>
      </c>
      <c r="RT68">
        <v>3</v>
      </c>
      <c r="RU68">
        <v>3</v>
      </c>
      <c r="RV68">
        <v>3</v>
      </c>
      <c r="RX68">
        <v>3</v>
      </c>
      <c r="RY68">
        <v>4</v>
      </c>
      <c r="RZ68">
        <v>4</v>
      </c>
      <c r="SA68">
        <v>4</v>
      </c>
      <c r="SB68">
        <v>4</v>
      </c>
      <c r="SC68">
        <v>4</v>
      </c>
      <c r="SD68">
        <v>4</v>
      </c>
      <c r="SE68">
        <v>4</v>
      </c>
      <c r="SF68">
        <v>4</v>
      </c>
      <c r="SG68">
        <v>4</v>
      </c>
      <c r="SH68">
        <v>4</v>
      </c>
      <c r="SI68">
        <v>4</v>
      </c>
      <c r="SJ68">
        <v>4</v>
      </c>
      <c r="SK68">
        <v>4</v>
      </c>
      <c r="SL68">
        <v>4</v>
      </c>
      <c r="SM68">
        <v>4</v>
      </c>
      <c r="SN68">
        <v>1</v>
      </c>
      <c r="SO68">
        <v>4</v>
      </c>
      <c r="SP68">
        <v>4</v>
      </c>
      <c r="SQ68">
        <v>4</v>
      </c>
      <c r="SR68">
        <v>3</v>
      </c>
      <c r="TM68">
        <v>1</v>
      </c>
      <c r="TO68">
        <v>6</v>
      </c>
      <c r="TP68">
        <v>1</v>
      </c>
      <c r="TR68">
        <v>1</v>
      </c>
      <c r="TT68">
        <v>1</v>
      </c>
      <c r="TU68">
        <v>1</v>
      </c>
      <c r="UA68" t="s">
        <v>1750</v>
      </c>
      <c r="UM68">
        <v>1</v>
      </c>
      <c r="UO68">
        <v>7</v>
      </c>
      <c r="UP68">
        <v>7</v>
      </c>
      <c r="UQ68">
        <v>7</v>
      </c>
      <c r="UR68">
        <v>6</v>
      </c>
      <c r="US68">
        <v>6</v>
      </c>
      <c r="UT68">
        <v>6</v>
      </c>
      <c r="UU68">
        <v>6</v>
      </c>
      <c r="UV68">
        <v>6</v>
      </c>
      <c r="UW68">
        <v>6</v>
      </c>
      <c r="UX68">
        <v>6</v>
      </c>
      <c r="UY68">
        <v>6</v>
      </c>
      <c r="VA68">
        <v>6</v>
      </c>
      <c r="VB68">
        <v>6</v>
      </c>
      <c r="VC68">
        <v>3</v>
      </c>
      <c r="VD68">
        <v>3</v>
      </c>
      <c r="VE68">
        <v>3</v>
      </c>
      <c r="VF68">
        <v>3</v>
      </c>
      <c r="VG68">
        <v>3</v>
      </c>
      <c r="VH68">
        <v>3</v>
      </c>
      <c r="VJ68">
        <v>3</v>
      </c>
      <c r="VK68">
        <v>4</v>
      </c>
      <c r="VL68">
        <v>4</v>
      </c>
      <c r="VM68">
        <v>4</v>
      </c>
      <c r="VN68">
        <v>4</v>
      </c>
      <c r="VO68">
        <v>4</v>
      </c>
      <c r="VP68">
        <v>4</v>
      </c>
      <c r="VQ68">
        <v>4</v>
      </c>
      <c r="VR68">
        <v>4</v>
      </c>
      <c r="VS68">
        <v>4</v>
      </c>
      <c r="VT68">
        <v>4</v>
      </c>
      <c r="VU68">
        <v>4</v>
      </c>
      <c r="VV68">
        <v>4</v>
      </c>
      <c r="VW68">
        <v>4</v>
      </c>
      <c r="VX68">
        <v>4</v>
      </c>
      <c r="VY68">
        <v>4</v>
      </c>
      <c r="VZ68">
        <v>1</v>
      </c>
      <c r="WA68">
        <v>4</v>
      </c>
      <c r="WB68">
        <v>4</v>
      </c>
      <c r="WC68">
        <v>4</v>
      </c>
      <c r="WD68">
        <v>3</v>
      </c>
      <c r="WY68">
        <v>1</v>
      </c>
      <c r="XA68">
        <v>7</v>
      </c>
      <c r="XC68">
        <v>1</v>
      </c>
      <c r="XD68">
        <v>1</v>
      </c>
      <c r="XE68">
        <v>1</v>
      </c>
      <c r="XF68">
        <v>1</v>
      </c>
      <c r="XH68">
        <v>1</v>
      </c>
      <c r="XI68">
        <v>1</v>
      </c>
      <c r="XJ68">
        <v>1</v>
      </c>
      <c r="XM68" t="s">
        <v>2380</v>
      </c>
      <c r="XY68">
        <v>1</v>
      </c>
      <c r="YA68">
        <v>7</v>
      </c>
      <c r="YB68">
        <v>7</v>
      </c>
      <c r="YC68">
        <v>7</v>
      </c>
      <c r="YD68">
        <v>7</v>
      </c>
      <c r="YE68">
        <v>7</v>
      </c>
      <c r="YF68">
        <v>7</v>
      </c>
      <c r="YG68">
        <v>7</v>
      </c>
      <c r="YH68">
        <v>7</v>
      </c>
      <c r="YI68">
        <v>7</v>
      </c>
      <c r="YJ68">
        <v>7</v>
      </c>
      <c r="YK68">
        <v>7</v>
      </c>
      <c r="YM68">
        <v>7</v>
      </c>
      <c r="YN68">
        <v>7</v>
      </c>
      <c r="YO68">
        <v>3</v>
      </c>
      <c r="YP68">
        <v>3</v>
      </c>
      <c r="YQ68">
        <v>3</v>
      </c>
      <c r="YR68">
        <v>3</v>
      </c>
      <c r="YS68">
        <v>3</v>
      </c>
      <c r="YT68">
        <v>3</v>
      </c>
      <c r="YV68">
        <v>3</v>
      </c>
      <c r="YW68">
        <v>5</v>
      </c>
      <c r="YX68">
        <v>5</v>
      </c>
      <c r="YY68">
        <v>5</v>
      </c>
      <c r="YZ68">
        <v>5</v>
      </c>
      <c r="ZA68">
        <v>5</v>
      </c>
      <c r="ZB68">
        <v>5</v>
      </c>
      <c r="ZC68">
        <v>5</v>
      </c>
      <c r="ZD68">
        <v>5</v>
      </c>
      <c r="ZE68">
        <v>5</v>
      </c>
      <c r="ZF68">
        <v>5</v>
      </c>
      <c r="ZG68">
        <v>5</v>
      </c>
      <c r="ZH68">
        <v>5</v>
      </c>
      <c r="ZI68">
        <v>5</v>
      </c>
      <c r="ZJ68">
        <v>5</v>
      </c>
      <c r="ZK68">
        <v>5</v>
      </c>
      <c r="ZL68">
        <v>1</v>
      </c>
      <c r="ZM68">
        <v>5</v>
      </c>
      <c r="ZN68">
        <v>5</v>
      </c>
      <c r="ZO68">
        <v>5</v>
      </c>
      <c r="ZP68">
        <v>3</v>
      </c>
      <c r="AAK68">
        <v>1</v>
      </c>
      <c r="AAM68">
        <v>6</v>
      </c>
      <c r="AAN68">
        <v>1</v>
      </c>
      <c r="AAR68">
        <v>1</v>
      </c>
      <c r="AAS68">
        <v>1</v>
      </c>
      <c r="AAY68" t="s">
        <v>2381</v>
      </c>
      <c r="ABK68">
        <v>1</v>
      </c>
      <c r="ABM68">
        <v>6</v>
      </c>
      <c r="ABN68">
        <v>6</v>
      </c>
      <c r="ABO68">
        <v>6</v>
      </c>
      <c r="ABP68">
        <v>6</v>
      </c>
      <c r="ABQ68">
        <v>6</v>
      </c>
      <c r="ABR68">
        <v>6</v>
      </c>
      <c r="ABS68">
        <v>6</v>
      </c>
      <c r="ABT68">
        <v>6</v>
      </c>
      <c r="ABU68">
        <v>6</v>
      </c>
      <c r="ABV68">
        <v>6</v>
      </c>
      <c r="ABW68">
        <v>6</v>
      </c>
      <c r="ABY68">
        <v>6</v>
      </c>
      <c r="ABZ68">
        <v>6</v>
      </c>
      <c r="ACA68">
        <v>3</v>
      </c>
      <c r="ACB68">
        <v>3</v>
      </c>
      <c r="ACC68">
        <v>3</v>
      </c>
      <c r="ACD68">
        <v>3</v>
      </c>
      <c r="ACE68">
        <v>3</v>
      </c>
      <c r="ACF68">
        <v>3</v>
      </c>
      <c r="ACH68">
        <v>3</v>
      </c>
      <c r="ACI68">
        <v>4</v>
      </c>
      <c r="ACJ68">
        <v>4</v>
      </c>
      <c r="ACK68">
        <v>4</v>
      </c>
      <c r="ACL68">
        <v>4</v>
      </c>
      <c r="ACM68">
        <v>4</v>
      </c>
      <c r="ACN68">
        <v>4</v>
      </c>
      <c r="ACO68">
        <v>4</v>
      </c>
      <c r="ACP68">
        <v>4</v>
      </c>
      <c r="ACQ68">
        <v>3</v>
      </c>
      <c r="ACR68">
        <v>4</v>
      </c>
      <c r="ACS68">
        <v>4</v>
      </c>
      <c r="ACT68">
        <v>4</v>
      </c>
      <c r="ACU68">
        <v>4</v>
      </c>
      <c r="ACV68">
        <v>4</v>
      </c>
      <c r="ACW68">
        <v>4</v>
      </c>
      <c r="ACX68">
        <v>1</v>
      </c>
      <c r="ACY68">
        <v>4</v>
      </c>
      <c r="ACZ68">
        <v>4</v>
      </c>
      <c r="ADA68">
        <v>3</v>
      </c>
      <c r="ADB68">
        <v>3</v>
      </c>
      <c r="ADW68">
        <v>1</v>
      </c>
      <c r="ADY68">
        <v>6</v>
      </c>
      <c r="AEA68">
        <v>1</v>
      </c>
      <c r="AED68">
        <v>1</v>
      </c>
      <c r="AEF68">
        <v>1</v>
      </c>
      <c r="AEK68" t="s">
        <v>1702</v>
      </c>
      <c r="AEW68">
        <v>1</v>
      </c>
      <c r="AEY68">
        <v>7</v>
      </c>
      <c r="AEZ68">
        <v>7</v>
      </c>
      <c r="AFA68">
        <v>6</v>
      </c>
      <c r="AFB68">
        <v>6</v>
      </c>
      <c r="AFC68">
        <v>6</v>
      </c>
      <c r="AFD68">
        <v>7</v>
      </c>
      <c r="AFE68">
        <v>7</v>
      </c>
      <c r="AFF68">
        <v>7</v>
      </c>
      <c r="AFG68">
        <v>6</v>
      </c>
      <c r="AFH68">
        <v>6</v>
      </c>
      <c r="AFI68">
        <v>6</v>
      </c>
      <c r="AFJ68">
        <v>6</v>
      </c>
      <c r="AFK68">
        <v>6</v>
      </c>
      <c r="AFL68">
        <v>6</v>
      </c>
      <c r="AFM68">
        <v>3</v>
      </c>
      <c r="AFN68">
        <v>3</v>
      </c>
      <c r="AFO68">
        <v>3</v>
      </c>
      <c r="AFP68">
        <v>3</v>
      </c>
      <c r="AFQ68">
        <v>3</v>
      </c>
      <c r="AFR68">
        <v>3</v>
      </c>
      <c r="AFS68">
        <v>3</v>
      </c>
      <c r="AFT68">
        <v>3</v>
      </c>
      <c r="AFU68">
        <v>4</v>
      </c>
      <c r="AFV68">
        <v>5</v>
      </c>
      <c r="AFW68">
        <v>4</v>
      </c>
      <c r="AFX68">
        <v>5</v>
      </c>
      <c r="AFY68">
        <v>4</v>
      </c>
      <c r="AFZ68">
        <v>4</v>
      </c>
      <c r="AGA68">
        <v>4</v>
      </c>
      <c r="AGB68">
        <v>4</v>
      </c>
      <c r="AGC68">
        <v>4</v>
      </c>
      <c r="AGD68">
        <v>4</v>
      </c>
      <c r="AGE68">
        <v>5</v>
      </c>
      <c r="AGF68">
        <v>4</v>
      </c>
      <c r="AGG68">
        <v>5</v>
      </c>
      <c r="AGH68">
        <v>5</v>
      </c>
      <c r="AGI68">
        <v>4</v>
      </c>
      <c r="AGJ68">
        <v>4</v>
      </c>
      <c r="AGK68">
        <v>4</v>
      </c>
      <c r="AGL68">
        <v>4</v>
      </c>
      <c r="AGM68">
        <v>5</v>
      </c>
      <c r="AGN68">
        <v>3</v>
      </c>
      <c r="AHI68">
        <v>1</v>
      </c>
      <c r="AHK68">
        <v>1</v>
      </c>
      <c r="AHL68">
        <v>1</v>
      </c>
      <c r="AHM68">
        <v>1</v>
      </c>
      <c r="AHO68">
        <v>1</v>
      </c>
      <c r="AHQ68">
        <v>1</v>
      </c>
      <c r="AHT68">
        <v>4</v>
      </c>
      <c r="AHU68">
        <v>2</v>
      </c>
      <c r="AHV68">
        <v>5</v>
      </c>
      <c r="AHX68">
        <v>1</v>
      </c>
      <c r="AHZ68">
        <v>3</v>
      </c>
      <c r="AIG68" t="s">
        <v>2382</v>
      </c>
      <c r="AIL68">
        <v>6</v>
      </c>
      <c r="AIM68">
        <v>1</v>
      </c>
      <c r="AJU68">
        <v>1</v>
      </c>
      <c r="AKL68">
        <v>7</v>
      </c>
      <c r="AKM68">
        <v>1</v>
      </c>
      <c r="AKP68">
        <v>1</v>
      </c>
      <c r="AKQ68">
        <v>1</v>
      </c>
      <c r="AKT68">
        <v>1</v>
      </c>
      <c r="AKV68">
        <v>1</v>
      </c>
      <c r="ALU68">
        <v>1</v>
      </c>
      <c r="AML68">
        <v>7</v>
      </c>
      <c r="AMO68">
        <v>1</v>
      </c>
      <c r="AMQ68">
        <v>1</v>
      </c>
      <c r="AMS68">
        <v>1</v>
      </c>
      <c r="AMT68">
        <v>1</v>
      </c>
      <c r="AMW68">
        <v>1</v>
      </c>
      <c r="AMY68">
        <v>1</v>
      </c>
      <c r="AMZ68">
        <v>1</v>
      </c>
      <c r="ANU68">
        <v>1</v>
      </c>
      <c r="AOL68">
        <v>7</v>
      </c>
      <c r="AOM68">
        <v>1</v>
      </c>
      <c r="AOO68">
        <v>1</v>
      </c>
      <c r="AOP68">
        <v>1</v>
      </c>
      <c r="AOQ68">
        <v>1</v>
      </c>
      <c r="AOS68">
        <v>1</v>
      </c>
      <c r="AOW68">
        <v>1</v>
      </c>
      <c r="APU68">
        <v>1</v>
      </c>
      <c r="AQL68">
        <v>6</v>
      </c>
      <c r="AQM68">
        <v>1</v>
      </c>
      <c r="ARU68">
        <v>1</v>
      </c>
      <c r="ASL68">
        <v>7</v>
      </c>
      <c r="ASN68">
        <v>1</v>
      </c>
      <c r="ASQ68">
        <v>1</v>
      </c>
      <c r="ASR68">
        <v>1</v>
      </c>
      <c r="ASS68">
        <v>1</v>
      </c>
      <c r="AST68">
        <v>1</v>
      </c>
      <c r="ASW68">
        <v>1</v>
      </c>
      <c r="ASX68">
        <v>1</v>
      </c>
      <c r="ATU68">
        <v>1</v>
      </c>
      <c r="AUL68">
        <v>6</v>
      </c>
      <c r="AUM68">
        <v>1</v>
      </c>
      <c r="AUN68">
        <v>4</v>
      </c>
      <c r="AUO68">
        <v>3</v>
      </c>
      <c r="AUP68">
        <v>5</v>
      </c>
      <c r="AUQ68">
        <v>2</v>
      </c>
      <c r="AUS68" t="s">
        <v>2383</v>
      </c>
      <c r="AUX68">
        <v>7</v>
      </c>
      <c r="AUY68">
        <v>5</v>
      </c>
      <c r="AUZ68">
        <v>5</v>
      </c>
      <c r="AVA68">
        <v>5</v>
      </c>
      <c r="AVB68">
        <v>5</v>
      </c>
      <c r="AVC68">
        <v>5</v>
      </c>
      <c r="AVD68">
        <v>5</v>
      </c>
      <c r="AVE68">
        <v>5</v>
      </c>
      <c r="AVF68">
        <v>5</v>
      </c>
      <c r="AVG68">
        <v>5</v>
      </c>
      <c r="AVH68">
        <v>5</v>
      </c>
      <c r="AVI68">
        <v>5</v>
      </c>
      <c r="AVJ68">
        <v>5</v>
      </c>
      <c r="AVK68">
        <v>5</v>
      </c>
      <c r="AVL68">
        <v>5</v>
      </c>
      <c r="AVM68">
        <v>5</v>
      </c>
      <c r="AVN68">
        <v>5</v>
      </c>
      <c r="AVO68">
        <v>5</v>
      </c>
      <c r="AVP68">
        <v>5</v>
      </c>
      <c r="AVQ68">
        <v>5</v>
      </c>
      <c r="AVR68">
        <v>5</v>
      </c>
      <c r="AVS68">
        <v>5</v>
      </c>
      <c r="AVT68">
        <v>5</v>
      </c>
      <c r="AVU68">
        <v>5</v>
      </c>
      <c r="AVV68">
        <v>5</v>
      </c>
      <c r="AVW68">
        <v>5</v>
      </c>
      <c r="AVX68">
        <v>5</v>
      </c>
      <c r="AVY68">
        <v>5</v>
      </c>
      <c r="AVZ68">
        <v>5</v>
      </c>
      <c r="AWA68">
        <v>5</v>
      </c>
      <c r="AWS68">
        <v>5</v>
      </c>
      <c r="AWT68">
        <v>5</v>
      </c>
      <c r="AWU68">
        <v>5</v>
      </c>
      <c r="AWV68">
        <v>3</v>
      </c>
      <c r="AWW68">
        <v>7</v>
      </c>
      <c r="AWX68">
        <v>5</v>
      </c>
      <c r="AWY68">
        <v>5</v>
      </c>
      <c r="AWZ68">
        <v>5</v>
      </c>
      <c r="AXA68">
        <v>5</v>
      </c>
      <c r="AXB68">
        <v>5</v>
      </c>
      <c r="AXC68">
        <v>5</v>
      </c>
      <c r="AXD68">
        <v>5</v>
      </c>
      <c r="AXE68">
        <v>5</v>
      </c>
      <c r="AXF68">
        <v>5</v>
      </c>
      <c r="AXG68">
        <v>5</v>
      </c>
      <c r="AXH68">
        <v>5</v>
      </c>
      <c r="AXI68">
        <v>5</v>
      </c>
      <c r="AXJ68">
        <v>5</v>
      </c>
      <c r="AXK68">
        <v>5</v>
      </c>
      <c r="AXL68">
        <v>5</v>
      </c>
      <c r="AXM68">
        <v>5</v>
      </c>
      <c r="AXN68">
        <v>5</v>
      </c>
      <c r="AXO68">
        <v>5</v>
      </c>
      <c r="AXP68">
        <v>5</v>
      </c>
      <c r="AXQ68">
        <v>5</v>
      </c>
      <c r="AXR68">
        <v>5</v>
      </c>
      <c r="AXS68">
        <v>5</v>
      </c>
      <c r="AXT68">
        <v>5</v>
      </c>
      <c r="AXU68">
        <v>5</v>
      </c>
      <c r="AXV68">
        <v>5</v>
      </c>
      <c r="AXW68">
        <v>5</v>
      </c>
      <c r="AXX68">
        <v>5</v>
      </c>
      <c r="AXY68">
        <v>5</v>
      </c>
      <c r="AXZ68">
        <v>5</v>
      </c>
      <c r="AYR68">
        <v>5</v>
      </c>
      <c r="AYS68">
        <v>5</v>
      </c>
      <c r="AYT68">
        <v>5</v>
      </c>
      <c r="AYU68">
        <v>3</v>
      </c>
      <c r="AYV68">
        <v>7</v>
      </c>
      <c r="AYW68">
        <v>5</v>
      </c>
      <c r="AYX68">
        <v>5</v>
      </c>
      <c r="AYY68">
        <v>5</v>
      </c>
      <c r="AYZ68">
        <v>5</v>
      </c>
      <c r="AZA68">
        <v>5</v>
      </c>
      <c r="AZB68">
        <v>5</v>
      </c>
      <c r="AZC68">
        <v>5</v>
      </c>
      <c r="AZD68">
        <v>5</v>
      </c>
      <c r="AZE68">
        <v>5</v>
      </c>
      <c r="AZF68">
        <v>5</v>
      </c>
      <c r="AZG68">
        <v>5</v>
      </c>
      <c r="AZH68">
        <v>5</v>
      </c>
      <c r="AZI68">
        <v>5</v>
      </c>
      <c r="AZJ68">
        <v>5</v>
      </c>
      <c r="AZK68">
        <v>5</v>
      </c>
      <c r="AZL68">
        <v>5</v>
      </c>
      <c r="AZM68">
        <v>5</v>
      </c>
      <c r="AZN68">
        <v>5</v>
      </c>
      <c r="AZO68">
        <v>5</v>
      </c>
      <c r="AZP68">
        <v>5</v>
      </c>
      <c r="AZQ68">
        <v>5</v>
      </c>
      <c r="AZR68">
        <v>5</v>
      </c>
      <c r="AZS68">
        <v>5</v>
      </c>
      <c r="AZT68">
        <v>5</v>
      </c>
      <c r="AZU68">
        <v>5</v>
      </c>
      <c r="AZV68">
        <v>5</v>
      </c>
      <c r="AZW68">
        <v>5</v>
      </c>
      <c r="AZX68">
        <v>5</v>
      </c>
      <c r="AZY68">
        <v>5</v>
      </c>
      <c r="BAQ68">
        <v>5</v>
      </c>
      <c r="BAR68">
        <v>5</v>
      </c>
      <c r="BAS68">
        <v>5</v>
      </c>
      <c r="BAT68">
        <v>3</v>
      </c>
      <c r="BAU68">
        <v>7</v>
      </c>
      <c r="BAV68">
        <v>5</v>
      </c>
      <c r="BAW68">
        <v>5</v>
      </c>
      <c r="BAX68">
        <v>5</v>
      </c>
      <c r="BAY68">
        <v>5</v>
      </c>
      <c r="BAZ68">
        <v>5</v>
      </c>
      <c r="BBA68">
        <v>5</v>
      </c>
      <c r="BBB68">
        <v>5</v>
      </c>
      <c r="BBC68">
        <v>5</v>
      </c>
      <c r="BBD68">
        <v>5</v>
      </c>
      <c r="BBE68">
        <v>5</v>
      </c>
      <c r="BBF68">
        <v>5</v>
      </c>
      <c r="BBG68">
        <v>5</v>
      </c>
      <c r="BBH68">
        <v>5</v>
      </c>
      <c r="BBI68">
        <v>5</v>
      </c>
      <c r="BBJ68">
        <v>5</v>
      </c>
      <c r="BBK68">
        <v>5</v>
      </c>
      <c r="BBL68">
        <v>5</v>
      </c>
      <c r="BBM68">
        <v>5</v>
      </c>
      <c r="BBN68">
        <v>5</v>
      </c>
      <c r="BBO68">
        <v>5</v>
      </c>
      <c r="BBP68">
        <v>5</v>
      </c>
      <c r="BBQ68">
        <v>5</v>
      </c>
      <c r="BBR68">
        <v>5</v>
      </c>
      <c r="BBS68">
        <v>5</v>
      </c>
      <c r="BBT68">
        <v>5</v>
      </c>
      <c r="BBU68">
        <v>5</v>
      </c>
      <c r="BBV68">
        <v>5</v>
      </c>
      <c r="BBW68">
        <v>5</v>
      </c>
      <c r="BBX68">
        <v>5</v>
      </c>
      <c r="BCP68">
        <v>5</v>
      </c>
      <c r="BCQ68">
        <v>5</v>
      </c>
      <c r="BCR68">
        <v>5</v>
      </c>
      <c r="BCS68">
        <v>3</v>
      </c>
      <c r="BCT68">
        <v>2</v>
      </c>
      <c r="BCU68">
        <v>3</v>
      </c>
      <c r="BCV68">
        <v>4</v>
      </c>
      <c r="BCW68">
        <v>1</v>
      </c>
      <c r="BDA68" t="s">
        <v>2384</v>
      </c>
      <c r="BDB68">
        <v>2</v>
      </c>
      <c r="BDC68">
        <v>3</v>
      </c>
      <c r="BDD68">
        <v>4</v>
      </c>
      <c r="BDE68">
        <v>1</v>
      </c>
      <c r="BDI68" t="s">
        <v>2385</v>
      </c>
      <c r="BDJ68">
        <v>36</v>
      </c>
      <c r="BDL68">
        <v>36</v>
      </c>
      <c r="BDM68">
        <v>36</v>
      </c>
      <c r="BDO68">
        <v>36</v>
      </c>
      <c r="BDQ68">
        <v>36</v>
      </c>
      <c r="BDR68">
        <v>36</v>
      </c>
      <c r="BDS68">
        <v>46</v>
      </c>
      <c r="BDU68">
        <v>46</v>
      </c>
      <c r="BDV68">
        <v>46</v>
      </c>
      <c r="BDX68">
        <v>46</v>
      </c>
      <c r="BDZ68">
        <v>46</v>
      </c>
      <c r="BEA68">
        <v>46</v>
      </c>
      <c r="BEB68">
        <v>56</v>
      </c>
      <c r="BED68">
        <v>56</v>
      </c>
      <c r="BEE68">
        <v>56</v>
      </c>
      <c r="BEG68">
        <v>56</v>
      </c>
      <c r="BEI68">
        <v>56</v>
      </c>
      <c r="BEJ68">
        <v>56</v>
      </c>
      <c r="BEK68">
        <v>30</v>
      </c>
      <c r="BEM68">
        <v>32</v>
      </c>
      <c r="BEN68">
        <v>30</v>
      </c>
      <c r="BEP68">
        <v>32</v>
      </c>
      <c r="BER68">
        <v>30</v>
      </c>
      <c r="BES68">
        <v>32</v>
      </c>
      <c r="BET68">
        <v>7</v>
      </c>
      <c r="BEU68">
        <v>5</v>
      </c>
      <c r="BEV68">
        <v>5</v>
      </c>
      <c r="BEW68">
        <v>5</v>
      </c>
      <c r="BEX68">
        <v>3</v>
      </c>
      <c r="BEY68">
        <v>5</v>
      </c>
      <c r="BEZ68">
        <v>2</v>
      </c>
      <c r="BFA68">
        <v>1</v>
      </c>
      <c r="BFB68">
        <v>6</v>
      </c>
      <c r="BFC68">
        <v>2</v>
      </c>
      <c r="BFE68">
        <v>6</v>
      </c>
      <c r="BFF68">
        <v>4</v>
      </c>
      <c r="BFG68">
        <v>4</v>
      </c>
      <c r="BFH68">
        <v>4</v>
      </c>
      <c r="BFI68">
        <v>3</v>
      </c>
      <c r="BFJ68">
        <v>4</v>
      </c>
      <c r="BFP68">
        <v>7</v>
      </c>
      <c r="BFQ68">
        <v>5</v>
      </c>
      <c r="BFR68">
        <v>5</v>
      </c>
      <c r="BFS68">
        <v>5</v>
      </c>
      <c r="BFT68">
        <v>3</v>
      </c>
      <c r="BFU68">
        <v>5</v>
      </c>
      <c r="BFV68">
        <v>2</v>
      </c>
      <c r="BFW68">
        <v>1</v>
      </c>
      <c r="BFX68">
        <v>6</v>
      </c>
      <c r="BFY68">
        <v>1</v>
      </c>
      <c r="BGA68">
        <v>7</v>
      </c>
      <c r="BGB68">
        <v>5</v>
      </c>
      <c r="BGC68">
        <v>5</v>
      </c>
      <c r="BGD68">
        <v>5</v>
      </c>
      <c r="BGE68">
        <v>3</v>
      </c>
      <c r="BGF68">
        <v>5</v>
      </c>
      <c r="BGG68">
        <v>2</v>
      </c>
      <c r="BGH68">
        <v>1</v>
      </c>
      <c r="BGI68">
        <v>6</v>
      </c>
      <c r="BGJ68">
        <v>1</v>
      </c>
      <c r="BGL68">
        <v>7</v>
      </c>
      <c r="BGM68">
        <v>5</v>
      </c>
      <c r="BGN68">
        <v>5</v>
      </c>
      <c r="BGO68">
        <v>5</v>
      </c>
      <c r="BGP68">
        <v>3</v>
      </c>
      <c r="BGQ68">
        <v>5</v>
      </c>
      <c r="BGW68">
        <v>7</v>
      </c>
      <c r="BGX68">
        <v>5</v>
      </c>
      <c r="BGY68">
        <v>5</v>
      </c>
      <c r="BGZ68">
        <v>5</v>
      </c>
      <c r="BHA68">
        <v>3</v>
      </c>
      <c r="BHB68">
        <v>5</v>
      </c>
      <c r="BHC68">
        <v>2</v>
      </c>
      <c r="BHD68">
        <v>1</v>
      </c>
      <c r="BHE68">
        <v>6</v>
      </c>
      <c r="BHF68">
        <v>1</v>
      </c>
      <c r="BHH68">
        <v>6</v>
      </c>
      <c r="BHI68">
        <v>4</v>
      </c>
      <c r="BHJ68">
        <v>4</v>
      </c>
      <c r="BHK68">
        <v>4</v>
      </c>
      <c r="BHL68">
        <v>3</v>
      </c>
      <c r="BHM68">
        <v>4</v>
      </c>
      <c r="BHS68">
        <v>6</v>
      </c>
      <c r="BHT68">
        <v>4</v>
      </c>
      <c r="BHU68">
        <v>4</v>
      </c>
      <c r="BHV68">
        <v>4</v>
      </c>
      <c r="BHW68">
        <v>3</v>
      </c>
      <c r="BHX68">
        <v>4</v>
      </c>
      <c r="BHY68">
        <v>2</v>
      </c>
      <c r="BHZ68">
        <v>1</v>
      </c>
      <c r="BIA68">
        <v>6</v>
      </c>
      <c r="BIB68">
        <v>1</v>
      </c>
      <c r="BID68">
        <v>7</v>
      </c>
      <c r="BIE68">
        <v>5</v>
      </c>
      <c r="BIF68">
        <v>5</v>
      </c>
      <c r="BIG68">
        <v>5</v>
      </c>
      <c r="BIH68">
        <v>3</v>
      </c>
      <c r="BII68">
        <v>5</v>
      </c>
      <c r="BIJ68">
        <v>2</v>
      </c>
      <c r="BIK68">
        <v>1</v>
      </c>
      <c r="BIL68">
        <v>6</v>
      </c>
      <c r="BIM68">
        <v>1</v>
      </c>
      <c r="BIO68">
        <v>1</v>
      </c>
      <c r="BIQ68">
        <v>1</v>
      </c>
      <c r="BIR68">
        <v>1</v>
      </c>
      <c r="BIT68">
        <v>1</v>
      </c>
      <c r="BIW68">
        <v>1</v>
      </c>
      <c r="BIX68">
        <v>4</v>
      </c>
      <c r="BIZ68">
        <v>1</v>
      </c>
      <c r="BJA68">
        <v>3</v>
      </c>
      <c r="BJC68">
        <v>5</v>
      </c>
      <c r="BJF68">
        <v>2</v>
      </c>
      <c r="BJI68" t="s">
        <v>2386</v>
      </c>
      <c r="BJP68">
        <v>1</v>
      </c>
      <c r="BJR68">
        <v>1</v>
      </c>
      <c r="BJS68">
        <v>1</v>
      </c>
      <c r="BJU68">
        <v>1</v>
      </c>
      <c r="BJX68">
        <v>1</v>
      </c>
      <c r="BJY68">
        <v>4</v>
      </c>
      <c r="BKA68">
        <v>1</v>
      </c>
      <c r="BKB68">
        <v>3</v>
      </c>
      <c r="BKD68">
        <v>5</v>
      </c>
      <c r="BKG68">
        <v>2</v>
      </c>
      <c r="BKJ68" t="s">
        <v>2387</v>
      </c>
      <c r="BKS68">
        <v>7</v>
      </c>
    </row>
    <row r="69" spans="1:1009 1026:1664" x14ac:dyDescent="0.35">
      <c r="A69">
        <v>1067</v>
      </c>
      <c r="B69" t="s">
        <v>1664</v>
      </c>
      <c r="C69">
        <v>20231219153347</v>
      </c>
      <c r="D69">
        <v>20231223064630</v>
      </c>
      <c r="E69" t="s">
        <v>1665</v>
      </c>
      <c r="F69" t="s">
        <v>1728</v>
      </c>
      <c r="G69">
        <v>1489124914</v>
      </c>
      <c r="H69" t="s">
        <v>1697</v>
      </c>
      <c r="I69">
        <v>1</v>
      </c>
      <c r="J69">
        <v>3</v>
      </c>
      <c r="K69">
        <v>846</v>
      </c>
      <c r="L69">
        <v>354</v>
      </c>
      <c r="M69">
        <v>970</v>
      </c>
      <c r="N69">
        <v>652</v>
      </c>
      <c r="O69">
        <v>594</v>
      </c>
      <c r="P69">
        <v>481</v>
      </c>
      <c r="Q69">
        <v>159</v>
      </c>
      <c r="R69">
        <v>205</v>
      </c>
      <c r="S69">
        <v>768</v>
      </c>
      <c r="T69">
        <v>246</v>
      </c>
      <c r="U69">
        <v>357</v>
      </c>
      <c r="V69">
        <v>973</v>
      </c>
      <c r="W69">
        <v>745</v>
      </c>
      <c r="X69">
        <v>826</v>
      </c>
      <c r="Y69">
        <v>456</v>
      </c>
      <c r="Z69">
        <v>742</v>
      </c>
      <c r="AA69">
        <v>375</v>
      </c>
      <c r="AB69">
        <v>551</v>
      </c>
      <c r="AC69">
        <v>638</v>
      </c>
      <c r="AD69">
        <v>846</v>
      </c>
      <c r="AE69">
        <v>354</v>
      </c>
      <c r="AF69">
        <v>970</v>
      </c>
      <c r="AG69">
        <v>652</v>
      </c>
      <c r="AH69">
        <v>594</v>
      </c>
      <c r="AI69">
        <v>481</v>
      </c>
      <c r="AJ69">
        <v>159</v>
      </c>
      <c r="AK69">
        <v>205</v>
      </c>
      <c r="AL69">
        <v>768</v>
      </c>
      <c r="AM69">
        <v>357</v>
      </c>
      <c r="AN69">
        <v>973</v>
      </c>
      <c r="AO69">
        <v>973</v>
      </c>
      <c r="AP69">
        <v>745</v>
      </c>
      <c r="AQ69">
        <v>456</v>
      </c>
      <c r="AR69">
        <v>973</v>
      </c>
      <c r="AS69">
        <v>973</v>
      </c>
      <c r="AT69">
        <v>826</v>
      </c>
      <c r="AU69">
        <v>246</v>
      </c>
      <c r="AV69">
        <v>102</v>
      </c>
      <c r="AX69">
        <v>34</v>
      </c>
      <c r="AY69">
        <v>5</v>
      </c>
      <c r="AZ69">
        <v>275</v>
      </c>
      <c r="BA69">
        <v>1</v>
      </c>
      <c r="BB69">
        <v>2</v>
      </c>
      <c r="BC69">
        <v>121</v>
      </c>
      <c r="BE69">
        <v>57</v>
      </c>
      <c r="BF69">
        <v>4</v>
      </c>
      <c r="BG69">
        <v>275</v>
      </c>
      <c r="BH69">
        <v>1</v>
      </c>
      <c r="BI69">
        <v>2</v>
      </c>
      <c r="BJ69">
        <v>124</v>
      </c>
      <c r="BL69">
        <v>57</v>
      </c>
      <c r="BM69">
        <v>6</v>
      </c>
      <c r="BN69">
        <v>275</v>
      </c>
      <c r="BO69">
        <v>1</v>
      </c>
      <c r="BP69">
        <v>1</v>
      </c>
      <c r="CE69">
        <v>1</v>
      </c>
      <c r="CG69">
        <v>7</v>
      </c>
      <c r="CK69">
        <v>1</v>
      </c>
      <c r="CL69">
        <v>1</v>
      </c>
      <c r="CM69">
        <v>1</v>
      </c>
      <c r="CS69" t="s">
        <v>2045</v>
      </c>
      <c r="DE69">
        <v>1</v>
      </c>
      <c r="DG69">
        <v>7</v>
      </c>
      <c r="DH69">
        <v>7</v>
      </c>
      <c r="DI69">
        <v>7</v>
      </c>
      <c r="DJ69">
        <v>7</v>
      </c>
      <c r="DK69">
        <v>7</v>
      </c>
      <c r="DL69">
        <v>7</v>
      </c>
      <c r="DM69">
        <v>7</v>
      </c>
      <c r="DN69">
        <v>7</v>
      </c>
      <c r="DO69">
        <v>7</v>
      </c>
      <c r="DP69">
        <v>7</v>
      </c>
      <c r="DQ69">
        <v>7</v>
      </c>
      <c r="DR69">
        <v>7</v>
      </c>
      <c r="DS69">
        <v>7</v>
      </c>
      <c r="DT69">
        <v>7</v>
      </c>
      <c r="DU69">
        <v>3</v>
      </c>
      <c r="DV69">
        <v>3</v>
      </c>
      <c r="DW69">
        <v>3</v>
      </c>
      <c r="DX69">
        <v>3</v>
      </c>
      <c r="DY69">
        <v>3</v>
      </c>
      <c r="DZ69">
        <v>3</v>
      </c>
      <c r="EA69">
        <v>3</v>
      </c>
      <c r="EB69">
        <v>3</v>
      </c>
      <c r="EC69">
        <v>5</v>
      </c>
      <c r="ED69">
        <v>5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5</v>
      </c>
      <c r="EK69">
        <v>5</v>
      </c>
      <c r="EL69">
        <v>5</v>
      </c>
      <c r="EM69">
        <v>5</v>
      </c>
      <c r="EN69">
        <v>5</v>
      </c>
      <c r="EO69">
        <v>5</v>
      </c>
      <c r="EP69">
        <v>5</v>
      </c>
      <c r="EQ69">
        <v>5</v>
      </c>
      <c r="ER69">
        <v>5</v>
      </c>
      <c r="ES69">
        <v>5</v>
      </c>
      <c r="ET69">
        <v>5</v>
      </c>
      <c r="EU69">
        <v>5</v>
      </c>
      <c r="EV69">
        <v>3</v>
      </c>
      <c r="FQ69">
        <v>1</v>
      </c>
      <c r="FS69">
        <v>7</v>
      </c>
      <c r="FU69">
        <v>1</v>
      </c>
      <c r="FV69">
        <v>1</v>
      </c>
      <c r="FX69">
        <v>1</v>
      </c>
      <c r="FY69">
        <v>1</v>
      </c>
      <c r="GA69">
        <v>1</v>
      </c>
      <c r="GB69">
        <v>1</v>
      </c>
      <c r="GE69" t="s">
        <v>1699</v>
      </c>
      <c r="GQ69">
        <v>1</v>
      </c>
      <c r="GS69">
        <v>7</v>
      </c>
      <c r="GT69">
        <v>7</v>
      </c>
      <c r="GU69">
        <v>7</v>
      </c>
      <c r="GV69">
        <v>7</v>
      </c>
      <c r="GW69">
        <v>7</v>
      </c>
      <c r="GX69">
        <v>7</v>
      </c>
      <c r="GY69">
        <v>7</v>
      </c>
      <c r="GZ69">
        <v>7</v>
      </c>
      <c r="HA69">
        <v>7</v>
      </c>
      <c r="HB69">
        <v>7</v>
      </c>
      <c r="HC69">
        <v>7</v>
      </c>
      <c r="HE69">
        <v>7</v>
      </c>
      <c r="HF69">
        <v>7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3</v>
      </c>
      <c r="HN69">
        <v>3</v>
      </c>
      <c r="HO69">
        <v>5</v>
      </c>
      <c r="HP69">
        <v>5</v>
      </c>
      <c r="HQ69">
        <v>5</v>
      </c>
      <c r="HR69">
        <v>5</v>
      </c>
      <c r="HS69">
        <v>5</v>
      </c>
      <c r="HT69">
        <v>5</v>
      </c>
      <c r="HU69">
        <v>5</v>
      </c>
      <c r="HV69">
        <v>5</v>
      </c>
      <c r="HW69">
        <v>5</v>
      </c>
      <c r="HX69">
        <v>5</v>
      </c>
      <c r="HY69">
        <v>5</v>
      </c>
      <c r="HZ69">
        <v>5</v>
      </c>
      <c r="IA69">
        <v>5</v>
      </c>
      <c r="IB69">
        <v>5</v>
      </c>
      <c r="IC69">
        <v>5</v>
      </c>
      <c r="ID69">
        <v>1</v>
      </c>
      <c r="IE69">
        <v>5</v>
      </c>
      <c r="IF69">
        <v>5</v>
      </c>
      <c r="IG69">
        <v>5</v>
      </c>
      <c r="IH69">
        <v>3</v>
      </c>
      <c r="JC69">
        <v>1</v>
      </c>
      <c r="JE69">
        <v>6</v>
      </c>
      <c r="JG69">
        <v>1</v>
      </c>
      <c r="JH69">
        <v>1</v>
      </c>
      <c r="JJ69">
        <v>1</v>
      </c>
      <c r="JM69">
        <v>1</v>
      </c>
      <c r="JQ69" t="s">
        <v>1700</v>
      </c>
      <c r="KC69">
        <v>1</v>
      </c>
      <c r="KE69">
        <v>6</v>
      </c>
      <c r="KF69">
        <v>7</v>
      </c>
      <c r="KG69">
        <v>6</v>
      </c>
      <c r="KH69">
        <v>7</v>
      </c>
      <c r="KI69">
        <v>7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3</v>
      </c>
      <c r="KT69">
        <v>3</v>
      </c>
      <c r="KU69">
        <v>3</v>
      </c>
      <c r="KV69">
        <v>3</v>
      </c>
      <c r="KW69">
        <v>3</v>
      </c>
      <c r="KX69">
        <v>3</v>
      </c>
      <c r="KY69">
        <v>3</v>
      </c>
      <c r="KZ69">
        <v>3</v>
      </c>
      <c r="LA69">
        <v>4</v>
      </c>
      <c r="LB69">
        <v>5</v>
      </c>
      <c r="LC69">
        <v>4</v>
      </c>
      <c r="LD69">
        <v>4</v>
      </c>
      <c r="LE69">
        <v>5</v>
      </c>
      <c r="LF69">
        <v>4</v>
      </c>
      <c r="LG69">
        <v>4</v>
      </c>
      <c r="LH69">
        <v>4</v>
      </c>
      <c r="LI69">
        <v>4</v>
      </c>
      <c r="LJ69">
        <v>4</v>
      </c>
      <c r="LK69">
        <v>5</v>
      </c>
      <c r="LL69">
        <v>4</v>
      </c>
      <c r="LM69">
        <v>4</v>
      </c>
      <c r="LN69">
        <v>4</v>
      </c>
      <c r="LO69">
        <v>4</v>
      </c>
      <c r="LP69">
        <v>5</v>
      </c>
      <c r="LQ69">
        <v>4</v>
      </c>
      <c r="LR69">
        <v>4</v>
      </c>
      <c r="LS69">
        <v>5</v>
      </c>
      <c r="LT69">
        <v>3</v>
      </c>
      <c r="MO69">
        <v>1</v>
      </c>
      <c r="MQ69">
        <v>6</v>
      </c>
      <c r="MT69">
        <v>1</v>
      </c>
      <c r="MV69">
        <v>1</v>
      </c>
      <c r="MW69">
        <v>1</v>
      </c>
      <c r="NC69" t="s">
        <v>2388</v>
      </c>
      <c r="NO69">
        <v>1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3</v>
      </c>
      <c r="OF69">
        <v>3</v>
      </c>
      <c r="OG69">
        <v>3</v>
      </c>
      <c r="OH69">
        <v>3</v>
      </c>
      <c r="OI69">
        <v>3</v>
      </c>
      <c r="OJ69">
        <v>3</v>
      </c>
      <c r="OK69">
        <v>3</v>
      </c>
      <c r="OL69">
        <v>3</v>
      </c>
      <c r="OM69">
        <v>5</v>
      </c>
      <c r="ON69">
        <v>5</v>
      </c>
      <c r="OO69">
        <v>5</v>
      </c>
      <c r="OP69">
        <v>5</v>
      </c>
      <c r="OQ69">
        <v>5</v>
      </c>
      <c r="OR69">
        <v>5</v>
      </c>
      <c r="OS69">
        <v>5</v>
      </c>
      <c r="OT69">
        <v>5</v>
      </c>
      <c r="OU69">
        <v>5</v>
      </c>
      <c r="OV69">
        <v>5</v>
      </c>
      <c r="OW69">
        <v>5</v>
      </c>
      <c r="OX69">
        <v>5</v>
      </c>
      <c r="OY69">
        <v>5</v>
      </c>
      <c r="OZ69">
        <v>5</v>
      </c>
      <c r="PA69">
        <v>5</v>
      </c>
      <c r="PB69">
        <v>5</v>
      </c>
      <c r="PC69">
        <v>5</v>
      </c>
      <c r="PD69">
        <v>5</v>
      </c>
      <c r="PE69">
        <v>5</v>
      </c>
      <c r="PF69">
        <v>3</v>
      </c>
      <c r="QA69">
        <v>1</v>
      </c>
      <c r="QC69">
        <v>7</v>
      </c>
      <c r="QD69">
        <v>1</v>
      </c>
      <c r="QE69">
        <v>1</v>
      </c>
      <c r="QF69">
        <v>1</v>
      </c>
      <c r="QH69">
        <v>1</v>
      </c>
      <c r="QI69">
        <v>1</v>
      </c>
      <c r="QO69" t="s">
        <v>1741</v>
      </c>
      <c r="RA69">
        <v>1</v>
      </c>
      <c r="RC69">
        <v>7</v>
      </c>
      <c r="RD69">
        <v>7</v>
      </c>
      <c r="RE69">
        <v>7</v>
      </c>
      <c r="RF69">
        <v>7</v>
      </c>
      <c r="RG69">
        <v>7</v>
      </c>
      <c r="RH69">
        <v>7</v>
      </c>
      <c r="RI69">
        <v>7</v>
      </c>
      <c r="RJ69">
        <v>7</v>
      </c>
      <c r="RK69">
        <v>7</v>
      </c>
      <c r="RL69">
        <v>7</v>
      </c>
      <c r="RM69">
        <v>7</v>
      </c>
      <c r="RO69">
        <v>7</v>
      </c>
      <c r="RP69">
        <v>7</v>
      </c>
      <c r="RQ69">
        <v>3</v>
      </c>
      <c r="RR69">
        <v>3</v>
      </c>
      <c r="RS69">
        <v>3</v>
      </c>
      <c r="RT69">
        <v>3</v>
      </c>
      <c r="RU69">
        <v>3</v>
      </c>
      <c r="RV69">
        <v>3</v>
      </c>
      <c r="RX69">
        <v>3</v>
      </c>
      <c r="RY69">
        <v>5</v>
      </c>
      <c r="RZ69">
        <v>5</v>
      </c>
      <c r="SA69">
        <v>5</v>
      </c>
      <c r="SB69">
        <v>5</v>
      </c>
      <c r="SC69">
        <v>5</v>
      </c>
      <c r="SD69">
        <v>5</v>
      </c>
      <c r="SE69">
        <v>5</v>
      </c>
      <c r="SF69">
        <v>5</v>
      </c>
      <c r="SG69">
        <v>5</v>
      </c>
      <c r="SH69">
        <v>5</v>
      </c>
      <c r="SI69">
        <v>5</v>
      </c>
      <c r="SJ69">
        <v>5</v>
      </c>
      <c r="SK69">
        <v>5</v>
      </c>
      <c r="SL69">
        <v>5</v>
      </c>
      <c r="SM69">
        <v>5</v>
      </c>
      <c r="SN69">
        <v>1</v>
      </c>
      <c r="SO69">
        <v>5</v>
      </c>
      <c r="SP69">
        <v>5</v>
      </c>
      <c r="SQ69">
        <v>5</v>
      </c>
      <c r="SR69">
        <v>3</v>
      </c>
      <c r="TM69">
        <v>1</v>
      </c>
      <c r="TO69">
        <v>6</v>
      </c>
      <c r="TR69">
        <v>1</v>
      </c>
      <c r="TS69">
        <v>1</v>
      </c>
      <c r="TT69">
        <v>1</v>
      </c>
      <c r="TU69">
        <v>1</v>
      </c>
      <c r="UA69" t="s">
        <v>1750</v>
      </c>
      <c r="UM69">
        <v>1</v>
      </c>
      <c r="UO69">
        <v>6</v>
      </c>
      <c r="UP69">
        <v>6</v>
      </c>
      <c r="UQ69">
        <v>6</v>
      </c>
      <c r="UR69">
        <v>6</v>
      </c>
      <c r="US69">
        <v>6</v>
      </c>
      <c r="UT69">
        <v>6</v>
      </c>
      <c r="UU69">
        <v>6</v>
      </c>
      <c r="UV69">
        <v>6</v>
      </c>
      <c r="UW69">
        <v>6</v>
      </c>
      <c r="UX69">
        <v>6</v>
      </c>
      <c r="UY69">
        <v>6</v>
      </c>
      <c r="VA69">
        <v>6</v>
      </c>
      <c r="VB69">
        <v>6</v>
      </c>
      <c r="VC69">
        <v>3</v>
      </c>
      <c r="VD69">
        <v>3</v>
      </c>
      <c r="VE69">
        <v>3</v>
      </c>
      <c r="VF69">
        <v>3</v>
      </c>
      <c r="VG69">
        <v>3</v>
      </c>
      <c r="VH69">
        <v>3</v>
      </c>
      <c r="VJ69">
        <v>3</v>
      </c>
      <c r="VK69">
        <v>4</v>
      </c>
      <c r="VL69">
        <v>4</v>
      </c>
      <c r="VM69">
        <v>4</v>
      </c>
      <c r="VN69">
        <v>4</v>
      </c>
      <c r="VO69">
        <v>4</v>
      </c>
      <c r="VP69">
        <v>4</v>
      </c>
      <c r="VQ69">
        <v>4</v>
      </c>
      <c r="VR69">
        <v>4</v>
      </c>
      <c r="VS69">
        <v>4</v>
      </c>
      <c r="VT69">
        <v>4</v>
      </c>
      <c r="VU69">
        <v>4</v>
      </c>
      <c r="VV69">
        <v>4</v>
      </c>
      <c r="VW69">
        <v>4</v>
      </c>
      <c r="VX69">
        <v>4</v>
      </c>
      <c r="VY69">
        <v>4</v>
      </c>
      <c r="VZ69">
        <v>1</v>
      </c>
      <c r="WA69">
        <v>4</v>
      </c>
      <c r="WB69">
        <v>4</v>
      </c>
      <c r="WC69">
        <v>4</v>
      </c>
      <c r="WD69">
        <v>3</v>
      </c>
      <c r="WY69">
        <v>1</v>
      </c>
      <c r="XA69">
        <v>7</v>
      </c>
      <c r="XC69">
        <v>1</v>
      </c>
      <c r="XD69">
        <v>1</v>
      </c>
      <c r="XE69">
        <v>1</v>
      </c>
      <c r="XF69">
        <v>1</v>
      </c>
      <c r="XG69">
        <v>1</v>
      </c>
      <c r="XM69" t="s">
        <v>1730</v>
      </c>
      <c r="XY69">
        <v>1</v>
      </c>
      <c r="YA69">
        <v>7</v>
      </c>
      <c r="YB69">
        <v>7</v>
      </c>
      <c r="YC69">
        <v>7</v>
      </c>
      <c r="YD69">
        <v>7</v>
      </c>
      <c r="YE69">
        <v>7</v>
      </c>
      <c r="YF69">
        <v>7</v>
      </c>
      <c r="YG69">
        <v>7</v>
      </c>
      <c r="YH69">
        <v>7</v>
      </c>
      <c r="YI69">
        <v>7</v>
      </c>
      <c r="YJ69">
        <v>7</v>
      </c>
      <c r="YK69">
        <v>7</v>
      </c>
      <c r="YM69">
        <v>7</v>
      </c>
      <c r="YN69">
        <v>7</v>
      </c>
      <c r="YO69">
        <v>3</v>
      </c>
      <c r="YP69">
        <v>3</v>
      </c>
      <c r="YQ69">
        <v>3</v>
      </c>
      <c r="YR69">
        <v>3</v>
      </c>
      <c r="YS69">
        <v>3</v>
      </c>
      <c r="YT69">
        <v>3</v>
      </c>
      <c r="YV69">
        <v>3</v>
      </c>
      <c r="YW69">
        <v>5</v>
      </c>
      <c r="YX69">
        <v>5</v>
      </c>
      <c r="YY69">
        <v>5</v>
      </c>
      <c r="YZ69">
        <v>5</v>
      </c>
      <c r="ZA69">
        <v>5</v>
      </c>
      <c r="ZB69">
        <v>5</v>
      </c>
      <c r="ZC69">
        <v>5</v>
      </c>
      <c r="ZD69">
        <v>5</v>
      </c>
      <c r="ZE69">
        <v>5</v>
      </c>
      <c r="ZF69">
        <v>5</v>
      </c>
      <c r="ZG69">
        <v>5</v>
      </c>
      <c r="ZH69">
        <v>5</v>
      </c>
      <c r="ZI69">
        <v>5</v>
      </c>
      <c r="ZJ69">
        <v>5</v>
      </c>
      <c r="ZK69">
        <v>5</v>
      </c>
      <c r="ZL69">
        <v>1</v>
      </c>
      <c r="ZM69">
        <v>5</v>
      </c>
      <c r="ZN69">
        <v>5</v>
      </c>
      <c r="ZO69">
        <v>5</v>
      </c>
      <c r="ZP69">
        <v>3</v>
      </c>
      <c r="AAK69">
        <v>1</v>
      </c>
      <c r="AAM69">
        <v>4</v>
      </c>
      <c r="AAN69">
        <v>1</v>
      </c>
      <c r="ABE69">
        <v>1</v>
      </c>
      <c r="ABG69">
        <v>1</v>
      </c>
      <c r="ABI69">
        <v>1</v>
      </c>
      <c r="ABJ69">
        <v>1</v>
      </c>
      <c r="ABL69" t="s">
        <v>2389</v>
      </c>
      <c r="ABM69">
        <v>6</v>
      </c>
      <c r="ABN69">
        <v>6</v>
      </c>
      <c r="ABO69">
        <v>6</v>
      </c>
      <c r="ABP69">
        <v>5</v>
      </c>
      <c r="ABQ69">
        <v>3</v>
      </c>
      <c r="ABR69">
        <v>3</v>
      </c>
      <c r="ABS69">
        <v>3</v>
      </c>
      <c r="ABT69">
        <v>3</v>
      </c>
      <c r="ABU69">
        <v>3</v>
      </c>
      <c r="ABV69">
        <v>3</v>
      </c>
      <c r="ABW69">
        <v>3</v>
      </c>
      <c r="ABY69">
        <v>3</v>
      </c>
      <c r="ABZ69">
        <v>4</v>
      </c>
      <c r="ACA69">
        <v>3</v>
      </c>
      <c r="ACB69">
        <v>3</v>
      </c>
      <c r="ACC69">
        <v>2</v>
      </c>
      <c r="ACD69">
        <v>2</v>
      </c>
      <c r="ACE69">
        <v>2</v>
      </c>
      <c r="ACF69">
        <v>4</v>
      </c>
      <c r="ACH69">
        <v>2</v>
      </c>
      <c r="ACI69">
        <v>3</v>
      </c>
      <c r="ACJ69">
        <v>3</v>
      </c>
      <c r="ACK69">
        <v>2</v>
      </c>
      <c r="ACL69">
        <v>3</v>
      </c>
      <c r="ACM69">
        <v>1</v>
      </c>
      <c r="ACN69">
        <v>2</v>
      </c>
      <c r="ACO69">
        <v>4</v>
      </c>
      <c r="ACP69">
        <v>4</v>
      </c>
      <c r="ACQ69">
        <v>3</v>
      </c>
      <c r="ACR69">
        <v>3</v>
      </c>
      <c r="ACS69">
        <v>3</v>
      </c>
      <c r="ACT69">
        <v>2</v>
      </c>
      <c r="ACU69">
        <v>2</v>
      </c>
      <c r="ACV69">
        <v>3</v>
      </c>
      <c r="ACW69">
        <v>3</v>
      </c>
      <c r="ACX69">
        <v>1</v>
      </c>
      <c r="ACY69">
        <v>2</v>
      </c>
      <c r="ACZ69">
        <v>1</v>
      </c>
      <c r="ADA69">
        <v>1</v>
      </c>
      <c r="ADB69">
        <v>1</v>
      </c>
      <c r="ADW69">
        <v>1</v>
      </c>
      <c r="ADY69">
        <v>6</v>
      </c>
      <c r="AEA69">
        <v>1</v>
      </c>
      <c r="AEB69">
        <v>1</v>
      </c>
      <c r="AED69">
        <v>1</v>
      </c>
      <c r="AEK69" t="s">
        <v>1741</v>
      </c>
      <c r="AEW69">
        <v>1</v>
      </c>
      <c r="AEY69">
        <v>7</v>
      </c>
      <c r="AEZ69">
        <v>7</v>
      </c>
      <c r="AFA69">
        <v>6</v>
      </c>
      <c r="AFB69">
        <v>7</v>
      </c>
      <c r="AFC69">
        <v>6</v>
      </c>
      <c r="AFD69">
        <v>6</v>
      </c>
      <c r="AFE69">
        <v>6</v>
      </c>
      <c r="AFF69">
        <v>6</v>
      </c>
      <c r="AFG69">
        <v>6</v>
      </c>
      <c r="AFH69">
        <v>6</v>
      </c>
      <c r="AFI69">
        <v>6</v>
      </c>
      <c r="AFJ69">
        <v>6</v>
      </c>
      <c r="AFK69">
        <v>6</v>
      </c>
      <c r="AFL69">
        <v>6</v>
      </c>
      <c r="AFM69">
        <v>3</v>
      </c>
      <c r="AFN69">
        <v>3</v>
      </c>
      <c r="AFO69">
        <v>3</v>
      </c>
      <c r="AFP69">
        <v>3</v>
      </c>
      <c r="AFQ69">
        <v>3</v>
      </c>
      <c r="AFR69">
        <v>3</v>
      </c>
      <c r="AFS69">
        <v>3</v>
      </c>
      <c r="AFT69">
        <v>3</v>
      </c>
      <c r="AFU69">
        <v>4</v>
      </c>
      <c r="AFV69">
        <v>5</v>
      </c>
      <c r="AFW69">
        <v>4</v>
      </c>
      <c r="AFX69">
        <v>5</v>
      </c>
      <c r="AFY69">
        <v>5</v>
      </c>
      <c r="AFZ69">
        <v>4</v>
      </c>
      <c r="AGA69">
        <v>4</v>
      </c>
      <c r="AGB69">
        <v>4</v>
      </c>
      <c r="AGC69">
        <v>4</v>
      </c>
      <c r="AGD69">
        <v>4</v>
      </c>
      <c r="AGE69">
        <v>4</v>
      </c>
      <c r="AGF69">
        <v>4</v>
      </c>
      <c r="AGG69">
        <v>4</v>
      </c>
      <c r="AGH69">
        <v>5</v>
      </c>
      <c r="AGI69">
        <v>4</v>
      </c>
      <c r="AGJ69">
        <v>4</v>
      </c>
      <c r="AGK69">
        <v>4</v>
      </c>
      <c r="AGL69">
        <v>4</v>
      </c>
      <c r="AGM69">
        <v>4</v>
      </c>
      <c r="AGN69">
        <v>3</v>
      </c>
      <c r="AHI69">
        <v>1</v>
      </c>
      <c r="AHK69">
        <v>1</v>
      </c>
      <c r="AHL69">
        <v>1</v>
      </c>
      <c r="AHN69">
        <v>1</v>
      </c>
      <c r="AHO69">
        <v>1</v>
      </c>
      <c r="AHQ69">
        <v>1</v>
      </c>
      <c r="AHT69">
        <v>1</v>
      </c>
      <c r="AHU69">
        <v>3</v>
      </c>
      <c r="AHW69">
        <v>5</v>
      </c>
      <c r="AHX69">
        <v>2</v>
      </c>
      <c r="AHZ69">
        <v>4</v>
      </c>
      <c r="AIC69" t="s">
        <v>2390</v>
      </c>
      <c r="AIL69">
        <v>6</v>
      </c>
      <c r="AIM69">
        <v>1</v>
      </c>
      <c r="AIW69">
        <v>1</v>
      </c>
      <c r="AJU69">
        <v>1</v>
      </c>
      <c r="AKL69">
        <v>7</v>
      </c>
      <c r="AKM69">
        <v>1</v>
      </c>
      <c r="AKP69">
        <v>1</v>
      </c>
      <c r="AKQ69">
        <v>1</v>
      </c>
      <c r="AKT69">
        <v>1</v>
      </c>
      <c r="AKV69">
        <v>1</v>
      </c>
      <c r="AKZ69">
        <v>1</v>
      </c>
      <c r="ALU69">
        <v>1</v>
      </c>
      <c r="AML69">
        <v>7</v>
      </c>
      <c r="AMN69">
        <v>1</v>
      </c>
      <c r="AMP69">
        <v>1</v>
      </c>
      <c r="AMS69">
        <v>1</v>
      </c>
      <c r="AMU69">
        <v>1</v>
      </c>
      <c r="AMW69">
        <v>1</v>
      </c>
      <c r="AMZ69">
        <v>1</v>
      </c>
      <c r="ANU69">
        <v>1</v>
      </c>
      <c r="AOL69">
        <v>7</v>
      </c>
      <c r="AOM69">
        <v>1</v>
      </c>
      <c r="AOO69">
        <v>1</v>
      </c>
      <c r="AOP69">
        <v>1</v>
      </c>
      <c r="AOR69">
        <v>1</v>
      </c>
      <c r="AOT69">
        <v>1</v>
      </c>
      <c r="AOW69">
        <v>1</v>
      </c>
      <c r="AOZ69">
        <v>1</v>
      </c>
      <c r="APU69">
        <v>1</v>
      </c>
      <c r="AQL69">
        <v>6</v>
      </c>
      <c r="AQM69">
        <v>1</v>
      </c>
      <c r="AQW69">
        <v>1</v>
      </c>
      <c r="ARU69">
        <v>1</v>
      </c>
      <c r="ASL69">
        <v>7</v>
      </c>
      <c r="ASM69">
        <v>1</v>
      </c>
      <c r="ASO69">
        <v>1</v>
      </c>
      <c r="ASQ69">
        <v>1</v>
      </c>
      <c r="ASS69">
        <v>1</v>
      </c>
      <c r="AST69">
        <v>1</v>
      </c>
      <c r="ASY69">
        <v>1</v>
      </c>
      <c r="ASZ69">
        <v>1</v>
      </c>
      <c r="ATA69">
        <v>1</v>
      </c>
      <c r="ATU69">
        <v>1</v>
      </c>
      <c r="AUL69">
        <v>6</v>
      </c>
      <c r="AUM69">
        <v>3</v>
      </c>
      <c r="AUN69">
        <v>4</v>
      </c>
      <c r="AUO69">
        <v>1</v>
      </c>
      <c r="AUP69">
        <v>5</v>
      </c>
      <c r="AUQ69">
        <v>2</v>
      </c>
      <c r="AUU69" t="s">
        <v>2391</v>
      </c>
      <c r="AUX69">
        <v>7</v>
      </c>
      <c r="AUY69">
        <v>5</v>
      </c>
      <c r="AUZ69">
        <v>5</v>
      </c>
      <c r="AVA69">
        <v>5</v>
      </c>
      <c r="AVB69">
        <v>5</v>
      </c>
      <c r="AVC69">
        <v>5</v>
      </c>
      <c r="AVD69">
        <v>5</v>
      </c>
      <c r="AVE69">
        <v>5</v>
      </c>
      <c r="AVF69">
        <v>5</v>
      </c>
      <c r="AVG69">
        <v>5</v>
      </c>
      <c r="AVH69">
        <v>5</v>
      </c>
      <c r="AVI69">
        <v>5</v>
      </c>
      <c r="AVJ69">
        <v>5</v>
      </c>
      <c r="AVK69">
        <v>5</v>
      </c>
      <c r="AVL69">
        <v>5</v>
      </c>
      <c r="AVM69">
        <v>5</v>
      </c>
      <c r="AVN69">
        <v>5</v>
      </c>
      <c r="AVO69">
        <v>5</v>
      </c>
      <c r="AVP69">
        <v>5</v>
      </c>
      <c r="AVQ69">
        <v>5</v>
      </c>
      <c r="AVR69">
        <v>5</v>
      </c>
      <c r="AVS69">
        <v>5</v>
      </c>
      <c r="AVT69">
        <v>5</v>
      </c>
      <c r="AVU69">
        <v>5</v>
      </c>
      <c r="AVV69">
        <v>5</v>
      </c>
      <c r="AVW69">
        <v>5</v>
      </c>
      <c r="AVX69">
        <v>5</v>
      </c>
      <c r="AVY69">
        <v>5</v>
      </c>
      <c r="AVZ69">
        <v>5</v>
      </c>
      <c r="AWA69">
        <v>5</v>
      </c>
      <c r="AWS69">
        <v>5</v>
      </c>
      <c r="AWT69">
        <v>5</v>
      </c>
      <c r="AWU69">
        <v>5</v>
      </c>
      <c r="AWV69">
        <v>3</v>
      </c>
      <c r="AWW69">
        <v>7</v>
      </c>
      <c r="AWX69">
        <v>5</v>
      </c>
      <c r="AWY69">
        <v>5</v>
      </c>
      <c r="AWZ69">
        <v>5</v>
      </c>
      <c r="AXA69">
        <v>5</v>
      </c>
      <c r="AXB69">
        <v>5</v>
      </c>
      <c r="AXC69">
        <v>5</v>
      </c>
      <c r="AXD69">
        <v>5</v>
      </c>
      <c r="AXE69">
        <v>5</v>
      </c>
      <c r="AXF69">
        <v>5</v>
      </c>
      <c r="AXG69">
        <v>5</v>
      </c>
      <c r="AXH69">
        <v>5</v>
      </c>
      <c r="AXI69">
        <v>5</v>
      </c>
      <c r="AXJ69">
        <v>5</v>
      </c>
      <c r="AXK69">
        <v>5</v>
      </c>
      <c r="AXL69">
        <v>5</v>
      </c>
      <c r="AXM69">
        <v>5</v>
      </c>
      <c r="AXN69">
        <v>5</v>
      </c>
      <c r="AXO69">
        <v>5</v>
      </c>
      <c r="AXP69">
        <v>5</v>
      </c>
      <c r="AXQ69">
        <v>5</v>
      </c>
      <c r="AXR69">
        <v>5</v>
      </c>
      <c r="AXS69">
        <v>5</v>
      </c>
      <c r="AXT69">
        <v>5</v>
      </c>
      <c r="AXU69">
        <v>5</v>
      </c>
      <c r="AXV69">
        <v>5</v>
      </c>
      <c r="AXW69">
        <v>5</v>
      </c>
      <c r="AXX69">
        <v>5</v>
      </c>
      <c r="AXY69">
        <v>5</v>
      </c>
      <c r="AXZ69">
        <v>5</v>
      </c>
      <c r="AYR69">
        <v>5</v>
      </c>
      <c r="AYS69">
        <v>5</v>
      </c>
      <c r="AYT69">
        <v>5</v>
      </c>
      <c r="AYU69">
        <v>3</v>
      </c>
      <c r="AYV69">
        <v>7</v>
      </c>
      <c r="AYW69">
        <v>5</v>
      </c>
      <c r="AYX69">
        <v>5</v>
      </c>
      <c r="AYY69">
        <v>5</v>
      </c>
      <c r="AYZ69">
        <v>5</v>
      </c>
      <c r="AZA69">
        <v>5</v>
      </c>
      <c r="AZB69">
        <v>5</v>
      </c>
      <c r="AZC69">
        <v>5</v>
      </c>
      <c r="AZD69">
        <v>5</v>
      </c>
      <c r="AZE69">
        <v>5</v>
      </c>
      <c r="AZF69">
        <v>5</v>
      </c>
      <c r="AZG69">
        <v>5</v>
      </c>
      <c r="AZH69">
        <v>5</v>
      </c>
      <c r="AZI69">
        <v>5</v>
      </c>
      <c r="AZJ69">
        <v>5</v>
      </c>
      <c r="AZK69">
        <v>5</v>
      </c>
      <c r="AZL69">
        <v>5</v>
      </c>
      <c r="AZM69">
        <v>5</v>
      </c>
      <c r="AZN69">
        <v>5</v>
      </c>
      <c r="AZO69">
        <v>5</v>
      </c>
      <c r="AZP69">
        <v>5</v>
      </c>
      <c r="AZQ69">
        <v>5</v>
      </c>
      <c r="AZR69">
        <v>5</v>
      </c>
      <c r="AZS69">
        <v>5</v>
      </c>
      <c r="AZT69">
        <v>5</v>
      </c>
      <c r="AZU69">
        <v>5</v>
      </c>
      <c r="AZV69">
        <v>5</v>
      </c>
      <c r="AZW69">
        <v>5</v>
      </c>
      <c r="AZX69">
        <v>5</v>
      </c>
      <c r="AZY69">
        <v>5</v>
      </c>
      <c r="BAQ69">
        <v>5</v>
      </c>
      <c r="BAR69">
        <v>5</v>
      </c>
      <c r="BAS69">
        <v>5</v>
      </c>
      <c r="BAT69">
        <v>3</v>
      </c>
      <c r="BAU69">
        <v>7</v>
      </c>
      <c r="BAV69">
        <v>5</v>
      </c>
      <c r="BAW69">
        <v>5</v>
      </c>
      <c r="BAX69">
        <v>5</v>
      </c>
      <c r="BAY69">
        <v>5</v>
      </c>
      <c r="BAZ69">
        <v>5</v>
      </c>
      <c r="BBA69">
        <v>5</v>
      </c>
      <c r="BBB69">
        <v>5</v>
      </c>
      <c r="BBC69">
        <v>5</v>
      </c>
      <c r="BBD69">
        <v>5</v>
      </c>
      <c r="BBE69">
        <v>5</v>
      </c>
      <c r="BBF69">
        <v>5</v>
      </c>
      <c r="BBG69">
        <v>5</v>
      </c>
      <c r="BBH69">
        <v>5</v>
      </c>
      <c r="BBI69">
        <v>5</v>
      </c>
      <c r="BBJ69">
        <v>5</v>
      </c>
      <c r="BBK69">
        <v>5</v>
      </c>
      <c r="BBL69">
        <v>5</v>
      </c>
      <c r="BBM69">
        <v>5</v>
      </c>
      <c r="BBN69">
        <v>5</v>
      </c>
      <c r="BBO69">
        <v>5</v>
      </c>
      <c r="BBP69">
        <v>5</v>
      </c>
      <c r="BBQ69">
        <v>5</v>
      </c>
      <c r="BBR69">
        <v>5</v>
      </c>
      <c r="BBS69">
        <v>5</v>
      </c>
      <c r="BBT69">
        <v>5</v>
      </c>
      <c r="BBU69">
        <v>5</v>
      </c>
      <c r="BBV69">
        <v>5</v>
      </c>
      <c r="BBW69">
        <v>5</v>
      </c>
      <c r="BBX69">
        <v>5</v>
      </c>
      <c r="BCP69">
        <v>5</v>
      </c>
      <c r="BCQ69">
        <v>5</v>
      </c>
      <c r="BCR69">
        <v>5</v>
      </c>
      <c r="BCS69">
        <v>3</v>
      </c>
      <c r="BCT69">
        <v>2</v>
      </c>
      <c r="BCU69">
        <v>3</v>
      </c>
      <c r="BCV69">
        <v>4</v>
      </c>
      <c r="BCW69">
        <v>1</v>
      </c>
      <c r="BDA69" t="s">
        <v>2392</v>
      </c>
      <c r="BDB69">
        <v>2</v>
      </c>
      <c r="BDC69">
        <v>3</v>
      </c>
      <c r="BDD69">
        <v>4</v>
      </c>
      <c r="BDE69">
        <v>1</v>
      </c>
      <c r="BDI69" t="s">
        <v>2393</v>
      </c>
      <c r="BDJ69">
        <v>37</v>
      </c>
      <c r="BDL69">
        <v>37</v>
      </c>
      <c r="BDM69">
        <v>37</v>
      </c>
      <c r="BDO69">
        <v>37</v>
      </c>
      <c r="BDQ69">
        <v>37</v>
      </c>
      <c r="BDR69">
        <v>37</v>
      </c>
      <c r="BDS69">
        <v>47</v>
      </c>
      <c r="BDU69">
        <v>47</v>
      </c>
      <c r="BDV69">
        <v>47</v>
      </c>
      <c r="BDX69">
        <v>47</v>
      </c>
      <c r="BDZ69">
        <v>47</v>
      </c>
      <c r="BEA69">
        <v>47</v>
      </c>
      <c r="BEB69">
        <v>57</v>
      </c>
      <c r="BED69">
        <v>57</v>
      </c>
      <c r="BEE69">
        <v>57</v>
      </c>
      <c r="BEG69">
        <v>57</v>
      </c>
      <c r="BEI69">
        <v>57</v>
      </c>
      <c r="BEJ69">
        <v>57</v>
      </c>
      <c r="BEK69">
        <v>30</v>
      </c>
      <c r="BEM69">
        <v>30</v>
      </c>
      <c r="BEN69">
        <v>30</v>
      </c>
      <c r="BEP69">
        <v>30</v>
      </c>
      <c r="BER69">
        <v>32</v>
      </c>
      <c r="BES69">
        <v>30</v>
      </c>
      <c r="BET69">
        <v>7</v>
      </c>
      <c r="BEU69">
        <v>5</v>
      </c>
      <c r="BEV69">
        <v>5</v>
      </c>
      <c r="BEW69">
        <v>5</v>
      </c>
      <c r="BEX69">
        <v>3</v>
      </c>
      <c r="BEY69">
        <v>5</v>
      </c>
      <c r="BEZ69">
        <v>2</v>
      </c>
      <c r="BFA69">
        <v>1</v>
      </c>
      <c r="BFB69">
        <v>5</v>
      </c>
      <c r="BFC69">
        <v>2</v>
      </c>
      <c r="BFE69">
        <v>6</v>
      </c>
      <c r="BFF69">
        <v>4</v>
      </c>
      <c r="BFG69">
        <v>4</v>
      </c>
      <c r="BFH69">
        <v>4</v>
      </c>
      <c r="BFI69">
        <v>3</v>
      </c>
      <c r="BFJ69">
        <v>4</v>
      </c>
      <c r="BFP69">
        <v>7</v>
      </c>
      <c r="BFQ69">
        <v>5</v>
      </c>
      <c r="BFR69">
        <v>5</v>
      </c>
      <c r="BFS69">
        <v>5</v>
      </c>
      <c r="BFT69">
        <v>3</v>
      </c>
      <c r="BFU69">
        <v>5</v>
      </c>
      <c r="BFV69">
        <v>2</v>
      </c>
      <c r="BFW69">
        <v>1</v>
      </c>
      <c r="BFX69">
        <v>5</v>
      </c>
      <c r="BFY69">
        <v>2</v>
      </c>
      <c r="BGA69">
        <v>7</v>
      </c>
      <c r="BGB69">
        <v>5</v>
      </c>
      <c r="BGC69">
        <v>5</v>
      </c>
      <c r="BGD69">
        <v>5</v>
      </c>
      <c r="BGE69">
        <v>3</v>
      </c>
      <c r="BGF69">
        <v>5</v>
      </c>
      <c r="BGG69">
        <v>2</v>
      </c>
      <c r="BGH69">
        <v>1</v>
      </c>
      <c r="BGI69">
        <v>5</v>
      </c>
      <c r="BGJ69">
        <v>2</v>
      </c>
      <c r="BGL69">
        <v>6</v>
      </c>
      <c r="BGM69">
        <v>4</v>
      </c>
      <c r="BGN69">
        <v>4</v>
      </c>
      <c r="BGO69">
        <v>4</v>
      </c>
      <c r="BGP69">
        <v>3</v>
      </c>
      <c r="BGQ69">
        <v>4</v>
      </c>
      <c r="BGW69">
        <v>7</v>
      </c>
      <c r="BGX69">
        <v>5</v>
      </c>
      <c r="BGY69">
        <v>5</v>
      </c>
      <c r="BGZ69">
        <v>5</v>
      </c>
      <c r="BHA69">
        <v>3</v>
      </c>
      <c r="BHB69">
        <v>5</v>
      </c>
      <c r="BHC69">
        <v>2</v>
      </c>
      <c r="BHD69">
        <v>1</v>
      </c>
      <c r="BHE69">
        <v>5</v>
      </c>
      <c r="BHF69">
        <v>2</v>
      </c>
      <c r="BHH69">
        <v>6</v>
      </c>
      <c r="BHI69">
        <v>4</v>
      </c>
      <c r="BHJ69">
        <v>4</v>
      </c>
      <c r="BHK69">
        <v>4</v>
      </c>
      <c r="BHL69">
        <v>2</v>
      </c>
      <c r="BHM69">
        <v>4</v>
      </c>
      <c r="BHS69">
        <v>6</v>
      </c>
      <c r="BHT69">
        <v>4</v>
      </c>
      <c r="BHU69">
        <v>4</v>
      </c>
      <c r="BHV69">
        <v>4</v>
      </c>
      <c r="BHW69">
        <v>3</v>
      </c>
      <c r="BHX69">
        <v>4</v>
      </c>
      <c r="BHY69">
        <v>2</v>
      </c>
      <c r="BHZ69">
        <v>1</v>
      </c>
      <c r="BIA69">
        <v>5</v>
      </c>
      <c r="BIB69">
        <v>2</v>
      </c>
      <c r="BID69">
        <v>7</v>
      </c>
      <c r="BIE69">
        <v>5</v>
      </c>
      <c r="BIF69">
        <v>5</v>
      </c>
      <c r="BIG69">
        <v>5</v>
      </c>
      <c r="BIH69">
        <v>3</v>
      </c>
      <c r="BII69">
        <v>5</v>
      </c>
      <c r="BIJ69">
        <v>2</v>
      </c>
      <c r="BIK69">
        <v>1</v>
      </c>
      <c r="BIL69">
        <v>5</v>
      </c>
      <c r="BIM69">
        <v>2</v>
      </c>
      <c r="BIO69">
        <v>1</v>
      </c>
      <c r="BIQ69">
        <v>1</v>
      </c>
      <c r="BIR69">
        <v>1</v>
      </c>
      <c r="BIT69">
        <v>1</v>
      </c>
      <c r="BIW69">
        <v>1</v>
      </c>
      <c r="BIX69">
        <v>4</v>
      </c>
      <c r="BIZ69">
        <v>1</v>
      </c>
      <c r="BJA69">
        <v>3</v>
      </c>
      <c r="BJC69">
        <v>5</v>
      </c>
      <c r="BJF69">
        <v>2</v>
      </c>
      <c r="BJI69" t="s">
        <v>2394</v>
      </c>
      <c r="BJP69">
        <v>1</v>
      </c>
      <c r="BJR69">
        <v>1</v>
      </c>
      <c r="BJS69">
        <v>1</v>
      </c>
      <c r="BJU69">
        <v>1</v>
      </c>
      <c r="BJX69">
        <v>1</v>
      </c>
      <c r="BJY69">
        <v>4</v>
      </c>
      <c r="BKA69">
        <v>1</v>
      </c>
      <c r="BKB69">
        <v>3</v>
      </c>
      <c r="BKD69">
        <v>5</v>
      </c>
      <c r="BKG69">
        <v>2</v>
      </c>
      <c r="BKJ69" t="s">
        <v>2395</v>
      </c>
      <c r="BKS69">
        <v>2</v>
      </c>
    </row>
    <row r="70" spans="1:1009 1026:1664" x14ac:dyDescent="0.35">
      <c r="A70">
        <v>1068</v>
      </c>
      <c r="B70" t="s">
        <v>1664</v>
      </c>
      <c r="C70">
        <v>20231222175309</v>
      </c>
      <c r="D70">
        <v>20231223034318</v>
      </c>
      <c r="E70" t="s">
        <v>1665</v>
      </c>
      <c r="F70" t="s">
        <v>1757</v>
      </c>
      <c r="G70">
        <v>1971611699</v>
      </c>
      <c r="H70" t="s">
        <v>1758</v>
      </c>
      <c r="I70">
        <v>1</v>
      </c>
      <c r="J70">
        <v>3</v>
      </c>
      <c r="K70">
        <v>846</v>
      </c>
      <c r="L70">
        <v>354</v>
      </c>
      <c r="M70">
        <v>970</v>
      </c>
      <c r="N70">
        <v>652</v>
      </c>
      <c r="O70">
        <v>594</v>
      </c>
      <c r="P70">
        <v>481</v>
      </c>
      <c r="Q70">
        <v>159</v>
      </c>
      <c r="R70">
        <v>205</v>
      </c>
      <c r="S70">
        <v>768</v>
      </c>
      <c r="T70">
        <v>246</v>
      </c>
      <c r="U70">
        <v>357</v>
      </c>
      <c r="V70">
        <v>973</v>
      </c>
      <c r="W70">
        <v>745</v>
      </c>
      <c r="X70">
        <v>826</v>
      </c>
      <c r="Y70">
        <v>456</v>
      </c>
      <c r="Z70">
        <v>742</v>
      </c>
      <c r="AA70">
        <v>375</v>
      </c>
      <c r="AB70">
        <v>551</v>
      </c>
      <c r="AC70">
        <v>638</v>
      </c>
      <c r="AD70">
        <v>846</v>
      </c>
      <c r="AE70">
        <v>354</v>
      </c>
      <c r="AF70">
        <v>970</v>
      </c>
      <c r="AG70">
        <v>652</v>
      </c>
      <c r="AH70">
        <v>594</v>
      </c>
      <c r="AI70">
        <v>481</v>
      </c>
      <c r="AJ70">
        <v>159</v>
      </c>
      <c r="AK70">
        <v>205</v>
      </c>
      <c r="AL70">
        <v>768</v>
      </c>
      <c r="AM70">
        <v>357</v>
      </c>
      <c r="AN70">
        <v>973</v>
      </c>
      <c r="AO70">
        <v>973</v>
      </c>
      <c r="AP70">
        <v>745</v>
      </c>
      <c r="AQ70">
        <v>456</v>
      </c>
      <c r="AR70">
        <v>973</v>
      </c>
      <c r="AS70">
        <v>973</v>
      </c>
      <c r="AT70">
        <v>826</v>
      </c>
      <c r="AU70">
        <v>246</v>
      </c>
      <c r="AV70">
        <v>119</v>
      </c>
      <c r="AX70">
        <v>57</v>
      </c>
      <c r="AY70">
        <v>6</v>
      </c>
      <c r="AZ70">
        <v>275</v>
      </c>
      <c r="BA70">
        <v>1</v>
      </c>
      <c r="BB70">
        <v>2</v>
      </c>
      <c r="BC70">
        <v>121</v>
      </c>
      <c r="BE70">
        <v>57</v>
      </c>
      <c r="BF70">
        <v>3</v>
      </c>
      <c r="BG70">
        <v>275</v>
      </c>
      <c r="BH70">
        <v>1</v>
      </c>
      <c r="BI70">
        <v>2</v>
      </c>
      <c r="CE70">
        <v>1</v>
      </c>
      <c r="CG70">
        <v>6</v>
      </c>
      <c r="CI70">
        <v>1</v>
      </c>
      <c r="CJ70">
        <v>1</v>
      </c>
      <c r="CK70">
        <v>1</v>
      </c>
      <c r="CL70">
        <v>1</v>
      </c>
      <c r="CN70">
        <v>1</v>
      </c>
      <c r="CO70">
        <v>1</v>
      </c>
      <c r="CP70">
        <v>1</v>
      </c>
      <c r="CS70" t="s">
        <v>2396</v>
      </c>
      <c r="DE70">
        <v>1</v>
      </c>
      <c r="DG70">
        <v>7</v>
      </c>
      <c r="DH70">
        <v>7</v>
      </c>
      <c r="DI70">
        <v>7</v>
      </c>
      <c r="DJ70">
        <v>7</v>
      </c>
      <c r="DK70">
        <v>6</v>
      </c>
      <c r="DL70">
        <v>6</v>
      </c>
      <c r="DM70">
        <v>6</v>
      </c>
      <c r="DN70">
        <v>6</v>
      </c>
      <c r="DO70">
        <v>6</v>
      </c>
      <c r="DP70">
        <v>7</v>
      </c>
      <c r="DQ70">
        <v>7</v>
      </c>
      <c r="DR70">
        <v>6</v>
      </c>
      <c r="DS70">
        <v>6</v>
      </c>
      <c r="DT70">
        <v>7</v>
      </c>
      <c r="DU70">
        <v>3</v>
      </c>
      <c r="DV70">
        <v>3</v>
      </c>
      <c r="DW70">
        <v>3</v>
      </c>
      <c r="DX70">
        <v>3</v>
      </c>
      <c r="DY70">
        <v>3</v>
      </c>
      <c r="DZ70">
        <v>3</v>
      </c>
      <c r="EA70">
        <v>3</v>
      </c>
      <c r="EB70">
        <v>3</v>
      </c>
      <c r="EC70">
        <v>5</v>
      </c>
      <c r="ED70">
        <v>5</v>
      </c>
      <c r="EE70">
        <v>5</v>
      </c>
      <c r="EF70">
        <v>5</v>
      </c>
      <c r="EG70">
        <v>5</v>
      </c>
      <c r="EH70">
        <v>5</v>
      </c>
      <c r="EI70">
        <v>4</v>
      </c>
      <c r="EJ70">
        <v>4</v>
      </c>
      <c r="EK70">
        <v>5</v>
      </c>
      <c r="EL70">
        <v>5</v>
      </c>
      <c r="EM70">
        <v>5</v>
      </c>
      <c r="EN70">
        <v>5</v>
      </c>
      <c r="EO70">
        <v>5</v>
      </c>
      <c r="EP70">
        <v>5</v>
      </c>
      <c r="EQ70">
        <v>5</v>
      </c>
      <c r="ER70">
        <v>5</v>
      </c>
      <c r="ES70">
        <v>5</v>
      </c>
      <c r="ET70">
        <v>5</v>
      </c>
      <c r="EU70">
        <v>5</v>
      </c>
      <c r="EV70">
        <v>3</v>
      </c>
      <c r="FQ70">
        <v>1</v>
      </c>
      <c r="FS70">
        <v>7</v>
      </c>
      <c r="FU70">
        <v>1</v>
      </c>
      <c r="FV70">
        <v>1</v>
      </c>
      <c r="FW70">
        <v>1</v>
      </c>
      <c r="FX70">
        <v>1</v>
      </c>
      <c r="FZ70">
        <v>1</v>
      </c>
      <c r="GA70">
        <v>1</v>
      </c>
      <c r="GB70">
        <v>1</v>
      </c>
      <c r="GE70" t="s">
        <v>2397</v>
      </c>
      <c r="GQ70">
        <v>1</v>
      </c>
      <c r="GS70">
        <v>7</v>
      </c>
      <c r="GT70">
        <v>7</v>
      </c>
      <c r="GU70">
        <v>7</v>
      </c>
      <c r="GV70">
        <v>7</v>
      </c>
      <c r="GW70">
        <v>7</v>
      </c>
      <c r="GX70">
        <v>7</v>
      </c>
      <c r="GY70">
        <v>7</v>
      </c>
      <c r="GZ70">
        <v>7</v>
      </c>
      <c r="HA70">
        <v>7</v>
      </c>
      <c r="HB70">
        <v>7</v>
      </c>
      <c r="HC70">
        <v>7</v>
      </c>
      <c r="HE70">
        <v>7</v>
      </c>
      <c r="HF70">
        <v>7</v>
      </c>
      <c r="HG70">
        <v>3</v>
      </c>
      <c r="HH70">
        <v>3</v>
      </c>
      <c r="HI70">
        <v>3</v>
      </c>
      <c r="HJ70">
        <v>3</v>
      </c>
      <c r="HK70">
        <v>3</v>
      </c>
      <c r="HL70">
        <v>3</v>
      </c>
      <c r="HN70">
        <v>3</v>
      </c>
      <c r="HO70">
        <v>5</v>
      </c>
      <c r="HP70">
        <v>5</v>
      </c>
      <c r="HQ70">
        <v>5</v>
      </c>
      <c r="HR70">
        <v>5</v>
      </c>
      <c r="HS70">
        <v>5</v>
      </c>
      <c r="HT70">
        <v>5</v>
      </c>
      <c r="HU70">
        <v>4</v>
      </c>
      <c r="HV70">
        <v>5</v>
      </c>
      <c r="HW70">
        <v>5</v>
      </c>
      <c r="HX70">
        <v>4</v>
      </c>
      <c r="HY70">
        <v>5</v>
      </c>
      <c r="HZ70">
        <v>5</v>
      </c>
      <c r="IA70">
        <v>5</v>
      </c>
      <c r="IB70">
        <v>5</v>
      </c>
      <c r="IC70">
        <v>5</v>
      </c>
      <c r="ID70">
        <v>1</v>
      </c>
      <c r="IE70">
        <v>5</v>
      </c>
      <c r="IF70">
        <v>5</v>
      </c>
      <c r="IG70">
        <v>5</v>
      </c>
      <c r="IH70">
        <v>3</v>
      </c>
      <c r="JC70">
        <v>1</v>
      </c>
      <c r="JE70">
        <v>6</v>
      </c>
      <c r="JG70">
        <v>1</v>
      </c>
      <c r="JH70">
        <v>1</v>
      </c>
      <c r="JI70">
        <v>1</v>
      </c>
      <c r="JJ70">
        <v>1</v>
      </c>
      <c r="JL70">
        <v>1</v>
      </c>
      <c r="JM70">
        <v>1</v>
      </c>
      <c r="JN70">
        <v>1</v>
      </c>
      <c r="JQ70" t="s">
        <v>2398</v>
      </c>
      <c r="KC70">
        <v>1</v>
      </c>
      <c r="KE70">
        <v>6</v>
      </c>
      <c r="KF70">
        <v>6</v>
      </c>
      <c r="KG70">
        <v>6</v>
      </c>
      <c r="KH70">
        <v>6</v>
      </c>
      <c r="KI70">
        <v>6</v>
      </c>
      <c r="KJ70">
        <v>6</v>
      </c>
      <c r="KK70">
        <v>6</v>
      </c>
      <c r="KL70">
        <v>6</v>
      </c>
      <c r="KM70">
        <v>6</v>
      </c>
      <c r="KN70">
        <v>6</v>
      </c>
      <c r="KO70">
        <v>6</v>
      </c>
      <c r="KP70">
        <v>5</v>
      </c>
      <c r="KQ70">
        <v>6</v>
      </c>
      <c r="KR70">
        <v>6</v>
      </c>
      <c r="KS70">
        <v>3</v>
      </c>
      <c r="KT70">
        <v>3</v>
      </c>
      <c r="KU70">
        <v>3</v>
      </c>
      <c r="KV70">
        <v>3</v>
      </c>
      <c r="KW70">
        <v>3</v>
      </c>
      <c r="KX70">
        <v>3</v>
      </c>
      <c r="KY70">
        <v>3</v>
      </c>
      <c r="KZ70">
        <v>3</v>
      </c>
      <c r="LA70">
        <v>4</v>
      </c>
      <c r="LB70">
        <v>5</v>
      </c>
      <c r="LC70">
        <v>5</v>
      </c>
      <c r="LD70">
        <v>4</v>
      </c>
      <c r="LE70">
        <v>4</v>
      </c>
      <c r="LF70">
        <v>4</v>
      </c>
      <c r="LG70">
        <v>4</v>
      </c>
      <c r="LH70">
        <v>4</v>
      </c>
      <c r="LI70">
        <v>4</v>
      </c>
      <c r="LJ70">
        <v>4</v>
      </c>
      <c r="LK70">
        <v>4</v>
      </c>
      <c r="LL70">
        <v>4</v>
      </c>
      <c r="LM70">
        <v>4</v>
      </c>
      <c r="LN70">
        <v>4</v>
      </c>
      <c r="LO70">
        <v>5</v>
      </c>
      <c r="LP70">
        <v>4</v>
      </c>
      <c r="LQ70">
        <v>4</v>
      </c>
      <c r="LR70">
        <v>4</v>
      </c>
      <c r="LS70">
        <v>4</v>
      </c>
      <c r="LT70">
        <v>2</v>
      </c>
      <c r="MO70">
        <v>1</v>
      </c>
      <c r="MQ70">
        <v>7</v>
      </c>
      <c r="MS70">
        <v>1</v>
      </c>
      <c r="MT70">
        <v>1</v>
      </c>
      <c r="MU70">
        <v>1</v>
      </c>
      <c r="MV70">
        <v>1</v>
      </c>
      <c r="MX70">
        <v>1</v>
      </c>
      <c r="MY70">
        <v>1</v>
      </c>
      <c r="MZ70">
        <v>1</v>
      </c>
      <c r="NC70" t="s">
        <v>2399</v>
      </c>
      <c r="NO70">
        <v>1</v>
      </c>
      <c r="NQ70">
        <v>7</v>
      </c>
      <c r="NR70">
        <v>7</v>
      </c>
      <c r="NS70">
        <v>7</v>
      </c>
      <c r="NT70">
        <v>7</v>
      </c>
      <c r="NU70">
        <v>7</v>
      </c>
      <c r="NV70">
        <v>7</v>
      </c>
      <c r="NW70">
        <v>7</v>
      </c>
      <c r="NX70">
        <v>7</v>
      </c>
      <c r="NY70">
        <v>7</v>
      </c>
      <c r="NZ70">
        <v>7</v>
      </c>
      <c r="OA70">
        <v>7</v>
      </c>
      <c r="OB70">
        <v>7</v>
      </c>
      <c r="OC70">
        <v>7</v>
      </c>
      <c r="OD70">
        <v>7</v>
      </c>
      <c r="OE70">
        <v>3</v>
      </c>
      <c r="OF70">
        <v>3</v>
      </c>
      <c r="OG70">
        <v>3</v>
      </c>
      <c r="OH70">
        <v>3</v>
      </c>
      <c r="OI70">
        <v>3</v>
      </c>
      <c r="OJ70">
        <v>3</v>
      </c>
      <c r="OK70">
        <v>3</v>
      </c>
      <c r="OL70">
        <v>3</v>
      </c>
      <c r="OM70">
        <v>5</v>
      </c>
      <c r="ON70">
        <v>5</v>
      </c>
      <c r="OO70">
        <v>5</v>
      </c>
      <c r="OP70">
        <v>5</v>
      </c>
      <c r="OQ70">
        <v>5</v>
      </c>
      <c r="OR70">
        <v>4</v>
      </c>
      <c r="OS70">
        <v>5</v>
      </c>
      <c r="OT70">
        <v>5</v>
      </c>
      <c r="OU70">
        <v>5</v>
      </c>
      <c r="OV70">
        <v>4</v>
      </c>
      <c r="OW70">
        <v>4</v>
      </c>
      <c r="OX70">
        <v>4</v>
      </c>
      <c r="OY70">
        <v>5</v>
      </c>
      <c r="OZ70">
        <v>5</v>
      </c>
      <c r="PA70">
        <v>5</v>
      </c>
      <c r="PB70">
        <v>5</v>
      </c>
      <c r="PC70">
        <v>5</v>
      </c>
      <c r="PD70">
        <v>5</v>
      </c>
      <c r="PE70">
        <v>5</v>
      </c>
      <c r="PF70">
        <v>3</v>
      </c>
      <c r="QA70">
        <v>1</v>
      </c>
      <c r="QC70">
        <v>5</v>
      </c>
      <c r="QD70">
        <v>1</v>
      </c>
      <c r="QE70">
        <v>1</v>
      </c>
      <c r="QF70">
        <v>1</v>
      </c>
      <c r="QH70">
        <v>1</v>
      </c>
      <c r="QK70">
        <v>1</v>
      </c>
      <c r="QL70">
        <v>1</v>
      </c>
      <c r="QO70" t="s">
        <v>2400</v>
      </c>
      <c r="RA70">
        <v>1</v>
      </c>
      <c r="RC70">
        <v>6</v>
      </c>
      <c r="RD70">
        <v>6</v>
      </c>
      <c r="RE70">
        <v>5</v>
      </c>
      <c r="RF70">
        <v>6</v>
      </c>
      <c r="RG70">
        <v>6</v>
      </c>
      <c r="RH70">
        <v>6</v>
      </c>
      <c r="RI70">
        <v>5</v>
      </c>
      <c r="RJ70">
        <v>6</v>
      </c>
      <c r="RK70">
        <v>6</v>
      </c>
      <c r="RL70">
        <v>6</v>
      </c>
      <c r="RM70">
        <v>6</v>
      </c>
      <c r="RO70">
        <v>7</v>
      </c>
      <c r="RP70">
        <v>1</v>
      </c>
      <c r="RQ70">
        <v>3</v>
      </c>
      <c r="RR70">
        <v>3</v>
      </c>
      <c r="RS70">
        <v>3</v>
      </c>
      <c r="RT70">
        <v>3</v>
      </c>
      <c r="RU70">
        <v>3</v>
      </c>
      <c r="RV70">
        <v>3</v>
      </c>
      <c r="RX70">
        <v>6</v>
      </c>
      <c r="RY70">
        <v>4</v>
      </c>
      <c r="RZ70">
        <v>4</v>
      </c>
      <c r="SA70">
        <v>5</v>
      </c>
      <c r="SB70">
        <v>4</v>
      </c>
      <c r="SC70">
        <v>5</v>
      </c>
      <c r="SD70">
        <v>3</v>
      </c>
      <c r="SE70">
        <v>4</v>
      </c>
      <c r="SF70">
        <v>4</v>
      </c>
      <c r="SG70">
        <v>4</v>
      </c>
      <c r="SH70">
        <v>4</v>
      </c>
      <c r="SI70">
        <v>5</v>
      </c>
      <c r="SJ70">
        <v>4</v>
      </c>
      <c r="SK70">
        <v>4</v>
      </c>
      <c r="SL70">
        <v>4</v>
      </c>
      <c r="SM70">
        <v>4</v>
      </c>
      <c r="SN70">
        <v>1</v>
      </c>
      <c r="SO70">
        <v>4</v>
      </c>
      <c r="SP70">
        <v>4</v>
      </c>
      <c r="SQ70">
        <v>3</v>
      </c>
      <c r="SR70">
        <v>2</v>
      </c>
      <c r="TM70">
        <v>1</v>
      </c>
      <c r="TO70">
        <v>5</v>
      </c>
      <c r="TP70">
        <v>1</v>
      </c>
      <c r="TS70">
        <v>1</v>
      </c>
      <c r="TU70">
        <v>1</v>
      </c>
      <c r="TW70">
        <v>1</v>
      </c>
      <c r="TX70">
        <v>1</v>
      </c>
      <c r="UM70">
        <v>1</v>
      </c>
      <c r="UO70">
        <v>6</v>
      </c>
      <c r="UP70">
        <v>6</v>
      </c>
      <c r="UQ70">
        <v>5</v>
      </c>
      <c r="UR70">
        <v>6</v>
      </c>
      <c r="US70">
        <v>6</v>
      </c>
      <c r="UT70">
        <v>6</v>
      </c>
      <c r="UU70">
        <v>6</v>
      </c>
      <c r="UV70">
        <v>6</v>
      </c>
      <c r="UW70">
        <v>6</v>
      </c>
      <c r="UX70">
        <v>6</v>
      </c>
      <c r="UY70">
        <v>6</v>
      </c>
      <c r="VA70">
        <v>6</v>
      </c>
      <c r="VB70">
        <v>1</v>
      </c>
      <c r="VC70">
        <v>3</v>
      </c>
      <c r="VD70">
        <v>3</v>
      </c>
      <c r="VE70">
        <v>3</v>
      </c>
      <c r="VF70">
        <v>3</v>
      </c>
      <c r="VG70">
        <v>3</v>
      </c>
      <c r="VH70">
        <v>3</v>
      </c>
      <c r="VJ70">
        <v>6</v>
      </c>
      <c r="VK70">
        <v>4</v>
      </c>
      <c r="VL70">
        <v>4</v>
      </c>
      <c r="VM70">
        <v>4</v>
      </c>
      <c r="VN70">
        <v>4</v>
      </c>
      <c r="VO70">
        <v>4</v>
      </c>
      <c r="VP70">
        <v>5</v>
      </c>
      <c r="VQ70">
        <v>4</v>
      </c>
      <c r="VR70">
        <v>4</v>
      </c>
      <c r="VS70">
        <v>5</v>
      </c>
      <c r="VT70">
        <v>4</v>
      </c>
      <c r="VU70">
        <v>5</v>
      </c>
      <c r="VV70">
        <v>4</v>
      </c>
      <c r="VW70">
        <v>4</v>
      </c>
      <c r="VX70">
        <v>4</v>
      </c>
      <c r="VY70">
        <v>5</v>
      </c>
      <c r="VZ70">
        <v>1</v>
      </c>
      <c r="WA70">
        <v>4</v>
      </c>
      <c r="WB70">
        <v>4</v>
      </c>
      <c r="WC70">
        <v>4</v>
      </c>
      <c r="WD70">
        <v>3</v>
      </c>
      <c r="WY70">
        <v>1</v>
      </c>
      <c r="XA70">
        <v>5</v>
      </c>
      <c r="XE70">
        <v>1</v>
      </c>
      <c r="XF70">
        <v>1</v>
      </c>
      <c r="XG70">
        <v>1</v>
      </c>
      <c r="XM70" t="s">
        <v>2401</v>
      </c>
      <c r="XY70">
        <v>1</v>
      </c>
      <c r="YA70">
        <v>7</v>
      </c>
      <c r="YB70">
        <v>7</v>
      </c>
      <c r="YC70">
        <v>7</v>
      </c>
      <c r="YD70">
        <v>7</v>
      </c>
      <c r="YE70">
        <v>7</v>
      </c>
      <c r="YF70">
        <v>7</v>
      </c>
      <c r="YG70">
        <v>6</v>
      </c>
      <c r="YH70">
        <v>7</v>
      </c>
      <c r="YI70">
        <v>7</v>
      </c>
      <c r="YJ70">
        <v>6</v>
      </c>
      <c r="YK70">
        <v>7</v>
      </c>
      <c r="YM70">
        <v>7</v>
      </c>
      <c r="YN70">
        <v>1</v>
      </c>
      <c r="YO70">
        <v>3</v>
      </c>
      <c r="YP70">
        <v>3</v>
      </c>
      <c r="YQ70">
        <v>3</v>
      </c>
      <c r="YR70">
        <v>3</v>
      </c>
      <c r="YS70">
        <v>3</v>
      </c>
      <c r="YT70">
        <v>3</v>
      </c>
      <c r="YV70">
        <v>6</v>
      </c>
      <c r="YW70">
        <v>5</v>
      </c>
      <c r="YX70">
        <v>5</v>
      </c>
      <c r="YY70">
        <v>4</v>
      </c>
      <c r="YZ70">
        <v>4</v>
      </c>
      <c r="ZA70">
        <v>5</v>
      </c>
      <c r="ZB70">
        <v>5</v>
      </c>
      <c r="ZC70">
        <v>5</v>
      </c>
      <c r="ZD70">
        <v>5</v>
      </c>
      <c r="ZE70">
        <v>5</v>
      </c>
      <c r="ZF70">
        <v>5</v>
      </c>
      <c r="ZG70">
        <v>5</v>
      </c>
      <c r="ZH70">
        <v>4</v>
      </c>
      <c r="ZI70">
        <v>5</v>
      </c>
      <c r="ZJ70">
        <v>5</v>
      </c>
      <c r="ZK70">
        <v>5</v>
      </c>
      <c r="ZL70">
        <v>1</v>
      </c>
      <c r="ZM70">
        <v>5</v>
      </c>
      <c r="ZN70">
        <v>5</v>
      </c>
      <c r="ZO70">
        <v>5</v>
      </c>
      <c r="ZP70">
        <v>3</v>
      </c>
      <c r="AAK70">
        <v>1</v>
      </c>
      <c r="AAM70">
        <v>6</v>
      </c>
      <c r="AAN70">
        <v>1</v>
      </c>
      <c r="AAR70">
        <v>1</v>
      </c>
      <c r="AAS70">
        <v>1</v>
      </c>
      <c r="AAU70">
        <v>1</v>
      </c>
      <c r="AAV70">
        <v>1</v>
      </c>
      <c r="AAY70" t="s">
        <v>2402</v>
      </c>
      <c r="ABK70">
        <v>1</v>
      </c>
      <c r="ABM70">
        <v>7</v>
      </c>
      <c r="ABN70">
        <v>7</v>
      </c>
      <c r="ABO70">
        <v>5</v>
      </c>
      <c r="ABP70">
        <v>5</v>
      </c>
      <c r="ABQ70">
        <v>5</v>
      </c>
      <c r="ABR70">
        <v>5</v>
      </c>
      <c r="ABS70">
        <v>5</v>
      </c>
      <c r="ABT70">
        <v>6</v>
      </c>
      <c r="ABU70">
        <v>5</v>
      </c>
      <c r="ABV70">
        <v>5</v>
      </c>
      <c r="ABW70">
        <v>5</v>
      </c>
      <c r="ABY70">
        <v>5</v>
      </c>
      <c r="ABZ70">
        <v>4</v>
      </c>
      <c r="ACA70">
        <v>3</v>
      </c>
      <c r="ACB70">
        <v>3</v>
      </c>
      <c r="ACC70">
        <v>2</v>
      </c>
      <c r="ACD70">
        <v>3</v>
      </c>
      <c r="ACE70">
        <v>3</v>
      </c>
      <c r="ACF70">
        <v>2</v>
      </c>
      <c r="ACH70">
        <v>3</v>
      </c>
      <c r="ACI70">
        <v>4</v>
      </c>
      <c r="ACJ70">
        <v>4</v>
      </c>
      <c r="ACK70">
        <v>4</v>
      </c>
      <c r="ACL70">
        <v>4</v>
      </c>
      <c r="ACM70">
        <v>4</v>
      </c>
      <c r="ACN70">
        <v>4</v>
      </c>
      <c r="ACO70">
        <v>4</v>
      </c>
      <c r="ACP70">
        <v>4</v>
      </c>
      <c r="ACQ70">
        <v>5</v>
      </c>
      <c r="ACR70">
        <v>4</v>
      </c>
      <c r="ACS70">
        <v>4</v>
      </c>
      <c r="ACT70">
        <v>4</v>
      </c>
      <c r="ACU70">
        <v>4</v>
      </c>
      <c r="ACV70">
        <v>3</v>
      </c>
      <c r="ACW70">
        <v>4</v>
      </c>
      <c r="ACX70">
        <v>1</v>
      </c>
      <c r="ACY70">
        <v>4</v>
      </c>
      <c r="ACZ70">
        <v>4</v>
      </c>
      <c r="ADA70">
        <v>4</v>
      </c>
      <c r="ADB70">
        <v>2</v>
      </c>
      <c r="ADW70">
        <v>1</v>
      </c>
      <c r="ADY70">
        <v>7</v>
      </c>
      <c r="AEA70">
        <v>1</v>
      </c>
      <c r="AEB70">
        <v>1</v>
      </c>
      <c r="AEC70">
        <v>1</v>
      </c>
      <c r="AED70">
        <v>1</v>
      </c>
      <c r="AEF70">
        <v>1</v>
      </c>
      <c r="AEG70">
        <v>1</v>
      </c>
      <c r="AEH70">
        <v>1</v>
      </c>
      <c r="AEK70" t="s">
        <v>2403</v>
      </c>
      <c r="AEW70">
        <v>1</v>
      </c>
      <c r="AEY70">
        <v>6</v>
      </c>
      <c r="AEZ70">
        <v>7</v>
      </c>
      <c r="AFA70">
        <v>7</v>
      </c>
      <c r="AFB70">
        <v>7</v>
      </c>
      <c r="AFC70">
        <v>7</v>
      </c>
      <c r="AFD70">
        <v>7</v>
      </c>
      <c r="AFE70">
        <v>7</v>
      </c>
      <c r="AFF70">
        <v>6</v>
      </c>
      <c r="AFG70">
        <v>6</v>
      </c>
      <c r="AFH70">
        <v>7</v>
      </c>
      <c r="AFI70">
        <v>7</v>
      </c>
      <c r="AFJ70">
        <v>7</v>
      </c>
      <c r="AFK70">
        <v>6</v>
      </c>
      <c r="AFL70">
        <v>6</v>
      </c>
      <c r="AFM70">
        <v>3</v>
      </c>
      <c r="AFN70">
        <v>3</v>
      </c>
      <c r="AFO70">
        <v>3</v>
      </c>
      <c r="AFP70">
        <v>3</v>
      </c>
      <c r="AFQ70">
        <v>3</v>
      </c>
      <c r="AFR70">
        <v>3</v>
      </c>
      <c r="AFS70">
        <v>3</v>
      </c>
      <c r="AFT70">
        <v>3</v>
      </c>
      <c r="AFU70">
        <v>4</v>
      </c>
      <c r="AFV70">
        <v>4</v>
      </c>
      <c r="AFW70">
        <v>4</v>
      </c>
      <c r="AFX70">
        <v>5</v>
      </c>
      <c r="AFY70">
        <v>5</v>
      </c>
      <c r="AFZ70">
        <v>5</v>
      </c>
      <c r="AGA70">
        <v>4</v>
      </c>
      <c r="AGB70">
        <v>4</v>
      </c>
      <c r="AGC70">
        <v>5</v>
      </c>
      <c r="AGD70">
        <v>5</v>
      </c>
      <c r="AGE70">
        <v>4</v>
      </c>
      <c r="AGF70">
        <v>4</v>
      </c>
      <c r="AGG70">
        <v>4</v>
      </c>
      <c r="AGH70">
        <v>5</v>
      </c>
      <c r="AGI70">
        <v>5</v>
      </c>
      <c r="AGJ70">
        <v>5</v>
      </c>
      <c r="AGK70">
        <v>5</v>
      </c>
      <c r="AGL70">
        <v>4</v>
      </c>
      <c r="AGM70">
        <v>5</v>
      </c>
      <c r="AGN70">
        <v>3</v>
      </c>
      <c r="AHI70">
        <v>1</v>
      </c>
      <c r="AHK70">
        <v>1</v>
      </c>
      <c r="AHL70">
        <v>1</v>
      </c>
      <c r="AHN70">
        <v>1</v>
      </c>
      <c r="AHQ70">
        <v>1</v>
      </c>
      <c r="AHS70">
        <v>1</v>
      </c>
      <c r="AHT70">
        <v>2</v>
      </c>
      <c r="AHU70">
        <v>4</v>
      </c>
      <c r="AHW70">
        <v>1</v>
      </c>
      <c r="AHZ70">
        <v>5</v>
      </c>
      <c r="AIB70">
        <v>3</v>
      </c>
      <c r="AIF70" t="s">
        <v>2404</v>
      </c>
      <c r="AIL70">
        <v>7</v>
      </c>
      <c r="AIM70">
        <v>1</v>
      </c>
      <c r="AIN70">
        <v>1</v>
      </c>
      <c r="AIO70">
        <v>1</v>
      </c>
      <c r="AIP70">
        <v>1</v>
      </c>
      <c r="AIR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JA70">
        <v>1</v>
      </c>
      <c r="AJU70">
        <v>1</v>
      </c>
      <c r="AKL70">
        <v>6</v>
      </c>
      <c r="AKM70">
        <v>1</v>
      </c>
      <c r="AKN70">
        <v>1</v>
      </c>
      <c r="AKO70">
        <v>1</v>
      </c>
      <c r="AKP70">
        <v>1</v>
      </c>
      <c r="AKU70">
        <v>1</v>
      </c>
      <c r="AKV70">
        <v>1</v>
      </c>
      <c r="AKX70">
        <v>1</v>
      </c>
      <c r="AKY70">
        <v>1</v>
      </c>
      <c r="ALU70">
        <v>1</v>
      </c>
      <c r="AML70">
        <v>6</v>
      </c>
      <c r="AMM70">
        <v>1</v>
      </c>
      <c r="AMN70">
        <v>1</v>
      </c>
      <c r="AMO70">
        <v>1</v>
      </c>
      <c r="AMQ70">
        <v>1</v>
      </c>
      <c r="AMR70">
        <v>1</v>
      </c>
      <c r="AMU70">
        <v>1</v>
      </c>
      <c r="AMV70">
        <v>1</v>
      </c>
      <c r="AMW70">
        <v>1</v>
      </c>
      <c r="AMX70">
        <v>1</v>
      </c>
      <c r="AMY70">
        <v>1</v>
      </c>
      <c r="ANA70">
        <v>1</v>
      </c>
      <c r="ANU70">
        <v>1</v>
      </c>
      <c r="AOL70">
        <v>6</v>
      </c>
      <c r="AOM70">
        <v>1</v>
      </c>
      <c r="AON70">
        <v>1</v>
      </c>
      <c r="AOO70">
        <v>1</v>
      </c>
      <c r="AOP70">
        <v>1</v>
      </c>
      <c r="AOR70">
        <v>1</v>
      </c>
      <c r="AOU70">
        <v>1</v>
      </c>
      <c r="AOY70">
        <v>1</v>
      </c>
      <c r="AOZ70">
        <v>1</v>
      </c>
      <c r="APU70">
        <v>1</v>
      </c>
      <c r="AQL70">
        <v>7</v>
      </c>
      <c r="AQM70">
        <v>1</v>
      </c>
      <c r="AQN70">
        <v>1</v>
      </c>
      <c r="AQO70">
        <v>1</v>
      </c>
      <c r="AQQ70">
        <v>1</v>
      </c>
      <c r="AQU70">
        <v>1</v>
      </c>
      <c r="AQV70">
        <v>1</v>
      </c>
      <c r="AQW70">
        <v>1</v>
      </c>
      <c r="AQX70">
        <v>1</v>
      </c>
      <c r="ARU70">
        <v>1</v>
      </c>
      <c r="ASL70">
        <v>7</v>
      </c>
      <c r="ASM70">
        <v>1</v>
      </c>
      <c r="ASN70">
        <v>1</v>
      </c>
      <c r="ASO70">
        <v>1</v>
      </c>
      <c r="ASP70">
        <v>1</v>
      </c>
      <c r="ASQ70">
        <v>1</v>
      </c>
      <c r="ASR70">
        <v>1</v>
      </c>
      <c r="ASU70">
        <v>1</v>
      </c>
      <c r="ASV70">
        <v>1</v>
      </c>
      <c r="ASW70">
        <v>1</v>
      </c>
      <c r="ASX70">
        <v>1</v>
      </c>
      <c r="ASY70">
        <v>1</v>
      </c>
      <c r="ATA70">
        <v>1</v>
      </c>
      <c r="ATU70">
        <v>1</v>
      </c>
      <c r="AUL70">
        <v>2</v>
      </c>
      <c r="AUM70">
        <v>4</v>
      </c>
      <c r="AUN70">
        <v>6</v>
      </c>
      <c r="AUO70">
        <v>5</v>
      </c>
      <c r="AUP70">
        <v>3</v>
      </c>
      <c r="AUQ70">
        <v>1</v>
      </c>
      <c r="AUW70" t="s">
        <v>2405</v>
      </c>
      <c r="AUX70">
        <v>7</v>
      </c>
      <c r="AUY70">
        <v>5</v>
      </c>
      <c r="AUZ70">
        <v>5</v>
      </c>
      <c r="AVA70">
        <v>5</v>
      </c>
      <c r="AVB70">
        <v>5</v>
      </c>
      <c r="AVC70">
        <v>5</v>
      </c>
      <c r="AVD70">
        <v>5</v>
      </c>
      <c r="AVE70">
        <v>5</v>
      </c>
      <c r="AVF70">
        <v>5</v>
      </c>
      <c r="AVG70">
        <v>5</v>
      </c>
      <c r="AVH70">
        <v>5</v>
      </c>
      <c r="AVI70">
        <v>5</v>
      </c>
      <c r="AVJ70">
        <v>5</v>
      </c>
      <c r="AVK70">
        <v>5</v>
      </c>
      <c r="AVL70">
        <v>5</v>
      </c>
      <c r="AVM70">
        <v>5</v>
      </c>
      <c r="AVN70">
        <v>5</v>
      </c>
      <c r="AVO70">
        <v>5</v>
      </c>
      <c r="AVP70">
        <v>5</v>
      </c>
      <c r="AVQ70">
        <v>5</v>
      </c>
      <c r="AVR70">
        <v>5</v>
      </c>
      <c r="AVS70">
        <v>5</v>
      </c>
      <c r="AVT70">
        <v>5</v>
      </c>
      <c r="AVU70">
        <v>5</v>
      </c>
      <c r="AVV70">
        <v>5</v>
      </c>
      <c r="AVW70">
        <v>5</v>
      </c>
      <c r="AVX70">
        <v>5</v>
      </c>
      <c r="AVY70">
        <v>5</v>
      </c>
      <c r="AVZ70">
        <v>5</v>
      </c>
      <c r="AWA70">
        <v>5</v>
      </c>
      <c r="AWS70">
        <v>5</v>
      </c>
      <c r="AWT70">
        <v>5</v>
      </c>
      <c r="AWU70">
        <v>5</v>
      </c>
      <c r="AWV70">
        <v>3</v>
      </c>
      <c r="AWW70">
        <v>6</v>
      </c>
      <c r="AWX70">
        <v>5</v>
      </c>
      <c r="AWY70">
        <v>5</v>
      </c>
      <c r="AWZ70">
        <v>4</v>
      </c>
      <c r="AXA70">
        <v>4</v>
      </c>
      <c r="AXB70">
        <v>4</v>
      </c>
      <c r="AXC70">
        <v>4</v>
      </c>
      <c r="AXD70">
        <v>4</v>
      </c>
      <c r="AXE70">
        <v>4</v>
      </c>
      <c r="AXF70">
        <v>4</v>
      </c>
      <c r="AXG70">
        <v>4</v>
      </c>
      <c r="AXH70">
        <v>4</v>
      </c>
      <c r="AXI70">
        <v>4</v>
      </c>
      <c r="AXJ70">
        <v>5</v>
      </c>
      <c r="AXK70">
        <v>5</v>
      </c>
      <c r="AXL70">
        <v>5</v>
      </c>
      <c r="AXM70">
        <v>5</v>
      </c>
      <c r="AXN70">
        <v>5</v>
      </c>
      <c r="AXO70">
        <v>5</v>
      </c>
      <c r="AXP70">
        <v>5</v>
      </c>
      <c r="AXQ70">
        <v>5</v>
      </c>
      <c r="AXR70">
        <v>5</v>
      </c>
      <c r="AXS70">
        <v>5</v>
      </c>
      <c r="AXT70">
        <v>5</v>
      </c>
      <c r="AXU70">
        <v>5</v>
      </c>
      <c r="AXV70">
        <v>5</v>
      </c>
      <c r="AXW70">
        <v>5</v>
      </c>
      <c r="AXX70">
        <v>5</v>
      </c>
      <c r="AXY70">
        <v>5</v>
      </c>
      <c r="AXZ70">
        <v>5</v>
      </c>
      <c r="AYR70">
        <v>5</v>
      </c>
      <c r="AYS70">
        <v>5</v>
      </c>
      <c r="AYT70">
        <v>5</v>
      </c>
      <c r="AYU70">
        <v>3</v>
      </c>
      <c r="AYV70">
        <v>6</v>
      </c>
      <c r="AYW70">
        <v>5</v>
      </c>
      <c r="AYX70">
        <v>4</v>
      </c>
      <c r="AYY70">
        <v>4</v>
      </c>
      <c r="AYZ70">
        <v>4</v>
      </c>
      <c r="AZA70">
        <v>4</v>
      </c>
      <c r="AZB70">
        <v>4</v>
      </c>
      <c r="AZC70">
        <v>5</v>
      </c>
      <c r="AZD70">
        <v>4</v>
      </c>
      <c r="AZE70">
        <v>5</v>
      </c>
      <c r="AZF70">
        <v>5</v>
      </c>
      <c r="AZG70">
        <v>4</v>
      </c>
      <c r="AZH70">
        <v>4</v>
      </c>
      <c r="AZI70">
        <v>4</v>
      </c>
      <c r="AZJ70">
        <v>5</v>
      </c>
      <c r="AZK70">
        <v>5</v>
      </c>
      <c r="AZL70">
        <v>5</v>
      </c>
      <c r="AZM70">
        <v>5</v>
      </c>
      <c r="AZN70">
        <v>5</v>
      </c>
      <c r="AZO70">
        <v>5</v>
      </c>
      <c r="AZP70">
        <v>5</v>
      </c>
      <c r="AZQ70">
        <v>5</v>
      </c>
      <c r="AZR70">
        <v>5</v>
      </c>
      <c r="AZS70">
        <v>5</v>
      </c>
      <c r="AZT70">
        <v>5</v>
      </c>
      <c r="AZU70">
        <v>5</v>
      </c>
      <c r="AZV70">
        <v>5</v>
      </c>
      <c r="AZW70">
        <v>5</v>
      </c>
      <c r="AZX70">
        <v>5</v>
      </c>
      <c r="AZY70">
        <v>5</v>
      </c>
      <c r="BAQ70">
        <v>5</v>
      </c>
      <c r="BAR70">
        <v>4</v>
      </c>
      <c r="BAS70">
        <v>4</v>
      </c>
      <c r="BAT70">
        <v>2</v>
      </c>
      <c r="BAU70">
        <v>7</v>
      </c>
      <c r="BAV70">
        <v>5</v>
      </c>
      <c r="BAW70">
        <v>5</v>
      </c>
      <c r="BAX70">
        <v>5</v>
      </c>
      <c r="BAY70">
        <v>5</v>
      </c>
      <c r="BAZ70">
        <v>5</v>
      </c>
      <c r="BBA70">
        <v>5</v>
      </c>
      <c r="BBB70">
        <v>5</v>
      </c>
      <c r="BBC70">
        <v>5</v>
      </c>
      <c r="BBD70">
        <v>5</v>
      </c>
      <c r="BBE70">
        <v>5</v>
      </c>
      <c r="BBF70">
        <v>5</v>
      </c>
      <c r="BBG70">
        <v>5</v>
      </c>
      <c r="BBH70">
        <v>5</v>
      </c>
      <c r="BBI70">
        <v>5</v>
      </c>
      <c r="BBJ70">
        <v>5</v>
      </c>
      <c r="BBK70">
        <v>5</v>
      </c>
      <c r="BBL70">
        <v>5</v>
      </c>
      <c r="BBM70">
        <v>5</v>
      </c>
      <c r="BBN70">
        <v>5</v>
      </c>
      <c r="BBO70">
        <v>5</v>
      </c>
      <c r="BBP70">
        <v>5</v>
      </c>
      <c r="BBQ70">
        <v>5</v>
      </c>
      <c r="BBR70">
        <v>5</v>
      </c>
      <c r="BBS70">
        <v>5</v>
      </c>
      <c r="BBT70">
        <v>5</v>
      </c>
      <c r="BBU70">
        <v>5</v>
      </c>
      <c r="BBV70">
        <v>5</v>
      </c>
      <c r="BBW70">
        <v>5</v>
      </c>
      <c r="BBX70">
        <v>5</v>
      </c>
      <c r="BCP70">
        <v>5</v>
      </c>
      <c r="BCQ70">
        <v>5</v>
      </c>
      <c r="BCR70">
        <v>5</v>
      </c>
      <c r="BCS70">
        <v>3</v>
      </c>
      <c r="BCT70">
        <v>1</v>
      </c>
      <c r="BCU70">
        <v>3</v>
      </c>
      <c r="BCV70">
        <v>4</v>
      </c>
      <c r="BCW70">
        <v>2</v>
      </c>
      <c r="BCX70" t="s">
        <v>2406</v>
      </c>
      <c r="BDB70">
        <v>1</v>
      </c>
      <c r="BDC70">
        <v>3</v>
      </c>
      <c r="BDD70">
        <v>4</v>
      </c>
      <c r="BDE70">
        <v>2</v>
      </c>
      <c r="BDF70" t="s">
        <v>2407</v>
      </c>
      <c r="BDJ70">
        <v>35</v>
      </c>
      <c r="BDL70">
        <v>30</v>
      </c>
      <c r="BDM70">
        <v>35</v>
      </c>
      <c r="BDO70">
        <v>30</v>
      </c>
      <c r="BDQ70">
        <v>30</v>
      </c>
      <c r="BDR70">
        <v>35</v>
      </c>
      <c r="BDS70">
        <v>55</v>
      </c>
      <c r="BDU70">
        <v>40</v>
      </c>
      <c r="BDV70">
        <v>55</v>
      </c>
      <c r="BDX70">
        <v>40</v>
      </c>
      <c r="BDZ70">
        <v>45</v>
      </c>
      <c r="BEA70">
        <v>50</v>
      </c>
      <c r="BEB70">
        <v>60</v>
      </c>
      <c r="BED70">
        <v>50</v>
      </c>
      <c r="BEE70">
        <v>60</v>
      </c>
      <c r="BEG70">
        <v>50</v>
      </c>
      <c r="BEI70">
        <v>50</v>
      </c>
      <c r="BEJ70">
        <v>60</v>
      </c>
      <c r="BEK70">
        <v>25</v>
      </c>
      <c r="BEM70">
        <v>20</v>
      </c>
      <c r="BEN70">
        <v>25</v>
      </c>
      <c r="BEP70">
        <v>20</v>
      </c>
      <c r="BER70">
        <v>20</v>
      </c>
      <c r="BES70">
        <v>20</v>
      </c>
      <c r="BET70">
        <v>7</v>
      </c>
      <c r="BEU70">
        <v>5</v>
      </c>
      <c r="BEV70">
        <v>5</v>
      </c>
      <c r="BEW70">
        <v>5</v>
      </c>
      <c r="BEX70">
        <v>3</v>
      </c>
      <c r="BEY70">
        <v>5</v>
      </c>
      <c r="BEZ70">
        <v>3</v>
      </c>
      <c r="BFA70">
        <v>9</v>
      </c>
      <c r="BFB70">
        <v>6</v>
      </c>
      <c r="BFC70">
        <v>2</v>
      </c>
      <c r="BFE70">
        <v>7</v>
      </c>
      <c r="BFF70">
        <v>5</v>
      </c>
      <c r="BFG70">
        <v>5</v>
      </c>
      <c r="BFH70">
        <v>5</v>
      </c>
      <c r="BFI70">
        <v>3</v>
      </c>
      <c r="BFJ70">
        <v>5</v>
      </c>
      <c r="BFP70">
        <v>6</v>
      </c>
      <c r="BFQ70">
        <v>4</v>
      </c>
      <c r="BFR70">
        <v>5</v>
      </c>
      <c r="BFS70">
        <v>4</v>
      </c>
      <c r="BFT70">
        <v>3</v>
      </c>
      <c r="BFU70">
        <v>5</v>
      </c>
      <c r="BFV70">
        <v>3</v>
      </c>
      <c r="BFW70">
        <v>9</v>
      </c>
      <c r="BFX70">
        <v>6</v>
      </c>
      <c r="BFY70">
        <v>2</v>
      </c>
      <c r="BGA70">
        <v>7</v>
      </c>
      <c r="BGB70">
        <v>5</v>
      </c>
      <c r="BGC70">
        <v>5</v>
      </c>
      <c r="BGD70">
        <v>5</v>
      </c>
      <c r="BGE70">
        <v>3</v>
      </c>
      <c r="BGF70">
        <v>5</v>
      </c>
      <c r="BGG70">
        <v>3</v>
      </c>
      <c r="BGH70">
        <v>9</v>
      </c>
      <c r="BGI70">
        <v>6</v>
      </c>
      <c r="BGJ70">
        <v>2</v>
      </c>
      <c r="BGL70">
        <v>5</v>
      </c>
      <c r="BGM70">
        <v>4</v>
      </c>
      <c r="BGN70">
        <v>4</v>
      </c>
      <c r="BGO70">
        <v>4</v>
      </c>
      <c r="BGP70">
        <v>2</v>
      </c>
      <c r="BGQ70">
        <v>4</v>
      </c>
      <c r="BGW70">
        <v>6</v>
      </c>
      <c r="BGX70">
        <v>4</v>
      </c>
      <c r="BGY70">
        <v>4</v>
      </c>
      <c r="BGZ70">
        <v>4</v>
      </c>
      <c r="BHA70">
        <v>3</v>
      </c>
      <c r="BHB70">
        <v>4</v>
      </c>
      <c r="BHC70">
        <v>3</v>
      </c>
      <c r="BHD70">
        <v>9</v>
      </c>
      <c r="BHE70">
        <v>6</v>
      </c>
      <c r="BHF70">
        <v>2</v>
      </c>
      <c r="BHH70">
        <v>7</v>
      </c>
      <c r="BHI70">
        <v>5</v>
      </c>
      <c r="BHJ70">
        <v>5</v>
      </c>
      <c r="BHK70">
        <v>5</v>
      </c>
      <c r="BHL70">
        <v>3</v>
      </c>
      <c r="BHM70">
        <v>5</v>
      </c>
      <c r="BHS70">
        <v>7</v>
      </c>
      <c r="BHT70">
        <v>5</v>
      </c>
      <c r="BHU70">
        <v>5</v>
      </c>
      <c r="BHV70">
        <v>5</v>
      </c>
      <c r="BHW70">
        <v>3</v>
      </c>
      <c r="BHX70">
        <v>5</v>
      </c>
      <c r="BHY70">
        <v>3</v>
      </c>
      <c r="BHZ70">
        <v>9</v>
      </c>
      <c r="BIA70">
        <v>6</v>
      </c>
      <c r="BIB70">
        <v>2</v>
      </c>
      <c r="BID70">
        <v>7</v>
      </c>
      <c r="BIE70">
        <v>5</v>
      </c>
      <c r="BIF70">
        <v>5</v>
      </c>
      <c r="BIG70">
        <v>5</v>
      </c>
      <c r="BIH70">
        <v>3</v>
      </c>
      <c r="BII70">
        <v>5</v>
      </c>
      <c r="BIJ70">
        <v>3</v>
      </c>
      <c r="BIK70">
        <v>9</v>
      </c>
      <c r="BIL70">
        <v>6</v>
      </c>
      <c r="BIM70">
        <v>2</v>
      </c>
      <c r="BIO70">
        <v>1</v>
      </c>
      <c r="BIP70">
        <v>1</v>
      </c>
      <c r="BIR70">
        <v>1</v>
      </c>
      <c r="BIU70">
        <v>1</v>
      </c>
      <c r="BIW70">
        <v>1</v>
      </c>
      <c r="BIX70">
        <v>3</v>
      </c>
      <c r="BIY70">
        <v>4</v>
      </c>
      <c r="BJA70">
        <v>1</v>
      </c>
      <c r="BJD70">
        <v>2</v>
      </c>
      <c r="BJF70">
        <v>5</v>
      </c>
      <c r="BJJ70" t="s">
        <v>2116</v>
      </c>
      <c r="BJP70">
        <v>1</v>
      </c>
      <c r="BJQ70">
        <v>1</v>
      </c>
      <c r="BJS70">
        <v>1</v>
      </c>
      <c r="BJV70">
        <v>1</v>
      </c>
      <c r="BJX70">
        <v>1</v>
      </c>
      <c r="BJY70">
        <v>5</v>
      </c>
      <c r="BJZ70">
        <v>2</v>
      </c>
      <c r="BKB70">
        <v>1</v>
      </c>
      <c r="BKE70">
        <v>3</v>
      </c>
      <c r="BKG70">
        <v>4</v>
      </c>
      <c r="BKK70" t="s">
        <v>2116</v>
      </c>
      <c r="BKT70">
        <v>4</v>
      </c>
    </row>
    <row r="71" spans="1:1009 1026:1664" x14ac:dyDescent="0.35">
      <c r="A71">
        <v>1069</v>
      </c>
      <c r="B71" t="s">
        <v>1664</v>
      </c>
      <c r="C71">
        <v>20231224002154</v>
      </c>
      <c r="D71">
        <v>20231224073020</v>
      </c>
      <c r="E71" t="s">
        <v>1665</v>
      </c>
      <c r="F71" t="s">
        <v>1757</v>
      </c>
      <c r="G71">
        <v>1971611699</v>
      </c>
      <c r="H71" t="s">
        <v>1758</v>
      </c>
      <c r="I71">
        <v>1</v>
      </c>
      <c r="J71">
        <v>3</v>
      </c>
      <c r="K71">
        <v>846</v>
      </c>
      <c r="L71">
        <v>354</v>
      </c>
      <c r="M71">
        <v>970</v>
      </c>
      <c r="N71">
        <v>652</v>
      </c>
      <c r="O71">
        <v>594</v>
      </c>
      <c r="P71">
        <v>481</v>
      </c>
      <c r="Q71">
        <v>159</v>
      </c>
      <c r="R71">
        <v>205</v>
      </c>
      <c r="S71">
        <v>768</v>
      </c>
      <c r="T71">
        <v>246</v>
      </c>
      <c r="U71">
        <v>357</v>
      </c>
      <c r="V71">
        <v>973</v>
      </c>
      <c r="W71">
        <v>745</v>
      </c>
      <c r="X71">
        <v>826</v>
      </c>
      <c r="Y71">
        <v>456</v>
      </c>
      <c r="Z71">
        <v>742</v>
      </c>
      <c r="AA71">
        <v>375</v>
      </c>
      <c r="AB71">
        <v>551</v>
      </c>
      <c r="AC71">
        <v>638</v>
      </c>
      <c r="AD71">
        <v>846</v>
      </c>
      <c r="AE71">
        <v>354</v>
      </c>
      <c r="AF71">
        <v>970</v>
      </c>
      <c r="AG71">
        <v>652</v>
      </c>
      <c r="AH71">
        <v>594</v>
      </c>
      <c r="AI71">
        <v>481</v>
      </c>
      <c r="AJ71">
        <v>159</v>
      </c>
      <c r="AK71">
        <v>205</v>
      </c>
      <c r="AL71">
        <v>768</v>
      </c>
      <c r="AM71">
        <v>357</v>
      </c>
      <c r="AN71">
        <v>973</v>
      </c>
      <c r="AO71">
        <v>973</v>
      </c>
      <c r="AP71">
        <v>745</v>
      </c>
      <c r="AQ71">
        <v>456</v>
      </c>
      <c r="AR71">
        <v>973</v>
      </c>
      <c r="AS71">
        <v>973</v>
      </c>
      <c r="AT71">
        <v>826</v>
      </c>
      <c r="AU71">
        <v>246</v>
      </c>
      <c r="AV71">
        <v>106</v>
      </c>
      <c r="AX71">
        <v>34</v>
      </c>
      <c r="AY71">
        <v>5</v>
      </c>
      <c r="AZ71">
        <v>275</v>
      </c>
      <c r="BA71">
        <v>1</v>
      </c>
      <c r="BB71">
        <v>1</v>
      </c>
      <c r="BC71">
        <v>127</v>
      </c>
      <c r="BE71">
        <v>65</v>
      </c>
      <c r="BF71">
        <v>4</v>
      </c>
      <c r="BG71">
        <v>275</v>
      </c>
      <c r="BH71">
        <v>1</v>
      </c>
      <c r="BI71">
        <v>1</v>
      </c>
      <c r="CE71">
        <v>1</v>
      </c>
      <c r="CG71">
        <v>6</v>
      </c>
      <c r="CI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S71" t="s">
        <v>2408</v>
      </c>
      <c r="DE71">
        <v>1</v>
      </c>
      <c r="DG71">
        <v>7</v>
      </c>
      <c r="DH71">
        <v>7</v>
      </c>
      <c r="DI71">
        <v>7</v>
      </c>
      <c r="DJ71">
        <v>7</v>
      </c>
      <c r="DK71">
        <v>6</v>
      </c>
      <c r="DL71">
        <v>6</v>
      </c>
      <c r="DM71">
        <v>6</v>
      </c>
      <c r="DN71">
        <v>7</v>
      </c>
      <c r="DO71">
        <v>5</v>
      </c>
      <c r="DP71">
        <v>6</v>
      </c>
      <c r="DQ71">
        <v>6</v>
      </c>
      <c r="DR71">
        <v>6</v>
      </c>
      <c r="DS71">
        <v>6</v>
      </c>
      <c r="DT71">
        <v>6</v>
      </c>
      <c r="DU71">
        <v>3</v>
      </c>
      <c r="DV71">
        <v>3</v>
      </c>
      <c r="DW71">
        <v>3</v>
      </c>
      <c r="DX71">
        <v>3</v>
      </c>
      <c r="DY71">
        <v>3</v>
      </c>
      <c r="DZ71">
        <v>3</v>
      </c>
      <c r="EA71">
        <v>3</v>
      </c>
      <c r="EB71">
        <v>3</v>
      </c>
      <c r="EC71">
        <v>5</v>
      </c>
      <c r="ED71">
        <v>5</v>
      </c>
      <c r="EE71">
        <v>5</v>
      </c>
      <c r="EF71">
        <v>5</v>
      </c>
      <c r="EG71">
        <v>4</v>
      </c>
      <c r="EH71">
        <v>4</v>
      </c>
      <c r="EI71">
        <v>5</v>
      </c>
      <c r="EJ71">
        <v>4</v>
      </c>
      <c r="EK71">
        <v>5</v>
      </c>
      <c r="EL71">
        <v>5</v>
      </c>
      <c r="EM71">
        <v>5</v>
      </c>
      <c r="EN71">
        <v>5</v>
      </c>
      <c r="EO71">
        <v>5</v>
      </c>
      <c r="EP71">
        <v>5</v>
      </c>
      <c r="EQ71">
        <v>5</v>
      </c>
      <c r="ER71">
        <v>5</v>
      </c>
      <c r="ES71">
        <v>4</v>
      </c>
      <c r="ET71">
        <v>4</v>
      </c>
      <c r="EU71">
        <v>5</v>
      </c>
      <c r="EV71">
        <v>3</v>
      </c>
      <c r="FQ71">
        <v>1</v>
      </c>
      <c r="FS71">
        <v>6</v>
      </c>
      <c r="FU71">
        <v>1</v>
      </c>
      <c r="FV71">
        <v>1</v>
      </c>
      <c r="FW71">
        <v>1</v>
      </c>
      <c r="FX71">
        <v>1</v>
      </c>
      <c r="FZ71">
        <v>1</v>
      </c>
      <c r="GA71">
        <v>1</v>
      </c>
      <c r="GB71">
        <v>1</v>
      </c>
      <c r="GE71" t="s">
        <v>2409</v>
      </c>
      <c r="GQ71">
        <v>1</v>
      </c>
      <c r="GS71">
        <v>7</v>
      </c>
      <c r="GT71">
        <v>7</v>
      </c>
      <c r="GU71">
        <v>7</v>
      </c>
      <c r="GV71">
        <v>7</v>
      </c>
      <c r="GW71">
        <v>7</v>
      </c>
      <c r="GX71">
        <v>7</v>
      </c>
      <c r="GY71">
        <v>7</v>
      </c>
      <c r="GZ71">
        <v>7</v>
      </c>
      <c r="HA71">
        <v>6</v>
      </c>
      <c r="HB71">
        <v>6</v>
      </c>
      <c r="HC71">
        <v>6</v>
      </c>
      <c r="HE71">
        <v>6</v>
      </c>
      <c r="HF71">
        <v>6</v>
      </c>
      <c r="HG71">
        <v>3</v>
      </c>
      <c r="HH71">
        <v>3</v>
      </c>
      <c r="HI71">
        <v>3</v>
      </c>
      <c r="HJ71">
        <v>3</v>
      </c>
      <c r="HK71">
        <v>3</v>
      </c>
      <c r="HL71">
        <v>3</v>
      </c>
      <c r="HN71">
        <v>3</v>
      </c>
      <c r="HO71">
        <v>5</v>
      </c>
      <c r="HP71">
        <v>4</v>
      </c>
      <c r="HQ71">
        <v>5</v>
      </c>
      <c r="HR71">
        <v>5</v>
      </c>
      <c r="HS71">
        <v>5</v>
      </c>
      <c r="HT71">
        <v>5</v>
      </c>
      <c r="HU71">
        <v>5</v>
      </c>
      <c r="HV71">
        <v>5</v>
      </c>
      <c r="HW71">
        <v>5</v>
      </c>
      <c r="HX71">
        <v>5</v>
      </c>
      <c r="HY71">
        <v>4</v>
      </c>
      <c r="HZ71">
        <v>4</v>
      </c>
      <c r="IA71">
        <v>4</v>
      </c>
      <c r="IB71">
        <v>4</v>
      </c>
      <c r="IC71">
        <v>4</v>
      </c>
      <c r="ID71">
        <v>1</v>
      </c>
      <c r="IE71">
        <v>4</v>
      </c>
      <c r="IF71">
        <v>4</v>
      </c>
      <c r="IG71">
        <v>4</v>
      </c>
      <c r="IH71">
        <v>3</v>
      </c>
      <c r="JC71">
        <v>1</v>
      </c>
      <c r="JE71">
        <v>6</v>
      </c>
      <c r="JF71">
        <v>1</v>
      </c>
      <c r="JH71">
        <v>1</v>
      </c>
      <c r="JI71">
        <v>1</v>
      </c>
      <c r="JJ71">
        <v>1</v>
      </c>
      <c r="JL71">
        <v>1</v>
      </c>
      <c r="JM71">
        <v>1</v>
      </c>
      <c r="JQ71" t="s">
        <v>2410</v>
      </c>
      <c r="KC71">
        <v>1</v>
      </c>
      <c r="KE71">
        <v>7</v>
      </c>
      <c r="KF71">
        <v>6</v>
      </c>
      <c r="KG71">
        <v>6</v>
      </c>
      <c r="KH71">
        <v>7</v>
      </c>
      <c r="KI71">
        <v>6</v>
      </c>
      <c r="KJ71">
        <v>7</v>
      </c>
      <c r="KK71">
        <v>6</v>
      </c>
      <c r="KL71">
        <v>6</v>
      </c>
      <c r="KM71">
        <v>6</v>
      </c>
      <c r="KN71">
        <v>6</v>
      </c>
      <c r="KO71">
        <v>6</v>
      </c>
      <c r="KP71">
        <v>7</v>
      </c>
      <c r="KQ71">
        <v>6</v>
      </c>
      <c r="KR71">
        <v>6</v>
      </c>
      <c r="KS71">
        <v>3</v>
      </c>
      <c r="KT71">
        <v>3</v>
      </c>
      <c r="KU71">
        <v>3</v>
      </c>
      <c r="KV71">
        <v>3</v>
      </c>
      <c r="KW71">
        <v>3</v>
      </c>
      <c r="KX71">
        <v>3</v>
      </c>
      <c r="KY71">
        <v>3</v>
      </c>
      <c r="KZ71">
        <v>3</v>
      </c>
      <c r="LA71">
        <v>4</v>
      </c>
      <c r="LB71">
        <v>4</v>
      </c>
      <c r="LC71">
        <v>5</v>
      </c>
      <c r="LD71">
        <v>4</v>
      </c>
      <c r="LE71">
        <v>4</v>
      </c>
      <c r="LF71">
        <v>5</v>
      </c>
      <c r="LG71">
        <v>5</v>
      </c>
      <c r="LH71">
        <v>4</v>
      </c>
      <c r="LI71">
        <v>5</v>
      </c>
      <c r="LJ71">
        <v>5</v>
      </c>
      <c r="LK71">
        <v>5</v>
      </c>
      <c r="LL71">
        <v>4</v>
      </c>
      <c r="LM71">
        <v>4</v>
      </c>
      <c r="LN71">
        <v>4</v>
      </c>
      <c r="LO71">
        <v>4</v>
      </c>
      <c r="LP71">
        <v>4</v>
      </c>
      <c r="LQ71">
        <v>4</v>
      </c>
      <c r="LR71">
        <v>5</v>
      </c>
      <c r="LS71">
        <v>4</v>
      </c>
      <c r="LT71">
        <v>3</v>
      </c>
      <c r="MO71">
        <v>1</v>
      </c>
      <c r="MQ71">
        <v>7</v>
      </c>
      <c r="MS71">
        <v>1</v>
      </c>
      <c r="MT71">
        <v>1</v>
      </c>
      <c r="MU71">
        <v>1</v>
      </c>
      <c r="MV71">
        <v>1</v>
      </c>
      <c r="MX71">
        <v>1</v>
      </c>
      <c r="MY71">
        <v>1</v>
      </c>
      <c r="NC71" t="s">
        <v>2411</v>
      </c>
      <c r="NO71">
        <v>1</v>
      </c>
      <c r="NQ71">
        <v>6</v>
      </c>
      <c r="NR71">
        <v>6</v>
      </c>
      <c r="NS71">
        <v>6</v>
      </c>
      <c r="NT71">
        <v>6</v>
      </c>
      <c r="NU71">
        <v>6</v>
      </c>
      <c r="NV71">
        <v>6</v>
      </c>
      <c r="NW71">
        <v>6</v>
      </c>
      <c r="NX71">
        <v>6</v>
      </c>
      <c r="NY71">
        <v>6</v>
      </c>
      <c r="NZ71">
        <v>6</v>
      </c>
      <c r="OA71">
        <v>6</v>
      </c>
      <c r="OB71">
        <v>6</v>
      </c>
      <c r="OC71">
        <v>6</v>
      </c>
      <c r="OD71">
        <v>6</v>
      </c>
      <c r="OE71">
        <v>3</v>
      </c>
      <c r="OF71">
        <v>2</v>
      </c>
      <c r="OG71">
        <v>3</v>
      </c>
      <c r="OH71">
        <v>3</v>
      </c>
      <c r="OI71">
        <v>3</v>
      </c>
      <c r="OJ71">
        <v>3</v>
      </c>
      <c r="OK71">
        <v>3</v>
      </c>
      <c r="OL71">
        <v>3</v>
      </c>
      <c r="OM71">
        <v>5</v>
      </c>
      <c r="ON71">
        <v>5</v>
      </c>
      <c r="OO71">
        <v>5</v>
      </c>
      <c r="OP71">
        <v>5</v>
      </c>
      <c r="OQ71">
        <v>5</v>
      </c>
      <c r="OR71">
        <v>4</v>
      </c>
      <c r="OS71">
        <v>4</v>
      </c>
      <c r="OT71">
        <v>4</v>
      </c>
      <c r="OU71">
        <v>5</v>
      </c>
      <c r="OV71">
        <v>5</v>
      </c>
      <c r="OW71">
        <v>5</v>
      </c>
      <c r="OX71">
        <v>5</v>
      </c>
      <c r="OY71">
        <v>5</v>
      </c>
      <c r="OZ71">
        <v>5</v>
      </c>
      <c r="PA71">
        <v>5</v>
      </c>
      <c r="PB71">
        <v>5</v>
      </c>
      <c r="PC71">
        <v>5</v>
      </c>
      <c r="PD71">
        <v>5</v>
      </c>
      <c r="PE71">
        <v>5</v>
      </c>
      <c r="PF71">
        <v>3</v>
      </c>
      <c r="QA71">
        <v>1</v>
      </c>
      <c r="QC71">
        <v>5</v>
      </c>
      <c r="QE71">
        <v>1</v>
      </c>
      <c r="QF71">
        <v>1</v>
      </c>
      <c r="QG71">
        <v>1</v>
      </c>
      <c r="QI71">
        <v>1</v>
      </c>
      <c r="QK71">
        <v>1</v>
      </c>
      <c r="QL71">
        <v>1</v>
      </c>
      <c r="RA71">
        <v>1</v>
      </c>
      <c r="RC71">
        <v>6</v>
      </c>
      <c r="RD71">
        <v>7</v>
      </c>
      <c r="RE71">
        <v>6</v>
      </c>
      <c r="RF71">
        <v>6</v>
      </c>
      <c r="RG71">
        <v>6</v>
      </c>
      <c r="RH71">
        <v>6</v>
      </c>
      <c r="RI71">
        <v>6</v>
      </c>
      <c r="RJ71">
        <v>6</v>
      </c>
      <c r="RK71">
        <v>6</v>
      </c>
      <c r="RL71">
        <v>6</v>
      </c>
      <c r="RM71">
        <v>6</v>
      </c>
      <c r="RO71">
        <v>7</v>
      </c>
      <c r="RP71">
        <v>6</v>
      </c>
      <c r="RQ71">
        <v>3</v>
      </c>
      <c r="RR71">
        <v>3</v>
      </c>
      <c r="RS71">
        <v>3</v>
      </c>
      <c r="RT71">
        <v>3</v>
      </c>
      <c r="RU71">
        <v>3</v>
      </c>
      <c r="RV71">
        <v>3</v>
      </c>
      <c r="RX71">
        <v>3</v>
      </c>
      <c r="RY71">
        <v>4</v>
      </c>
      <c r="RZ71">
        <v>4</v>
      </c>
      <c r="SA71">
        <v>4</v>
      </c>
      <c r="SB71">
        <v>5</v>
      </c>
      <c r="SC71">
        <v>4</v>
      </c>
      <c r="SD71">
        <v>5</v>
      </c>
      <c r="SE71">
        <v>4</v>
      </c>
      <c r="SF71">
        <v>5</v>
      </c>
      <c r="SG71">
        <v>5</v>
      </c>
      <c r="SH71">
        <v>4</v>
      </c>
      <c r="SI71">
        <v>5</v>
      </c>
      <c r="SJ71">
        <v>4</v>
      </c>
      <c r="SK71">
        <v>4</v>
      </c>
      <c r="SL71">
        <v>4</v>
      </c>
      <c r="SM71">
        <v>4</v>
      </c>
      <c r="SN71">
        <v>1</v>
      </c>
      <c r="SO71">
        <v>4</v>
      </c>
      <c r="SP71">
        <v>5</v>
      </c>
      <c r="SQ71">
        <v>5</v>
      </c>
      <c r="SR71">
        <v>3</v>
      </c>
      <c r="TM71">
        <v>1</v>
      </c>
      <c r="TO71">
        <v>6</v>
      </c>
      <c r="TQ71">
        <v>1</v>
      </c>
      <c r="TR71">
        <v>1</v>
      </c>
      <c r="TS71">
        <v>1</v>
      </c>
      <c r="TU71">
        <v>1</v>
      </c>
      <c r="TV71">
        <v>1</v>
      </c>
      <c r="TW71">
        <v>1</v>
      </c>
      <c r="UM71">
        <v>1</v>
      </c>
      <c r="UO71">
        <v>6</v>
      </c>
      <c r="UP71">
        <v>6</v>
      </c>
      <c r="UQ71">
        <v>6</v>
      </c>
      <c r="UR71">
        <v>7</v>
      </c>
      <c r="US71">
        <v>6</v>
      </c>
      <c r="UT71">
        <v>6</v>
      </c>
      <c r="UU71">
        <v>6</v>
      </c>
      <c r="UV71">
        <v>6</v>
      </c>
      <c r="UW71">
        <v>6</v>
      </c>
      <c r="UX71">
        <v>6</v>
      </c>
      <c r="UY71">
        <v>6</v>
      </c>
      <c r="VA71">
        <v>6</v>
      </c>
      <c r="VB71">
        <v>1</v>
      </c>
      <c r="VC71">
        <v>3</v>
      </c>
      <c r="VD71">
        <v>3</v>
      </c>
      <c r="VE71">
        <v>4</v>
      </c>
      <c r="VF71">
        <v>3</v>
      </c>
      <c r="VG71">
        <v>3</v>
      </c>
      <c r="VH71">
        <v>3</v>
      </c>
      <c r="VJ71">
        <v>6</v>
      </c>
      <c r="VK71">
        <v>4</v>
      </c>
      <c r="VL71">
        <v>4</v>
      </c>
      <c r="VM71">
        <v>5</v>
      </c>
      <c r="VN71">
        <v>5</v>
      </c>
      <c r="VO71">
        <v>5</v>
      </c>
      <c r="VP71">
        <v>4</v>
      </c>
      <c r="VQ71">
        <v>4</v>
      </c>
      <c r="VR71">
        <v>4</v>
      </c>
      <c r="VS71">
        <v>4</v>
      </c>
      <c r="VT71">
        <v>5</v>
      </c>
      <c r="VU71">
        <v>4</v>
      </c>
      <c r="VV71">
        <v>4</v>
      </c>
      <c r="VW71">
        <v>5</v>
      </c>
      <c r="VX71">
        <v>4</v>
      </c>
      <c r="VY71">
        <v>4</v>
      </c>
      <c r="VZ71">
        <v>1</v>
      </c>
      <c r="WA71">
        <v>5</v>
      </c>
      <c r="WB71">
        <v>4</v>
      </c>
      <c r="WC71">
        <v>5</v>
      </c>
      <c r="WD71">
        <v>3</v>
      </c>
      <c r="WY71">
        <v>1</v>
      </c>
      <c r="XA71">
        <v>7</v>
      </c>
      <c r="XC71">
        <v>1</v>
      </c>
      <c r="XD71">
        <v>1</v>
      </c>
      <c r="XE71">
        <v>1</v>
      </c>
      <c r="XH71">
        <v>1</v>
      </c>
      <c r="XI71">
        <v>1</v>
      </c>
      <c r="XJ71">
        <v>1</v>
      </c>
      <c r="XY71">
        <v>1</v>
      </c>
      <c r="YA71">
        <v>7</v>
      </c>
      <c r="YB71">
        <v>7</v>
      </c>
      <c r="YC71">
        <v>6</v>
      </c>
      <c r="YD71">
        <v>7</v>
      </c>
      <c r="YE71">
        <v>7</v>
      </c>
      <c r="YF71">
        <v>6</v>
      </c>
      <c r="YG71">
        <v>6</v>
      </c>
      <c r="YH71">
        <v>7</v>
      </c>
      <c r="YI71">
        <v>6</v>
      </c>
      <c r="YJ71">
        <v>7</v>
      </c>
      <c r="YK71">
        <v>7</v>
      </c>
      <c r="YM71">
        <v>7</v>
      </c>
      <c r="YN71">
        <v>7</v>
      </c>
      <c r="YO71">
        <v>3</v>
      </c>
      <c r="YP71">
        <v>3</v>
      </c>
      <c r="YQ71">
        <v>3</v>
      </c>
      <c r="YR71">
        <v>3</v>
      </c>
      <c r="YS71">
        <v>3</v>
      </c>
      <c r="YT71">
        <v>3</v>
      </c>
      <c r="YV71">
        <v>3</v>
      </c>
      <c r="YW71">
        <v>5</v>
      </c>
      <c r="YX71">
        <v>5</v>
      </c>
      <c r="YY71">
        <v>5</v>
      </c>
      <c r="YZ71">
        <v>5</v>
      </c>
      <c r="ZA71">
        <v>5</v>
      </c>
      <c r="ZB71">
        <v>5</v>
      </c>
      <c r="ZC71">
        <v>5</v>
      </c>
      <c r="ZD71">
        <v>5</v>
      </c>
      <c r="ZE71">
        <v>5</v>
      </c>
      <c r="ZF71">
        <v>5</v>
      </c>
      <c r="ZG71">
        <v>5</v>
      </c>
      <c r="ZH71">
        <v>5</v>
      </c>
      <c r="ZI71">
        <v>5</v>
      </c>
      <c r="ZJ71">
        <v>5</v>
      </c>
      <c r="ZK71">
        <v>5</v>
      </c>
      <c r="ZL71">
        <v>1</v>
      </c>
      <c r="ZM71">
        <v>5</v>
      </c>
      <c r="ZN71">
        <v>5</v>
      </c>
      <c r="ZO71">
        <v>4</v>
      </c>
      <c r="ZP71">
        <v>3</v>
      </c>
      <c r="AAK71">
        <v>1</v>
      </c>
      <c r="AAM71">
        <v>6</v>
      </c>
      <c r="AAN71">
        <v>1</v>
      </c>
      <c r="AAP71">
        <v>1</v>
      </c>
      <c r="AAQ71">
        <v>1</v>
      </c>
      <c r="AAU71">
        <v>1</v>
      </c>
      <c r="AAV71">
        <v>1</v>
      </c>
      <c r="ABK71">
        <v>1</v>
      </c>
      <c r="ABM71">
        <v>7</v>
      </c>
      <c r="ABN71">
        <v>6</v>
      </c>
      <c r="ABO71">
        <v>5</v>
      </c>
      <c r="ABP71">
        <v>6</v>
      </c>
      <c r="ABQ71">
        <v>6</v>
      </c>
      <c r="ABR71">
        <v>6</v>
      </c>
      <c r="ABS71">
        <v>6</v>
      </c>
      <c r="ABT71">
        <v>6</v>
      </c>
      <c r="ABU71">
        <v>6</v>
      </c>
      <c r="ABV71">
        <v>6</v>
      </c>
      <c r="ABW71">
        <v>6</v>
      </c>
      <c r="ABY71">
        <v>6</v>
      </c>
      <c r="ABZ71">
        <v>1</v>
      </c>
      <c r="ACA71">
        <v>3</v>
      </c>
      <c r="ACB71">
        <v>3</v>
      </c>
      <c r="ACC71">
        <v>3</v>
      </c>
      <c r="ACD71">
        <v>3</v>
      </c>
      <c r="ACE71">
        <v>3</v>
      </c>
      <c r="ACF71">
        <v>3</v>
      </c>
      <c r="ACH71">
        <v>6</v>
      </c>
      <c r="ACI71">
        <v>4</v>
      </c>
      <c r="ACJ71">
        <v>4</v>
      </c>
      <c r="ACK71">
        <v>4</v>
      </c>
      <c r="ACL71">
        <v>5</v>
      </c>
      <c r="ACM71">
        <v>4</v>
      </c>
      <c r="ACN71">
        <v>5</v>
      </c>
      <c r="ACO71">
        <v>4</v>
      </c>
      <c r="ACP71">
        <v>4</v>
      </c>
      <c r="ACQ71">
        <v>5</v>
      </c>
      <c r="ACR71">
        <v>4</v>
      </c>
      <c r="ACS71">
        <v>4</v>
      </c>
      <c r="ACT71">
        <v>4</v>
      </c>
      <c r="ACU71">
        <v>4</v>
      </c>
      <c r="ACV71">
        <v>4</v>
      </c>
      <c r="ACW71">
        <v>4</v>
      </c>
      <c r="ACX71">
        <v>1</v>
      </c>
      <c r="ACY71">
        <v>4</v>
      </c>
      <c r="ACZ71">
        <v>4</v>
      </c>
      <c r="ADA71">
        <v>4</v>
      </c>
      <c r="ADB71">
        <v>3</v>
      </c>
      <c r="ADW71">
        <v>1</v>
      </c>
      <c r="ADY71">
        <v>6</v>
      </c>
      <c r="AEA71">
        <v>1</v>
      </c>
      <c r="AEB71">
        <v>1</v>
      </c>
      <c r="AEC71">
        <v>1</v>
      </c>
      <c r="AED71">
        <v>1</v>
      </c>
      <c r="AEF71">
        <v>1</v>
      </c>
      <c r="AEG71">
        <v>1</v>
      </c>
      <c r="AEK71" t="s">
        <v>2412</v>
      </c>
      <c r="AEW71">
        <v>1</v>
      </c>
      <c r="AEY71">
        <v>6</v>
      </c>
      <c r="AEZ71">
        <v>6</v>
      </c>
      <c r="AFA71">
        <v>6</v>
      </c>
      <c r="AFB71">
        <v>6</v>
      </c>
      <c r="AFC71">
        <v>6</v>
      </c>
      <c r="AFD71">
        <v>6</v>
      </c>
      <c r="AFE71">
        <v>6</v>
      </c>
      <c r="AFF71">
        <v>5</v>
      </c>
      <c r="AFG71">
        <v>6</v>
      </c>
      <c r="AFH71">
        <v>6</v>
      </c>
      <c r="AFI71">
        <v>6</v>
      </c>
      <c r="AFJ71">
        <v>6</v>
      </c>
      <c r="AFK71">
        <v>6</v>
      </c>
      <c r="AFL71">
        <v>6</v>
      </c>
      <c r="AFM71">
        <v>3</v>
      </c>
      <c r="AFN71">
        <v>3</v>
      </c>
      <c r="AFO71">
        <v>3</v>
      </c>
      <c r="AFP71">
        <v>3</v>
      </c>
      <c r="AFQ71">
        <v>3</v>
      </c>
      <c r="AFR71">
        <v>3</v>
      </c>
      <c r="AFS71">
        <v>3</v>
      </c>
      <c r="AFT71">
        <v>3</v>
      </c>
      <c r="AFU71">
        <v>5</v>
      </c>
      <c r="AFV71">
        <v>5</v>
      </c>
      <c r="AFW71">
        <v>5</v>
      </c>
      <c r="AFX71">
        <v>5</v>
      </c>
      <c r="AFY71">
        <v>4</v>
      </c>
      <c r="AFZ71">
        <v>5</v>
      </c>
      <c r="AGA71">
        <v>5</v>
      </c>
      <c r="AGB71">
        <v>4</v>
      </c>
      <c r="AGC71">
        <v>5</v>
      </c>
      <c r="AGD71">
        <v>4</v>
      </c>
      <c r="AGE71">
        <v>5</v>
      </c>
      <c r="AGF71">
        <v>5</v>
      </c>
      <c r="AGG71">
        <v>5</v>
      </c>
      <c r="AGH71">
        <v>5</v>
      </c>
      <c r="AGI71">
        <v>4</v>
      </c>
      <c r="AGJ71">
        <v>5</v>
      </c>
      <c r="AGK71">
        <v>5</v>
      </c>
      <c r="AGL71">
        <v>5</v>
      </c>
      <c r="AGM71">
        <v>5</v>
      </c>
      <c r="AGN71">
        <v>3</v>
      </c>
      <c r="AHI71">
        <v>1</v>
      </c>
      <c r="AHK71">
        <v>1</v>
      </c>
      <c r="AHL71">
        <v>1</v>
      </c>
      <c r="AHN71">
        <v>1</v>
      </c>
      <c r="AHQ71">
        <v>1</v>
      </c>
      <c r="AHS71">
        <v>1</v>
      </c>
      <c r="AHT71">
        <v>5</v>
      </c>
      <c r="AHU71">
        <v>1</v>
      </c>
      <c r="AHW71">
        <v>3</v>
      </c>
      <c r="AHZ71">
        <v>2</v>
      </c>
      <c r="AIB71">
        <v>4</v>
      </c>
      <c r="AID71" t="s">
        <v>2413</v>
      </c>
      <c r="AIL71">
        <v>7</v>
      </c>
      <c r="AIM71">
        <v>1</v>
      </c>
      <c r="AIN71">
        <v>1</v>
      </c>
      <c r="AIP71">
        <v>1</v>
      </c>
      <c r="AIR71">
        <v>1</v>
      </c>
      <c r="AIU71">
        <v>1</v>
      </c>
      <c r="AIV71">
        <v>1</v>
      </c>
      <c r="AIW71">
        <v>1</v>
      </c>
      <c r="AJA71">
        <v>1</v>
      </c>
      <c r="AJU71">
        <v>1</v>
      </c>
      <c r="AKL71">
        <v>6</v>
      </c>
      <c r="AKM71">
        <v>1</v>
      </c>
      <c r="AKN71">
        <v>1</v>
      </c>
      <c r="AKP71">
        <v>1</v>
      </c>
      <c r="AKQ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LA71">
        <v>1</v>
      </c>
      <c r="ALU71">
        <v>1</v>
      </c>
      <c r="AML71">
        <v>7</v>
      </c>
      <c r="AMM71">
        <v>1</v>
      </c>
      <c r="AMN71">
        <v>1</v>
      </c>
      <c r="AMO71">
        <v>1</v>
      </c>
      <c r="AMP71">
        <v>1</v>
      </c>
      <c r="AMQ71">
        <v>1</v>
      </c>
      <c r="AMR71">
        <v>1</v>
      </c>
      <c r="AMU71">
        <v>1</v>
      </c>
      <c r="AMV71">
        <v>1</v>
      </c>
      <c r="AMW71">
        <v>1</v>
      </c>
      <c r="AMX71">
        <v>1</v>
      </c>
      <c r="ANA71">
        <v>1</v>
      </c>
      <c r="ANU71">
        <v>1</v>
      </c>
      <c r="AOL71">
        <v>6</v>
      </c>
      <c r="AOM71">
        <v>1</v>
      </c>
      <c r="AON71">
        <v>1</v>
      </c>
      <c r="AOP71">
        <v>1</v>
      </c>
      <c r="AOQ71">
        <v>1</v>
      </c>
      <c r="AOS71">
        <v>1</v>
      </c>
      <c r="AOU71">
        <v>1</v>
      </c>
      <c r="AOV71">
        <v>1</v>
      </c>
      <c r="AOW71">
        <v>1</v>
      </c>
      <c r="AOY71">
        <v>1</v>
      </c>
      <c r="APA71">
        <v>1</v>
      </c>
      <c r="APU71">
        <v>1</v>
      </c>
      <c r="AQL71">
        <v>7</v>
      </c>
      <c r="AQM71">
        <v>1</v>
      </c>
      <c r="AQN71">
        <v>1</v>
      </c>
      <c r="AQO71">
        <v>1</v>
      </c>
      <c r="AQP71">
        <v>1</v>
      </c>
      <c r="AQR71">
        <v>1</v>
      </c>
      <c r="AQS71">
        <v>1</v>
      </c>
      <c r="AQT71">
        <v>1</v>
      </c>
      <c r="AQU71">
        <v>1</v>
      </c>
      <c r="AQV71">
        <v>1</v>
      </c>
      <c r="AQW71">
        <v>1</v>
      </c>
      <c r="AQX71">
        <v>1</v>
      </c>
      <c r="AQZ71">
        <v>1</v>
      </c>
      <c r="ARA71">
        <v>1</v>
      </c>
      <c r="ARU71">
        <v>1</v>
      </c>
      <c r="ASL71">
        <v>6</v>
      </c>
      <c r="ASM71">
        <v>1</v>
      </c>
      <c r="ASN71">
        <v>1</v>
      </c>
      <c r="ASP71">
        <v>1</v>
      </c>
      <c r="ASQ71">
        <v>1</v>
      </c>
      <c r="ASR71">
        <v>1</v>
      </c>
      <c r="ASU71">
        <v>1</v>
      </c>
      <c r="ASV71">
        <v>1</v>
      </c>
      <c r="ASW71">
        <v>1</v>
      </c>
      <c r="ASX71">
        <v>1</v>
      </c>
      <c r="ATA71">
        <v>1</v>
      </c>
      <c r="ATU71">
        <v>1</v>
      </c>
      <c r="AUL71">
        <v>5</v>
      </c>
      <c r="AUM71">
        <v>3</v>
      </c>
      <c r="AUN71">
        <v>4</v>
      </c>
      <c r="AUO71">
        <v>2</v>
      </c>
      <c r="AUP71">
        <v>6</v>
      </c>
      <c r="AUQ71">
        <v>1</v>
      </c>
      <c r="AUW71" t="s">
        <v>2414</v>
      </c>
      <c r="AUX71">
        <v>7</v>
      </c>
      <c r="AUY71">
        <v>5</v>
      </c>
      <c r="AUZ71">
        <v>5</v>
      </c>
      <c r="AVA71">
        <v>5</v>
      </c>
      <c r="AVB71">
        <v>5</v>
      </c>
      <c r="AVC71">
        <v>5</v>
      </c>
      <c r="AVD71">
        <v>5</v>
      </c>
      <c r="AVE71">
        <v>5</v>
      </c>
      <c r="AVF71">
        <v>4</v>
      </c>
      <c r="AVG71">
        <v>5</v>
      </c>
      <c r="AVH71">
        <v>5</v>
      </c>
      <c r="AVI71">
        <v>5</v>
      </c>
      <c r="AVJ71">
        <v>5</v>
      </c>
      <c r="AVK71">
        <v>5</v>
      </c>
      <c r="AVL71">
        <v>5</v>
      </c>
      <c r="AVM71">
        <v>5</v>
      </c>
      <c r="AVN71">
        <v>5</v>
      </c>
      <c r="AVO71">
        <v>5</v>
      </c>
      <c r="AVP71">
        <v>5</v>
      </c>
      <c r="AVQ71">
        <v>5</v>
      </c>
      <c r="AVR71">
        <v>5</v>
      </c>
      <c r="AVS71">
        <v>5</v>
      </c>
      <c r="AVT71">
        <v>5</v>
      </c>
      <c r="AVU71">
        <v>5</v>
      </c>
      <c r="AVV71">
        <v>4</v>
      </c>
      <c r="AVW71">
        <v>5</v>
      </c>
      <c r="AVX71">
        <v>4</v>
      </c>
      <c r="AVY71">
        <v>5</v>
      </c>
      <c r="AVZ71">
        <v>5</v>
      </c>
      <c r="AWA71">
        <v>5</v>
      </c>
      <c r="AWS71">
        <v>5</v>
      </c>
      <c r="AWT71">
        <v>5</v>
      </c>
      <c r="AWU71">
        <v>5</v>
      </c>
      <c r="AWV71">
        <v>3</v>
      </c>
      <c r="AWW71">
        <v>7</v>
      </c>
      <c r="AWX71">
        <v>5</v>
      </c>
      <c r="AWY71">
        <v>5</v>
      </c>
      <c r="AWZ71">
        <v>4</v>
      </c>
      <c r="AXA71">
        <v>5</v>
      </c>
      <c r="AXB71">
        <v>5</v>
      </c>
      <c r="AXC71">
        <v>5</v>
      </c>
      <c r="AXD71">
        <v>5</v>
      </c>
      <c r="AXE71">
        <v>4</v>
      </c>
      <c r="AXF71">
        <v>4</v>
      </c>
      <c r="AXG71">
        <v>5</v>
      </c>
      <c r="AXH71">
        <v>5</v>
      </c>
      <c r="AXI71">
        <v>5</v>
      </c>
      <c r="AXJ71">
        <v>5</v>
      </c>
      <c r="AXK71">
        <v>4</v>
      </c>
      <c r="AXL71">
        <v>5</v>
      </c>
      <c r="AXM71">
        <v>4</v>
      </c>
      <c r="AXN71">
        <v>5</v>
      </c>
      <c r="AXO71">
        <v>4</v>
      </c>
      <c r="AXP71">
        <v>5</v>
      </c>
      <c r="AXQ71">
        <v>5</v>
      </c>
      <c r="AXR71">
        <v>5</v>
      </c>
      <c r="AXS71">
        <v>5</v>
      </c>
      <c r="AXT71">
        <v>5</v>
      </c>
      <c r="AXU71">
        <v>5</v>
      </c>
      <c r="AXV71">
        <v>5</v>
      </c>
      <c r="AXW71">
        <v>5</v>
      </c>
      <c r="AXX71">
        <v>5</v>
      </c>
      <c r="AXY71">
        <v>5</v>
      </c>
      <c r="AXZ71">
        <v>5</v>
      </c>
      <c r="AYR71">
        <v>5</v>
      </c>
      <c r="AYS71">
        <v>5</v>
      </c>
      <c r="AYT71">
        <v>5</v>
      </c>
      <c r="AYU71">
        <v>3</v>
      </c>
      <c r="AYV71">
        <v>7</v>
      </c>
      <c r="AYW71">
        <v>5</v>
      </c>
      <c r="AYX71">
        <v>5</v>
      </c>
      <c r="AYY71">
        <v>4</v>
      </c>
      <c r="AYZ71">
        <v>5</v>
      </c>
      <c r="AZA71">
        <v>5</v>
      </c>
      <c r="AZB71">
        <v>5</v>
      </c>
      <c r="AZC71">
        <v>5</v>
      </c>
      <c r="AZD71">
        <v>4</v>
      </c>
      <c r="AZE71">
        <v>5</v>
      </c>
      <c r="AZF71">
        <v>5</v>
      </c>
      <c r="AZG71">
        <v>5</v>
      </c>
      <c r="AZH71">
        <v>5</v>
      </c>
      <c r="AZI71">
        <v>5</v>
      </c>
      <c r="AZJ71">
        <v>5</v>
      </c>
      <c r="AZK71">
        <v>5</v>
      </c>
      <c r="AZL71">
        <v>5</v>
      </c>
      <c r="AZM71">
        <v>5</v>
      </c>
      <c r="AZN71">
        <v>4</v>
      </c>
      <c r="AZO71">
        <v>5</v>
      </c>
      <c r="AZP71">
        <v>5</v>
      </c>
      <c r="AZQ71">
        <v>5</v>
      </c>
      <c r="AZR71">
        <v>5</v>
      </c>
      <c r="AZS71">
        <v>5</v>
      </c>
      <c r="AZT71">
        <v>5</v>
      </c>
      <c r="AZU71">
        <v>5</v>
      </c>
      <c r="AZV71">
        <v>5</v>
      </c>
      <c r="AZW71">
        <v>5</v>
      </c>
      <c r="AZX71">
        <v>5</v>
      </c>
      <c r="AZY71">
        <v>5</v>
      </c>
      <c r="BAQ71">
        <v>5</v>
      </c>
      <c r="BAR71">
        <v>5</v>
      </c>
      <c r="BAS71">
        <v>5</v>
      </c>
      <c r="BAT71">
        <v>3</v>
      </c>
      <c r="BAU71">
        <v>7</v>
      </c>
      <c r="BAV71">
        <v>5</v>
      </c>
      <c r="BAW71">
        <v>5</v>
      </c>
      <c r="BAX71">
        <v>5</v>
      </c>
      <c r="BAY71">
        <v>5</v>
      </c>
      <c r="BAZ71">
        <v>5</v>
      </c>
      <c r="BBA71">
        <v>5</v>
      </c>
      <c r="BBB71">
        <v>5</v>
      </c>
      <c r="BBC71">
        <v>5</v>
      </c>
      <c r="BBD71">
        <v>5</v>
      </c>
      <c r="BBE71">
        <v>5</v>
      </c>
      <c r="BBF71">
        <v>5</v>
      </c>
      <c r="BBG71">
        <v>5</v>
      </c>
      <c r="BBH71">
        <v>4</v>
      </c>
      <c r="BBI71">
        <v>5</v>
      </c>
      <c r="BBJ71">
        <v>5</v>
      </c>
      <c r="BBK71">
        <v>4</v>
      </c>
      <c r="BBL71">
        <v>5</v>
      </c>
      <c r="BBM71">
        <v>4</v>
      </c>
      <c r="BBN71">
        <v>5</v>
      </c>
      <c r="BBO71">
        <v>4</v>
      </c>
      <c r="BBP71">
        <v>5</v>
      </c>
      <c r="BBQ71">
        <v>5</v>
      </c>
      <c r="BBR71">
        <v>4</v>
      </c>
      <c r="BBS71">
        <v>5</v>
      </c>
      <c r="BBT71">
        <v>5</v>
      </c>
      <c r="BBU71">
        <v>5</v>
      </c>
      <c r="BBV71">
        <v>5</v>
      </c>
      <c r="BBW71">
        <v>5</v>
      </c>
      <c r="BBX71">
        <v>5</v>
      </c>
      <c r="BCP71">
        <v>5</v>
      </c>
      <c r="BCQ71">
        <v>5</v>
      </c>
      <c r="BCR71">
        <v>5</v>
      </c>
      <c r="BCS71">
        <v>3</v>
      </c>
      <c r="BCT71">
        <v>1</v>
      </c>
      <c r="BCU71">
        <v>2</v>
      </c>
      <c r="BCV71">
        <v>4</v>
      </c>
      <c r="BCW71">
        <v>3</v>
      </c>
      <c r="BCX71" t="s">
        <v>2415</v>
      </c>
      <c r="BDB71">
        <v>1</v>
      </c>
      <c r="BDC71">
        <v>2</v>
      </c>
      <c r="BDD71">
        <v>3</v>
      </c>
      <c r="BDE71">
        <v>4</v>
      </c>
      <c r="BDF71" t="s">
        <v>2285</v>
      </c>
      <c r="BDJ71">
        <v>35</v>
      </c>
      <c r="BDL71">
        <v>30</v>
      </c>
      <c r="BDM71">
        <v>35</v>
      </c>
      <c r="BDO71">
        <v>30</v>
      </c>
      <c r="BDQ71">
        <v>30</v>
      </c>
      <c r="BDR71">
        <v>35</v>
      </c>
      <c r="BDS71">
        <v>45</v>
      </c>
      <c r="BDU71">
        <v>45</v>
      </c>
      <c r="BDV71">
        <v>45</v>
      </c>
      <c r="BDX71">
        <v>45</v>
      </c>
      <c r="BDZ71">
        <v>45</v>
      </c>
      <c r="BEA71">
        <v>45</v>
      </c>
      <c r="BEB71">
        <v>55</v>
      </c>
      <c r="BED71">
        <v>60</v>
      </c>
      <c r="BEE71">
        <v>55</v>
      </c>
      <c r="BEG71">
        <v>55</v>
      </c>
      <c r="BEI71">
        <v>55</v>
      </c>
      <c r="BEJ71">
        <v>55</v>
      </c>
      <c r="BEK71">
        <v>25</v>
      </c>
      <c r="BEM71">
        <v>25</v>
      </c>
      <c r="BEN71">
        <v>25</v>
      </c>
      <c r="BEP71">
        <v>25</v>
      </c>
      <c r="BER71">
        <v>25</v>
      </c>
      <c r="BES71">
        <v>25</v>
      </c>
      <c r="BET71">
        <v>7</v>
      </c>
      <c r="BEU71">
        <v>5</v>
      </c>
      <c r="BEV71">
        <v>4</v>
      </c>
      <c r="BEW71">
        <v>5</v>
      </c>
      <c r="BEX71">
        <v>3</v>
      </c>
      <c r="BEY71">
        <v>5</v>
      </c>
      <c r="BEZ71">
        <v>3</v>
      </c>
      <c r="BFA71">
        <v>9</v>
      </c>
      <c r="BFB71">
        <v>5</v>
      </c>
      <c r="BFC71">
        <v>1</v>
      </c>
      <c r="BFE71">
        <v>7</v>
      </c>
      <c r="BFF71">
        <v>5</v>
      </c>
      <c r="BFG71">
        <v>5</v>
      </c>
      <c r="BFH71">
        <v>5</v>
      </c>
      <c r="BFI71">
        <v>3</v>
      </c>
      <c r="BFJ71">
        <v>5</v>
      </c>
      <c r="BFP71">
        <v>6</v>
      </c>
      <c r="BFQ71">
        <v>5</v>
      </c>
      <c r="BFR71">
        <v>5</v>
      </c>
      <c r="BFS71">
        <v>5</v>
      </c>
      <c r="BFT71">
        <v>3</v>
      </c>
      <c r="BFU71">
        <v>4</v>
      </c>
      <c r="BFV71">
        <v>3</v>
      </c>
      <c r="BFW71">
        <v>9</v>
      </c>
      <c r="BFX71">
        <v>5</v>
      </c>
      <c r="BFY71">
        <v>1</v>
      </c>
      <c r="BGA71">
        <v>7</v>
      </c>
      <c r="BGB71">
        <v>5</v>
      </c>
      <c r="BGC71">
        <v>5</v>
      </c>
      <c r="BGD71">
        <v>5</v>
      </c>
      <c r="BGE71">
        <v>3</v>
      </c>
      <c r="BGF71">
        <v>5</v>
      </c>
      <c r="BGG71">
        <v>3</v>
      </c>
      <c r="BGH71">
        <v>9</v>
      </c>
      <c r="BGI71">
        <v>5</v>
      </c>
      <c r="BGJ71">
        <v>1</v>
      </c>
      <c r="BGL71">
        <v>5</v>
      </c>
      <c r="BGM71">
        <v>5</v>
      </c>
      <c r="BGN71">
        <v>4</v>
      </c>
      <c r="BGO71">
        <v>4</v>
      </c>
      <c r="BGP71">
        <v>2</v>
      </c>
      <c r="BGQ71">
        <v>4</v>
      </c>
      <c r="BGW71">
        <v>6</v>
      </c>
      <c r="BGX71">
        <v>5</v>
      </c>
      <c r="BGY71">
        <v>5</v>
      </c>
      <c r="BGZ71">
        <v>4</v>
      </c>
      <c r="BHA71">
        <v>3</v>
      </c>
      <c r="BHB71">
        <v>5</v>
      </c>
      <c r="BHC71">
        <v>3</v>
      </c>
      <c r="BHD71">
        <v>9</v>
      </c>
      <c r="BHE71">
        <v>5</v>
      </c>
      <c r="BHF71">
        <v>1</v>
      </c>
      <c r="BHH71">
        <v>7</v>
      </c>
      <c r="BHI71">
        <v>5</v>
      </c>
      <c r="BHJ71">
        <v>5</v>
      </c>
      <c r="BHK71">
        <v>5</v>
      </c>
      <c r="BHL71">
        <v>3</v>
      </c>
      <c r="BHM71">
        <v>5</v>
      </c>
      <c r="BHS71">
        <v>6</v>
      </c>
      <c r="BHT71">
        <v>4</v>
      </c>
      <c r="BHU71">
        <v>4</v>
      </c>
      <c r="BHV71">
        <v>5</v>
      </c>
      <c r="BHW71">
        <v>3</v>
      </c>
      <c r="BHX71">
        <v>4</v>
      </c>
      <c r="BHY71">
        <v>3</v>
      </c>
      <c r="BHZ71">
        <v>9</v>
      </c>
      <c r="BIA71">
        <v>5</v>
      </c>
      <c r="BIB71">
        <v>1</v>
      </c>
      <c r="BID71">
        <v>7</v>
      </c>
      <c r="BIE71">
        <v>5</v>
      </c>
      <c r="BIF71">
        <v>5</v>
      </c>
      <c r="BIG71">
        <v>5</v>
      </c>
      <c r="BIH71">
        <v>3</v>
      </c>
      <c r="BII71">
        <v>5</v>
      </c>
      <c r="BIJ71">
        <v>3</v>
      </c>
      <c r="BIK71">
        <v>9</v>
      </c>
      <c r="BIL71">
        <v>5</v>
      </c>
      <c r="BIM71">
        <v>1</v>
      </c>
      <c r="BIO71">
        <v>1</v>
      </c>
      <c r="BIP71">
        <v>1</v>
      </c>
      <c r="BIR71">
        <v>1</v>
      </c>
      <c r="BIU71">
        <v>1</v>
      </c>
      <c r="BIW71">
        <v>1</v>
      </c>
      <c r="BIX71">
        <v>2</v>
      </c>
      <c r="BIY71">
        <v>3</v>
      </c>
      <c r="BJA71">
        <v>1</v>
      </c>
      <c r="BJD71">
        <v>4</v>
      </c>
      <c r="BJF71">
        <v>5</v>
      </c>
      <c r="BJJ71" t="s">
        <v>2285</v>
      </c>
      <c r="BJP71">
        <v>1</v>
      </c>
      <c r="BJQ71">
        <v>1</v>
      </c>
      <c r="BJS71">
        <v>1</v>
      </c>
      <c r="BJV71">
        <v>1</v>
      </c>
      <c r="BJX71">
        <v>1</v>
      </c>
      <c r="BJY71">
        <v>4</v>
      </c>
      <c r="BJZ71">
        <v>1</v>
      </c>
      <c r="BKB71">
        <v>2</v>
      </c>
      <c r="BKE71">
        <v>3</v>
      </c>
      <c r="BKG71">
        <v>5</v>
      </c>
      <c r="BKI71" t="s">
        <v>2416</v>
      </c>
      <c r="BKR71">
        <v>3</v>
      </c>
    </row>
    <row r="72" spans="1:1009 1026:1664" x14ac:dyDescent="0.35">
      <c r="A72">
        <v>1070</v>
      </c>
      <c r="B72" t="s">
        <v>1664</v>
      </c>
      <c r="C72">
        <v>20231222175705</v>
      </c>
      <c r="D72">
        <v>20231223041252</v>
      </c>
      <c r="E72" t="s">
        <v>1665</v>
      </c>
      <c r="F72" t="s">
        <v>1757</v>
      </c>
      <c r="G72">
        <v>516935165</v>
      </c>
      <c r="H72" t="s">
        <v>2417</v>
      </c>
      <c r="I72">
        <v>1</v>
      </c>
      <c r="J72">
        <v>3</v>
      </c>
      <c r="K72">
        <v>846</v>
      </c>
      <c r="L72">
        <v>354</v>
      </c>
      <c r="M72">
        <v>970</v>
      </c>
      <c r="N72">
        <v>652</v>
      </c>
      <c r="O72">
        <v>594</v>
      </c>
      <c r="P72">
        <v>481</v>
      </c>
      <c r="Q72">
        <v>159</v>
      </c>
      <c r="R72">
        <v>205</v>
      </c>
      <c r="S72">
        <v>768</v>
      </c>
      <c r="T72">
        <v>246</v>
      </c>
      <c r="U72">
        <v>357</v>
      </c>
      <c r="V72">
        <v>973</v>
      </c>
      <c r="W72">
        <v>745</v>
      </c>
      <c r="X72">
        <v>826</v>
      </c>
      <c r="Y72">
        <v>456</v>
      </c>
      <c r="Z72">
        <v>742</v>
      </c>
      <c r="AA72">
        <v>375</v>
      </c>
      <c r="AB72">
        <v>551</v>
      </c>
      <c r="AC72">
        <v>638</v>
      </c>
      <c r="AD72">
        <v>846</v>
      </c>
      <c r="AE72">
        <v>354</v>
      </c>
      <c r="AF72">
        <v>970</v>
      </c>
      <c r="AG72">
        <v>652</v>
      </c>
      <c r="AH72">
        <v>594</v>
      </c>
      <c r="AI72">
        <v>481</v>
      </c>
      <c r="AJ72">
        <v>159</v>
      </c>
      <c r="AK72">
        <v>205</v>
      </c>
      <c r="AL72">
        <v>768</v>
      </c>
      <c r="AM72">
        <v>357</v>
      </c>
      <c r="AN72">
        <v>973</v>
      </c>
      <c r="AO72">
        <v>973</v>
      </c>
      <c r="AP72">
        <v>745</v>
      </c>
      <c r="AQ72">
        <v>456</v>
      </c>
      <c r="AR72">
        <v>973</v>
      </c>
      <c r="AS72">
        <v>973</v>
      </c>
      <c r="AT72">
        <v>826</v>
      </c>
      <c r="AU72">
        <v>246</v>
      </c>
      <c r="AV72">
        <v>121</v>
      </c>
      <c r="AX72">
        <v>57</v>
      </c>
      <c r="AY72">
        <v>4</v>
      </c>
      <c r="AZ72">
        <v>275</v>
      </c>
      <c r="BA72">
        <v>1</v>
      </c>
      <c r="BB72">
        <v>2</v>
      </c>
      <c r="CE72">
        <v>1</v>
      </c>
      <c r="CG72">
        <v>7</v>
      </c>
      <c r="CH72">
        <v>1</v>
      </c>
      <c r="CI72">
        <v>1</v>
      </c>
      <c r="CJ72">
        <v>1</v>
      </c>
      <c r="CK72">
        <v>1</v>
      </c>
      <c r="CN72">
        <v>1</v>
      </c>
      <c r="CO72">
        <v>1</v>
      </c>
      <c r="DE72">
        <v>1</v>
      </c>
      <c r="DG72">
        <v>7</v>
      </c>
      <c r="DH72">
        <v>7</v>
      </c>
      <c r="DI72">
        <v>6</v>
      </c>
      <c r="DJ72">
        <v>6</v>
      </c>
      <c r="DK72">
        <v>6</v>
      </c>
      <c r="DL72">
        <v>7</v>
      </c>
      <c r="DM72">
        <v>7</v>
      </c>
      <c r="DN72">
        <v>7</v>
      </c>
      <c r="DO72">
        <v>6</v>
      </c>
      <c r="DP72">
        <v>7</v>
      </c>
      <c r="DQ72">
        <v>7</v>
      </c>
      <c r="DR72">
        <v>7</v>
      </c>
      <c r="DS72">
        <v>7</v>
      </c>
      <c r="DT72">
        <v>6</v>
      </c>
      <c r="DU72">
        <v>3</v>
      </c>
      <c r="DV72">
        <v>3</v>
      </c>
      <c r="DW72">
        <v>3</v>
      </c>
      <c r="DX72">
        <v>3</v>
      </c>
      <c r="DY72">
        <v>3</v>
      </c>
      <c r="DZ72">
        <v>3</v>
      </c>
      <c r="EA72">
        <v>3</v>
      </c>
      <c r="EB72">
        <v>3</v>
      </c>
      <c r="EC72">
        <v>5</v>
      </c>
      <c r="ED72">
        <v>5</v>
      </c>
      <c r="EE72">
        <v>5</v>
      </c>
      <c r="EF72">
        <v>4</v>
      </c>
      <c r="EG72">
        <v>5</v>
      </c>
      <c r="EH72">
        <v>5</v>
      </c>
      <c r="EI72">
        <v>5</v>
      </c>
      <c r="EJ72">
        <v>5</v>
      </c>
      <c r="EK72">
        <v>5</v>
      </c>
      <c r="EL72">
        <v>5</v>
      </c>
      <c r="EM72">
        <v>5</v>
      </c>
      <c r="EN72">
        <v>5</v>
      </c>
      <c r="EO72">
        <v>5</v>
      </c>
      <c r="EP72">
        <v>5</v>
      </c>
      <c r="EQ72">
        <v>5</v>
      </c>
      <c r="ER72">
        <v>5</v>
      </c>
      <c r="ES72">
        <v>4</v>
      </c>
      <c r="ET72">
        <v>5</v>
      </c>
      <c r="EU72">
        <v>5</v>
      </c>
      <c r="EV72">
        <v>3</v>
      </c>
      <c r="FQ72">
        <v>1</v>
      </c>
      <c r="FS72">
        <v>6</v>
      </c>
      <c r="FU72">
        <v>1</v>
      </c>
      <c r="FV72">
        <v>1</v>
      </c>
      <c r="FW72">
        <v>1</v>
      </c>
      <c r="FY72">
        <v>1</v>
      </c>
      <c r="FZ72">
        <v>1</v>
      </c>
      <c r="GA72">
        <v>1</v>
      </c>
      <c r="GB72">
        <v>1</v>
      </c>
      <c r="GQ72">
        <v>1</v>
      </c>
      <c r="GS72">
        <v>7</v>
      </c>
      <c r="GT72">
        <v>7</v>
      </c>
      <c r="GU72">
        <v>7</v>
      </c>
      <c r="GV72">
        <v>7</v>
      </c>
      <c r="GW72">
        <v>7</v>
      </c>
      <c r="GX72">
        <v>7</v>
      </c>
      <c r="GY72">
        <v>7</v>
      </c>
      <c r="GZ72">
        <v>7</v>
      </c>
      <c r="HA72">
        <v>7</v>
      </c>
      <c r="HB72">
        <v>7</v>
      </c>
      <c r="HC72">
        <v>7</v>
      </c>
      <c r="HE72">
        <v>7</v>
      </c>
      <c r="HF72">
        <v>7</v>
      </c>
      <c r="HG72">
        <v>3</v>
      </c>
      <c r="HH72">
        <v>3</v>
      </c>
      <c r="HI72">
        <v>3</v>
      </c>
      <c r="HJ72">
        <v>3</v>
      </c>
      <c r="HK72">
        <v>3</v>
      </c>
      <c r="HL72">
        <v>3</v>
      </c>
      <c r="HN72">
        <v>3</v>
      </c>
      <c r="HO72">
        <v>5</v>
      </c>
      <c r="HP72">
        <v>5</v>
      </c>
      <c r="HQ72">
        <v>5</v>
      </c>
      <c r="HR72">
        <v>5</v>
      </c>
      <c r="HS72">
        <v>5</v>
      </c>
      <c r="HT72">
        <v>5</v>
      </c>
      <c r="HU72">
        <v>5</v>
      </c>
      <c r="HV72">
        <v>5</v>
      </c>
      <c r="HW72">
        <v>5</v>
      </c>
      <c r="HX72">
        <v>5</v>
      </c>
      <c r="HY72">
        <v>5</v>
      </c>
      <c r="HZ72">
        <v>5</v>
      </c>
      <c r="IA72">
        <v>5</v>
      </c>
      <c r="IB72">
        <v>5</v>
      </c>
      <c r="IC72">
        <v>5</v>
      </c>
      <c r="ID72">
        <v>1</v>
      </c>
      <c r="IE72">
        <v>5</v>
      </c>
      <c r="IF72">
        <v>5</v>
      </c>
      <c r="IG72">
        <v>5</v>
      </c>
      <c r="IH72">
        <v>3</v>
      </c>
      <c r="JC72">
        <v>1</v>
      </c>
      <c r="JE72">
        <v>6</v>
      </c>
      <c r="JG72">
        <v>1</v>
      </c>
      <c r="JH72">
        <v>1</v>
      </c>
      <c r="JI72">
        <v>1</v>
      </c>
      <c r="JJ72">
        <v>1</v>
      </c>
      <c r="JM72">
        <v>1</v>
      </c>
      <c r="JN72">
        <v>1</v>
      </c>
      <c r="JQ72" t="s">
        <v>2418</v>
      </c>
      <c r="KC72">
        <v>1</v>
      </c>
      <c r="KE72">
        <v>6</v>
      </c>
      <c r="KF72">
        <v>6</v>
      </c>
      <c r="KG72">
        <v>6</v>
      </c>
      <c r="KH72">
        <v>6</v>
      </c>
      <c r="KI72">
        <v>6</v>
      </c>
      <c r="KJ72">
        <v>6</v>
      </c>
      <c r="KK72">
        <v>6</v>
      </c>
      <c r="KL72">
        <v>6</v>
      </c>
      <c r="KM72">
        <v>5</v>
      </c>
      <c r="KN72">
        <v>5</v>
      </c>
      <c r="KO72">
        <v>6</v>
      </c>
      <c r="KP72">
        <v>7</v>
      </c>
      <c r="KQ72">
        <v>6</v>
      </c>
      <c r="KR72">
        <v>6</v>
      </c>
      <c r="KS72">
        <v>3</v>
      </c>
      <c r="KT72">
        <v>3</v>
      </c>
      <c r="KU72">
        <v>3</v>
      </c>
      <c r="KV72">
        <v>3</v>
      </c>
      <c r="KW72">
        <v>3</v>
      </c>
      <c r="KX72">
        <v>3</v>
      </c>
      <c r="KY72">
        <v>3</v>
      </c>
      <c r="KZ72">
        <v>3</v>
      </c>
      <c r="LA72">
        <v>5</v>
      </c>
      <c r="LB72">
        <v>5</v>
      </c>
      <c r="LC72">
        <v>5</v>
      </c>
      <c r="LD72">
        <v>5</v>
      </c>
      <c r="LE72">
        <v>5</v>
      </c>
      <c r="LF72">
        <v>5</v>
      </c>
      <c r="LG72">
        <v>4</v>
      </c>
      <c r="LH72">
        <v>4</v>
      </c>
      <c r="LI72">
        <v>5</v>
      </c>
      <c r="LJ72">
        <v>4</v>
      </c>
      <c r="LK72">
        <v>5</v>
      </c>
      <c r="LL72">
        <v>4</v>
      </c>
      <c r="LM72">
        <v>5</v>
      </c>
      <c r="LN72">
        <v>5</v>
      </c>
      <c r="LO72">
        <v>5</v>
      </c>
      <c r="LP72">
        <v>5</v>
      </c>
      <c r="LQ72">
        <v>5</v>
      </c>
      <c r="LR72">
        <v>5</v>
      </c>
      <c r="LS72">
        <v>4</v>
      </c>
      <c r="LT72">
        <v>3</v>
      </c>
      <c r="MO72">
        <v>1</v>
      </c>
      <c r="MQ72">
        <v>7</v>
      </c>
      <c r="MS72">
        <v>1</v>
      </c>
      <c r="MT72">
        <v>1</v>
      </c>
      <c r="MU72">
        <v>1</v>
      </c>
      <c r="MV72">
        <v>1</v>
      </c>
      <c r="MX72">
        <v>1</v>
      </c>
      <c r="MY72">
        <v>1</v>
      </c>
      <c r="MZ72">
        <v>1</v>
      </c>
      <c r="NC72" t="s">
        <v>2419</v>
      </c>
      <c r="NO72">
        <v>1</v>
      </c>
      <c r="NQ72">
        <v>7</v>
      </c>
      <c r="NR72">
        <v>7</v>
      </c>
      <c r="NS72">
        <v>7</v>
      </c>
      <c r="NT72">
        <v>7</v>
      </c>
      <c r="NU72">
        <v>7</v>
      </c>
      <c r="NV72">
        <v>7</v>
      </c>
      <c r="NW72">
        <v>6</v>
      </c>
      <c r="NX72">
        <v>7</v>
      </c>
      <c r="NY72">
        <v>7</v>
      </c>
      <c r="NZ72">
        <v>7</v>
      </c>
      <c r="OA72">
        <v>7</v>
      </c>
      <c r="OB72">
        <v>7</v>
      </c>
      <c r="OC72">
        <v>7</v>
      </c>
      <c r="OD72">
        <v>7</v>
      </c>
      <c r="OE72">
        <v>3</v>
      </c>
      <c r="OF72">
        <v>3</v>
      </c>
      <c r="OG72">
        <v>3</v>
      </c>
      <c r="OH72">
        <v>3</v>
      </c>
      <c r="OI72">
        <v>3</v>
      </c>
      <c r="OJ72">
        <v>3</v>
      </c>
      <c r="OK72">
        <v>3</v>
      </c>
      <c r="OL72">
        <v>3</v>
      </c>
      <c r="OM72">
        <v>5</v>
      </c>
      <c r="ON72">
        <v>5</v>
      </c>
      <c r="OO72">
        <v>5</v>
      </c>
      <c r="OP72">
        <v>5</v>
      </c>
      <c r="OQ72">
        <v>5</v>
      </c>
      <c r="OR72">
        <v>5</v>
      </c>
      <c r="OS72">
        <v>5</v>
      </c>
      <c r="OT72">
        <v>4</v>
      </c>
      <c r="OU72">
        <v>5</v>
      </c>
      <c r="OV72">
        <v>5</v>
      </c>
      <c r="OW72">
        <v>5</v>
      </c>
      <c r="OX72">
        <v>5</v>
      </c>
      <c r="OY72">
        <v>5</v>
      </c>
      <c r="OZ72">
        <v>4</v>
      </c>
      <c r="PA72">
        <v>5</v>
      </c>
      <c r="PB72">
        <v>5</v>
      </c>
      <c r="PC72">
        <v>5</v>
      </c>
      <c r="PD72">
        <v>5</v>
      </c>
      <c r="PE72">
        <v>5</v>
      </c>
      <c r="PF72">
        <v>3</v>
      </c>
      <c r="QA72">
        <v>1</v>
      </c>
      <c r="QC72">
        <v>5</v>
      </c>
      <c r="QF72">
        <v>1</v>
      </c>
      <c r="QH72">
        <v>1</v>
      </c>
      <c r="QL72">
        <v>1</v>
      </c>
      <c r="QO72" t="s">
        <v>2420</v>
      </c>
      <c r="RA72">
        <v>1</v>
      </c>
      <c r="RC72">
        <v>6</v>
      </c>
      <c r="RD72">
        <v>6</v>
      </c>
      <c r="RE72">
        <v>5</v>
      </c>
      <c r="RF72">
        <v>6</v>
      </c>
      <c r="RG72">
        <v>6</v>
      </c>
      <c r="RH72">
        <v>5</v>
      </c>
      <c r="RI72">
        <v>6</v>
      </c>
      <c r="RJ72">
        <v>6</v>
      </c>
      <c r="RK72">
        <v>6</v>
      </c>
      <c r="RL72">
        <v>6</v>
      </c>
      <c r="RM72">
        <v>7</v>
      </c>
      <c r="RO72">
        <v>6</v>
      </c>
      <c r="RP72">
        <v>1</v>
      </c>
      <c r="RQ72">
        <v>3</v>
      </c>
      <c r="RR72">
        <v>3</v>
      </c>
      <c r="RS72">
        <v>3</v>
      </c>
      <c r="RT72">
        <v>3</v>
      </c>
      <c r="RU72">
        <v>3</v>
      </c>
      <c r="RV72">
        <v>3</v>
      </c>
      <c r="RX72">
        <v>6</v>
      </c>
      <c r="RY72">
        <v>4</v>
      </c>
      <c r="RZ72">
        <v>4</v>
      </c>
      <c r="SA72">
        <v>4</v>
      </c>
      <c r="SB72">
        <v>4</v>
      </c>
      <c r="SC72">
        <v>4</v>
      </c>
      <c r="SD72">
        <v>4</v>
      </c>
      <c r="SE72">
        <v>5</v>
      </c>
      <c r="SF72">
        <v>4</v>
      </c>
      <c r="SG72">
        <v>4</v>
      </c>
      <c r="SH72">
        <v>4</v>
      </c>
      <c r="SI72">
        <v>4</v>
      </c>
      <c r="SJ72">
        <v>4</v>
      </c>
      <c r="SK72">
        <v>4</v>
      </c>
      <c r="SL72">
        <v>5</v>
      </c>
      <c r="SM72">
        <v>4</v>
      </c>
      <c r="SN72">
        <v>1</v>
      </c>
      <c r="SO72">
        <v>4</v>
      </c>
      <c r="SP72">
        <v>5</v>
      </c>
      <c r="SQ72">
        <v>4</v>
      </c>
      <c r="SR72">
        <v>3</v>
      </c>
      <c r="TM72">
        <v>1</v>
      </c>
      <c r="TO72">
        <v>6</v>
      </c>
      <c r="TP72">
        <v>1</v>
      </c>
      <c r="TU72">
        <v>1</v>
      </c>
      <c r="TX72">
        <v>1</v>
      </c>
      <c r="UM72">
        <v>1</v>
      </c>
      <c r="UO72">
        <v>6</v>
      </c>
      <c r="UP72">
        <v>5</v>
      </c>
      <c r="UQ72">
        <v>5</v>
      </c>
      <c r="UR72">
        <v>6</v>
      </c>
      <c r="US72">
        <v>5</v>
      </c>
      <c r="UT72">
        <v>5</v>
      </c>
      <c r="UU72">
        <v>5</v>
      </c>
      <c r="UV72">
        <v>6</v>
      </c>
      <c r="UW72">
        <v>6</v>
      </c>
      <c r="UX72">
        <v>6</v>
      </c>
      <c r="UY72">
        <v>6</v>
      </c>
      <c r="VA72">
        <v>6</v>
      </c>
      <c r="VB72">
        <v>1</v>
      </c>
      <c r="VC72">
        <v>3</v>
      </c>
      <c r="VD72">
        <v>3</v>
      </c>
      <c r="VE72">
        <v>3</v>
      </c>
      <c r="VF72">
        <v>3</v>
      </c>
      <c r="VG72">
        <v>3</v>
      </c>
      <c r="VH72">
        <v>3</v>
      </c>
      <c r="VJ72">
        <v>6</v>
      </c>
      <c r="VK72">
        <v>3</v>
      </c>
      <c r="VL72">
        <v>4</v>
      </c>
      <c r="VM72">
        <v>4</v>
      </c>
      <c r="VN72">
        <v>4</v>
      </c>
      <c r="VO72">
        <v>4</v>
      </c>
      <c r="VP72">
        <v>4</v>
      </c>
      <c r="VQ72">
        <v>5</v>
      </c>
      <c r="VR72">
        <v>5</v>
      </c>
      <c r="VS72">
        <v>4</v>
      </c>
      <c r="VT72">
        <v>4</v>
      </c>
      <c r="VU72">
        <v>4</v>
      </c>
      <c r="VV72">
        <v>3</v>
      </c>
      <c r="VW72">
        <v>4</v>
      </c>
      <c r="VX72">
        <v>3</v>
      </c>
      <c r="VY72">
        <v>4</v>
      </c>
      <c r="VZ72">
        <v>1</v>
      </c>
      <c r="WA72">
        <v>4</v>
      </c>
      <c r="WB72">
        <v>4</v>
      </c>
      <c r="WC72">
        <v>4</v>
      </c>
      <c r="WD72">
        <v>2</v>
      </c>
      <c r="WY72">
        <v>1</v>
      </c>
      <c r="XA72">
        <v>7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M72" t="s">
        <v>2421</v>
      </c>
      <c r="XY72">
        <v>1</v>
      </c>
      <c r="YA72">
        <v>7</v>
      </c>
      <c r="YB72">
        <v>7</v>
      </c>
      <c r="YC72">
        <v>7</v>
      </c>
      <c r="YD72">
        <v>7</v>
      </c>
      <c r="YE72">
        <v>7</v>
      </c>
      <c r="YF72">
        <v>7</v>
      </c>
      <c r="YG72">
        <v>7</v>
      </c>
      <c r="YH72">
        <v>7</v>
      </c>
      <c r="YI72">
        <v>7</v>
      </c>
      <c r="YJ72">
        <v>7</v>
      </c>
      <c r="YK72">
        <v>7</v>
      </c>
      <c r="YM72">
        <v>7</v>
      </c>
      <c r="YN72">
        <v>1</v>
      </c>
      <c r="YO72">
        <v>3</v>
      </c>
      <c r="YP72">
        <v>3</v>
      </c>
      <c r="YQ72">
        <v>3</v>
      </c>
      <c r="YR72">
        <v>3</v>
      </c>
      <c r="YS72">
        <v>3</v>
      </c>
      <c r="YT72">
        <v>3</v>
      </c>
      <c r="YV72">
        <v>6</v>
      </c>
      <c r="YW72">
        <v>4</v>
      </c>
      <c r="YX72">
        <v>4</v>
      </c>
      <c r="YY72">
        <v>4</v>
      </c>
      <c r="YZ72">
        <v>4</v>
      </c>
      <c r="ZA72">
        <v>4</v>
      </c>
      <c r="ZB72">
        <v>4</v>
      </c>
      <c r="ZC72">
        <v>5</v>
      </c>
      <c r="ZD72">
        <v>4</v>
      </c>
      <c r="ZE72">
        <v>5</v>
      </c>
      <c r="ZF72">
        <v>4</v>
      </c>
      <c r="ZG72">
        <v>5</v>
      </c>
      <c r="ZH72">
        <v>4</v>
      </c>
      <c r="ZI72">
        <v>4</v>
      </c>
      <c r="ZJ72">
        <v>4</v>
      </c>
      <c r="ZK72">
        <v>5</v>
      </c>
      <c r="ZL72">
        <v>1</v>
      </c>
      <c r="ZM72">
        <v>4</v>
      </c>
      <c r="ZN72">
        <v>4</v>
      </c>
      <c r="ZO72">
        <v>5</v>
      </c>
      <c r="ZP72">
        <v>3</v>
      </c>
      <c r="AAK72">
        <v>1</v>
      </c>
      <c r="AAM72">
        <v>6</v>
      </c>
      <c r="AAN72">
        <v>1</v>
      </c>
      <c r="AAR72">
        <v>1</v>
      </c>
      <c r="AAS72">
        <v>1</v>
      </c>
      <c r="AAU72">
        <v>1</v>
      </c>
      <c r="AAV72">
        <v>1</v>
      </c>
      <c r="AAY72" t="s">
        <v>2422</v>
      </c>
      <c r="ABK72">
        <v>1</v>
      </c>
      <c r="ABM72">
        <v>7</v>
      </c>
      <c r="ABN72">
        <v>7</v>
      </c>
      <c r="ABO72">
        <v>4</v>
      </c>
      <c r="ABP72">
        <v>5</v>
      </c>
      <c r="ABQ72">
        <v>5</v>
      </c>
      <c r="ABR72">
        <v>5</v>
      </c>
      <c r="ABS72">
        <v>6</v>
      </c>
      <c r="ABT72">
        <v>6</v>
      </c>
      <c r="ABU72">
        <v>5</v>
      </c>
      <c r="ABV72">
        <v>5</v>
      </c>
      <c r="ABW72">
        <v>5</v>
      </c>
      <c r="ABY72">
        <v>6</v>
      </c>
      <c r="ABZ72">
        <v>4</v>
      </c>
      <c r="ACA72">
        <v>3</v>
      </c>
      <c r="ACB72">
        <v>3</v>
      </c>
      <c r="ACC72">
        <v>3</v>
      </c>
      <c r="ACD72">
        <v>3</v>
      </c>
      <c r="ACE72">
        <v>3</v>
      </c>
      <c r="ACF72">
        <v>3</v>
      </c>
      <c r="ACH72">
        <v>3</v>
      </c>
      <c r="ACI72">
        <v>4</v>
      </c>
      <c r="ACJ72">
        <v>4</v>
      </c>
      <c r="ACK72">
        <v>4</v>
      </c>
      <c r="ACL72">
        <v>5</v>
      </c>
      <c r="ACM72">
        <v>4</v>
      </c>
      <c r="ACN72">
        <v>4</v>
      </c>
      <c r="ACO72">
        <v>4</v>
      </c>
      <c r="ACP72">
        <v>4</v>
      </c>
      <c r="ACQ72">
        <v>4</v>
      </c>
      <c r="ACR72">
        <v>4</v>
      </c>
      <c r="ACS72">
        <v>5</v>
      </c>
      <c r="ACT72">
        <v>4</v>
      </c>
      <c r="ACU72">
        <v>4</v>
      </c>
      <c r="ACV72">
        <v>4</v>
      </c>
      <c r="ACW72">
        <v>4</v>
      </c>
      <c r="ACX72">
        <v>1</v>
      </c>
      <c r="ACY72">
        <v>4</v>
      </c>
      <c r="ACZ72">
        <v>4</v>
      </c>
      <c r="ADA72">
        <v>4</v>
      </c>
      <c r="ADB72">
        <v>2</v>
      </c>
      <c r="ADW72">
        <v>1</v>
      </c>
      <c r="ADY72">
        <v>7</v>
      </c>
      <c r="AEA72">
        <v>1</v>
      </c>
      <c r="AEB72">
        <v>1</v>
      </c>
      <c r="AEC72">
        <v>1</v>
      </c>
      <c r="AED72">
        <v>1</v>
      </c>
      <c r="AEF72">
        <v>1</v>
      </c>
      <c r="AEG72">
        <v>1</v>
      </c>
      <c r="AEH72">
        <v>1</v>
      </c>
      <c r="AEK72" t="s">
        <v>2423</v>
      </c>
      <c r="AEW72">
        <v>1</v>
      </c>
      <c r="AEY72">
        <v>7</v>
      </c>
      <c r="AEZ72">
        <v>7</v>
      </c>
      <c r="AFA72">
        <v>6</v>
      </c>
      <c r="AFB72">
        <v>6</v>
      </c>
      <c r="AFC72">
        <v>6</v>
      </c>
      <c r="AFD72">
        <v>7</v>
      </c>
      <c r="AFE72">
        <v>7</v>
      </c>
      <c r="AFF72">
        <v>6</v>
      </c>
      <c r="AFG72">
        <v>6</v>
      </c>
      <c r="AFH72">
        <v>6</v>
      </c>
      <c r="AFI72">
        <v>7</v>
      </c>
      <c r="AFJ72">
        <v>7</v>
      </c>
      <c r="AFK72">
        <v>6</v>
      </c>
      <c r="AFL72">
        <v>6</v>
      </c>
      <c r="AFM72">
        <v>3</v>
      </c>
      <c r="AFN72">
        <v>3</v>
      </c>
      <c r="AFO72">
        <v>3</v>
      </c>
      <c r="AFP72">
        <v>3</v>
      </c>
      <c r="AFQ72">
        <v>3</v>
      </c>
      <c r="AFR72">
        <v>3</v>
      </c>
      <c r="AFS72">
        <v>3</v>
      </c>
      <c r="AFT72">
        <v>3</v>
      </c>
      <c r="AFU72">
        <v>5</v>
      </c>
      <c r="AFV72">
        <v>5</v>
      </c>
      <c r="AFW72">
        <v>5</v>
      </c>
      <c r="AFX72">
        <v>5</v>
      </c>
      <c r="AFY72">
        <v>5</v>
      </c>
      <c r="AFZ72">
        <v>5</v>
      </c>
      <c r="AGA72">
        <v>4</v>
      </c>
      <c r="AGB72">
        <v>4</v>
      </c>
      <c r="AGC72">
        <v>5</v>
      </c>
      <c r="AGD72">
        <v>5</v>
      </c>
      <c r="AGE72">
        <v>5</v>
      </c>
      <c r="AGF72">
        <v>4</v>
      </c>
      <c r="AGG72">
        <v>5</v>
      </c>
      <c r="AGH72">
        <v>5</v>
      </c>
      <c r="AGI72">
        <v>4</v>
      </c>
      <c r="AGJ72">
        <v>5</v>
      </c>
      <c r="AGK72">
        <v>5</v>
      </c>
      <c r="AGL72">
        <v>5</v>
      </c>
      <c r="AGM72">
        <v>5</v>
      </c>
      <c r="AGN72">
        <v>3</v>
      </c>
      <c r="AHI72">
        <v>1</v>
      </c>
      <c r="AHK72">
        <v>1</v>
      </c>
      <c r="AHL72">
        <v>1</v>
      </c>
      <c r="AHN72">
        <v>1</v>
      </c>
      <c r="AHQ72">
        <v>1</v>
      </c>
      <c r="AHS72">
        <v>1</v>
      </c>
      <c r="AHT72">
        <v>3</v>
      </c>
      <c r="AHU72">
        <v>4</v>
      </c>
      <c r="AHW72">
        <v>1</v>
      </c>
      <c r="AHZ72">
        <v>2</v>
      </c>
      <c r="AIB72">
        <v>5</v>
      </c>
      <c r="AIF72" t="s">
        <v>2424</v>
      </c>
      <c r="AIL72">
        <v>7</v>
      </c>
      <c r="AIM72">
        <v>1</v>
      </c>
      <c r="AIN72">
        <v>1</v>
      </c>
      <c r="AIP72">
        <v>1</v>
      </c>
      <c r="AIR72">
        <v>1</v>
      </c>
      <c r="AIU72">
        <v>1</v>
      </c>
      <c r="AIW72">
        <v>1</v>
      </c>
      <c r="AJA72">
        <v>1</v>
      </c>
      <c r="AJU72">
        <v>1</v>
      </c>
      <c r="AKL72">
        <v>6</v>
      </c>
      <c r="AKM72">
        <v>1</v>
      </c>
      <c r="AKN72">
        <v>1</v>
      </c>
      <c r="AKP72">
        <v>1</v>
      </c>
      <c r="AKU72">
        <v>1</v>
      </c>
      <c r="AKW72">
        <v>1</v>
      </c>
      <c r="AKY72">
        <v>1</v>
      </c>
      <c r="ALA72">
        <v>1</v>
      </c>
      <c r="ALU72">
        <v>1</v>
      </c>
      <c r="AML72">
        <v>6</v>
      </c>
      <c r="AMM72">
        <v>1</v>
      </c>
      <c r="AMN72">
        <v>1</v>
      </c>
      <c r="AMP72">
        <v>1</v>
      </c>
      <c r="AMR72">
        <v>1</v>
      </c>
      <c r="AMU72">
        <v>1</v>
      </c>
      <c r="AMV72">
        <v>1</v>
      </c>
      <c r="AMW72">
        <v>1</v>
      </c>
      <c r="AMX72">
        <v>1</v>
      </c>
      <c r="ANA72">
        <v>1</v>
      </c>
      <c r="ANU72">
        <v>1</v>
      </c>
      <c r="AOL72">
        <v>6</v>
      </c>
      <c r="AON72">
        <v>1</v>
      </c>
      <c r="AOP72">
        <v>1</v>
      </c>
      <c r="AOQ72">
        <v>1</v>
      </c>
      <c r="AOR72">
        <v>1</v>
      </c>
      <c r="AOU72">
        <v>1</v>
      </c>
      <c r="AOV72">
        <v>1</v>
      </c>
      <c r="AOX72">
        <v>1</v>
      </c>
      <c r="AOY72">
        <v>1</v>
      </c>
      <c r="APA72">
        <v>1</v>
      </c>
      <c r="APU72">
        <v>1</v>
      </c>
      <c r="AQL72">
        <v>7</v>
      </c>
      <c r="AQM72">
        <v>1</v>
      </c>
      <c r="AQO72">
        <v>1</v>
      </c>
      <c r="AQP72">
        <v>1</v>
      </c>
      <c r="AQQ72">
        <v>1</v>
      </c>
      <c r="AQU72">
        <v>1</v>
      </c>
      <c r="AQY72">
        <v>1</v>
      </c>
      <c r="AQZ72">
        <v>1</v>
      </c>
      <c r="ARA72">
        <v>1</v>
      </c>
      <c r="ARU72">
        <v>1</v>
      </c>
      <c r="ASL72">
        <v>7</v>
      </c>
      <c r="ASM72">
        <v>1</v>
      </c>
      <c r="ASN72">
        <v>1</v>
      </c>
      <c r="ASO72">
        <v>1</v>
      </c>
      <c r="ASW72">
        <v>1</v>
      </c>
      <c r="ASX72">
        <v>1</v>
      </c>
      <c r="ATA72">
        <v>1</v>
      </c>
      <c r="ATU72">
        <v>1</v>
      </c>
      <c r="AUL72">
        <v>2</v>
      </c>
      <c r="AUM72">
        <v>4</v>
      </c>
      <c r="AUN72">
        <v>6</v>
      </c>
      <c r="AUO72">
        <v>5</v>
      </c>
      <c r="AUP72">
        <v>3</v>
      </c>
      <c r="AUQ72">
        <v>1</v>
      </c>
      <c r="AUW72" t="s">
        <v>2425</v>
      </c>
      <c r="AUX72">
        <v>6</v>
      </c>
      <c r="AUY72">
        <v>5</v>
      </c>
      <c r="AUZ72">
        <v>5</v>
      </c>
      <c r="AVA72">
        <v>5</v>
      </c>
      <c r="AVB72">
        <v>5</v>
      </c>
      <c r="AVC72">
        <v>5</v>
      </c>
      <c r="AVD72">
        <v>5</v>
      </c>
      <c r="AVE72">
        <v>5</v>
      </c>
      <c r="AVF72">
        <v>5</v>
      </c>
      <c r="AVG72">
        <v>5</v>
      </c>
      <c r="AVH72">
        <v>5</v>
      </c>
      <c r="AVI72">
        <v>5</v>
      </c>
      <c r="AVJ72">
        <v>5</v>
      </c>
      <c r="AVK72">
        <v>5</v>
      </c>
      <c r="AVL72">
        <v>5</v>
      </c>
      <c r="AVM72">
        <v>5</v>
      </c>
      <c r="AVN72">
        <v>5</v>
      </c>
      <c r="AVO72">
        <v>5</v>
      </c>
      <c r="AVP72">
        <v>5</v>
      </c>
      <c r="AVQ72">
        <v>4</v>
      </c>
      <c r="AVR72">
        <v>4</v>
      </c>
      <c r="AVS72">
        <v>4</v>
      </c>
      <c r="AVT72">
        <v>4</v>
      </c>
      <c r="AVU72">
        <v>4</v>
      </c>
      <c r="AVV72">
        <v>4</v>
      </c>
      <c r="AVW72">
        <v>5</v>
      </c>
      <c r="AVX72">
        <v>5</v>
      </c>
      <c r="AVY72">
        <v>5</v>
      </c>
      <c r="AVZ72">
        <v>5</v>
      </c>
      <c r="AWA72">
        <v>5</v>
      </c>
      <c r="AWS72">
        <v>4</v>
      </c>
      <c r="AWT72">
        <v>4</v>
      </c>
      <c r="AWU72">
        <v>4</v>
      </c>
      <c r="AWV72">
        <v>3</v>
      </c>
      <c r="AWW72">
        <v>6</v>
      </c>
      <c r="AWX72">
        <v>4</v>
      </c>
      <c r="AWY72">
        <v>5</v>
      </c>
      <c r="AWZ72">
        <v>5</v>
      </c>
      <c r="AXA72">
        <v>5</v>
      </c>
      <c r="AXB72">
        <v>4</v>
      </c>
      <c r="AXC72">
        <v>5</v>
      </c>
      <c r="AXD72">
        <v>5</v>
      </c>
      <c r="AXE72">
        <v>4</v>
      </c>
      <c r="AXF72">
        <v>5</v>
      </c>
      <c r="AXG72">
        <v>5</v>
      </c>
      <c r="AXH72">
        <v>4</v>
      </c>
      <c r="AXI72">
        <v>4</v>
      </c>
      <c r="AXJ72">
        <v>5</v>
      </c>
      <c r="AXK72">
        <v>4</v>
      </c>
      <c r="AXL72">
        <v>4</v>
      </c>
      <c r="AXM72">
        <v>4</v>
      </c>
      <c r="AXN72">
        <v>4</v>
      </c>
      <c r="AXO72">
        <v>4</v>
      </c>
      <c r="AXP72">
        <v>5</v>
      </c>
      <c r="AXQ72">
        <v>5</v>
      </c>
      <c r="AXR72">
        <v>4</v>
      </c>
      <c r="AXS72">
        <v>4</v>
      </c>
      <c r="AXT72">
        <v>5</v>
      </c>
      <c r="AXU72">
        <v>5</v>
      </c>
      <c r="AXV72">
        <v>4</v>
      </c>
      <c r="AXW72">
        <v>4</v>
      </c>
      <c r="AXX72">
        <v>4</v>
      </c>
      <c r="AXY72">
        <v>5</v>
      </c>
      <c r="AXZ72">
        <v>5</v>
      </c>
      <c r="AYR72">
        <v>5</v>
      </c>
      <c r="AYS72">
        <v>5</v>
      </c>
      <c r="AYT72">
        <v>5</v>
      </c>
      <c r="AYU72">
        <v>3</v>
      </c>
      <c r="AYV72">
        <v>6</v>
      </c>
      <c r="AYW72">
        <v>4</v>
      </c>
      <c r="AYX72">
        <v>5</v>
      </c>
      <c r="AYY72">
        <v>5</v>
      </c>
      <c r="AYZ72">
        <v>5</v>
      </c>
      <c r="AZA72">
        <v>5</v>
      </c>
      <c r="AZB72">
        <v>4</v>
      </c>
      <c r="AZC72">
        <v>5</v>
      </c>
      <c r="AZD72">
        <v>5</v>
      </c>
      <c r="AZE72">
        <v>5</v>
      </c>
      <c r="AZF72">
        <v>5</v>
      </c>
      <c r="AZG72">
        <v>5</v>
      </c>
      <c r="AZH72">
        <v>5</v>
      </c>
      <c r="AZI72">
        <v>5</v>
      </c>
      <c r="AZJ72">
        <v>5</v>
      </c>
      <c r="AZK72">
        <v>5</v>
      </c>
      <c r="AZL72">
        <v>5</v>
      </c>
      <c r="AZM72">
        <v>5</v>
      </c>
      <c r="AZN72">
        <v>5</v>
      </c>
      <c r="AZO72">
        <v>5</v>
      </c>
      <c r="AZP72">
        <v>5</v>
      </c>
      <c r="AZQ72">
        <v>5</v>
      </c>
      <c r="AZR72">
        <v>5</v>
      </c>
      <c r="AZS72">
        <v>5</v>
      </c>
      <c r="AZT72">
        <v>5</v>
      </c>
      <c r="AZU72">
        <v>5</v>
      </c>
      <c r="AZV72">
        <v>5</v>
      </c>
      <c r="AZW72">
        <v>5</v>
      </c>
      <c r="AZX72">
        <v>5</v>
      </c>
      <c r="AZY72">
        <v>5</v>
      </c>
      <c r="BAQ72">
        <v>5</v>
      </c>
      <c r="BAR72">
        <v>4</v>
      </c>
      <c r="BAS72">
        <v>5</v>
      </c>
      <c r="BAT72">
        <v>3</v>
      </c>
      <c r="BAU72">
        <v>7</v>
      </c>
      <c r="BAV72">
        <v>5</v>
      </c>
      <c r="BAW72">
        <v>5</v>
      </c>
      <c r="BAX72">
        <v>5</v>
      </c>
      <c r="BAY72">
        <v>5</v>
      </c>
      <c r="BAZ72">
        <v>5</v>
      </c>
      <c r="BBA72">
        <v>5</v>
      </c>
      <c r="BBB72">
        <v>5</v>
      </c>
      <c r="BBC72">
        <v>5</v>
      </c>
      <c r="BBD72">
        <v>5</v>
      </c>
      <c r="BBE72">
        <v>5</v>
      </c>
      <c r="BBF72">
        <v>5</v>
      </c>
      <c r="BBG72">
        <v>5</v>
      </c>
      <c r="BBH72">
        <v>5</v>
      </c>
      <c r="BBI72">
        <v>5</v>
      </c>
      <c r="BBJ72">
        <v>5</v>
      </c>
      <c r="BBK72">
        <v>5</v>
      </c>
      <c r="BBL72">
        <v>4</v>
      </c>
      <c r="BBM72">
        <v>5</v>
      </c>
      <c r="BBN72">
        <v>4</v>
      </c>
      <c r="BBO72">
        <v>5</v>
      </c>
      <c r="BBP72">
        <v>5</v>
      </c>
      <c r="BBQ72">
        <v>4</v>
      </c>
      <c r="BBR72">
        <v>4</v>
      </c>
      <c r="BBS72">
        <v>5</v>
      </c>
      <c r="BBT72">
        <v>5</v>
      </c>
      <c r="BBU72">
        <v>5</v>
      </c>
      <c r="BBV72">
        <v>5</v>
      </c>
      <c r="BBW72">
        <v>4</v>
      </c>
      <c r="BBX72">
        <v>4</v>
      </c>
      <c r="BCP72">
        <v>5</v>
      </c>
      <c r="BCQ72">
        <v>5</v>
      </c>
      <c r="BCR72">
        <v>5</v>
      </c>
      <c r="BCS72">
        <v>3</v>
      </c>
      <c r="BCT72">
        <v>2</v>
      </c>
      <c r="BCU72">
        <v>3</v>
      </c>
      <c r="BCV72">
        <v>4</v>
      </c>
      <c r="BCW72">
        <v>1</v>
      </c>
      <c r="BDA72" t="s">
        <v>2426</v>
      </c>
      <c r="BDB72">
        <v>2</v>
      </c>
      <c r="BDC72">
        <v>3</v>
      </c>
      <c r="BDD72">
        <v>4</v>
      </c>
      <c r="BDE72">
        <v>1</v>
      </c>
      <c r="BDI72" t="s">
        <v>2427</v>
      </c>
      <c r="BDJ72">
        <v>25</v>
      </c>
      <c r="BDL72">
        <v>30</v>
      </c>
      <c r="BDM72">
        <v>30</v>
      </c>
      <c r="BDO72">
        <v>30</v>
      </c>
      <c r="BDQ72">
        <v>30</v>
      </c>
      <c r="BDR72">
        <v>30</v>
      </c>
      <c r="BDS72">
        <v>45</v>
      </c>
      <c r="BDU72">
        <v>45</v>
      </c>
      <c r="BDV72">
        <v>45</v>
      </c>
      <c r="BDX72">
        <v>45</v>
      </c>
      <c r="BDZ72">
        <v>40</v>
      </c>
      <c r="BEA72">
        <v>45</v>
      </c>
      <c r="BEB72">
        <v>55</v>
      </c>
      <c r="BED72">
        <v>50</v>
      </c>
      <c r="BEE72">
        <v>50</v>
      </c>
      <c r="BEG72">
        <v>50</v>
      </c>
      <c r="BEI72">
        <v>50</v>
      </c>
      <c r="BEJ72">
        <v>50</v>
      </c>
      <c r="BEK72">
        <v>20</v>
      </c>
      <c r="BEM72">
        <v>20</v>
      </c>
      <c r="BEN72">
        <v>20</v>
      </c>
      <c r="BEP72">
        <v>20</v>
      </c>
      <c r="BER72">
        <v>20</v>
      </c>
      <c r="BES72">
        <v>25</v>
      </c>
      <c r="BET72">
        <v>7</v>
      </c>
      <c r="BEU72">
        <v>5</v>
      </c>
      <c r="BEV72">
        <v>5</v>
      </c>
      <c r="BEW72">
        <v>5</v>
      </c>
      <c r="BEX72">
        <v>3</v>
      </c>
      <c r="BEY72">
        <v>5</v>
      </c>
      <c r="BEZ72">
        <v>3</v>
      </c>
      <c r="BFA72">
        <v>9</v>
      </c>
      <c r="BFB72">
        <v>6</v>
      </c>
      <c r="BFC72">
        <v>2</v>
      </c>
      <c r="BFE72">
        <v>7</v>
      </c>
      <c r="BFF72">
        <v>5</v>
      </c>
      <c r="BFG72">
        <v>5</v>
      </c>
      <c r="BFH72">
        <v>5</v>
      </c>
      <c r="BFI72">
        <v>3</v>
      </c>
      <c r="BFJ72">
        <v>5</v>
      </c>
      <c r="BFP72">
        <v>7</v>
      </c>
      <c r="BFQ72">
        <v>4</v>
      </c>
      <c r="BFR72">
        <v>5</v>
      </c>
      <c r="BFS72">
        <v>4</v>
      </c>
      <c r="BFT72">
        <v>3</v>
      </c>
      <c r="BFU72">
        <v>5</v>
      </c>
      <c r="BFV72">
        <v>3</v>
      </c>
      <c r="BFW72">
        <v>9</v>
      </c>
      <c r="BFX72">
        <v>6</v>
      </c>
      <c r="BFY72">
        <v>2</v>
      </c>
      <c r="BGA72">
        <v>7</v>
      </c>
      <c r="BGB72">
        <v>5</v>
      </c>
      <c r="BGC72">
        <v>5</v>
      </c>
      <c r="BGD72">
        <v>5</v>
      </c>
      <c r="BGE72">
        <v>3</v>
      </c>
      <c r="BGF72">
        <v>5</v>
      </c>
      <c r="BGG72">
        <v>3</v>
      </c>
      <c r="BGH72">
        <v>9</v>
      </c>
      <c r="BGI72">
        <v>6</v>
      </c>
      <c r="BGJ72">
        <v>2</v>
      </c>
      <c r="BGL72">
        <v>5</v>
      </c>
      <c r="BGM72">
        <v>4</v>
      </c>
      <c r="BGN72">
        <v>3</v>
      </c>
      <c r="BGO72">
        <v>4</v>
      </c>
      <c r="BGP72">
        <v>2</v>
      </c>
      <c r="BGQ72">
        <v>4</v>
      </c>
      <c r="BGW72">
        <v>6</v>
      </c>
      <c r="BGX72">
        <v>4</v>
      </c>
      <c r="BGY72">
        <v>5</v>
      </c>
      <c r="BGZ72">
        <v>4</v>
      </c>
      <c r="BHA72">
        <v>3</v>
      </c>
      <c r="BHB72">
        <v>4</v>
      </c>
      <c r="BHC72">
        <v>3</v>
      </c>
      <c r="BHD72">
        <v>9</v>
      </c>
      <c r="BHE72">
        <v>6</v>
      </c>
      <c r="BHF72">
        <v>2</v>
      </c>
      <c r="BHH72">
        <v>6</v>
      </c>
      <c r="BHI72">
        <v>5</v>
      </c>
      <c r="BHJ72">
        <v>5</v>
      </c>
      <c r="BHK72">
        <v>5</v>
      </c>
      <c r="BHL72">
        <v>3</v>
      </c>
      <c r="BHM72">
        <v>5</v>
      </c>
      <c r="BHS72">
        <v>6</v>
      </c>
      <c r="BHT72">
        <v>4</v>
      </c>
      <c r="BHU72">
        <v>4</v>
      </c>
      <c r="BHV72">
        <v>4</v>
      </c>
      <c r="BHW72">
        <v>3</v>
      </c>
      <c r="BHX72">
        <v>4</v>
      </c>
      <c r="BHY72">
        <v>3</v>
      </c>
      <c r="BHZ72">
        <v>9</v>
      </c>
      <c r="BIA72">
        <v>6</v>
      </c>
      <c r="BIB72">
        <v>2</v>
      </c>
      <c r="BID72">
        <v>7</v>
      </c>
      <c r="BIE72">
        <v>4</v>
      </c>
      <c r="BIF72">
        <v>5</v>
      </c>
      <c r="BIG72">
        <v>4</v>
      </c>
      <c r="BIH72">
        <v>3</v>
      </c>
      <c r="BII72">
        <v>4</v>
      </c>
      <c r="BIJ72">
        <v>3</v>
      </c>
      <c r="BIK72">
        <v>9</v>
      </c>
      <c r="BIL72">
        <v>6</v>
      </c>
      <c r="BIM72">
        <v>2</v>
      </c>
      <c r="BIP72">
        <v>1</v>
      </c>
      <c r="BIQ72">
        <v>1</v>
      </c>
      <c r="BIR72">
        <v>1</v>
      </c>
      <c r="BIU72">
        <v>1</v>
      </c>
      <c r="BIW72">
        <v>1</v>
      </c>
      <c r="BIY72">
        <v>2</v>
      </c>
      <c r="BIZ72">
        <v>5</v>
      </c>
      <c r="BJA72">
        <v>1</v>
      </c>
      <c r="BJD72">
        <v>3</v>
      </c>
      <c r="BJF72">
        <v>4</v>
      </c>
      <c r="BJJ72" t="s">
        <v>2428</v>
      </c>
      <c r="BJP72">
        <v>1</v>
      </c>
      <c r="BJR72">
        <v>1</v>
      </c>
      <c r="BJS72">
        <v>1</v>
      </c>
      <c r="BJV72">
        <v>1</v>
      </c>
      <c r="BJX72">
        <v>1</v>
      </c>
      <c r="BJY72">
        <v>2</v>
      </c>
      <c r="BKA72">
        <v>5</v>
      </c>
      <c r="BKB72">
        <v>1</v>
      </c>
      <c r="BKE72">
        <v>4</v>
      </c>
      <c r="BKG72">
        <v>3</v>
      </c>
      <c r="BKK72" t="s">
        <v>2429</v>
      </c>
      <c r="BKT72">
        <v>7</v>
      </c>
    </row>
    <row r="73" spans="1:1009 1026:1664" x14ac:dyDescent="0.35">
      <c r="A73">
        <v>1071</v>
      </c>
      <c r="B73" t="s">
        <v>1664</v>
      </c>
      <c r="C73">
        <v>20231217125045</v>
      </c>
      <c r="D73">
        <v>20231221104609</v>
      </c>
      <c r="E73" t="s">
        <v>1665</v>
      </c>
      <c r="F73" t="s">
        <v>2177</v>
      </c>
      <c r="G73">
        <v>3789252627</v>
      </c>
      <c r="H73" t="s">
        <v>2165</v>
      </c>
      <c r="I73">
        <v>1</v>
      </c>
      <c r="J73">
        <v>3</v>
      </c>
      <c r="K73">
        <v>846</v>
      </c>
      <c r="L73">
        <v>354</v>
      </c>
      <c r="M73">
        <v>970</v>
      </c>
      <c r="N73">
        <v>652</v>
      </c>
      <c r="O73">
        <v>594</v>
      </c>
      <c r="P73">
        <v>481</v>
      </c>
      <c r="Q73">
        <v>159</v>
      </c>
      <c r="R73">
        <v>205</v>
      </c>
      <c r="S73">
        <v>768</v>
      </c>
      <c r="T73">
        <v>246</v>
      </c>
      <c r="U73">
        <v>357</v>
      </c>
      <c r="V73">
        <v>973</v>
      </c>
      <c r="W73">
        <v>745</v>
      </c>
      <c r="X73">
        <v>826</v>
      </c>
      <c r="Y73">
        <v>456</v>
      </c>
      <c r="Z73">
        <v>742</v>
      </c>
      <c r="AA73">
        <v>375</v>
      </c>
      <c r="AB73">
        <v>551</v>
      </c>
      <c r="AC73">
        <v>638</v>
      </c>
      <c r="AD73">
        <v>846</v>
      </c>
      <c r="AE73">
        <v>354</v>
      </c>
      <c r="AF73">
        <v>970</v>
      </c>
      <c r="AG73">
        <v>652</v>
      </c>
      <c r="AH73">
        <v>594</v>
      </c>
      <c r="AI73">
        <v>481</v>
      </c>
      <c r="AJ73">
        <v>159</v>
      </c>
      <c r="AK73">
        <v>205</v>
      </c>
      <c r="AL73">
        <v>768</v>
      </c>
      <c r="AM73">
        <v>357</v>
      </c>
      <c r="AN73">
        <v>973</v>
      </c>
      <c r="AO73">
        <v>973</v>
      </c>
      <c r="AP73">
        <v>745</v>
      </c>
      <c r="AQ73">
        <v>456</v>
      </c>
      <c r="AR73">
        <v>973</v>
      </c>
      <c r="AS73">
        <v>973</v>
      </c>
      <c r="AT73">
        <v>826</v>
      </c>
      <c r="AU73">
        <v>246</v>
      </c>
      <c r="AV73">
        <v>102</v>
      </c>
      <c r="AX73">
        <v>32</v>
      </c>
      <c r="AY73">
        <v>7</v>
      </c>
      <c r="AZ73">
        <v>275</v>
      </c>
      <c r="BA73">
        <v>1</v>
      </c>
      <c r="BB73">
        <v>3</v>
      </c>
      <c r="BC73">
        <v>106</v>
      </c>
      <c r="BE73">
        <v>34</v>
      </c>
      <c r="BF73">
        <v>7</v>
      </c>
      <c r="BG73">
        <v>275</v>
      </c>
      <c r="BH73">
        <v>1</v>
      </c>
      <c r="BI73">
        <v>3</v>
      </c>
      <c r="BJ73">
        <v>119</v>
      </c>
      <c r="BL73">
        <v>57</v>
      </c>
      <c r="BM73">
        <v>4</v>
      </c>
      <c r="BN73">
        <v>275</v>
      </c>
      <c r="BO73">
        <v>1</v>
      </c>
      <c r="BP73">
        <v>3</v>
      </c>
      <c r="CE73">
        <v>2</v>
      </c>
      <c r="CG73">
        <v>6</v>
      </c>
      <c r="CI73">
        <v>1</v>
      </c>
      <c r="CJ73">
        <v>1</v>
      </c>
      <c r="CK73">
        <v>1</v>
      </c>
      <c r="CL73">
        <v>1</v>
      </c>
      <c r="CO73">
        <v>1</v>
      </c>
      <c r="CP73">
        <v>1</v>
      </c>
      <c r="CS73" t="s">
        <v>2182</v>
      </c>
      <c r="DE73">
        <v>1</v>
      </c>
      <c r="DG73">
        <v>6</v>
      </c>
      <c r="DH73">
        <v>6</v>
      </c>
      <c r="DI73">
        <v>6</v>
      </c>
      <c r="DJ73">
        <v>6</v>
      </c>
      <c r="DK73">
        <v>6</v>
      </c>
      <c r="DL73">
        <v>6</v>
      </c>
      <c r="DM73">
        <v>6</v>
      </c>
      <c r="DN73">
        <v>7</v>
      </c>
      <c r="DO73">
        <v>6</v>
      </c>
      <c r="DP73">
        <v>7</v>
      </c>
      <c r="DQ73">
        <v>6</v>
      </c>
      <c r="DR73">
        <v>6</v>
      </c>
      <c r="DS73">
        <v>6</v>
      </c>
      <c r="DT73">
        <v>6</v>
      </c>
      <c r="DU73">
        <v>3</v>
      </c>
      <c r="DV73">
        <v>3</v>
      </c>
      <c r="DW73">
        <v>3</v>
      </c>
      <c r="DX73">
        <v>3</v>
      </c>
      <c r="DY73">
        <v>3</v>
      </c>
      <c r="DZ73">
        <v>3</v>
      </c>
      <c r="EA73">
        <v>3</v>
      </c>
      <c r="EB73">
        <v>3</v>
      </c>
      <c r="EC73">
        <v>4</v>
      </c>
      <c r="ED73">
        <v>5</v>
      </c>
      <c r="EE73">
        <v>5</v>
      </c>
      <c r="EF73">
        <v>5</v>
      </c>
      <c r="EG73">
        <v>4</v>
      </c>
      <c r="EH73">
        <v>4</v>
      </c>
      <c r="EI73">
        <v>5</v>
      </c>
      <c r="EJ73">
        <v>4</v>
      </c>
      <c r="EK73">
        <v>5</v>
      </c>
      <c r="EL73">
        <v>4</v>
      </c>
      <c r="EM73">
        <v>5</v>
      </c>
      <c r="EN73">
        <v>5</v>
      </c>
      <c r="EO73">
        <v>5</v>
      </c>
      <c r="EP73">
        <v>4</v>
      </c>
      <c r="EQ73">
        <v>4</v>
      </c>
      <c r="ER73">
        <v>4</v>
      </c>
      <c r="ES73">
        <v>4</v>
      </c>
      <c r="ET73">
        <v>4</v>
      </c>
      <c r="EU73">
        <v>4</v>
      </c>
      <c r="EV73">
        <v>3</v>
      </c>
      <c r="FQ73">
        <v>1</v>
      </c>
      <c r="FS73">
        <v>6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E73" t="s">
        <v>2430</v>
      </c>
      <c r="GQ73">
        <v>1</v>
      </c>
      <c r="GS73">
        <v>6</v>
      </c>
      <c r="GT73">
        <v>6</v>
      </c>
      <c r="GU73">
        <v>6</v>
      </c>
      <c r="GV73">
        <v>6</v>
      </c>
      <c r="GW73">
        <v>6</v>
      </c>
      <c r="GX73">
        <v>6</v>
      </c>
      <c r="GY73">
        <v>6</v>
      </c>
      <c r="GZ73">
        <v>6</v>
      </c>
      <c r="HA73">
        <v>6</v>
      </c>
      <c r="HB73">
        <v>6</v>
      </c>
      <c r="HC73">
        <v>6</v>
      </c>
      <c r="HE73">
        <v>6</v>
      </c>
      <c r="HF73">
        <v>6</v>
      </c>
      <c r="HG73">
        <v>3</v>
      </c>
      <c r="HH73">
        <v>3</v>
      </c>
      <c r="HI73">
        <v>3</v>
      </c>
      <c r="HJ73">
        <v>3</v>
      </c>
      <c r="HK73">
        <v>3</v>
      </c>
      <c r="HL73">
        <v>3</v>
      </c>
      <c r="HN73">
        <v>6</v>
      </c>
      <c r="HO73">
        <v>4</v>
      </c>
      <c r="HP73">
        <v>4</v>
      </c>
      <c r="HQ73">
        <v>5</v>
      </c>
      <c r="HR73">
        <v>4</v>
      </c>
      <c r="HS73">
        <v>4</v>
      </c>
      <c r="HT73">
        <v>5</v>
      </c>
      <c r="HU73">
        <v>5</v>
      </c>
      <c r="HV73">
        <v>5</v>
      </c>
      <c r="HW73">
        <v>5</v>
      </c>
      <c r="HX73">
        <v>5</v>
      </c>
      <c r="HY73">
        <v>5</v>
      </c>
      <c r="HZ73">
        <v>5</v>
      </c>
      <c r="IA73">
        <v>5</v>
      </c>
      <c r="IB73">
        <v>4</v>
      </c>
      <c r="IC73">
        <v>4</v>
      </c>
      <c r="ID73">
        <v>1</v>
      </c>
      <c r="IE73">
        <v>4</v>
      </c>
      <c r="IF73">
        <v>4</v>
      </c>
      <c r="IG73">
        <v>4</v>
      </c>
      <c r="IH73">
        <v>3</v>
      </c>
      <c r="JC73">
        <v>1</v>
      </c>
      <c r="JE73">
        <v>5</v>
      </c>
      <c r="JF73">
        <v>1</v>
      </c>
      <c r="JH73">
        <v>1</v>
      </c>
      <c r="JI73">
        <v>1</v>
      </c>
      <c r="JW73">
        <v>1</v>
      </c>
      <c r="KE73">
        <v>5</v>
      </c>
      <c r="KF73">
        <v>6</v>
      </c>
      <c r="KG73">
        <v>5</v>
      </c>
      <c r="KH73">
        <v>3</v>
      </c>
      <c r="KI73">
        <v>6</v>
      </c>
      <c r="KJ73">
        <v>6</v>
      </c>
      <c r="KK73">
        <v>6</v>
      </c>
      <c r="KL73">
        <v>6</v>
      </c>
      <c r="KM73">
        <v>5</v>
      </c>
      <c r="KN73">
        <v>6</v>
      </c>
      <c r="KO73">
        <v>6</v>
      </c>
      <c r="KP73">
        <v>2</v>
      </c>
      <c r="KQ73">
        <v>5</v>
      </c>
      <c r="KR73">
        <v>5</v>
      </c>
      <c r="KS73">
        <v>3</v>
      </c>
      <c r="KT73">
        <v>3</v>
      </c>
      <c r="KU73">
        <v>3</v>
      </c>
      <c r="KV73">
        <v>3</v>
      </c>
      <c r="KW73">
        <v>3</v>
      </c>
      <c r="KX73">
        <v>3</v>
      </c>
      <c r="KY73">
        <v>5</v>
      </c>
      <c r="KZ73">
        <v>4</v>
      </c>
      <c r="LA73">
        <v>3</v>
      </c>
      <c r="LB73">
        <v>3</v>
      </c>
      <c r="LC73">
        <v>4</v>
      </c>
      <c r="LD73">
        <v>4</v>
      </c>
      <c r="LE73">
        <v>4</v>
      </c>
      <c r="LF73">
        <v>4</v>
      </c>
      <c r="LG73">
        <v>4</v>
      </c>
      <c r="LH73">
        <v>5</v>
      </c>
      <c r="LI73">
        <v>4</v>
      </c>
      <c r="LJ73">
        <v>5</v>
      </c>
      <c r="LK73">
        <v>5</v>
      </c>
      <c r="LL73">
        <v>4</v>
      </c>
      <c r="LM73">
        <v>4</v>
      </c>
      <c r="LN73">
        <v>4</v>
      </c>
      <c r="LO73">
        <v>4</v>
      </c>
      <c r="LP73">
        <v>4</v>
      </c>
      <c r="LQ73">
        <v>3</v>
      </c>
      <c r="LR73">
        <v>3</v>
      </c>
      <c r="LS73">
        <v>4</v>
      </c>
      <c r="LT73">
        <v>2</v>
      </c>
      <c r="MI73">
        <v>1</v>
      </c>
      <c r="MQ73">
        <v>6</v>
      </c>
      <c r="MS73">
        <v>1</v>
      </c>
      <c r="MT73">
        <v>1</v>
      </c>
      <c r="MV73">
        <v>1</v>
      </c>
      <c r="MY73">
        <v>1</v>
      </c>
      <c r="NC73" t="s">
        <v>1700</v>
      </c>
      <c r="NO73">
        <v>1</v>
      </c>
      <c r="NQ73">
        <v>6</v>
      </c>
      <c r="NR73">
        <v>6</v>
      </c>
      <c r="NS73">
        <v>6</v>
      </c>
      <c r="NT73">
        <v>5</v>
      </c>
      <c r="NU73">
        <v>6</v>
      </c>
      <c r="NV73">
        <v>6</v>
      </c>
      <c r="NW73">
        <v>6</v>
      </c>
      <c r="NX73">
        <v>6</v>
      </c>
      <c r="NY73">
        <v>6</v>
      </c>
      <c r="NZ73">
        <v>6</v>
      </c>
      <c r="OA73">
        <v>6</v>
      </c>
      <c r="OB73">
        <v>6</v>
      </c>
      <c r="OC73">
        <v>6</v>
      </c>
      <c r="OD73">
        <v>7</v>
      </c>
      <c r="OE73">
        <v>3</v>
      </c>
      <c r="OF73">
        <v>3</v>
      </c>
      <c r="OG73">
        <v>3</v>
      </c>
      <c r="OH73">
        <v>3</v>
      </c>
      <c r="OI73">
        <v>3</v>
      </c>
      <c r="OJ73">
        <v>3</v>
      </c>
      <c r="OK73">
        <v>3</v>
      </c>
      <c r="OL73">
        <v>3</v>
      </c>
      <c r="OM73">
        <v>5</v>
      </c>
      <c r="ON73">
        <v>4</v>
      </c>
      <c r="OO73">
        <v>4</v>
      </c>
      <c r="OP73">
        <v>4</v>
      </c>
      <c r="OQ73">
        <v>4</v>
      </c>
      <c r="OR73">
        <v>5</v>
      </c>
      <c r="OS73">
        <v>4</v>
      </c>
      <c r="OT73">
        <v>4</v>
      </c>
      <c r="OU73">
        <v>5</v>
      </c>
      <c r="OV73">
        <v>4</v>
      </c>
      <c r="OW73">
        <v>4</v>
      </c>
      <c r="OX73">
        <v>4</v>
      </c>
      <c r="OY73">
        <v>5</v>
      </c>
      <c r="OZ73">
        <v>5</v>
      </c>
      <c r="PA73">
        <v>4</v>
      </c>
      <c r="PB73">
        <v>4</v>
      </c>
      <c r="PC73">
        <v>5</v>
      </c>
      <c r="PD73">
        <v>4</v>
      </c>
      <c r="PE73">
        <v>4</v>
      </c>
      <c r="PF73">
        <v>3</v>
      </c>
      <c r="QA73">
        <v>1</v>
      </c>
      <c r="QC73">
        <v>5</v>
      </c>
      <c r="QD73">
        <v>1</v>
      </c>
      <c r="QK73">
        <v>1</v>
      </c>
      <c r="QL73">
        <v>1</v>
      </c>
      <c r="QU73">
        <v>1</v>
      </c>
      <c r="QV73">
        <v>1</v>
      </c>
      <c r="RC73">
        <v>4</v>
      </c>
      <c r="RD73">
        <v>6</v>
      </c>
      <c r="RE73">
        <v>6</v>
      </c>
      <c r="RF73">
        <v>3</v>
      </c>
      <c r="RG73">
        <v>4</v>
      </c>
      <c r="RH73">
        <v>3</v>
      </c>
      <c r="RI73">
        <v>6</v>
      </c>
      <c r="RJ73">
        <v>6</v>
      </c>
      <c r="RK73">
        <v>6</v>
      </c>
      <c r="RL73">
        <v>4</v>
      </c>
      <c r="RM73">
        <v>3</v>
      </c>
      <c r="RO73">
        <v>4</v>
      </c>
      <c r="RP73">
        <v>5</v>
      </c>
      <c r="RQ73">
        <v>3</v>
      </c>
      <c r="RR73">
        <v>3</v>
      </c>
      <c r="RS73">
        <v>2</v>
      </c>
      <c r="RT73">
        <v>3</v>
      </c>
      <c r="RU73">
        <v>3</v>
      </c>
      <c r="RV73">
        <v>4</v>
      </c>
      <c r="RX73">
        <v>6</v>
      </c>
      <c r="RY73">
        <v>3</v>
      </c>
      <c r="RZ73">
        <v>3</v>
      </c>
      <c r="SA73">
        <v>3</v>
      </c>
      <c r="SB73">
        <v>3</v>
      </c>
      <c r="SC73">
        <v>4</v>
      </c>
      <c r="SD73">
        <v>3</v>
      </c>
      <c r="SE73">
        <v>4</v>
      </c>
      <c r="SF73">
        <v>4</v>
      </c>
      <c r="SG73">
        <v>4</v>
      </c>
      <c r="SH73">
        <v>4</v>
      </c>
      <c r="SI73">
        <v>3</v>
      </c>
      <c r="SJ73">
        <v>4</v>
      </c>
      <c r="SK73">
        <v>3</v>
      </c>
      <c r="SL73">
        <v>3</v>
      </c>
      <c r="SM73">
        <v>4</v>
      </c>
      <c r="SN73">
        <v>1</v>
      </c>
      <c r="SO73">
        <v>3</v>
      </c>
      <c r="SP73">
        <v>3</v>
      </c>
      <c r="SQ73">
        <v>4</v>
      </c>
      <c r="SR73">
        <v>2</v>
      </c>
      <c r="SV73">
        <v>1</v>
      </c>
      <c r="TG73">
        <v>1</v>
      </c>
      <c r="TO73">
        <v>6</v>
      </c>
      <c r="TP73">
        <v>1</v>
      </c>
      <c r="TR73">
        <v>1</v>
      </c>
      <c r="TS73">
        <v>1</v>
      </c>
      <c r="TT73">
        <v>1</v>
      </c>
      <c r="TW73">
        <v>1</v>
      </c>
      <c r="TX73">
        <v>1</v>
      </c>
      <c r="UA73" t="s">
        <v>2431</v>
      </c>
      <c r="UM73">
        <v>1</v>
      </c>
      <c r="UO73">
        <v>6</v>
      </c>
      <c r="UP73">
        <v>6</v>
      </c>
      <c r="UQ73">
        <v>6</v>
      </c>
      <c r="UR73">
        <v>7</v>
      </c>
      <c r="US73">
        <v>6</v>
      </c>
      <c r="UT73">
        <v>6</v>
      </c>
      <c r="UU73">
        <v>6</v>
      </c>
      <c r="UV73">
        <v>7</v>
      </c>
      <c r="UW73">
        <v>7</v>
      </c>
      <c r="UX73">
        <v>7</v>
      </c>
      <c r="UY73">
        <v>6</v>
      </c>
      <c r="VA73">
        <v>6</v>
      </c>
      <c r="VB73">
        <v>7</v>
      </c>
      <c r="VC73">
        <v>3</v>
      </c>
      <c r="VD73">
        <v>3</v>
      </c>
      <c r="VE73">
        <v>3</v>
      </c>
      <c r="VF73">
        <v>3</v>
      </c>
      <c r="VG73">
        <v>3</v>
      </c>
      <c r="VH73">
        <v>3</v>
      </c>
      <c r="VJ73">
        <v>6</v>
      </c>
      <c r="VK73">
        <v>4</v>
      </c>
      <c r="VL73">
        <v>5</v>
      </c>
      <c r="VM73">
        <v>4</v>
      </c>
      <c r="VN73">
        <v>5</v>
      </c>
      <c r="VO73">
        <v>5</v>
      </c>
      <c r="VP73">
        <v>3</v>
      </c>
      <c r="VQ73">
        <v>4</v>
      </c>
      <c r="VR73">
        <v>4</v>
      </c>
      <c r="VS73">
        <v>5</v>
      </c>
      <c r="VT73">
        <v>4</v>
      </c>
      <c r="VU73">
        <v>4</v>
      </c>
      <c r="VV73">
        <v>5</v>
      </c>
      <c r="VW73">
        <v>5</v>
      </c>
      <c r="VX73">
        <v>5</v>
      </c>
      <c r="VY73">
        <v>5</v>
      </c>
      <c r="VZ73">
        <v>1</v>
      </c>
      <c r="WA73">
        <v>5</v>
      </c>
      <c r="WB73">
        <v>4</v>
      </c>
      <c r="WC73">
        <v>5</v>
      </c>
      <c r="WD73">
        <v>3</v>
      </c>
      <c r="WY73">
        <v>1</v>
      </c>
      <c r="XA73">
        <v>6</v>
      </c>
      <c r="XC73">
        <v>1</v>
      </c>
      <c r="XD73">
        <v>1</v>
      </c>
      <c r="XE73">
        <v>1</v>
      </c>
      <c r="XF73">
        <v>1</v>
      </c>
      <c r="XH73">
        <v>1</v>
      </c>
      <c r="XI73">
        <v>1</v>
      </c>
      <c r="XJ73">
        <v>1</v>
      </c>
      <c r="XM73" t="s">
        <v>1716</v>
      </c>
      <c r="XY73">
        <v>1</v>
      </c>
      <c r="YA73">
        <v>6</v>
      </c>
      <c r="YB73">
        <v>6</v>
      </c>
      <c r="YC73">
        <v>6</v>
      </c>
      <c r="YD73">
        <v>6</v>
      </c>
      <c r="YE73">
        <v>7</v>
      </c>
      <c r="YF73">
        <v>7</v>
      </c>
      <c r="YG73">
        <v>7</v>
      </c>
      <c r="YH73">
        <v>7</v>
      </c>
      <c r="YI73">
        <v>6</v>
      </c>
      <c r="YJ73">
        <v>6</v>
      </c>
      <c r="YK73">
        <v>7</v>
      </c>
      <c r="YM73">
        <v>7</v>
      </c>
      <c r="YN73">
        <v>6</v>
      </c>
      <c r="YO73">
        <v>3</v>
      </c>
      <c r="YP73">
        <v>3</v>
      </c>
      <c r="YQ73">
        <v>3</v>
      </c>
      <c r="YR73">
        <v>3</v>
      </c>
      <c r="YS73">
        <v>3</v>
      </c>
      <c r="YT73">
        <v>3</v>
      </c>
      <c r="YV73">
        <v>1</v>
      </c>
      <c r="YW73">
        <v>4</v>
      </c>
      <c r="YX73">
        <v>5</v>
      </c>
      <c r="YY73">
        <v>5</v>
      </c>
      <c r="YZ73">
        <v>5</v>
      </c>
      <c r="ZA73">
        <v>4</v>
      </c>
      <c r="ZB73">
        <v>5</v>
      </c>
      <c r="ZC73">
        <v>5</v>
      </c>
      <c r="ZD73">
        <v>4</v>
      </c>
      <c r="ZE73">
        <v>5</v>
      </c>
      <c r="ZF73">
        <v>5</v>
      </c>
      <c r="ZG73">
        <v>5</v>
      </c>
      <c r="ZH73">
        <v>4</v>
      </c>
      <c r="ZI73">
        <v>5</v>
      </c>
      <c r="ZJ73">
        <v>5</v>
      </c>
      <c r="ZK73">
        <v>5</v>
      </c>
      <c r="ZL73">
        <v>1</v>
      </c>
      <c r="ZM73">
        <v>5</v>
      </c>
      <c r="ZN73">
        <v>5</v>
      </c>
      <c r="ZO73">
        <v>5</v>
      </c>
      <c r="ZP73">
        <v>3</v>
      </c>
      <c r="AAK73">
        <v>1</v>
      </c>
      <c r="AAM73">
        <v>4</v>
      </c>
      <c r="AAN73">
        <v>1</v>
      </c>
      <c r="AAP73">
        <v>1</v>
      </c>
      <c r="AAR73">
        <v>1</v>
      </c>
      <c r="AAT73">
        <v>1</v>
      </c>
      <c r="AAY73" t="s">
        <v>2168</v>
      </c>
      <c r="ABI73">
        <v>1</v>
      </c>
      <c r="ABM73">
        <v>6</v>
      </c>
      <c r="ABN73">
        <v>6</v>
      </c>
      <c r="ABO73">
        <v>6</v>
      </c>
      <c r="ABP73">
        <v>6</v>
      </c>
      <c r="ABQ73">
        <v>6</v>
      </c>
      <c r="ABR73">
        <v>6</v>
      </c>
      <c r="ABS73">
        <v>6</v>
      </c>
      <c r="ABT73">
        <v>7</v>
      </c>
      <c r="ABU73">
        <v>6</v>
      </c>
      <c r="ABV73">
        <v>6</v>
      </c>
      <c r="ABW73">
        <v>6</v>
      </c>
      <c r="ABY73">
        <v>6</v>
      </c>
      <c r="ABZ73">
        <v>3</v>
      </c>
      <c r="ACA73">
        <v>3</v>
      </c>
      <c r="ACB73">
        <v>3</v>
      </c>
      <c r="ACC73">
        <v>3</v>
      </c>
      <c r="ACD73">
        <v>3</v>
      </c>
      <c r="ACE73">
        <v>3</v>
      </c>
      <c r="ACF73">
        <v>3</v>
      </c>
      <c r="ACH73">
        <v>4</v>
      </c>
      <c r="ACI73">
        <v>4</v>
      </c>
      <c r="ACJ73">
        <v>4</v>
      </c>
      <c r="ACK73">
        <v>4</v>
      </c>
      <c r="ACL73">
        <v>4</v>
      </c>
      <c r="ACM73">
        <v>3</v>
      </c>
      <c r="ACN73">
        <v>4</v>
      </c>
      <c r="ACO73">
        <v>4</v>
      </c>
      <c r="ACP73">
        <v>4</v>
      </c>
      <c r="ACQ73">
        <v>4</v>
      </c>
      <c r="ACR73">
        <v>4</v>
      </c>
      <c r="ACS73">
        <v>4</v>
      </c>
      <c r="ACT73">
        <v>4</v>
      </c>
      <c r="ACU73">
        <v>3</v>
      </c>
      <c r="ACV73">
        <v>4</v>
      </c>
      <c r="ACW73">
        <v>3</v>
      </c>
      <c r="ACX73">
        <v>1</v>
      </c>
      <c r="ACY73">
        <v>4</v>
      </c>
      <c r="ACZ73">
        <v>4</v>
      </c>
      <c r="ADA73">
        <v>4</v>
      </c>
      <c r="ADB73">
        <v>3</v>
      </c>
      <c r="ADW73">
        <v>1</v>
      </c>
      <c r="ADY73">
        <v>5</v>
      </c>
      <c r="ADZ73">
        <v>1</v>
      </c>
      <c r="AEB73">
        <v>1</v>
      </c>
      <c r="AEC73">
        <v>1</v>
      </c>
      <c r="AEQ73">
        <v>1</v>
      </c>
      <c r="AEY73">
        <v>6</v>
      </c>
      <c r="AEZ73">
        <v>6</v>
      </c>
      <c r="AFA73">
        <v>6</v>
      </c>
      <c r="AFB73">
        <v>4</v>
      </c>
      <c r="AFC73">
        <v>6</v>
      </c>
      <c r="AFD73">
        <v>5</v>
      </c>
      <c r="AFE73">
        <v>5</v>
      </c>
      <c r="AFF73">
        <v>6</v>
      </c>
      <c r="AFG73">
        <v>5</v>
      </c>
      <c r="AFH73">
        <v>6</v>
      </c>
      <c r="AFI73">
        <v>4</v>
      </c>
      <c r="AFJ73">
        <v>6</v>
      </c>
      <c r="AFK73">
        <v>6</v>
      </c>
      <c r="AFL73">
        <v>6</v>
      </c>
      <c r="AFM73">
        <v>3</v>
      </c>
      <c r="AFN73">
        <v>3</v>
      </c>
      <c r="AFO73">
        <v>3</v>
      </c>
      <c r="AFP73">
        <v>3</v>
      </c>
      <c r="AFQ73">
        <v>3</v>
      </c>
      <c r="AFR73">
        <v>4</v>
      </c>
      <c r="AFS73">
        <v>3</v>
      </c>
      <c r="AFT73">
        <v>3</v>
      </c>
      <c r="AFU73">
        <v>4</v>
      </c>
      <c r="AFV73">
        <v>4</v>
      </c>
      <c r="AFW73">
        <v>4</v>
      </c>
      <c r="AFX73">
        <v>4</v>
      </c>
      <c r="AFY73">
        <v>4</v>
      </c>
      <c r="AFZ73">
        <v>4</v>
      </c>
      <c r="AGA73">
        <v>4</v>
      </c>
      <c r="AGB73">
        <v>4</v>
      </c>
      <c r="AGC73">
        <v>4</v>
      </c>
      <c r="AGD73">
        <v>4</v>
      </c>
      <c r="AGE73">
        <v>4</v>
      </c>
      <c r="AGF73">
        <v>5</v>
      </c>
      <c r="AGG73">
        <v>4</v>
      </c>
      <c r="AGH73">
        <v>4</v>
      </c>
      <c r="AGI73">
        <v>4</v>
      </c>
      <c r="AGJ73">
        <v>3</v>
      </c>
      <c r="AGK73">
        <v>4</v>
      </c>
      <c r="AGL73">
        <v>4</v>
      </c>
      <c r="AGM73">
        <v>4</v>
      </c>
      <c r="AGN73">
        <v>3</v>
      </c>
      <c r="AHC73">
        <v>1</v>
      </c>
      <c r="AHK73">
        <v>1</v>
      </c>
      <c r="AHL73">
        <v>1</v>
      </c>
      <c r="AHN73">
        <v>1</v>
      </c>
      <c r="AHP73">
        <v>1</v>
      </c>
      <c r="AHQ73">
        <v>1</v>
      </c>
      <c r="AHT73">
        <v>5</v>
      </c>
      <c r="AHU73">
        <v>4</v>
      </c>
      <c r="AHW73">
        <v>1</v>
      </c>
      <c r="AHY73">
        <v>2</v>
      </c>
      <c r="AHZ73">
        <v>3</v>
      </c>
      <c r="AIF73" t="s">
        <v>2432</v>
      </c>
      <c r="AIL73">
        <v>5</v>
      </c>
      <c r="AIM73">
        <v>1</v>
      </c>
      <c r="AIN73">
        <v>1</v>
      </c>
      <c r="AIO73">
        <v>1</v>
      </c>
      <c r="AIU73">
        <v>1</v>
      </c>
      <c r="AIW73">
        <v>1</v>
      </c>
      <c r="AIX73">
        <v>1</v>
      </c>
      <c r="AJU73">
        <v>1</v>
      </c>
      <c r="AKL73">
        <v>6</v>
      </c>
      <c r="AKM73">
        <v>1</v>
      </c>
      <c r="AKN73">
        <v>1</v>
      </c>
      <c r="AKQ73">
        <v>1</v>
      </c>
      <c r="AKU73">
        <v>1</v>
      </c>
      <c r="AKW73">
        <v>1</v>
      </c>
      <c r="AKX73">
        <v>1</v>
      </c>
      <c r="AKY73">
        <v>1</v>
      </c>
      <c r="AKZ73">
        <v>1</v>
      </c>
      <c r="ALU73">
        <v>1</v>
      </c>
      <c r="AML73">
        <v>6</v>
      </c>
      <c r="AMN73">
        <v>1</v>
      </c>
      <c r="AMO73">
        <v>1</v>
      </c>
      <c r="AMP73">
        <v>1</v>
      </c>
      <c r="AMU73">
        <v>1</v>
      </c>
      <c r="AMW73">
        <v>1</v>
      </c>
      <c r="AMX73">
        <v>1</v>
      </c>
      <c r="AMY73">
        <v>1</v>
      </c>
      <c r="AMZ73">
        <v>1</v>
      </c>
      <c r="ANU73">
        <v>1</v>
      </c>
      <c r="AOL73">
        <v>7</v>
      </c>
      <c r="AOM73">
        <v>1</v>
      </c>
      <c r="AON73">
        <v>1</v>
      </c>
      <c r="AOO73">
        <v>1</v>
      </c>
      <c r="AOQ73">
        <v>1</v>
      </c>
      <c r="AOU73">
        <v>1</v>
      </c>
      <c r="AOV73">
        <v>1</v>
      </c>
      <c r="AOW73">
        <v>1</v>
      </c>
      <c r="AOX73">
        <v>1</v>
      </c>
      <c r="AOY73">
        <v>1</v>
      </c>
      <c r="AOZ73">
        <v>1</v>
      </c>
      <c r="APU73">
        <v>1</v>
      </c>
      <c r="AQL73">
        <v>6</v>
      </c>
      <c r="AQM73">
        <v>1</v>
      </c>
      <c r="AQO73">
        <v>1</v>
      </c>
      <c r="AQU73">
        <v>1</v>
      </c>
      <c r="AQV73">
        <v>1</v>
      </c>
      <c r="AQW73">
        <v>1</v>
      </c>
      <c r="AQX73">
        <v>1</v>
      </c>
      <c r="AQY73">
        <v>1</v>
      </c>
      <c r="AQZ73">
        <v>1</v>
      </c>
      <c r="ARU73">
        <v>1</v>
      </c>
      <c r="ASL73">
        <v>7</v>
      </c>
      <c r="ASM73">
        <v>1</v>
      </c>
      <c r="ASN73">
        <v>1</v>
      </c>
      <c r="ASO73">
        <v>1</v>
      </c>
      <c r="ASP73">
        <v>1</v>
      </c>
      <c r="ASQ73">
        <v>1</v>
      </c>
      <c r="ASW73">
        <v>1</v>
      </c>
      <c r="ASX73">
        <v>1</v>
      </c>
      <c r="ATU73">
        <v>1</v>
      </c>
      <c r="AUL73">
        <v>6</v>
      </c>
      <c r="AUM73">
        <v>3</v>
      </c>
      <c r="AUN73">
        <v>5</v>
      </c>
      <c r="AUO73">
        <v>2</v>
      </c>
      <c r="AUP73">
        <v>4</v>
      </c>
      <c r="AUQ73">
        <v>1</v>
      </c>
      <c r="AUW73" t="s">
        <v>2433</v>
      </c>
      <c r="AUX73">
        <v>6</v>
      </c>
      <c r="AUY73">
        <v>5</v>
      </c>
      <c r="AUZ73">
        <v>5</v>
      </c>
      <c r="AVA73">
        <v>5</v>
      </c>
      <c r="AVB73">
        <v>5</v>
      </c>
      <c r="AVC73">
        <v>5</v>
      </c>
      <c r="AVD73">
        <v>4</v>
      </c>
      <c r="AVE73">
        <v>4</v>
      </c>
      <c r="AVF73">
        <v>5</v>
      </c>
      <c r="AVG73">
        <v>5</v>
      </c>
      <c r="AVH73">
        <v>5</v>
      </c>
      <c r="AVI73">
        <v>5</v>
      </c>
      <c r="AVJ73">
        <v>5</v>
      </c>
      <c r="AVK73">
        <v>4</v>
      </c>
      <c r="AVL73">
        <v>5</v>
      </c>
      <c r="AVM73">
        <v>5</v>
      </c>
      <c r="AVN73">
        <v>5</v>
      </c>
      <c r="AVO73">
        <v>5</v>
      </c>
      <c r="AVP73">
        <v>5</v>
      </c>
      <c r="AVQ73">
        <v>5</v>
      </c>
      <c r="AVR73">
        <v>5</v>
      </c>
      <c r="AVS73">
        <v>5</v>
      </c>
      <c r="AVT73">
        <v>5</v>
      </c>
      <c r="AVU73">
        <v>5</v>
      </c>
      <c r="AVV73">
        <v>5</v>
      </c>
      <c r="AVW73">
        <v>5</v>
      </c>
      <c r="AVX73">
        <v>5</v>
      </c>
      <c r="AVY73">
        <v>5</v>
      </c>
      <c r="AVZ73">
        <v>5</v>
      </c>
      <c r="AWA73">
        <v>4</v>
      </c>
      <c r="AWS73">
        <v>5</v>
      </c>
      <c r="AWT73">
        <v>5</v>
      </c>
      <c r="AWU73">
        <v>5</v>
      </c>
      <c r="AWV73">
        <v>3</v>
      </c>
      <c r="AWW73">
        <v>6</v>
      </c>
      <c r="AWX73">
        <v>5</v>
      </c>
      <c r="AWY73">
        <v>5</v>
      </c>
      <c r="AWZ73">
        <v>5</v>
      </c>
      <c r="AXA73">
        <v>5</v>
      </c>
      <c r="AXB73">
        <v>5</v>
      </c>
      <c r="AXC73">
        <v>4</v>
      </c>
      <c r="AXD73">
        <v>5</v>
      </c>
      <c r="AXE73">
        <v>5</v>
      </c>
      <c r="AXF73">
        <v>4</v>
      </c>
      <c r="AXG73">
        <v>4</v>
      </c>
      <c r="AXH73">
        <v>4</v>
      </c>
      <c r="AXI73">
        <v>4</v>
      </c>
      <c r="AXJ73">
        <v>5</v>
      </c>
      <c r="AXK73">
        <v>5</v>
      </c>
      <c r="AXL73">
        <v>5</v>
      </c>
      <c r="AXM73">
        <v>5</v>
      </c>
      <c r="AXN73">
        <v>5</v>
      </c>
      <c r="AXO73">
        <v>5</v>
      </c>
      <c r="AXP73">
        <v>5</v>
      </c>
      <c r="AXQ73">
        <v>5</v>
      </c>
      <c r="AXR73">
        <v>5</v>
      </c>
      <c r="AXS73">
        <v>5</v>
      </c>
      <c r="AXT73">
        <v>5</v>
      </c>
      <c r="AXU73">
        <v>5</v>
      </c>
      <c r="AXV73">
        <v>5</v>
      </c>
      <c r="AXW73">
        <v>5</v>
      </c>
      <c r="AXX73">
        <v>5</v>
      </c>
      <c r="AXY73">
        <v>5</v>
      </c>
      <c r="AXZ73">
        <v>5</v>
      </c>
      <c r="AYR73">
        <v>4</v>
      </c>
      <c r="AYS73">
        <v>4</v>
      </c>
      <c r="AYT73">
        <v>4</v>
      </c>
      <c r="AYU73">
        <v>3</v>
      </c>
      <c r="AYV73">
        <v>6</v>
      </c>
      <c r="AYW73">
        <v>5</v>
      </c>
      <c r="AYX73">
        <v>5</v>
      </c>
      <c r="AYY73">
        <v>5</v>
      </c>
      <c r="AYZ73">
        <v>4</v>
      </c>
      <c r="AZA73">
        <v>4</v>
      </c>
      <c r="AZB73">
        <v>4</v>
      </c>
      <c r="AZC73">
        <v>4</v>
      </c>
      <c r="AZD73">
        <v>4</v>
      </c>
      <c r="AZE73">
        <v>4</v>
      </c>
      <c r="AZF73">
        <v>4</v>
      </c>
      <c r="AZG73">
        <v>4</v>
      </c>
      <c r="AZH73">
        <v>4</v>
      </c>
      <c r="AZI73">
        <v>5</v>
      </c>
      <c r="AZJ73">
        <v>5</v>
      </c>
      <c r="AZK73">
        <v>5</v>
      </c>
      <c r="AZL73">
        <v>5</v>
      </c>
      <c r="AZM73">
        <v>5</v>
      </c>
      <c r="AZN73">
        <v>5</v>
      </c>
      <c r="AZO73">
        <v>5</v>
      </c>
      <c r="AZP73">
        <v>5</v>
      </c>
      <c r="AZQ73">
        <v>5</v>
      </c>
      <c r="AZR73">
        <v>5</v>
      </c>
      <c r="AZS73">
        <v>5</v>
      </c>
      <c r="AZT73">
        <v>5</v>
      </c>
      <c r="AZU73">
        <v>5</v>
      </c>
      <c r="AZV73">
        <v>5</v>
      </c>
      <c r="AZW73">
        <v>5</v>
      </c>
      <c r="AZX73">
        <v>5</v>
      </c>
      <c r="AZY73">
        <v>5</v>
      </c>
      <c r="BAQ73">
        <v>4</v>
      </c>
      <c r="BAR73">
        <v>4</v>
      </c>
      <c r="BAS73">
        <v>4</v>
      </c>
      <c r="BAT73">
        <v>3</v>
      </c>
      <c r="BAU73">
        <v>7</v>
      </c>
      <c r="BAV73">
        <v>5</v>
      </c>
      <c r="BAW73">
        <v>5</v>
      </c>
      <c r="BAX73">
        <v>5</v>
      </c>
      <c r="BAY73">
        <v>5</v>
      </c>
      <c r="BAZ73">
        <v>5</v>
      </c>
      <c r="BBA73">
        <v>5</v>
      </c>
      <c r="BBB73">
        <v>5</v>
      </c>
      <c r="BBC73">
        <v>5</v>
      </c>
      <c r="BBD73">
        <v>5</v>
      </c>
      <c r="BBE73">
        <v>5</v>
      </c>
      <c r="BBF73">
        <v>5</v>
      </c>
      <c r="BBG73">
        <v>5</v>
      </c>
      <c r="BBH73">
        <v>5</v>
      </c>
      <c r="BBI73">
        <v>5</v>
      </c>
      <c r="BBJ73">
        <v>5</v>
      </c>
      <c r="BBK73">
        <v>5</v>
      </c>
      <c r="BBL73">
        <v>5</v>
      </c>
      <c r="BBM73">
        <v>5</v>
      </c>
      <c r="BBN73">
        <v>5</v>
      </c>
      <c r="BBO73">
        <v>5</v>
      </c>
      <c r="BBP73">
        <v>5</v>
      </c>
      <c r="BBQ73">
        <v>5</v>
      </c>
      <c r="BBR73">
        <v>5</v>
      </c>
      <c r="BBS73">
        <v>5</v>
      </c>
      <c r="BBT73">
        <v>5</v>
      </c>
      <c r="BBU73">
        <v>5</v>
      </c>
      <c r="BBV73">
        <v>5</v>
      </c>
      <c r="BBW73">
        <v>5</v>
      </c>
      <c r="BBX73">
        <v>4</v>
      </c>
      <c r="BCP73">
        <v>5</v>
      </c>
      <c r="BCQ73">
        <v>5</v>
      </c>
      <c r="BCR73">
        <v>5</v>
      </c>
      <c r="BCS73">
        <v>3</v>
      </c>
      <c r="BCT73">
        <v>2</v>
      </c>
      <c r="BCU73">
        <v>3</v>
      </c>
      <c r="BCV73">
        <v>4</v>
      </c>
      <c r="BCW73">
        <v>1</v>
      </c>
      <c r="BDA73" t="s">
        <v>2434</v>
      </c>
      <c r="BDB73">
        <v>2</v>
      </c>
      <c r="BDC73">
        <v>3</v>
      </c>
      <c r="BDD73">
        <v>4</v>
      </c>
      <c r="BDE73">
        <v>1</v>
      </c>
      <c r="BDI73" t="s">
        <v>2435</v>
      </c>
      <c r="BDJ73">
        <v>39</v>
      </c>
      <c r="BDL73">
        <v>39</v>
      </c>
      <c r="BDM73">
        <v>39</v>
      </c>
      <c r="BDO73">
        <v>45</v>
      </c>
      <c r="BDQ73">
        <v>39</v>
      </c>
      <c r="BDR73">
        <v>39</v>
      </c>
      <c r="BDS73">
        <v>59</v>
      </c>
      <c r="BDU73">
        <v>59</v>
      </c>
      <c r="BDV73">
        <v>59</v>
      </c>
      <c r="BDX73">
        <v>59</v>
      </c>
      <c r="BDZ73">
        <v>59</v>
      </c>
      <c r="BEA73">
        <v>59</v>
      </c>
      <c r="BEB73">
        <v>69</v>
      </c>
      <c r="BED73">
        <v>69</v>
      </c>
      <c r="BEE73">
        <v>69</v>
      </c>
      <c r="BEG73">
        <v>65</v>
      </c>
      <c r="BEI73">
        <v>69</v>
      </c>
      <c r="BEJ73">
        <v>69</v>
      </c>
      <c r="BEK73">
        <v>30</v>
      </c>
      <c r="BEM73">
        <v>30</v>
      </c>
      <c r="BEN73">
        <v>30</v>
      </c>
      <c r="BEP73">
        <v>35</v>
      </c>
      <c r="BER73">
        <v>30</v>
      </c>
      <c r="BES73">
        <v>30</v>
      </c>
      <c r="BET73">
        <v>6</v>
      </c>
      <c r="BEU73">
        <v>4</v>
      </c>
      <c r="BEV73">
        <v>4</v>
      </c>
      <c r="BEW73">
        <v>4</v>
      </c>
      <c r="BEX73">
        <v>3</v>
      </c>
      <c r="BEY73">
        <v>4</v>
      </c>
      <c r="BEZ73">
        <v>2</v>
      </c>
      <c r="BFA73">
        <v>1</v>
      </c>
      <c r="BFB73">
        <v>7</v>
      </c>
      <c r="BFC73">
        <v>2</v>
      </c>
      <c r="BFE73">
        <v>6</v>
      </c>
      <c r="BFF73">
        <v>4</v>
      </c>
      <c r="BFG73">
        <v>4</v>
      </c>
      <c r="BFH73">
        <v>4</v>
      </c>
      <c r="BFI73">
        <v>3</v>
      </c>
      <c r="BFJ73">
        <v>5</v>
      </c>
      <c r="BFP73">
        <v>5</v>
      </c>
      <c r="BFQ73">
        <v>4</v>
      </c>
      <c r="BFR73">
        <v>4</v>
      </c>
      <c r="BFS73">
        <v>4</v>
      </c>
      <c r="BFT73">
        <v>3</v>
      </c>
      <c r="BFU73">
        <v>4</v>
      </c>
      <c r="BFV73">
        <v>2</v>
      </c>
      <c r="BFW73">
        <v>1</v>
      </c>
      <c r="BFX73">
        <v>7</v>
      </c>
      <c r="BFY73">
        <v>2</v>
      </c>
      <c r="BGA73">
        <v>7</v>
      </c>
      <c r="BGB73">
        <v>5</v>
      </c>
      <c r="BGC73">
        <v>5</v>
      </c>
      <c r="BGD73">
        <v>5</v>
      </c>
      <c r="BGE73">
        <v>3</v>
      </c>
      <c r="BGF73">
        <v>5</v>
      </c>
      <c r="BGG73">
        <v>2</v>
      </c>
      <c r="BGH73">
        <v>1</v>
      </c>
      <c r="BGI73">
        <v>7</v>
      </c>
      <c r="BGJ73">
        <v>2</v>
      </c>
      <c r="BGL73">
        <v>5</v>
      </c>
      <c r="BGM73">
        <v>4</v>
      </c>
      <c r="BGN73">
        <v>4</v>
      </c>
      <c r="BGO73">
        <v>4</v>
      </c>
      <c r="BGP73">
        <v>3</v>
      </c>
      <c r="BGQ73">
        <v>4</v>
      </c>
      <c r="BGW73">
        <v>7</v>
      </c>
      <c r="BGX73">
        <v>5</v>
      </c>
      <c r="BGY73">
        <v>5</v>
      </c>
      <c r="BGZ73">
        <v>5</v>
      </c>
      <c r="BHA73">
        <v>3</v>
      </c>
      <c r="BHB73">
        <v>5</v>
      </c>
      <c r="BHC73">
        <v>2</v>
      </c>
      <c r="BHD73">
        <v>1</v>
      </c>
      <c r="BHE73">
        <v>7</v>
      </c>
      <c r="BHF73">
        <v>2</v>
      </c>
      <c r="BHH73">
        <v>6</v>
      </c>
      <c r="BHI73">
        <v>4</v>
      </c>
      <c r="BHJ73">
        <v>4</v>
      </c>
      <c r="BHK73">
        <v>4</v>
      </c>
      <c r="BHL73">
        <v>3</v>
      </c>
      <c r="BHM73">
        <v>4</v>
      </c>
      <c r="BHS73">
        <v>5</v>
      </c>
      <c r="BHT73">
        <v>4</v>
      </c>
      <c r="BHU73">
        <v>4</v>
      </c>
      <c r="BHV73">
        <v>4</v>
      </c>
      <c r="BHW73">
        <v>3</v>
      </c>
      <c r="BHX73">
        <v>4</v>
      </c>
      <c r="BHY73">
        <v>2</v>
      </c>
      <c r="BHZ73">
        <v>1</v>
      </c>
      <c r="BIA73">
        <v>7</v>
      </c>
      <c r="BIB73">
        <v>2</v>
      </c>
      <c r="BID73">
        <v>5</v>
      </c>
      <c r="BIE73">
        <v>4</v>
      </c>
      <c r="BIF73">
        <v>4</v>
      </c>
      <c r="BIG73">
        <v>4</v>
      </c>
      <c r="BIH73">
        <v>3</v>
      </c>
      <c r="BII73">
        <v>4</v>
      </c>
      <c r="BIJ73">
        <v>2</v>
      </c>
      <c r="BIK73">
        <v>1</v>
      </c>
      <c r="BIL73">
        <v>7</v>
      </c>
      <c r="BIM73">
        <v>2</v>
      </c>
      <c r="BIO73">
        <v>1</v>
      </c>
      <c r="BIP73">
        <v>1</v>
      </c>
      <c r="BIR73">
        <v>1</v>
      </c>
      <c r="BIT73">
        <v>1</v>
      </c>
      <c r="BIU73">
        <v>1</v>
      </c>
      <c r="BIX73">
        <v>5</v>
      </c>
      <c r="BIY73">
        <v>4</v>
      </c>
      <c r="BJA73">
        <v>1</v>
      </c>
      <c r="BJC73">
        <v>2</v>
      </c>
      <c r="BJD73">
        <v>3</v>
      </c>
      <c r="BJJ73" t="s">
        <v>2436</v>
      </c>
      <c r="BJP73">
        <v>1</v>
      </c>
      <c r="BJQ73">
        <v>1</v>
      </c>
      <c r="BJS73">
        <v>1</v>
      </c>
      <c r="BJU73">
        <v>1</v>
      </c>
      <c r="BJV73">
        <v>1</v>
      </c>
      <c r="BJY73">
        <v>5</v>
      </c>
      <c r="BJZ73">
        <v>4</v>
      </c>
      <c r="BKB73">
        <v>1</v>
      </c>
      <c r="BKD73">
        <v>2</v>
      </c>
      <c r="BKE73">
        <v>3</v>
      </c>
      <c r="BKK73" t="s">
        <v>2437</v>
      </c>
      <c r="BKT73">
        <v>1</v>
      </c>
    </row>
    <row r="74" spans="1:1009 1026:1664" x14ac:dyDescent="0.35">
      <c r="A74">
        <v>1072</v>
      </c>
      <c r="B74" t="s">
        <v>1664</v>
      </c>
      <c r="C74">
        <v>20231217144309</v>
      </c>
      <c r="D74">
        <v>20231220121324</v>
      </c>
      <c r="E74" t="s">
        <v>1665</v>
      </c>
      <c r="F74" t="s">
        <v>2156</v>
      </c>
      <c r="G74">
        <v>4234953667</v>
      </c>
      <c r="H74" t="s">
        <v>2134</v>
      </c>
      <c r="I74">
        <v>1</v>
      </c>
      <c r="J74">
        <v>3</v>
      </c>
      <c r="K74">
        <v>846</v>
      </c>
      <c r="L74">
        <v>354</v>
      </c>
      <c r="M74">
        <v>970</v>
      </c>
      <c r="N74">
        <v>652</v>
      </c>
      <c r="O74">
        <v>594</v>
      </c>
      <c r="P74">
        <v>481</v>
      </c>
      <c r="Q74">
        <v>159</v>
      </c>
      <c r="R74">
        <v>205</v>
      </c>
      <c r="S74">
        <v>768</v>
      </c>
      <c r="T74">
        <v>246</v>
      </c>
      <c r="U74">
        <v>357</v>
      </c>
      <c r="V74">
        <v>973</v>
      </c>
      <c r="W74">
        <v>745</v>
      </c>
      <c r="X74">
        <v>826</v>
      </c>
      <c r="Y74">
        <v>456</v>
      </c>
      <c r="Z74">
        <v>742</v>
      </c>
      <c r="AA74">
        <v>375</v>
      </c>
      <c r="AB74">
        <v>551</v>
      </c>
      <c r="AC74">
        <v>638</v>
      </c>
      <c r="AD74">
        <v>846</v>
      </c>
      <c r="AE74">
        <v>354</v>
      </c>
      <c r="AF74">
        <v>970</v>
      </c>
      <c r="AG74">
        <v>652</v>
      </c>
      <c r="AH74">
        <v>594</v>
      </c>
      <c r="AI74">
        <v>481</v>
      </c>
      <c r="AJ74">
        <v>159</v>
      </c>
      <c r="AK74">
        <v>205</v>
      </c>
      <c r="AL74">
        <v>768</v>
      </c>
      <c r="AM74">
        <v>357</v>
      </c>
      <c r="AN74">
        <v>973</v>
      </c>
      <c r="AO74">
        <v>973</v>
      </c>
      <c r="AP74">
        <v>745</v>
      </c>
      <c r="AQ74">
        <v>456</v>
      </c>
      <c r="AR74">
        <v>973</v>
      </c>
      <c r="AS74">
        <v>973</v>
      </c>
      <c r="AT74">
        <v>826</v>
      </c>
      <c r="AU74">
        <v>246</v>
      </c>
      <c r="AV74">
        <v>123</v>
      </c>
      <c r="AX74">
        <v>35</v>
      </c>
      <c r="AY74">
        <v>3</v>
      </c>
      <c r="AZ74">
        <v>245</v>
      </c>
      <c r="BA74">
        <v>2</v>
      </c>
      <c r="BB74">
        <v>4</v>
      </c>
      <c r="CE74">
        <v>2</v>
      </c>
      <c r="CG74">
        <v>6</v>
      </c>
      <c r="CI74">
        <v>1</v>
      </c>
      <c r="CJ74">
        <v>1</v>
      </c>
      <c r="CK74">
        <v>1</v>
      </c>
      <c r="CN74">
        <v>1</v>
      </c>
      <c r="CO74">
        <v>1</v>
      </c>
      <c r="DE74">
        <v>1</v>
      </c>
      <c r="DG74">
        <v>6</v>
      </c>
      <c r="DH74">
        <v>6</v>
      </c>
      <c r="DI74">
        <v>5</v>
      </c>
      <c r="DJ74">
        <v>6</v>
      </c>
      <c r="DK74">
        <v>6</v>
      </c>
      <c r="DL74">
        <v>6</v>
      </c>
      <c r="DM74">
        <v>6</v>
      </c>
      <c r="DN74">
        <v>6</v>
      </c>
      <c r="DO74">
        <v>5</v>
      </c>
      <c r="DP74">
        <v>5</v>
      </c>
      <c r="DQ74">
        <v>5</v>
      </c>
      <c r="DR74">
        <v>6</v>
      </c>
      <c r="DS74">
        <v>5</v>
      </c>
      <c r="DT74">
        <v>6</v>
      </c>
      <c r="DU74">
        <v>3</v>
      </c>
      <c r="DV74">
        <v>3</v>
      </c>
      <c r="DW74">
        <v>3</v>
      </c>
      <c r="DX74">
        <v>3</v>
      </c>
      <c r="DY74">
        <v>3</v>
      </c>
      <c r="DZ74">
        <v>3</v>
      </c>
      <c r="EA74">
        <v>3</v>
      </c>
      <c r="EB74">
        <v>3</v>
      </c>
      <c r="EC74">
        <v>4</v>
      </c>
      <c r="ED74">
        <v>5</v>
      </c>
      <c r="EE74">
        <v>4</v>
      </c>
      <c r="EF74">
        <v>4</v>
      </c>
      <c r="EG74">
        <v>4</v>
      </c>
      <c r="EH74">
        <v>5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5</v>
      </c>
      <c r="ET74">
        <v>4</v>
      </c>
      <c r="EU74">
        <v>4</v>
      </c>
      <c r="EV74">
        <v>3</v>
      </c>
      <c r="FQ74">
        <v>1</v>
      </c>
      <c r="FS74">
        <v>5</v>
      </c>
      <c r="FT74">
        <v>1</v>
      </c>
      <c r="FY74">
        <v>1</v>
      </c>
      <c r="GA74">
        <v>1</v>
      </c>
      <c r="GB74">
        <v>1</v>
      </c>
      <c r="GQ74">
        <v>1</v>
      </c>
      <c r="GS74">
        <v>5</v>
      </c>
      <c r="GT74">
        <v>6</v>
      </c>
      <c r="GU74">
        <v>5</v>
      </c>
      <c r="GV74">
        <v>5</v>
      </c>
      <c r="GW74">
        <v>5</v>
      </c>
      <c r="GX74">
        <v>5</v>
      </c>
      <c r="GY74">
        <v>5</v>
      </c>
      <c r="GZ74">
        <v>6</v>
      </c>
      <c r="HA74">
        <v>4</v>
      </c>
      <c r="HB74">
        <v>5</v>
      </c>
      <c r="HC74">
        <v>5</v>
      </c>
      <c r="HE74">
        <v>5</v>
      </c>
      <c r="HF74">
        <v>5</v>
      </c>
      <c r="HG74">
        <v>3</v>
      </c>
      <c r="HH74">
        <v>3</v>
      </c>
      <c r="HI74">
        <v>3</v>
      </c>
      <c r="HJ74">
        <v>3</v>
      </c>
      <c r="HK74">
        <v>3</v>
      </c>
      <c r="HL74">
        <v>3</v>
      </c>
      <c r="HN74">
        <v>3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3</v>
      </c>
      <c r="HU74">
        <v>4</v>
      </c>
      <c r="HV74">
        <v>3</v>
      </c>
      <c r="HW74">
        <v>4</v>
      </c>
      <c r="HX74">
        <v>4</v>
      </c>
      <c r="HY74">
        <v>4</v>
      </c>
      <c r="HZ74">
        <v>4</v>
      </c>
      <c r="IA74">
        <v>4</v>
      </c>
      <c r="IB74">
        <v>3</v>
      </c>
      <c r="IC74">
        <v>4</v>
      </c>
      <c r="ID74">
        <v>1</v>
      </c>
      <c r="IE74">
        <v>4</v>
      </c>
      <c r="IF74">
        <v>4</v>
      </c>
      <c r="IG74">
        <v>3</v>
      </c>
      <c r="IH74">
        <v>2</v>
      </c>
      <c r="IL74">
        <v>1</v>
      </c>
      <c r="IN74">
        <v>1</v>
      </c>
      <c r="IV74">
        <v>1</v>
      </c>
      <c r="IX74">
        <v>1</v>
      </c>
      <c r="JE74">
        <v>6</v>
      </c>
      <c r="JG74">
        <v>1</v>
      </c>
      <c r="JH74">
        <v>1</v>
      </c>
      <c r="JI74">
        <v>1</v>
      </c>
      <c r="JL74">
        <v>1</v>
      </c>
      <c r="JM74">
        <v>1</v>
      </c>
      <c r="KC74">
        <v>1</v>
      </c>
      <c r="KE74">
        <v>6</v>
      </c>
      <c r="KF74">
        <v>6</v>
      </c>
      <c r="KG74">
        <v>6</v>
      </c>
      <c r="KH74">
        <v>6</v>
      </c>
      <c r="KI74">
        <v>6</v>
      </c>
      <c r="KJ74">
        <v>7</v>
      </c>
      <c r="KK74">
        <v>6</v>
      </c>
      <c r="KL74">
        <v>6</v>
      </c>
      <c r="KM74">
        <v>6</v>
      </c>
      <c r="KN74">
        <v>6</v>
      </c>
      <c r="KO74">
        <v>6</v>
      </c>
      <c r="KP74">
        <v>6</v>
      </c>
      <c r="KQ74">
        <v>6</v>
      </c>
      <c r="KR74">
        <v>6</v>
      </c>
      <c r="KS74">
        <v>3</v>
      </c>
      <c r="KT74">
        <v>3</v>
      </c>
      <c r="KU74">
        <v>3</v>
      </c>
      <c r="KV74">
        <v>3</v>
      </c>
      <c r="KW74">
        <v>3</v>
      </c>
      <c r="KX74">
        <v>3</v>
      </c>
      <c r="KY74">
        <v>3</v>
      </c>
      <c r="KZ74">
        <v>3</v>
      </c>
      <c r="LA74">
        <v>4</v>
      </c>
      <c r="LB74">
        <v>4</v>
      </c>
      <c r="LC74">
        <v>4</v>
      </c>
      <c r="LD74">
        <v>4</v>
      </c>
      <c r="LE74">
        <v>3</v>
      </c>
      <c r="LF74">
        <v>3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2</v>
      </c>
      <c r="MO74">
        <v>1</v>
      </c>
      <c r="MQ74">
        <v>7</v>
      </c>
      <c r="MR74">
        <v>1</v>
      </c>
      <c r="MS74">
        <v>1</v>
      </c>
      <c r="MT74">
        <v>1</v>
      </c>
      <c r="MU74">
        <v>1</v>
      </c>
      <c r="MX74">
        <v>1</v>
      </c>
      <c r="MY74">
        <v>1</v>
      </c>
      <c r="MZ74">
        <v>1</v>
      </c>
      <c r="NO74">
        <v>1</v>
      </c>
      <c r="NQ74">
        <v>6</v>
      </c>
      <c r="NR74">
        <v>6</v>
      </c>
      <c r="NS74">
        <v>5</v>
      </c>
      <c r="NT74">
        <v>6</v>
      </c>
      <c r="NU74">
        <v>6</v>
      </c>
      <c r="NV74">
        <v>6</v>
      </c>
      <c r="NW74">
        <v>6</v>
      </c>
      <c r="NX74">
        <v>6</v>
      </c>
      <c r="NY74">
        <v>5</v>
      </c>
      <c r="NZ74">
        <v>6</v>
      </c>
      <c r="OA74">
        <v>6</v>
      </c>
      <c r="OB74">
        <v>6</v>
      </c>
      <c r="OC74">
        <v>5</v>
      </c>
      <c r="OD74">
        <v>5</v>
      </c>
      <c r="OE74">
        <v>3</v>
      </c>
      <c r="OF74">
        <v>3</v>
      </c>
      <c r="OG74">
        <v>3</v>
      </c>
      <c r="OH74">
        <v>3</v>
      </c>
      <c r="OI74">
        <v>3</v>
      </c>
      <c r="OJ74">
        <v>3</v>
      </c>
      <c r="OK74">
        <v>3</v>
      </c>
      <c r="OL74">
        <v>3</v>
      </c>
      <c r="OM74">
        <v>4</v>
      </c>
      <c r="ON74">
        <v>5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5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5</v>
      </c>
      <c r="PD74">
        <v>5</v>
      </c>
      <c r="PE74">
        <v>4</v>
      </c>
      <c r="PF74">
        <v>3</v>
      </c>
      <c r="QA74">
        <v>1</v>
      </c>
      <c r="QC74">
        <v>7</v>
      </c>
      <c r="QD74">
        <v>1</v>
      </c>
      <c r="QE74">
        <v>1</v>
      </c>
      <c r="QF74">
        <v>1</v>
      </c>
      <c r="QG74">
        <v>1</v>
      </c>
      <c r="QH74">
        <v>1</v>
      </c>
      <c r="QJ74">
        <v>1</v>
      </c>
      <c r="QK74">
        <v>1</v>
      </c>
      <c r="QL74">
        <v>1</v>
      </c>
      <c r="QO74" t="s">
        <v>1702</v>
      </c>
      <c r="RA74">
        <v>1</v>
      </c>
      <c r="RC74">
        <v>7</v>
      </c>
      <c r="RD74">
        <v>7</v>
      </c>
      <c r="RE74">
        <v>6</v>
      </c>
      <c r="RF74">
        <v>6</v>
      </c>
      <c r="RG74">
        <v>6</v>
      </c>
      <c r="RH74">
        <v>6</v>
      </c>
      <c r="RI74">
        <v>6</v>
      </c>
      <c r="RJ74">
        <v>6</v>
      </c>
      <c r="RK74">
        <v>6</v>
      </c>
      <c r="RL74">
        <v>6</v>
      </c>
      <c r="RM74">
        <v>7</v>
      </c>
      <c r="RO74">
        <v>6</v>
      </c>
      <c r="RP74">
        <v>5</v>
      </c>
      <c r="RQ74">
        <v>3</v>
      </c>
      <c r="RR74">
        <v>3</v>
      </c>
      <c r="RS74">
        <v>3</v>
      </c>
      <c r="RT74">
        <v>3</v>
      </c>
      <c r="RU74">
        <v>3</v>
      </c>
      <c r="RV74">
        <v>3</v>
      </c>
      <c r="RX74">
        <v>3</v>
      </c>
      <c r="RY74">
        <v>5</v>
      </c>
      <c r="RZ74">
        <v>5</v>
      </c>
      <c r="SA74">
        <v>5</v>
      </c>
      <c r="SB74">
        <v>4</v>
      </c>
      <c r="SC74">
        <v>4</v>
      </c>
      <c r="SD74">
        <v>5</v>
      </c>
      <c r="SE74">
        <v>4</v>
      </c>
      <c r="SF74">
        <v>4</v>
      </c>
      <c r="SG74">
        <v>4</v>
      </c>
      <c r="SH74">
        <v>5</v>
      </c>
      <c r="SI74">
        <v>5</v>
      </c>
      <c r="SJ74">
        <v>4</v>
      </c>
      <c r="SK74">
        <v>5</v>
      </c>
      <c r="SL74">
        <v>4</v>
      </c>
      <c r="SM74">
        <v>4</v>
      </c>
      <c r="SN74">
        <v>1</v>
      </c>
      <c r="SO74">
        <v>5</v>
      </c>
      <c r="SP74">
        <v>5</v>
      </c>
      <c r="SQ74">
        <v>5</v>
      </c>
      <c r="SR74">
        <v>3</v>
      </c>
      <c r="TM74">
        <v>1</v>
      </c>
      <c r="TO74">
        <v>5</v>
      </c>
      <c r="TP74">
        <v>1</v>
      </c>
      <c r="TQ74">
        <v>1</v>
      </c>
      <c r="TS74">
        <v>1</v>
      </c>
      <c r="TU74">
        <v>1</v>
      </c>
      <c r="TV74">
        <v>1</v>
      </c>
      <c r="TW74">
        <v>1</v>
      </c>
      <c r="TX74">
        <v>1</v>
      </c>
      <c r="UM74">
        <v>1</v>
      </c>
      <c r="UO74">
        <v>6</v>
      </c>
      <c r="UP74">
        <v>6</v>
      </c>
      <c r="UQ74">
        <v>5</v>
      </c>
      <c r="UR74">
        <v>6</v>
      </c>
      <c r="US74">
        <v>6</v>
      </c>
      <c r="UT74">
        <v>5</v>
      </c>
      <c r="UU74">
        <v>5</v>
      </c>
      <c r="UV74">
        <v>6</v>
      </c>
      <c r="UW74">
        <v>6</v>
      </c>
      <c r="UX74">
        <v>6</v>
      </c>
      <c r="UY74">
        <v>6</v>
      </c>
      <c r="VA74">
        <v>6</v>
      </c>
      <c r="VB74">
        <v>6</v>
      </c>
      <c r="VC74">
        <v>3</v>
      </c>
      <c r="VD74">
        <v>3</v>
      </c>
      <c r="VE74">
        <v>3</v>
      </c>
      <c r="VF74">
        <v>3</v>
      </c>
      <c r="VG74">
        <v>3</v>
      </c>
      <c r="VH74">
        <v>3</v>
      </c>
      <c r="VJ74">
        <v>3</v>
      </c>
      <c r="VK74">
        <v>4</v>
      </c>
      <c r="VL74">
        <v>4</v>
      </c>
      <c r="VM74">
        <v>5</v>
      </c>
      <c r="VN74">
        <v>4</v>
      </c>
      <c r="VO74">
        <v>4</v>
      </c>
      <c r="VP74">
        <v>3</v>
      </c>
      <c r="VQ74">
        <v>4</v>
      </c>
      <c r="VR74">
        <v>4</v>
      </c>
      <c r="VS74">
        <v>4</v>
      </c>
      <c r="VT74">
        <v>4</v>
      </c>
      <c r="VU74">
        <v>4</v>
      </c>
      <c r="VV74">
        <v>4</v>
      </c>
      <c r="VW74">
        <v>5</v>
      </c>
      <c r="VX74">
        <v>4</v>
      </c>
      <c r="VY74">
        <v>4</v>
      </c>
      <c r="VZ74">
        <v>1</v>
      </c>
      <c r="WA74">
        <v>4</v>
      </c>
      <c r="WB74">
        <v>4</v>
      </c>
      <c r="WC74">
        <v>5</v>
      </c>
      <c r="WD74">
        <v>3</v>
      </c>
      <c r="WY74">
        <v>1</v>
      </c>
      <c r="XA74">
        <v>7</v>
      </c>
      <c r="XC74">
        <v>1</v>
      </c>
      <c r="XD74">
        <v>1</v>
      </c>
      <c r="XE74">
        <v>1</v>
      </c>
      <c r="XF74">
        <v>1</v>
      </c>
      <c r="XH74">
        <v>1</v>
      </c>
      <c r="XI74">
        <v>1</v>
      </c>
      <c r="XJ74">
        <v>1</v>
      </c>
      <c r="XM74" t="s">
        <v>1716</v>
      </c>
      <c r="XY74">
        <v>1</v>
      </c>
      <c r="YA74">
        <v>6</v>
      </c>
      <c r="YB74">
        <v>6</v>
      </c>
      <c r="YC74">
        <v>6</v>
      </c>
      <c r="YD74">
        <v>7</v>
      </c>
      <c r="YE74">
        <v>7</v>
      </c>
      <c r="YF74">
        <v>6</v>
      </c>
      <c r="YG74">
        <v>6</v>
      </c>
      <c r="YH74">
        <v>6</v>
      </c>
      <c r="YI74">
        <v>5</v>
      </c>
      <c r="YJ74">
        <v>6</v>
      </c>
      <c r="YK74">
        <v>6</v>
      </c>
      <c r="YM74">
        <v>6</v>
      </c>
      <c r="YN74">
        <v>5</v>
      </c>
      <c r="YO74">
        <v>3</v>
      </c>
      <c r="YP74">
        <v>3</v>
      </c>
      <c r="YQ74">
        <v>3</v>
      </c>
      <c r="YR74">
        <v>3</v>
      </c>
      <c r="YS74">
        <v>3</v>
      </c>
      <c r="YT74">
        <v>3</v>
      </c>
      <c r="YV74">
        <v>3</v>
      </c>
      <c r="YW74">
        <v>5</v>
      </c>
      <c r="YX74">
        <v>5</v>
      </c>
      <c r="YY74">
        <v>4</v>
      </c>
      <c r="YZ74">
        <v>4</v>
      </c>
      <c r="ZA74">
        <v>4</v>
      </c>
      <c r="ZB74">
        <v>4</v>
      </c>
      <c r="ZC74">
        <v>4</v>
      </c>
      <c r="ZD74">
        <v>4</v>
      </c>
      <c r="ZE74">
        <v>4</v>
      </c>
      <c r="ZF74">
        <v>4</v>
      </c>
      <c r="ZG74">
        <v>5</v>
      </c>
      <c r="ZH74">
        <v>4</v>
      </c>
      <c r="ZI74">
        <v>5</v>
      </c>
      <c r="ZJ74">
        <v>5</v>
      </c>
      <c r="ZK74">
        <v>4</v>
      </c>
      <c r="ZL74">
        <v>1</v>
      </c>
      <c r="ZM74">
        <v>5</v>
      </c>
      <c r="ZN74">
        <v>5</v>
      </c>
      <c r="ZO74">
        <v>4</v>
      </c>
      <c r="ZP74">
        <v>3</v>
      </c>
      <c r="AAK74">
        <v>1</v>
      </c>
      <c r="AAM74">
        <v>6</v>
      </c>
      <c r="AAN74">
        <v>1</v>
      </c>
      <c r="AAO74">
        <v>1</v>
      </c>
      <c r="AAP74">
        <v>1</v>
      </c>
      <c r="AAQ74">
        <v>1</v>
      </c>
      <c r="AAR74">
        <v>1</v>
      </c>
      <c r="AAT74">
        <v>1</v>
      </c>
      <c r="AAU74">
        <v>1</v>
      </c>
      <c r="AAV74">
        <v>1</v>
      </c>
      <c r="AAY74" t="s">
        <v>2148</v>
      </c>
      <c r="ABK74">
        <v>1</v>
      </c>
      <c r="ABM74">
        <v>6</v>
      </c>
      <c r="ABN74">
        <v>7</v>
      </c>
      <c r="ABO74">
        <v>5</v>
      </c>
      <c r="ABP74">
        <v>6</v>
      </c>
      <c r="ABQ74">
        <v>6</v>
      </c>
      <c r="ABR74">
        <v>6</v>
      </c>
      <c r="ABS74">
        <v>6</v>
      </c>
      <c r="ABT74">
        <v>5</v>
      </c>
      <c r="ABU74">
        <v>6</v>
      </c>
      <c r="ABV74">
        <v>6</v>
      </c>
      <c r="ABW74">
        <v>6</v>
      </c>
      <c r="ABY74">
        <v>6</v>
      </c>
      <c r="ABZ74">
        <v>5</v>
      </c>
      <c r="ACA74">
        <v>3</v>
      </c>
      <c r="ACB74">
        <v>3</v>
      </c>
      <c r="ACC74">
        <v>3</v>
      </c>
      <c r="ACD74">
        <v>3</v>
      </c>
      <c r="ACE74">
        <v>3</v>
      </c>
      <c r="ACF74">
        <v>3</v>
      </c>
      <c r="ACH74">
        <v>3</v>
      </c>
      <c r="ACI74">
        <v>4</v>
      </c>
      <c r="ACJ74">
        <v>4</v>
      </c>
      <c r="ACK74">
        <v>4</v>
      </c>
      <c r="ACL74">
        <v>5</v>
      </c>
      <c r="ACM74">
        <v>4</v>
      </c>
      <c r="ACN74">
        <v>4</v>
      </c>
      <c r="ACO74">
        <v>4</v>
      </c>
      <c r="ACP74">
        <v>4</v>
      </c>
      <c r="ACQ74">
        <v>4</v>
      </c>
      <c r="ACR74">
        <v>4</v>
      </c>
      <c r="ACS74">
        <v>5</v>
      </c>
      <c r="ACT74">
        <v>4</v>
      </c>
      <c r="ACU74">
        <v>4</v>
      </c>
      <c r="ACV74">
        <v>5</v>
      </c>
      <c r="ACW74">
        <v>4</v>
      </c>
      <c r="ACX74">
        <v>1</v>
      </c>
      <c r="ACY74">
        <v>4</v>
      </c>
      <c r="ACZ74">
        <v>4</v>
      </c>
      <c r="ADA74">
        <v>4</v>
      </c>
      <c r="ADB74">
        <v>3</v>
      </c>
      <c r="ADW74">
        <v>1</v>
      </c>
      <c r="ADY74">
        <v>6</v>
      </c>
      <c r="AEC74">
        <v>1</v>
      </c>
      <c r="AED74">
        <v>1</v>
      </c>
      <c r="AEF74">
        <v>1</v>
      </c>
      <c r="AEG74">
        <v>1</v>
      </c>
      <c r="AEK74" t="s">
        <v>2438</v>
      </c>
      <c r="AEW74">
        <v>1</v>
      </c>
      <c r="AEY74">
        <v>6</v>
      </c>
      <c r="AEZ74">
        <v>6</v>
      </c>
      <c r="AFA74">
        <v>6</v>
      </c>
      <c r="AFB74">
        <v>6</v>
      </c>
      <c r="AFC74">
        <v>6</v>
      </c>
      <c r="AFD74">
        <v>6</v>
      </c>
      <c r="AFE74">
        <v>5</v>
      </c>
      <c r="AFF74">
        <v>6</v>
      </c>
      <c r="AFG74">
        <v>6</v>
      </c>
      <c r="AFH74">
        <v>6</v>
      </c>
      <c r="AFI74">
        <v>6</v>
      </c>
      <c r="AFJ74">
        <v>6</v>
      </c>
      <c r="AFK74">
        <v>6</v>
      </c>
      <c r="AFL74">
        <v>6</v>
      </c>
      <c r="AFM74">
        <v>3</v>
      </c>
      <c r="AFN74">
        <v>3</v>
      </c>
      <c r="AFO74">
        <v>3</v>
      </c>
      <c r="AFP74">
        <v>3</v>
      </c>
      <c r="AFQ74">
        <v>3</v>
      </c>
      <c r="AFR74">
        <v>3</v>
      </c>
      <c r="AFS74">
        <v>3</v>
      </c>
      <c r="AFT74">
        <v>3</v>
      </c>
      <c r="AFU74">
        <v>4</v>
      </c>
      <c r="AFV74">
        <v>5</v>
      </c>
      <c r="AFW74">
        <v>4</v>
      </c>
      <c r="AFX74">
        <v>4</v>
      </c>
      <c r="AFY74">
        <v>3</v>
      </c>
      <c r="AFZ74">
        <v>3</v>
      </c>
      <c r="AGA74">
        <v>4</v>
      </c>
      <c r="AGB74">
        <v>4</v>
      </c>
      <c r="AGC74">
        <v>4</v>
      </c>
      <c r="AGD74">
        <v>4</v>
      </c>
      <c r="AGE74">
        <v>4</v>
      </c>
      <c r="AGF74">
        <v>4</v>
      </c>
      <c r="AGG74">
        <v>5</v>
      </c>
      <c r="AGH74">
        <v>4</v>
      </c>
      <c r="AGI74">
        <v>4</v>
      </c>
      <c r="AGJ74">
        <v>4</v>
      </c>
      <c r="AGK74">
        <v>4</v>
      </c>
      <c r="AGL74">
        <v>5</v>
      </c>
      <c r="AGM74">
        <v>4</v>
      </c>
      <c r="AGN74">
        <v>3</v>
      </c>
      <c r="AHI74">
        <v>1</v>
      </c>
      <c r="AHK74">
        <v>1</v>
      </c>
      <c r="AHN74">
        <v>1</v>
      </c>
      <c r="AHO74">
        <v>1</v>
      </c>
      <c r="AHQ74">
        <v>1</v>
      </c>
      <c r="AHS74">
        <v>1</v>
      </c>
      <c r="AHT74">
        <v>5</v>
      </c>
      <c r="AHW74">
        <v>3</v>
      </c>
      <c r="AHX74">
        <v>2</v>
      </c>
      <c r="AHZ74">
        <v>1</v>
      </c>
      <c r="AIB74">
        <v>4</v>
      </c>
      <c r="AII74" t="s">
        <v>2439</v>
      </c>
      <c r="AIL74">
        <v>6</v>
      </c>
      <c r="AIN74">
        <v>1</v>
      </c>
      <c r="AIQ74">
        <v>1</v>
      </c>
      <c r="AIU74">
        <v>1</v>
      </c>
      <c r="AIW74">
        <v>1</v>
      </c>
      <c r="AIX74">
        <v>1</v>
      </c>
      <c r="AIZ74">
        <v>1</v>
      </c>
      <c r="AJU74">
        <v>1</v>
      </c>
      <c r="AKL74">
        <v>6</v>
      </c>
      <c r="AKM74">
        <v>1</v>
      </c>
      <c r="AKN74">
        <v>1</v>
      </c>
      <c r="AKQ74">
        <v>1</v>
      </c>
      <c r="AKT74">
        <v>1</v>
      </c>
      <c r="AKU74">
        <v>1</v>
      </c>
      <c r="AKV74">
        <v>1</v>
      </c>
      <c r="AKW74">
        <v>1</v>
      </c>
      <c r="AKZ74">
        <v>1</v>
      </c>
      <c r="ALA74">
        <v>1</v>
      </c>
      <c r="ALU74">
        <v>1</v>
      </c>
      <c r="AML74">
        <v>7</v>
      </c>
      <c r="AMM74">
        <v>1</v>
      </c>
      <c r="AMN74">
        <v>1</v>
      </c>
      <c r="AMO74">
        <v>1</v>
      </c>
      <c r="AMP74">
        <v>1</v>
      </c>
      <c r="AMR74">
        <v>1</v>
      </c>
      <c r="AMU74">
        <v>1</v>
      </c>
      <c r="AMW74">
        <v>1</v>
      </c>
      <c r="AMX74">
        <v>1</v>
      </c>
      <c r="AMY74">
        <v>1</v>
      </c>
      <c r="AMZ74">
        <v>1</v>
      </c>
      <c r="ANA74">
        <v>1</v>
      </c>
      <c r="ANU74">
        <v>1</v>
      </c>
      <c r="AOL74">
        <v>6</v>
      </c>
      <c r="AON74">
        <v>1</v>
      </c>
      <c r="AOO74">
        <v>1</v>
      </c>
      <c r="AOT74">
        <v>1</v>
      </c>
      <c r="AOU74">
        <v>1</v>
      </c>
      <c r="AOW74">
        <v>1</v>
      </c>
      <c r="AOZ74">
        <v>1</v>
      </c>
      <c r="APU74">
        <v>1</v>
      </c>
      <c r="AQL74">
        <v>5</v>
      </c>
      <c r="AQQ74">
        <v>1</v>
      </c>
      <c r="AQT74">
        <v>1</v>
      </c>
      <c r="AQU74">
        <v>1</v>
      </c>
      <c r="AQV74">
        <v>1</v>
      </c>
      <c r="AQW74">
        <v>1</v>
      </c>
      <c r="AQX74">
        <v>1</v>
      </c>
      <c r="ARU74">
        <v>1</v>
      </c>
      <c r="ASL74">
        <v>7</v>
      </c>
      <c r="ASM74">
        <v>1</v>
      </c>
      <c r="ASN74">
        <v>1</v>
      </c>
      <c r="ASO74">
        <v>1</v>
      </c>
      <c r="ASP74">
        <v>1</v>
      </c>
      <c r="ASR74">
        <v>1</v>
      </c>
      <c r="ASU74">
        <v>1</v>
      </c>
      <c r="ASW74">
        <v>1</v>
      </c>
      <c r="ASZ74">
        <v>1</v>
      </c>
      <c r="ATA74">
        <v>1</v>
      </c>
      <c r="ATU74">
        <v>1</v>
      </c>
      <c r="AUL74">
        <v>5</v>
      </c>
      <c r="AUM74">
        <v>4</v>
      </c>
      <c r="AUN74">
        <v>1</v>
      </c>
      <c r="AUO74">
        <v>3</v>
      </c>
      <c r="AUP74">
        <v>6</v>
      </c>
      <c r="AUQ74">
        <v>2</v>
      </c>
      <c r="AUT74" t="s">
        <v>2440</v>
      </c>
      <c r="AUX74">
        <v>6</v>
      </c>
      <c r="AUY74">
        <v>4</v>
      </c>
      <c r="AUZ74">
        <v>4</v>
      </c>
      <c r="AVA74">
        <v>4</v>
      </c>
      <c r="AVB74">
        <v>4</v>
      </c>
      <c r="AVC74">
        <v>4</v>
      </c>
      <c r="AVD74">
        <v>4</v>
      </c>
      <c r="AVE74">
        <v>5</v>
      </c>
      <c r="AVF74">
        <v>5</v>
      </c>
      <c r="AVG74">
        <v>4</v>
      </c>
      <c r="AVH74">
        <v>4</v>
      </c>
      <c r="AVI74">
        <v>4</v>
      </c>
      <c r="AVJ74">
        <v>4</v>
      </c>
      <c r="AVK74">
        <v>4</v>
      </c>
      <c r="AVL74">
        <v>4</v>
      </c>
      <c r="AVM74">
        <v>4</v>
      </c>
      <c r="AVN74">
        <v>4</v>
      </c>
      <c r="AVO74">
        <v>4</v>
      </c>
      <c r="AVP74">
        <v>4</v>
      </c>
      <c r="AVQ74">
        <v>4</v>
      </c>
      <c r="AVR74">
        <v>4</v>
      </c>
      <c r="AVS74">
        <v>4</v>
      </c>
      <c r="AVT74">
        <v>4</v>
      </c>
      <c r="AVU74">
        <v>4</v>
      </c>
      <c r="AVV74">
        <v>4</v>
      </c>
      <c r="AVW74">
        <v>4</v>
      </c>
      <c r="AVX74">
        <v>4</v>
      </c>
      <c r="AVY74">
        <v>4</v>
      </c>
      <c r="AVZ74">
        <v>4</v>
      </c>
      <c r="AWA74">
        <v>4</v>
      </c>
      <c r="AWS74">
        <v>4</v>
      </c>
      <c r="AWT74">
        <v>4</v>
      </c>
      <c r="AWU74">
        <v>4</v>
      </c>
      <c r="AWV74">
        <v>3</v>
      </c>
      <c r="AWW74">
        <v>6</v>
      </c>
      <c r="AWX74">
        <v>4</v>
      </c>
      <c r="AWY74">
        <v>4</v>
      </c>
      <c r="AWZ74">
        <v>4</v>
      </c>
      <c r="AXA74">
        <v>5</v>
      </c>
      <c r="AXB74">
        <v>5</v>
      </c>
      <c r="AXC74">
        <v>4</v>
      </c>
      <c r="AXD74">
        <v>4</v>
      </c>
      <c r="AXE74">
        <v>4</v>
      </c>
      <c r="AXF74">
        <v>4</v>
      </c>
      <c r="AXG74">
        <v>4</v>
      </c>
      <c r="AXH74">
        <v>5</v>
      </c>
      <c r="AXI74">
        <v>4</v>
      </c>
      <c r="AXJ74">
        <v>4</v>
      </c>
      <c r="AXK74">
        <v>4</v>
      </c>
      <c r="AXL74">
        <v>4</v>
      </c>
      <c r="AXM74">
        <v>4</v>
      </c>
      <c r="AXN74">
        <v>4</v>
      </c>
      <c r="AXO74">
        <v>5</v>
      </c>
      <c r="AXP74">
        <v>4</v>
      </c>
      <c r="AXQ74">
        <v>5</v>
      </c>
      <c r="AXR74">
        <v>5</v>
      </c>
      <c r="AXS74">
        <v>5</v>
      </c>
      <c r="AXT74">
        <v>4</v>
      </c>
      <c r="AXU74">
        <v>4</v>
      </c>
      <c r="AXV74">
        <v>4</v>
      </c>
      <c r="AXW74">
        <v>4</v>
      </c>
      <c r="AXX74">
        <v>4</v>
      </c>
      <c r="AXY74">
        <v>4</v>
      </c>
      <c r="AXZ74">
        <v>4</v>
      </c>
      <c r="AYR74">
        <v>5</v>
      </c>
      <c r="AYS74">
        <v>5</v>
      </c>
      <c r="AYT74">
        <v>4</v>
      </c>
      <c r="AYU74">
        <v>3</v>
      </c>
      <c r="AYV74">
        <v>6</v>
      </c>
      <c r="AYW74">
        <v>4</v>
      </c>
      <c r="AYX74">
        <v>4</v>
      </c>
      <c r="AYY74">
        <v>4</v>
      </c>
      <c r="AYZ74">
        <v>5</v>
      </c>
      <c r="AZA74">
        <v>5</v>
      </c>
      <c r="AZB74">
        <v>4</v>
      </c>
      <c r="AZC74">
        <v>4</v>
      </c>
      <c r="AZD74">
        <v>4</v>
      </c>
      <c r="AZE74">
        <v>4</v>
      </c>
      <c r="AZF74">
        <v>4</v>
      </c>
      <c r="AZG74">
        <v>4</v>
      </c>
      <c r="AZH74">
        <v>4</v>
      </c>
      <c r="AZI74">
        <v>5</v>
      </c>
      <c r="AZJ74">
        <v>5</v>
      </c>
      <c r="AZK74">
        <v>5</v>
      </c>
      <c r="AZL74">
        <v>5</v>
      </c>
      <c r="AZM74">
        <v>4</v>
      </c>
      <c r="AZN74">
        <v>4</v>
      </c>
      <c r="AZO74">
        <v>4</v>
      </c>
      <c r="AZP74">
        <v>4</v>
      </c>
      <c r="AZQ74">
        <v>4</v>
      </c>
      <c r="AZR74">
        <v>4</v>
      </c>
      <c r="AZS74">
        <v>4</v>
      </c>
      <c r="AZT74">
        <v>4</v>
      </c>
      <c r="AZU74">
        <v>4</v>
      </c>
      <c r="AZV74">
        <v>4</v>
      </c>
      <c r="AZW74">
        <v>4</v>
      </c>
      <c r="AZX74">
        <v>4</v>
      </c>
      <c r="AZY74">
        <v>4</v>
      </c>
      <c r="BAQ74">
        <v>5</v>
      </c>
      <c r="BAR74">
        <v>4</v>
      </c>
      <c r="BAS74">
        <v>4</v>
      </c>
      <c r="BAT74">
        <v>3</v>
      </c>
      <c r="BAU74">
        <v>6</v>
      </c>
      <c r="BAV74">
        <v>5</v>
      </c>
      <c r="BAW74">
        <v>4</v>
      </c>
      <c r="BAX74">
        <v>4</v>
      </c>
      <c r="BAY74">
        <v>5</v>
      </c>
      <c r="BAZ74">
        <v>4</v>
      </c>
      <c r="BBA74">
        <v>4</v>
      </c>
      <c r="BBB74">
        <v>4</v>
      </c>
      <c r="BBC74">
        <v>4</v>
      </c>
      <c r="BBD74">
        <v>5</v>
      </c>
      <c r="BBE74">
        <v>4</v>
      </c>
      <c r="BBF74">
        <v>4</v>
      </c>
      <c r="BBG74">
        <v>4</v>
      </c>
      <c r="BBH74">
        <v>4</v>
      </c>
      <c r="BBI74">
        <v>4</v>
      </c>
      <c r="BBJ74">
        <v>4</v>
      </c>
      <c r="BBK74">
        <v>4</v>
      </c>
      <c r="BBL74">
        <v>4</v>
      </c>
      <c r="BBM74">
        <v>4</v>
      </c>
      <c r="BBN74">
        <v>4</v>
      </c>
      <c r="BBO74">
        <v>5</v>
      </c>
      <c r="BBP74">
        <v>4</v>
      </c>
      <c r="BBQ74">
        <v>5</v>
      </c>
      <c r="BBR74">
        <v>5</v>
      </c>
      <c r="BBS74">
        <v>4</v>
      </c>
      <c r="BBT74">
        <v>5</v>
      </c>
      <c r="BBU74">
        <v>4</v>
      </c>
      <c r="BBV74">
        <v>4</v>
      </c>
      <c r="BBW74">
        <v>4</v>
      </c>
      <c r="BBX74">
        <v>4</v>
      </c>
      <c r="BCP74">
        <v>4</v>
      </c>
      <c r="BCQ74">
        <v>4</v>
      </c>
      <c r="BCR74">
        <v>4</v>
      </c>
      <c r="BCS74">
        <v>3</v>
      </c>
      <c r="BCT74">
        <v>4</v>
      </c>
      <c r="BCU74">
        <v>2</v>
      </c>
      <c r="BCV74">
        <v>1</v>
      </c>
      <c r="BCW74">
        <v>3</v>
      </c>
      <c r="BCZ74" t="s">
        <v>2441</v>
      </c>
      <c r="BDB74">
        <v>4</v>
      </c>
      <c r="BDC74">
        <v>2</v>
      </c>
      <c r="BDD74">
        <v>1</v>
      </c>
      <c r="BDE74">
        <v>3</v>
      </c>
      <c r="BDH74" t="s">
        <v>2442</v>
      </c>
      <c r="BDJ74">
        <v>35</v>
      </c>
      <c r="BDL74">
        <v>40</v>
      </c>
      <c r="BDM74">
        <v>40</v>
      </c>
      <c r="BDO74">
        <v>35</v>
      </c>
      <c r="BDQ74">
        <v>40</v>
      </c>
      <c r="BDR74">
        <v>37</v>
      </c>
      <c r="BDS74">
        <v>45</v>
      </c>
      <c r="BDU74">
        <v>50</v>
      </c>
      <c r="BDV74">
        <v>50</v>
      </c>
      <c r="BDX74">
        <v>45</v>
      </c>
      <c r="BDZ74">
        <v>50</v>
      </c>
      <c r="BEA74">
        <v>48</v>
      </c>
      <c r="BEB74">
        <v>55</v>
      </c>
      <c r="BED74">
        <v>53</v>
      </c>
      <c r="BEE74">
        <v>60</v>
      </c>
      <c r="BEG74">
        <v>50</v>
      </c>
      <c r="BEI74">
        <v>53</v>
      </c>
      <c r="BEJ74">
        <v>52</v>
      </c>
      <c r="BEK74">
        <v>30</v>
      </c>
      <c r="BEM74">
        <v>35</v>
      </c>
      <c r="BEN74">
        <v>35</v>
      </c>
      <c r="BEP74">
        <v>30</v>
      </c>
      <c r="BER74">
        <v>36</v>
      </c>
      <c r="BES74">
        <v>30</v>
      </c>
      <c r="BET74">
        <v>6</v>
      </c>
      <c r="BEU74">
        <v>5</v>
      </c>
      <c r="BEV74">
        <v>4</v>
      </c>
      <c r="BEW74">
        <v>4</v>
      </c>
      <c r="BEX74">
        <v>3</v>
      </c>
      <c r="BEY74">
        <v>4</v>
      </c>
      <c r="BEZ74">
        <v>2</v>
      </c>
      <c r="BFA74">
        <v>1</v>
      </c>
      <c r="BFB74">
        <v>7</v>
      </c>
      <c r="BFC74">
        <v>2</v>
      </c>
      <c r="BFE74">
        <v>5</v>
      </c>
      <c r="BFF74">
        <v>4</v>
      </c>
      <c r="BFG74">
        <v>4</v>
      </c>
      <c r="BFH74">
        <v>4</v>
      </c>
      <c r="BFI74">
        <v>3</v>
      </c>
      <c r="BFJ74">
        <v>4</v>
      </c>
      <c r="BFP74">
        <v>6</v>
      </c>
      <c r="BFQ74">
        <v>5</v>
      </c>
      <c r="BFR74">
        <v>5</v>
      </c>
      <c r="BFS74">
        <v>4</v>
      </c>
      <c r="BFT74">
        <v>3</v>
      </c>
      <c r="BFU74">
        <v>5</v>
      </c>
      <c r="BFV74">
        <v>2</v>
      </c>
      <c r="BFW74">
        <v>1</v>
      </c>
      <c r="BFX74">
        <v>6</v>
      </c>
      <c r="BFY74">
        <v>2</v>
      </c>
      <c r="BGA74">
        <v>6</v>
      </c>
      <c r="BGB74">
        <v>5</v>
      </c>
      <c r="BGC74">
        <v>5</v>
      </c>
      <c r="BGD74">
        <v>5</v>
      </c>
      <c r="BGE74">
        <v>3</v>
      </c>
      <c r="BGF74">
        <v>4</v>
      </c>
      <c r="BGG74">
        <v>2</v>
      </c>
      <c r="BGH74">
        <v>1</v>
      </c>
      <c r="BGI74">
        <v>6</v>
      </c>
      <c r="BGJ74">
        <v>2</v>
      </c>
      <c r="BGL74">
        <v>6</v>
      </c>
      <c r="BGM74">
        <v>5</v>
      </c>
      <c r="BGN74">
        <v>5</v>
      </c>
      <c r="BGO74">
        <v>4</v>
      </c>
      <c r="BGP74">
        <v>3</v>
      </c>
      <c r="BGQ74">
        <v>5</v>
      </c>
      <c r="BGW74">
        <v>5</v>
      </c>
      <c r="BGX74">
        <v>4</v>
      </c>
      <c r="BGY74">
        <v>4</v>
      </c>
      <c r="BGZ74">
        <v>4</v>
      </c>
      <c r="BHA74">
        <v>3</v>
      </c>
      <c r="BHB74">
        <v>4</v>
      </c>
      <c r="BHC74">
        <v>3</v>
      </c>
      <c r="BHD74">
        <v>9</v>
      </c>
      <c r="BHE74">
        <v>7</v>
      </c>
      <c r="BHF74">
        <v>1</v>
      </c>
      <c r="BHH74">
        <v>6</v>
      </c>
      <c r="BHI74">
        <v>5</v>
      </c>
      <c r="BHJ74">
        <v>4</v>
      </c>
      <c r="BHK74">
        <v>4</v>
      </c>
      <c r="BHL74">
        <v>3</v>
      </c>
      <c r="BHM74">
        <v>4</v>
      </c>
      <c r="BHS74">
        <v>6</v>
      </c>
      <c r="BHT74">
        <v>5</v>
      </c>
      <c r="BHU74">
        <v>4</v>
      </c>
      <c r="BHV74">
        <v>4</v>
      </c>
      <c r="BHW74">
        <v>3</v>
      </c>
      <c r="BHX74">
        <v>4</v>
      </c>
      <c r="BHY74">
        <v>2</v>
      </c>
      <c r="BHZ74">
        <v>1</v>
      </c>
      <c r="BIA74">
        <v>6</v>
      </c>
      <c r="BIB74">
        <v>2</v>
      </c>
      <c r="BID74">
        <v>6</v>
      </c>
      <c r="BIE74">
        <v>5</v>
      </c>
      <c r="BIF74">
        <v>5</v>
      </c>
      <c r="BIG74">
        <v>4</v>
      </c>
      <c r="BIH74">
        <v>3</v>
      </c>
      <c r="BII74">
        <v>4</v>
      </c>
      <c r="BIJ74">
        <v>2</v>
      </c>
      <c r="BIK74">
        <v>1</v>
      </c>
      <c r="BIL74">
        <v>6</v>
      </c>
      <c r="BIM74">
        <v>2</v>
      </c>
      <c r="BIR74">
        <v>1</v>
      </c>
      <c r="BIS74">
        <v>1</v>
      </c>
      <c r="BIU74">
        <v>1</v>
      </c>
      <c r="BIV74">
        <v>1</v>
      </c>
      <c r="BIW74">
        <v>1</v>
      </c>
      <c r="BJA74">
        <v>3</v>
      </c>
      <c r="BJB74">
        <v>2</v>
      </c>
      <c r="BJD74">
        <v>4</v>
      </c>
      <c r="BJE74">
        <v>5</v>
      </c>
      <c r="BJF74">
        <v>1</v>
      </c>
      <c r="BJO74" t="s">
        <v>2443</v>
      </c>
      <c r="BJP74">
        <v>1</v>
      </c>
      <c r="BJS74">
        <v>1</v>
      </c>
      <c r="BJT74">
        <v>1</v>
      </c>
      <c r="BJV74">
        <v>1</v>
      </c>
      <c r="BJX74">
        <v>1</v>
      </c>
      <c r="BJY74">
        <v>5</v>
      </c>
      <c r="BKB74">
        <v>3</v>
      </c>
      <c r="BKC74">
        <v>2</v>
      </c>
      <c r="BKE74">
        <v>4</v>
      </c>
      <c r="BKG74">
        <v>1</v>
      </c>
      <c r="BKP74" t="s">
        <v>2444</v>
      </c>
      <c r="BKY74">
        <v>7</v>
      </c>
    </row>
    <row r="75" spans="1:1009 1026:1664" x14ac:dyDescent="0.35">
      <c r="A75">
        <v>1073</v>
      </c>
      <c r="B75" t="s">
        <v>1664</v>
      </c>
      <c r="C75">
        <v>20231217151616</v>
      </c>
      <c r="D75">
        <v>20231220133255</v>
      </c>
      <c r="E75" t="s">
        <v>1665</v>
      </c>
      <c r="F75" t="s">
        <v>2156</v>
      </c>
      <c r="G75">
        <v>4234953667</v>
      </c>
      <c r="H75" t="s">
        <v>2134</v>
      </c>
      <c r="I75">
        <v>1</v>
      </c>
      <c r="J75">
        <v>3</v>
      </c>
      <c r="K75">
        <v>846</v>
      </c>
      <c r="L75">
        <v>354</v>
      </c>
      <c r="M75">
        <v>970</v>
      </c>
      <c r="N75">
        <v>652</v>
      </c>
      <c r="O75">
        <v>594</v>
      </c>
      <c r="P75">
        <v>481</v>
      </c>
      <c r="Q75">
        <v>159</v>
      </c>
      <c r="R75">
        <v>205</v>
      </c>
      <c r="S75">
        <v>768</v>
      </c>
      <c r="T75">
        <v>246</v>
      </c>
      <c r="U75">
        <v>357</v>
      </c>
      <c r="V75">
        <v>973</v>
      </c>
      <c r="W75">
        <v>745</v>
      </c>
      <c r="X75">
        <v>826</v>
      </c>
      <c r="Y75">
        <v>456</v>
      </c>
      <c r="Z75">
        <v>742</v>
      </c>
      <c r="AA75">
        <v>375</v>
      </c>
      <c r="AB75">
        <v>551</v>
      </c>
      <c r="AC75">
        <v>638</v>
      </c>
      <c r="AD75">
        <v>846</v>
      </c>
      <c r="AE75">
        <v>354</v>
      </c>
      <c r="AF75">
        <v>970</v>
      </c>
      <c r="AG75">
        <v>652</v>
      </c>
      <c r="AH75">
        <v>594</v>
      </c>
      <c r="AI75">
        <v>481</v>
      </c>
      <c r="AJ75">
        <v>159</v>
      </c>
      <c r="AK75">
        <v>205</v>
      </c>
      <c r="AL75">
        <v>768</v>
      </c>
      <c r="AM75">
        <v>357</v>
      </c>
      <c r="AN75">
        <v>973</v>
      </c>
      <c r="AO75">
        <v>973</v>
      </c>
      <c r="AP75">
        <v>745</v>
      </c>
      <c r="AQ75">
        <v>456</v>
      </c>
      <c r="AR75">
        <v>973</v>
      </c>
      <c r="AS75">
        <v>973</v>
      </c>
      <c r="AT75">
        <v>826</v>
      </c>
      <c r="AU75">
        <v>246</v>
      </c>
      <c r="AV75">
        <v>108</v>
      </c>
      <c r="AX75">
        <v>34</v>
      </c>
      <c r="AY75">
        <v>6</v>
      </c>
      <c r="AZ75">
        <v>275</v>
      </c>
      <c r="BA75">
        <v>1</v>
      </c>
      <c r="BB75">
        <v>2</v>
      </c>
      <c r="BC75">
        <v>121</v>
      </c>
      <c r="BE75">
        <v>57</v>
      </c>
      <c r="BF75">
        <v>4</v>
      </c>
      <c r="BG75">
        <v>275</v>
      </c>
      <c r="BH75">
        <v>1</v>
      </c>
      <c r="BI75">
        <v>2</v>
      </c>
      <c r="CE75">
        <v>2</v>
      </c>
      <c r="CG75">
        <v>6</v>
      </c>
      <c r="CH75">
        <v>1</v>
      </c>
      <c r="CI75">
        <v>1</v>
      </c>
      <c r="CJ75">
        <v>1</v>
      </c>
      <c r="CN75">
        <v>1</v>
      </c>
      <c r="CO75">
        <v>1</v>
      </c>
      <c r="DE75">
        <v>1</v>
      </c>
      <c r="DG75">
        <v>6</v>
      </c>
      <c r="DH75">
        <v>6</v>
      </c>
      <c r="DI75">
        <v>5</v>
      </c>
      <c r="DJ75">
        <v>6</v>
      </c>
      <c r="DK75">
        <v>5</v>
      </c>
      <c r="DL75">
        <v>5</v>
      </c>
      <c r="DM75">
        <v>5</v>
      </c>
      <c r="DN75">
        <v>6</v>
      </c>
      <c r="DO75">
        <v>5</v>
      </c>
      <c r="DP75">
        <v>5</v>
      </c>
      <c r="DQ75">
        <v>5</v>
      </c>
      <c r="DR75">
        <v>6</v>
      </c>
      <c r="DS75">
        <v>5</v>
      </c>
      <c r="DT75">
        <v>5</v>
      </c>
      <c r="DU75">
        <v>3</v>
      </c>
      <c r="DV75">
        <v>3</v>
      </c>
      <c r="DW75">
        <v>3</v>
      </c>
      <c r="DX75">
        <v>3</v>
      </c>
      <c r="DY75">
        <v>3</v>
      </c>
      <c r="DZ75">
        <v>3</v>
      </c>
      <c r="EA75">
        <v>3</v>
      </c>
      <c r="EB75">
        <v>3</v>
      </c>
      <c r="EC75">
        <v>4</v>
      </c>
      <c r="ED75">
        <v>5</v>
      </c>
      <c r="EE75">
        <v>4</v>
      </c>
      <c r="EF75">
        <v>4</v>
      </c>
      <c r="EG75">
        <v>4</v>
      </c>
      <c r="EH75">
        <v>4</v>
      </c>
      <c r="EI75">
        <v>4</v>
      </c>
      <c r="EJ75">
        <v>4</v>
      </c>
      <c r="EK75">
        <v>4</v>
      </c>
      <c r="EL75">
        <v>4</v>
      </c>
      <c r="EM75">
        <v>4</v>
      </c>
      <c r="EN75">
        <v>4</v>
      </c>
      <c r="EO75">
        <v>4</v>
      </c>
      <c r="EP75">
        <v>4</v>
      </c>
      <c r="EQ75">
        <v>4</v>
      </c>
      <c r="ER75">
        <v>4</v>
      </c>
      <c r="ES75">
        <v>5</v>
      </c>
      <c r="ET75">
        <v>4</v>
      </c>
      <c r="EU75">
        <v>4</v>
      </c>
      <c r="EV75">
        <v>3</v>
      </c>
      <c r="FQ75">
        <v>1</v>
      </c>
      <c r="FS75">
        <v>6</v>
      </c>
      <c r="FT75">
        <v>1</v>
      </c>
      <c r="FY75">
        <v>1</v>
      </c>
      <c r="FZ75">
        <v>1</v>
      </c>
      <c r="GA75">
        <v>1</v>
      </c>
      <c r="GB75">
        <v>1</v>
      </c>
      <c r="GQ75">
        <v>1</v>
      </c>
      <c r="GS75">
        <v>6</v>
      </c>
      <c r="GT75">
        <v>7</v>
      </c>
      <c r="GU75">
        <v>6</v>
      </c>
      <c r="GV75">
        <v>5</v>
      </c>
      <c r="GW75">
        <v>6</v>
      </c>
      <c r="GX75">
        <v>5</v>
      </c>
      <c r="GY75">
        <v>5</v>
      </c>
      <c r="GZ75">
        <v>6</v>
      </c>
      <c r="HA75">
        <v>4</v>
      </c>
      <c r="HB75">
        <v>5</v>
      </c>
      <c r="HC75">
        <v>6</v>
      </c>
      <c r="HE75">
        <v>5</v>
      </c>
      <c r="HF75">
        <v>5</v>
      </c>
      <c r="HG75">
        <v>3</v>
      </c>
      <c r="HH75">
        <v>3</v>
      </c>
      <c r="HI75">
        <v>3</v>
      </c>
      <c r="HJ75">
        <v>3</v>
      </c>
      <c r="HK75">
        <v>3</v>
      </c>
      <c r="HL75">
        <v>3</v>
      </c>
      <c r="HN75">
        <v>3</v>
      </c>
      <c r="HO75">
        <v>4</v>
      </c>
      <c r="HP75">
        <v>5</v>
      </c>
      <c r="HQ75">
        <v>4</v>
      </c>
      <c r="HR75">
        <v>4</v>
      </c>
      <c r="HS75">
        <v>4</v>
      </c>
      <c r="HT75">
        <v>4</v>
      </c>
      <c r="HU75">
        <v>4</v>
      </c>
      <c r="HV75">
        <v>3</v>
      </c>
      <c r="HW75">
        <v>4</v>
      </c>
      <c r="HX75">
        <v>4</v>
      </c>
      <c r="HY75">
        <v>4</v>
      </c>
      <c r="HZ75">
        <v>4</v>
      </c>
      <c r="IA75">
        <v>4</v>
      </c>
      <c r="IB75">
        <v>4</v>
      </c>
      <c r="IC75">
        <v>5</v>
      </c>
      <c r="ID75">
        <v>1</v>
      </c>
      <c r="IE75">
        <v>4</v>
      </c>
      <c r="IF75">
        <v>4</v>
      </c>
      <c r="IG75">
        <v>4</v>
      </c>
      <c r="IH75">
        <v>3</v>
      </c>
      <c r="JC75">
        <v>1</v>
      </c>
      <c r="JE75">
        <v>6</v>
      </c>
      <c r="JG75">
        <v>1</v>
      </c>
      <c r="JH75">
        <v>1</v>
      </c>
      <c r="JI75">
        <v>1</v>
      </c>
      <c r="JL75">
        <v>1</v>
      </c>
      <c r="JM75">
        <v>1</v>
      </c>
      <c r="KC75">
        <v>1</v>
      </c>
      <c r="KE75">
        <v>6</v>
      </c>
      <c r="KF75">
        <v>7</v>
      </c>
      <c r="KG75">
        <v>6</v>
      </c>
      <c r="KH75">
        <v>6</v>
      </c>
      <c r="KI75">
        <v>6</v>
      </c>
      <c r="KJ75">
        <v>6</v>
      </c>
      <c r="KK75">
        <v>6</v>
      </c>
      <c r="KL75">
        <v>5</v>
      </c>
      <c r="KM75">
        <v>6</v>
      </c>
      <c r="KN75">
        <v>6</v>
      </c>
      <c r="KO75">
        <v>6</v>
      </c>
      <c r="KP75">
        <v>6</v>
      </c>
      <c r="KQ75">
        <v>6</v>
      </c>
      <c r="KR75">
        <v>6</v>
      </c>
      <c r="KS75">
        <v>3</v>
      </c>
      <c r="KT75">
        <v>3</v>
      </c>
      <c r="KU75">
        <v>3</v>
      </c>
      <c r="KV75">
        <v>3</v>
      </c>
      <c r="KW75">
        <v>3</v>
      </c>
      <c r="KX75">
        <v>3</v>
      </c>
      <c r="KY75">
        <v>3</v>
      </c>
      <c r="KZ75">
        <v>3</v>
      </c>
      <c r="LA75">
        <v>5</v>
      </c>
      <c r="LB75">
        <v>4</v>
      </c>
      <c r="LC75">
        <v>4</v>
      </c>
      <c r="LD75">
        <v>4</v>
      </c>
      <c r="LE75">
        <v>4</v>
      </c>
      <c r="LF75">
        <v>4</v>
      </c>
      <c r="LG75">
        <v>3</v>
      </c>
      <c r="LH75">
        <v>4</v>
      </c>
      <c r="LI75">
        <v>4</v>
      </c>
      <c r="LJ75">
        <v>4</v>
      </c>
      <c r="LK75">
        <v>4</v>
      </c>
      <c r="LL75">
        <v>4</v>
      </c>
      <c r="LM75">
        <v>4</v>
      </c>
      <c r="LN75">
        <v>4</v>
      </c>
      <c r="LO75">
        <v>4</v>
      </c>
      <c r="LP75">
        <v>4</v>
      </c>
      <c r="LQ75">
        <v>4</v>
      </c>
      <c r="LR75">
        <v>4</v>
      </c>
      <c r="LS75">
        <v>4</v>
      </c>
      <c r="LT75">
        <v>3</v>
      </c>
      <c r="MO75">
        <v>1</v>
      </c>
      <c r="MQ75">
        <v>7</v>
      </c>
      <c r="MR75">
        <v>1</v>
      </c>
      <c r="MS75">
        <v>1</v>
      </c>
      <c r="MT75">
        <v>1</v>
      </c>
      <c r="MX75">
        <v>1</v>
      </c>
      <c r="MY75">
        <v>1</v>
      </c>
      <c r="MZ75">
        <v>1</v>
      </c>
      <c r="NO75">
        <v>1</v>
      </c>
      <c r="NQ75">
        <v>6</v>
      </c>
      <c r="NR75">
        <v>7</v>
      </c>
      <c r="NS75">
        <v>6</v>
      </c>
      <c r="NT75">
        <v>6</v>
      </c>
      <c r="NU75">
        <v>6</v>
      </c>
      <c r="NV75">
        <v>7</v>
      </c>
      <c r="NW75">
        <v>6</v>
      </c>
      <c r="NX75">
        <v>6</v>
      </c>
      <c r="NY75">
        <v>5</v>
      </c>
      <c r="NZ75">
        <v>6</v>
      </c>
      <c r="OA75">
        <v>6</v>
      </c>
      <c r="OB75">
        <v>6</v>
      </c>
      <c r="OC75">
        <v>6</v>
      </c>
      <c r="OD75">
        <v>5</v>
      </c>
      <c r="OE75">
        <v>3</v>
      </c>
      <c r="OF75">
        <v>3</v>
      </c>
      <c r="OG75">
        <v>3</v>
      </c>
      <c r="OH75">
        <v>3</v>
      </c>
      <c r="OI75">
        <v>3</v>
      </c>
      <c r="OJ75">
        <v>3</v>
      </c>
      <c r="OK75">
        <v>3</v>
      </c>
      <c r="OL75">
        <v>3</v>
      </c>
      <c r="OM75">
        <v>4</v>
      </c>
      <c r="ON75">
        <v>5</v>
      </c>
      <c r="OO75">
        <v>5</v>
      </c>
      <c r="OP75">
        <v>4</v>
      </c>
      <c r="OQ75">
        <v>4</v>
      </c>
      <c r="OR75">
        <v>4</v>
      </c>
      <c r="OS75">
        <v>4</v>
      </c>
      <c r="OT75">
        <v>4</v>
      </c>
      <c r="OU75">
        <v>5</v>
      </c>
      <c r="OV75">
        <v>4</v>
      </c>
      <c r="OW75">
        <v>5</v>
      </c>
      <c r="OX75">
        <v>4</v>
      </c>
      <c r="OY75">
        <v>5</v>
      </c>
      <c r="OZ75">
        <v>4</v>
      </c>
      <c r="PA75">
        <v>5</v>
      </c>
      <c r="PB75">
        <v>4</v>
      </c>
      <c r="PC75">
        <v>5</v>
      </c>
      <c r="PD75">
        <v>5</v>
      </c>
      <c r="PE75">
        <v>4</v>
      </c>
      <c r="PF75">
        <v>3</v>
      </c>
      <c r="QA75">
        <v>1</v>
      </c>
      <c r="QC75">
        <v>6</v>
      </c>
      <c r="QD75">
        <v>1</v>
      </c>
      <c r="QE75">
        <v>1</v>
      </c>
      <c r="QF75">
        <v>1</v>
      </c>
      <c r="QG75">
        <v>1</v>
      </c>
      <c r="QH75">
        <v>1</v>
      </c>
      <c r="QJ75">
        <v>1</v>
      </c>
      <c r="QK75">
        <v>1</v>
      </c>
      <c r="QL75">
        <v>1</v>
      </c>
      <c r="QO75" t="s">
        <v>2079</v>
      </c>
      <c r="RA75">
        <v>1</v>
      </c>
      <c r="RC75">
        <v>6</v>
      </c>
      <c r="RD75">
        <v>6</v>
      </c>
      <c r="RE75">
        <v>6</v>
      </c>
      <c r="RF75">
        <v>5</v>
      </c>
      <c r="RG75">
        <v>6</v>
      </c>
      <c r="RH75">
        <v>6</v>
      </c>
      <c r="RI75">
        <v>6</v>
      </c>
      <c r="RJ75">
        <v>5</v>
      </c>
      <c r="RK75">
        <v>6</v>
      </c>
      <c r="RL75">
        <v>6</v>
      </c>
      <c r="RM75">
        <v>6</v>
      </c>
      <c r="RO75">
        <v>6</v>
      </c>
      <c r="RP75">
        <v>5</v>
      </c>
      <c r="RQ75">
        <v>3</v>
      </c>
      <c r="RR75">
        <v>3</v>
      </c>
      <c r="RS75">
        <v>3</v>
      </c>
      <c r="RT75">
        <v>3</v>
      </c>
      <c r="RU75">
        <v>3</v>
      </c>
      <c r="RV75">
        <v>3</v>
      </c>
      <c r="RX75">
        <v>3</v>
      </c>
      <c r="RY75">
        <v>4</v>
      </c>
      <c r="RZ75">
        <v>5</v>
      </c>
      <c r="SA75">
        <v>5</v>
      </c>
      <c r="SB75">
        <v>5</v>
      </c>
      <c r="SC75">
        <v>5</v>
      </c>
      <c r="SD75">
        <v>4</v>
      </c>
      <c r="SE75">
        <v>4</v>
      </c>
      <c r="SF75">
        <v>4</v>
      </c>
      <c r="SG75">
        <v>5</v>
      </c>
      <c r="SH75">
        <v>4</v>
      </c>
      <c r="SI75">
        <v>5</v>
      </c>
      <c r="SJ75">
        <v>4</v>
      </c>
      <c r="SK75">
        <v>4</v>
      </c>
      <c r="SL75">
        <v>5</v>
      </c>
      <c r="SM75">
        <v>4</v>
      </c>
      <c r="SN75">
        <v>1</v>
      </c>
      <c r="SO75">
        <v>5</v>
      </c>
      <c r="SP75">
        <v>4</v>
      </c>
      <c r="SQ75">
        <v>4</v>
      </c>
      <c r="SR75">
        <v>3</v>
      </c>
      <c r="TM75">
        <v>1</v>
      </c>
      <c r="TO75">
        <v>6</v>
      </c>
      <c r="TP75">
        <v>1</v>
      </c>
      <c r="TQ75">
        <v>1</v>
      </c>
      <c r="TR75">
        <v>1</v>
      </c>
      <c r="TS75">
        <v>1</v>
      </c>
      <c r="TU75">
        <v>1</v>
      </c>
      <c r="TV75">
        <v>1</v>
      </c>
      <c r="TW75">
        <v>1</v>
      </c>
      <c r="TX75">
        <v>1</v>
      </c>
      <c r="UM75">
        <v>1</v>
      </c>
      <c r="UO75">
        <v>6</v>
      </c>
      <c r="UP75">
        <v>6</v>
      </c>
      <c r="UQ75">
        <v>5</v>
      </c>
      <c r="UR75">
        <v>5</v>
      </c>
      <c r="US75">
        <v>6</v>
      </c>
      <c r="UT75">
        <v>6</v>
      </c>
      <c r="UU75">
        <v>6</v>
      </c>
      <c r="UV75">
        <v>6</v>
      </c>
      <c r="UW75">
        <v>6</v>
      </c>
      <c r="UX75">
        <v>6</v>
      </c>
      <c r="UY75">
        <v>5</v>
      </c>
      <c r="VA75">
        <v>6</v>
      </c>
      <c r="VB75">
        <v>5</v>
      </c>
      <c r="VC75">
        <v>3</v>
      </c>
      <c r="VD75">
        <v>3</v>
      </c>
      <c r="VE75">
        <v>3</v>
      </c>
      <c r="VF75">
        <v>3</v>
      </c>
      <c r="VG75">
        <v>3</v>
      </c>
      <c r="VH75">
        <v>3</v>
      </c>
      <c r="VJ75">
        <v>3</v>
      </c>
      <c r="VK75">
        <v>4</v>
      </c>
      <c r="VL75">
        <v>4</v>
      </c>
      <c r="VM75">
        <v>5</v>
      </c>
      <c r="VN75">
        <v>4</v>
      </c>
      <c r="VO75">
        <v>5</v>
      </c>
      <c r="VP75">
        <v>4</v>
      </c>
      <c r="VQ75">
        <v>4</v>
      </c>
      <c r="VR75">
        <v>3</v>
      </c>
      <c r="VS75">
        <v>4</v>
      </c>
      <c r="VT75">
        <v>4</v>
      </c>
      <c r="VU75">
        <v>4</v>
      </c>
      <c r="VV75">
        <v>4</v>
      </c>
      <c r="VW75">
        <v>4</v>
      </c>
      <c r="VX75">
        <v>4</v>
      </c>
      <c r="VY75">
        <v>5</v>
      </c>
      <c r="VZ75">
        <v>1</v>
      </c>
      <c r="WA75">
        <v>5</v>
      </c>
      <c r="WB75">
        <v>5</v>
      </c>
      <c r="WC75">
        <v>4</v>
      </c>
      <c r="WD75">
        <v>3</v>
      </c>
      <c r="WY75">
        <v>1</v>
      </c>
      <c r="XA75">
        <v>6</v>
      </c>
      <c r="XC75">
        <v>1</v>
      </c>
      <c r="XD75">
        <v>1</v>
      </c>
      <c r="XE75">
        <v>1</v>
      </c>
      <c r="XF75">
        <v>1</v>
      </c>
      <c r="XH75">
        <v>1</v>
      </c>
      <c r="XI75">
        <v>1</v>
      </c>
      <c r="XJ75">
        <v>1</v>
      </c>
      <c r="XM75" t="s">
        <v>1716</v>
      </c>
      <c r="XY75">
        <v>1</v>
      </c>
      <c r="YA75">
        <v>6</v>
      </c>
      <c r="YB75">
        <v>6</v>
      </c>
      <c r="YC75">
        <v>5</v>
      </c>
      <c r="YD75">
        <v>6</v>
      </c>
      <c r="YE75">
        <v>7</v>
      </c>
      <c r="YF75">
        <v>6</v>
      </c>
      <c r="YG75">
        <v>6</v>
      </c>
      <c r="YH75">
        <v>6</v>
      </c>
      <c r="YI75">
        <v>5</v>
      </c>
      <c r="YJ75">
        <v>6</v>
      </c>
      <c r="YK75">
        <v>6</v>
      </c>
      <c r="YM75">
        <v>5</v>
      </c>
      <c r="YN75">
        <v>5</v>
      </c>
      <c r="YO75">
        <v>3</v>
      </c>
      <c r="YP75">
        <v>3</v>
      </c>
      <c r="YQ75">
        <v>3</v>
      </c>
      <c r="YR75">
        <v>3</v>
      </c>
      <c r="YS75">
        <v>3</v>
      </c>
      <c r="YT75">
        <v>3</v>
      </c>
      <c r="YV75">
        <v>3</v>
      </c>
      <c r="YW75">
        <v>4</v>
      </c>
      <c r="YX75">
        <v>5</v>
      </c>
      <c r="YY75">
        <v>4</v>
      </c>
      <c r="YZ75">
        <v>4</v>
      </c>
      <c r="ZA75">
        <v>4</v>
      </c>
      <c r="ZB75">
        <v>5</v>
      </c>
      <c r="ZC75">
        <v>4</v>
      </c>
      <c r="ZD75">
        <v>4</v>
      </c>
      <c r="ZE75">
        <v>5</v>
      </c>
      <c r="ZF75">
        <v>4</v>
      </c>
      <c r="ZG75">
        <v>5</v>
      </c>
      <c r="ZH75">
        <v>4</v>
      </c>
      <c r="ZI75">
        <v>5</v>
      </c>
      <c r="ZJ75">
        <v>5</v>
      </c>
      <c r="ZK75">
        <v>5</v>
      </c>
      <c r="ZL75">
        <v>1</v>
      </c>
      <c r="ZM75">
        <v>5</v>
      </c>
      <c r="ZN75">
        <v>5</v>
      </c>
      <c r="ZO75">
        <v>4</v>
      </c>
      <c r="ZP75">
        <v>3</v>
      </c>
      <c r="AAK75">
        <v>1</v>
      </c>
      <c r="AAM75">
        <v>6</v>
      </c>
      <c r="AAO75">
        <v>1</v>
      </c>
      <c r="AAP75">
        <v>1</v>
      </c>
      <c r="AAT75">
        <v>1</v>
      </c>
      <c r="AAU75">
        <v>1</v>
      </c>
      <c r="AAV75">
        <v>1</v>
      </c>
      <c r="ABK75">
        <v>1</v>
      </c>
      <c r="ABM75">
        <v>6</v>
      </c>
      <c r="ABN75">
        <v>6</v>
      </c>
      <c r="ABO75">
        <v>6</v>
      </c>
      <c r="ABP75">
        <v>6</v>
      </c>
      <c r="ABQ75">
        <v>6</v>
      </c>
      <c r="ABR75">
        <v>6</v>
      </c>
      <c r="ABS75">
        <v>6</v>
      </c>
      <c r="ABT75">
        <v>5</v>
      </c>
      <c r="ABU75">
        <v>6</v>
      </c>
      <c r="ABV75">
        <v>6</v>
      </c>
      <c r="ABW75">
        <v>6</v>
      </c>
      <c r="ABY75">
        <v>6</v>
      </c>
      <c r="ABZ75">
        <v>5</v>
      </c>
      <c r="ACA75">
        <v>3</v>
      </c>
      <c r="ACB75">
        <v>3</v>
      </c>
      <c r="ACC75">
        <v>3</v>
      </c>
      <c r="ACD75">
        <v>3</v>
      </c>
      <c r="ACE75">
        <v>3</v>
      </c>
      <c r="ACF75">
        <v>3</v>
      </c>
      <c r="ACH75">
        <v>3</v>
      </c>
      <c r="ACI75">
        <v>4</v>
      </c>
      <c r="ACJ75">
        <v>5</v>
      </c>
      <c r="ACK75">
        <v>4</v>
      </c>
      <c r="ACL75">
        <v>4</v>
      </c>
      <c r="ACM75">
        <v>4</v>
      </c>
      <c r="ACN75">
        <v>3</v>
      </c>
      <c r="ACO75">
        <v>4</v>
      </c>
      <c r="ACP75">
        <v>4</v>
      </c>
      <c r="ACQ75">
        <v>4</v>
      </c>
      <c r="ACR75">
        <v>4</v>
      </c>
      <c r="ACS75">
        <v>4</v>
      </c>
      <c r="ACT75">
        <v>4</v>
      </c>
      <c r="ACU75">
        <v>5</v>
      </c>
      <c r="ACV75">
        <v>4</v>
      </c>
      <c r="ACW75">
        <v>4</v>
      </c>
      <c r="ACX75">
        <v>1</v>
      </c>
      <c r="ACY75">
        <v>4</v>
      </c>
      <c r="ACZ75">
        <v>4</v>
      </c>
      <c r="ADA75">
        <v>4</v>
      </c>
      <c r="ADB75">
        <v>3</v>
      </c>
      <c r="ADW75">
        <v>1</v>
      </c>
      <c r="ADY75">
        <v>5</v>
      </c>
      <c r="AEA75">
        <v>1</v>
      </c>
      <c r="AEC75">
        <v>1</v>
      </c>
      <c r="AED75">
        <v>1</v>
      </c>
      <c r="AEE75">
        <v>1</v>
      </c>
      <c r="AEG75">
        <v>1</v>
      </c>
      <c r="AEK75" t="s">
        <v>2445</v>
      </c>
      <c r="AEW75">
        <v>1</v>
      </c>
      <c r="AEY75">
        <v>5</v>
      </c>
      <c r="AEZ75">
        <v>5</v>
      </c>
      <c r="AFA75">
        <v>5</v>
      </c>
      <c r="AFB75">
        <v>6</v>
      </c>
      <c r="AFC75">
        <v>5</v>
      </c>
      <c r="AFD75">
        <v>5</v>
      </c>
      <c r="AFE75">
        <v>5</v>
      </c>
      <c r="AFF75">
        <v>5</v>
      </c>
      <c r="AFG75">
        <v>5</v>
      </c>
      <c r="AFH75">
        <v>6</v>
      </c>
      <c r="AFI75">
        <v>6</v>
      </c>
      <c r="AFJ75">
        <v>5</v>
      </c>
      <c r="AFK75">
        <v>5</v>
      </c>
      <c r="AFL75">
        <v>5</v>
      </c>
      <c r="AFM75">
        <v>3</v>
      </c>
      <c r="AFN75">
        <v>3</v>
      </c>
      <c r="AFO75">
        <v>3</v>
      </c>
      <c r="AFP75">
        <v>3</v>
      </c>
      <c r="AFQ75">
        <v>3</v>
      </c>
      <c r="AFR75">
        <v>3</v>
      </c>
      <c r="AFS75">
        <v>3</v>
      </c>
      <c r="AFT75">
        <v>3</v>
      </c>
      <c r="AFU75">
        <v>4</v>
      </c>
      <c r="AFV75">
        <v>4</v>
      </c>
      <c r="AFW75">
        <v>4</v>
      </c>
      <c r="AFX75">
        <v>4</v>
      </c>
      <c r="AFY75">
        <v>3</v>
      </c>
      <c r="AFZ75">
        <v>4</v>
      </c>
      <c r="AGA75">
        <v>3</v>
      </c>
      <c r="AGB75">
        <v>4</v>
      </c>
      <c r="AGC75">
        <v>4</v>
      </c>
      <c r="AGD75">
        <v>4</v>
      </c>
      <c r="AGE75">
        <v>4</v>
      </c>
      <c r="AGF75">
        <v>3</v>
      </c>
      <c r="AGG75">
        <v>4</v>
      </c>
      <c r="AGH75">
        <v>4</v>
      </c>
      <c r="AGI75">
        <v>4</v>
      </c>
      <c r="AGJ75">
        <v>4</v>
      </c>
      <c r="AGK75">
        <v>4</v>
      </c>
      <c r="AGL75">
        <v>4</v>
      </c>
      <c r="AGM75">
        <v>4</v>
      </c>
      <c r="AGN75">
        <v>2</v>
      </c>
      <c r="AHI75">
        <v>1</v>
      </c>
      <c r="AHK75">
        <v>1</v>
      </c>
      <c r="AHM75">
        <v>1</v>
      </c>
      <c r="AHN75">
        <v>1</v>
      </c>
      <c r="AHO75">
        <v>1</v>
      </c>
      <c r="AHQ75">
        <v>1</v>
      </c>
      <c r="AHT75">
        <v>3</v>
      </c>
      <c r="AHV75">
        <v>4</v>
      </c>
      <c r="AHW75">
        <v>1</v>
      </c>
      <c r="AHX75">
        <v>5</v>
      </c>
      <c r="AHZ75">
        <v>2</v>
      </c>
      <c r="AIF75" t="s">
        <v>2446</v>
      </c>
      <c r="AIL75">
        <v>6</v>
      </c>
      <c r="AIM75">
        <v>1</v>
      </c>
      <c r="AIQ75">
        <v>1</v>
      </c>
      <c r="AIR75">
        <v>1</v>
      </c>
      <c r="AIS75">
        <v>1</v>
      </c>
      <c r="AIU75">
        <v>1</v>
      </c>
      <c r="AIW75">
        <v>1</v>
      </c>
      <c r="AIX75">
        <v>1</v>
      </c>
      <c r="AIZ75">
        <v>1</v>
      </c>
      <c r="AJA75">
        <v>1</v>
      </c>
      <c r="AJU75">
        <v>1</v>
      </c>
      <c r="AKL75">
        <v>6</v>
      </c>
      <c r="AKN75">
        <v>1</v>
      </c>
      <c r="AKO75">
        <v>1</v>
      </c>
      <c r="AKQ75">
        <v>1</v>
      </c>
      <c r="AKT75">
        <v>1</v>
      </c>
      <c r="AKU75">
        <v>1</v>
      </c>
      <c r="AKV75">
        <v>1</v>
      </c>
      <c r="AKW75">
        <v>1</v>
      </c>
      <c r="AKY75">
        <v>1</v>
      </c>
      <c r="ALU75">
        <v>1</v>
      </c>
      <c r="AML75">
        <v>6</v>
      </c>
      <c r="AMN75">
        <v>1</v>
      </c>
      <c r="AMP75">
        <v>1</v>
      </c>
      <c r="AMQ75">
        <v>1</v>
      </c>
      <c r="AMT75">
        <v>1</v>
      </c>
      <c r="AMU75">
        <v>1</v>
      </c>
      <c r="AMW75">
        <v>1</v>
      </c>
      <c r="AMX75">
        <v>1</v>
      </c>
      <c r="AMY75">
        <v>1</v>
      </c>
      <c r="AMZ75">
        <v>1</v>
      </c>
      <c r="ANA75">
        <v>1</v>
      </c>
      <c r="ANU75">
        <v>1</v>
      </c>
      <c r="AOL75">
        <v>6</v>
      </c>
      <c r="AOM75">
        <v>1</v>
      </c>
      <c r="AOP75">
        <v>1</v>
      </c>
      <c r="AOQ75">
        <v>1</v>
      </c>
      <c r="AOT75">
        <v>1</v>
      </c>
      <c r="AOU75">
        <v>1</v>
      </c>
      <c r="AOV75">
        <v>1</v>
      </c>
      <c r="AOW75">
        <v>1</v>
      </c>
      <c r="AOY75">
        <v>1</v>
      </c>
      <c r="APA75">
        <v>1</v>
      </c>
      <c r="APU75">
        <v>1</v>
      </c>
      <c r="AQL75">
        <v>6</v>
      </c>
      <c r="AQO75">
        <v>1</v>
      </c>
      <c r="AQT75">
        <v>1</v>
      </c>
      <c r="AQU75">
        <v>1</v>
      </c>
      <c r="AQV75">
        <v>1</v>
      </c>
      <c r="AQW75">
        <v>1</v>
      </c>
      <c r="AQX75">
        <v>1</v>
      </c>
      <c r="AQY75">
        <v>1</v>
      </c>
      <c r="AQZ75">
        <v>1</v>
      </c>
      <c r="ARU75">
        <v>1</v>
      </c>
      <c r="ASL75">
        <v>6</v>
      </c>
      <c r="ASM75">
        <v>1</v>
      </c>
      <c r="ASO75">
        <v>1</v>
      </c>
      <c r="ASP75">
        <v>1</v>
      </c>
      <c r="ASQ75">
        <v>1</v>
      </c>
      <c r="ASR75">
        <v>1</v>
      </c>
      <c r="ASW75">
        <v>1</v>
      </c>
      <c r="ASY75">
        <v>1</v>
      </c>
      <c r="ASZ75">
        <v>1</v>
      </c>
      <c r="ATU75">
        <v>1</v>
      </c>
      <c r="AUL75">
        <v>4</v>
      </c>
      <c r="AUM75">
        <v>5</v>
      </c>
      <c r="AUN75">
        <v>2</v>
      </c>
      <c r="AUO75">
        <v>1</v>
      </c>
      <c r="AUP75">
        <v>6</v>
      </c>
      <c r="AUQ75">
        <v>3</v>
      </c>
      <c r="AUU75" t="s">
        <v>2447</v>
      </c>
      <c r="AUX75">
        <v>5</v>
      </c>
      <c r="AUY75">
        <v>4</v>
      </c>
      <c r="AUZ75">
        <v>4</v>
      </c>
      <c r="AVA75">
        <v>4</v>
      </c>
      <c r="AVB75">
        <v>4</v>
      </c>
      <c r="AVC75">
        <v>4</v>
      </c>
      <c r="AVD75">
        <v>4</v>
      </c>
      <c r="AVE75">
        <v>4</v>
      </c>
      <c r="AVF75">
        <v>4</v>
      </c>
      <c r="AVG75">
        <v>4</v>
      </c>
      <c r="AVH75">
        <v>4</v>
      </c>
      <c r="AVI75">
        <v>3</v>
      </c>
      <c r="AVJ75">
        <v>3</v>
      </c>
      <c r="AVK75">
        <v>4</v>
      </c>
      <c r="AVL75">
        <v>4</v>
      </c>
      <c r="AVM75">
        <v>4</v>
      </c>
      <c r="AVN75">
        <v>4</v>
      </c>
      <c r="AVO75">
        <v>4</v>
      </c>
      <c r="AVP75">
        <v>4</v>
      </c>
      <c r="AVQ75">
        <v>5</v>
      </c>
      <c r="AVR75">
        <v>5</v>
      </c>
      <c r="AVS75">
        <v>4</v>
      </c>
      <c r="AVT75">
        <v>4</v>
      </c>
      <c r="AVU75">
        <v>4</v>
      </c>
      <c r="AVV75">
        <v>4</v>
      </c>
      <c r="AVW75">
        <v>4</v>
      </c>
      <c r="AVX75">
        <v>4</v>
      </c>
      <c r="AVY75">
        <v>4</v>
      </c>
      <c r="AVZ75">
        <v>4</v>
      </c>
      <c r="AWA75">
        <v>4</v>
      </c>
      <c r="AWS75">
        <v>4</v>
      </c>
      <c r="AWT75">
        <v>4</v>
      </c>
      <c r="AWU75">
        <v>4</v>
      </c>
      <c r="AWV75">
        <v>3</v>
      </c>
      <c r="AWW75">
        <v>6</v>
      </c>
      <c r="AWX75">
        <v>4</v>
      </c>
      <c r="AWY75">
        <v>4</v>
      </c>
      <c r="AWZ75">
        <v>4</v>
      </c>
      <c r="AXA75">
        <v>4</v>
      </c>
      <c r="AXB75">
        <v>4</v>
      </c>
      <c r="AXC75">
        <v>5</v>
      </c>
      <c r="AXD75">
        <v>4</v>
      </c>
      <c r="AXE75">
        <v>4</v>
      </c>
      <c r="AXF75">
        <v>4</v>
      </c>
      <c r="AXG75">
        <v>5</v>
      </c>
      <c r="AXH75">
        <v>4</v>
      </c>
      <c r="AXI75">
        <v>4</v>
      </c>
      <c r="AXJ75">
        <v>4</v>
      </c>
      <c r="AXK75">
        <v>5</v>
      </c>
      <c r="AXL75">
        <v>5</v>
      </c>
      <c r="AXM75">
        <v>5</v>
      </c>
      <c r="AXN75">
        <v>4</v>
      </c>
      <c r="AXO75">
        <v>4</v>
      </c>
      <c r="AXP75">
        <v>4</v>
      </c>
      <c r="AXQ75">
        <v>4</v>
      </c>
      <c r="AXR75">
        <v>5</v>
      </c>
      <c r="AXS75">
        <v>4</v>
      </c>
      <c r="AXT75">
        <v>4</v>
      </c>
      <c r="AXU75">
        <v>4</v>
      </c>
      <c r="AXV75">
        <v>4</v>
      </c>
      <c r="AXW75">
        <v>4</v>
      </c>
      <c r="AXX75">
        <v>4</v>
      </c>
      <c r="AXY75">
        <v>4</v>
      </c>
      <c r="AXZ75">
        <v>4</v>
      </c>
      <c r="AYR75">
        <v>5</v>
      </c>
      <c r="AYS75">
        <v>4</v>
      </c>
      <c r="AYT75">
        <v>4</v>
      </c>
      <c r="AYU75">
        <v>3</v>
      </c>
      <c r="AYV75">
        <v>6</v>
      </c>
      <c r="AYW75">
        <v>4</v>
      </c>
      <c r="AYX75">
        <v>4</v>
      </c>
      <c r="AYY75">
        <v>4</v>
      </c>
      <c r="AYZ75">
        <v>4</v>
      </c>
      <c r="AZA75">
        <v>5</v>
      </c>
      <c r="AZB75">
        <v>5</v>
      </c>
      <c r="AZC75">
        <v>4</v>
      </c>
      <c r="AZD75">
        <v>4</v>
      </c>
      <c r="AZE75">
        <v>4</v>
      </c>
      <c r="AZF75">
        <v>5</v>
      </c>
      <c r="AZG75">
        <v>4</v>
      </c>
      <c r="AZH75">
        <v>4</v>
      </c>
      <c r="AZI75">
        <v>4</v>
      </c>
      <c r="AZJ75">
        <v>5</v>
      </c>
      <c r="AZK75">
        <v>5</v>
      </c>
      <c r="AZL75">
        <v>5</v>
      </c>
      <c r="AZM75">
        <v>5</v>
      </c>
      <c r="AZN75">
        <v>5</v>
      </c>
      <c r="AZO75">
        <v>5</v>
      </c>
      <c r="AZP75">
        <v>5</v>
      </c>
      <c r="AZQ75">
        <v>4</v>
      </c>
      <c r="AZR75">
        <v>4</v>
      </c>
      <c r="AZS75">
        <v>5</v>
      </c>
      <c r="AZT75">
        <v>4</v>
      </c>
      <c r="AZU75">
        <v>5</v>
      </c>
      <c r="AZV75">
        <v>4</v>
      </c>
      <c r="AZW75">
        <v>4</v>
      </c>
      <c r="AZX75">
        <v>4</v>
      </c>
      <c r="AZY75">
        <v>4</v>
      </c>
      <c r="BAQ75">
        <v>5</v>
      </c>
      <c r="BAR75">
        <v>5</v>
      </c>
      <c r="BAS75">
        <v>4</v>
      </c>
      <c r="BAT75">
        <v>3</v>
      </c>
      <c r="BAU75">
        <v>6</v>
      </c>
      <c r="BAV75">
        <v>4</v>
      </c>
      <c r="BAW75">
        <v>4</v>
      </c>
      <c r="BAX75">
        <v>4</v>
      </c>
      <c r="BAY75">
        <v>5</v>
      </c>
      <c r="BAZ75">
        <v>5</v>
      </c>
      <c r="BBA75">
        <v>4</v>
      </c>
      <c r="BBB75">
        <v>4</v>
      </c>
      <c r="BBC75">
        <v>5</v>
      </c>
      <c r="BBD75">
        <v>5</v>
      </c>
      <c r="BBE75">
        <v>4</v>
      </c>
      <c r="BBF75">
        <v>4</v>
      </c>
      <c r="BBG75">
        <v>4</v>
      </c>
      <c r="BBH75">
        <v>4</v>
      </c>
      <c r="BBI75">
        <v>5</v>
      </c>
      <c r="BBJ75">
        <v>5</v>
      </c>
      <c r="BBK75">
        <v>4</v>
      </c>
      <c r="BBL75">
        <v>4</v>
      </c>
      <c r="BBM75">
        <v>5</v>
      </c>
      <c r="BBN75">
        <v>5</v>
      </c>
      <c r="BBO75">
        <v>5</v>
      </c>
      <c r="BBP75">
        <v>4</v>
      </c>
      <c r="BBQ75">
        <v>4</v>
      </c>
      <c r="BBR75">
        <v>4</v>
      </c>
      <c r="BBS75">
        <v>4</v>
      </c>
      <c r="BBT75">
        <v>4</v>
      </c>
      <c r="BBU75">
        <v>4</v>
      </c>
      <c r="BBV75">
        <v>4</v>
      </c>
      <c r="BBW75">
        <v>4</v>
      </c>
      <c r="BBX75">
        <v>4</v>
      </c>
      <c r="BCP75">
        <v>5</v>
      </c>
      <c r="BCQ75">
        <v>4</v>
      </c>
      <c r="BCR75">
        <v>4</v>
      </c>
      <c r="BCS75">
        <v>3</v>
      </c>
      <c r="BCT75">
        <v>4</v>
      </c>
      <c r="BCU75">
        <v>2</v>
      </c>
      <c r="BCV75">
        <v>1</v>
      </c>
      <c r="BCW75">
        <v>3</v>
      </c>
      <c r="BCZ75" t="s">
        <v>2448</v>
      </c>
      <c r="BDB75">
        <v>4</v>
      </c>
      <c r="BDC75">
        <v>2</v>
      </c>
      <c r="BDD75">
        <v>1</v>
      </c>
      <c r="BDE75">
        <v>3</v>
      </c>
      <c r="BDH75" t="s">
        <v>2449</v>
      </c>
      <c r="BDJ75">
        <v>36</v>
      </c>
      <c r="BDL75">
        <v>35</v>
      </c>
      <c r="BDM75">
        <v>40</v>
      </c>
      <c r="BDO75">
        <v>40</v>
      </c>
      <c r="BDQ75">
        <v>37</v>
      </c>
      <c r="BDR75">
        <v>39</v>
      </c>
      <c r="BDS75">
        <v>48</v>
      </c>
      <c r="BDU75">
        <v>45</v>
      </c>
      <c r="BDV75">
        <v>50</v>
      </c>
      <c r="BDX75">
        <v>50</v>
      </c>
      <c r="BDZ75">
        <v>47</v>
      </c>
      <c r="BEA75">
        <v>49</v>
      </c>
      <c r="BEB75">
        <v>53</v>
      </c>
      <c r="BED75">
        <v>53</v>
      </c>
      <c r="BEE75">
        <v>60</v>
      </c>
      <c r="BEG75">
        <v>55</v>
      </c>
      <c r="BEI75">
        <v>53</v>
      </c>
      <c r="BEJ75">
        <v>55</v>
      </c>
      <c r="BEK75">
        <v>30</v>
      </c>
      <c r="BEM75">
        <v>30</v>
      </c>
      <c r="BEN75">
        <v>30</v>
      </c>
      <c r="BEP75">
        <v>35</v>
      </c>
      <c r="BER75">
        <v>33</v>
      </c>
      <c r="BES75">
        <v>32</v>
      </c>
      <c r="BET75">
        <v>6</v>
      </c>
      <c r="BEU75">
        <v>5</v>
      </c>
      <c r="BEV75">
        <v>4</v>
      </c>
      <c r="BEW75">
        <v>4</v>
      </c>
      <c r="BEX75">
        <v>3</v>
      </c>
      <c r="BEY75">
        <v>4</v>
      </c>
      <c r="BEZ75">
        <v>2</v>
      </c>
      <c r="BFA75">
        <v>1</v>
      </c>
      <c r="BFB75">
        <v>7</v>
      </c>
      <c r="BFC75">
        <v>2</v>
      </c>
      <c r="BFE75">
        <v>6</v>
      </c>
      <c r="BFF75">
        <v>5</v>
      </c>
      <c r="BFG75">
        <v>4</v>
      </c>
      <c r="BFH75">
        <v>4</v>
      </c>
      <c r="BFI75">
        <v>3</v>
      </c>
      <c r="BFJ75">
        <v>4</v>
      </c>
      <c r="BFP75">
        <v>6</v>
      </c>
      <c r="BFQ75">
        <v>4</v>
      </c>
      <c r="BFR75">
        <v>4</v>
      </c>
      <c r="BFS75">
        <v>4</v>
      </c>
      <c r="BFT75">
        <v>3</v>
      </c>
      <c r="BFU75">
        <v>4</v>
      </c>
      <c r="BFV75">
        <v>2</v>
      </c>
      <c r="BFW75">
        <v>1</v>
      </c>
      <c r="BFX75">
        <v>7</v>
      </c>
      <c r="BFY75">
        <v>2</v>
      </c>
      <c r="BGA75">
        <v>6</v>
      </c>
      <c r="BGB75">
        <v>5</v>
      </c>
      <c r="BGC75">
        <v>5</v>
      </c>
      <c r="BGD75">
        <v>5</v>
      </c>
      <c r="BGE75">
        <v>3</v>
      </c>
      <c r="BGF75">
        <v>4</v>
      </c>
      <c r="BGG75">
        <v>2</v>
      </c>
      <c r="BGH75">
        <v>1</v>
      </c>
      <c r="BGI75">
        <v>7</v>
      </c>
      <c r="BGJ75">
        <v>2</v>
      </c>
      <c r="BGL75">
        <v>6</v>
      </c>
      <c r="BGM75">
        <v>5</v>
      </c>
      <c r="BGN75">
        <v>5</v>
      </c>
      <c r="BGO75">
        <v>4</v>
      </c>
      <c r="BGP75">
        <v>3</v>
      </c>
      <c r="BGQ75">
        <v>5</v>
      </c>
      <c r="BGW75">
        <v>6</v>
      </c>
      <c r="BGX75">
        <v>4</v>
      </c>
      <c r="BGY75">
        <v>5</v>
      </c>
      <c r="BGZ75">
        <v>4</v>
      </c>
      <c r="BHA75">
        <v>3</v>
      </c>
      <c r="BHB75">
        <v>4</v>
      </c>
      <c r="BHC75">
        <v>3</v>
      </c>
      <c r="BHD75">
        <v>9</v>
      </c>
      <c r="BHE75">
        <v>7</v>
      </c>
      <c r="BHF75">
        <v>1</v>
      </c>
      <c r="BHH75">
        <v>6</v>
      </c>
      <c r="BHI75">
        <v>5</v>
      </c>
      <c r="BHJ75">
        <v>5</v>
      </c>
      <c r="BHK75">
        <v>4</v>
      </c>
      <c r="BHL75">
        <v>3</v>
      </c>
      <c r="BHM75">
        <v>4</v>
      </c>
      <c r="BHS75">
        <v>6</v>
      </c>
      <c r="BHT75">
        <v>5</v>
      </c>
      <c r="BHU75">
        <v>4</v>
      </c>
      <c r="BHV75">
        <v>4</v>
      </c>
      <c r="BHW75">
        <v>3</v>
      </c>
      <c r="BHX75">
        <v>4</v>
      </c>
      <c r="BHY75">
        <v>2</v>
      </c>
      <c r="BHZ75">
        <v>1</v>
      </c>
      <c r="BIA75">
        <v>6</v>
      </c>
      <c r="BIB75">
        <v>2</v>
      </c>
      <c r="BID75">
        <v>6</v>
      </c>
      <c r="BIE75">
        <v>5</v>
      </c>
      <c r="BIF75">
        <v>5</v>
      </c>
      <c r="BIG75">
        <v>4</v>
      </c>
      <c r="BIH75">
        <v>3</v>
      </c>
      <c r="BII75">
        <v>4</v>
      </c>
      <c r="BIJ75">
        <v>2</v>
      </c>
      <c r="BIK75">
        <v>1</v>
      </c>
      <c r="BIL75">
        <v>7</v>
      </c>
      <c r="BIM75">
        <v>2</v>
      </c>
      <c r="BIO75">
        <v>1</v>
      </c>
      <c r="BIR75">
        <v>1</v>
      </c>
      <c r="BIS75">
        <v>1</v>
      </c>
      <c r="BIU75">
        <v>1</v>
      </c>
      <c r="BIW75">
        <v>1</v>
      </c>
      <c r="BIX75">
        <v>4</v>
      </c>
      <c r="BJA75">
        <v>1</v>
      </c>
      <c r="BJB75">
        <v>3</v>
      </c>
      <c r="BJD75">
        <v>2</v>
      </c>
      <c r="BJF75">
        <v>5</v>
      </c>
      <c r="BJJ75" t="s">
        <v>2450</v>
      </c>
      <c r="BJP75">
        <v>1</v>
      </c>
      <c r="BJS75">
        <v>1</v>
      </c>
      <c r="BJT75">
        <v>1</v>
      </c>
      <c r="BJV75">
        <v>1</v>
      </c>
      <c r="BJX75">
        <v>1</v>
      </c>
      <c r="BJY75">
        <v>4</v>
      </c>
      <c r="BKB75">
        <v>1</v>
      </c>
      <c r="BKC75">
        <v>3</v>
      </c>
      <c r="BKE75">
        <v>2</v>
      </c>
      <c r="BKG75">
        <v>5</v>
      </c>
      <c r="BKK75" t="s">
        <v>2451</v>
      </c>
      <c r="BKT75">
        <v>10</v>
      </c>
    </row>
    <row r="76" spans="1:1009 1026:1664" x14ac:dyDescent="0.35">
      <c r="A76">
        <v>1074</v>
      </c>
      <c r="B76" t="s">
        <v>1664</v>
      </c>
      <c r="C76">
        <v>20231224135048</v>
      </c>
      <c r="D76">
        <v>20231224173730</v>
      </c>
      <c r="E76" t="s">
        <v>1665</v>
      </c>
      <c r="F76" t="s">
        <v>2102</v>
      </c>
      <c r="G76">
        <v>2121981247</v>
      </c>
      <c r="H76" t="s">
        <v>1823</v>
      </c>
      <c r="I76">
        <v>1</v>
      </c>
      <c r="J76">
        <v>3</v>
      </c>
      <c r="K76">
        <v>846</v>
      </c>
      <c r="L76">
        <v>354</v>
      </c>
      <c r="M76">
        <v>970</v>
      </c>
      <c r="N76">
        <v>652</v>
      </c>
      <c r="O76">
        <v>594</v>
      </c>
      <c r="P76">
        <v>481</v>
      </c>
      <c r="Q76">
        <v>159</v>
      </c>
      <c r="R76">
        <v>205</v>
      </c>
      <c r="S76">
        <v>768</v>
      </c>
      <c r="T76">
        <v>246</v>
      </c>
      <c r="U76">
        <v>357</v>
      </c>
      <c r="V76">
        <v>973</v>
      </c>
      <c r="W76">
        <v>745</v>
      </c>
      <c r="X76">
        <v>826</v>
      </c>
      <c r="Y76">
        <v>456</v>
      </c>
      <c r="Z76">
        <v>742</v>
      </c>
      <c r="AA76">
        <v>375</v>
      </c>
      <c r="AB76">
        <v>551</v>
      </c>
      <c r="AC76">
        <v>638</v>
      </c>
      <c r="AD76">
        <v>846</v>
      </c>
      <c r="AE76">
        <v>354</v>
      </c>
      <c r="AF76">
        <v>970</v>
      </c>
      <c r="AG76">
        <v>652</v>
      </c>
      <c r="AH76">
        <v>594</v>
      </c>
      <c r="AI76">
        <v>481</v>
      </c>
      <c r="AJ76">
        <v>159</v>
      </c>
      <c r="AK76">
        <v>205</v>
      </c>
      <c r="AL76">
        <v>768</v>
      </c>
      <c r="AM76">
        <v>357</v>
      </c>
      <c r="AN76">
        <v>973</v>
      </c>
      <c r="AO76">
        <v>973</v>
      </c>
      <c r="AP76">
        <v>745</v>
      </c>
      <c r="AQ76">
        <v>456</v>
      </c>
      <c r="AR76">
        <v>973</v>
      </c>
      <c r="AS76">
        <v>973</v>
      </c>
      <c r="AT76">
        <v>826</v>
      </c>
      <c r="AU76">
        <v>246</v>
      </c>
      <c r="AV76">
        <v>106</v>
      </c>
      <c r="AX76">
        <v>34</v>
      </c>
      <c r="AY76">
        <v>7</v>
      </c>
      <c r="AZ76">
        <v>275</v>
      </c>
      <c r="BA76">
        <v>1</v>
      </c>
      <c r="BB76">
        <v>1</v>
      </c>
      <c r="BC76">
        <v>119</v>
      </c>
      <c r="BE76">
        <v>54</v>
      </c>
      <c r="BF76">
        <v>5</v>
      </c>
      <c r="BG76">
        <v>275</v>
      </c>
      <c r="BH76">
        <v>1</v>
      </c>
      <c r="BI76">
        <v>1</v>
      </c>
      <c r="CE76">
        <v>1</v>
      </c>
      <c r="CG76">
        <v>7</v>
      </c>
      <c r="CI76">
        <v>1</v>
      </c>
      <c r="CJ76">
        <v>1</v>
      </c>
      <c r="CN76">
        <v>1</v>
      </c>
      <c r="CO76">
        <v>1</v>
      </c>
      <c r="DE76">
        <v>1</v>
      </c>
      <c r="DG76">
        <v>7</v>
      </c>
      <c r="DH76">
        <v>7</v>
      </c>
      <c r="DI76">
        <v>5</v>
      </c>
      <c r="DJ76">
        <v>5</v>
      </c>
      <c r="DK76">
        <v>6</v>
      </c>
      <c r="DL76">
        <v>6</v>
      </c>
      <c r="DM76">
        <v>6</v>
      </c>
      <c r="DN76">
        <v>6</v>
      </c>
      <c r="DO76">
        <v>4</v>
      </c>
      <c r="DP76">
        <v>6</v>
      </c>
      <c r="DQ76">
        <v>6</v>
      </c>
      <c r="DR76">
        <v>6</v>
      </c>
      <c r="DS76">
        <v>6</v>
      </c>
      <c r="DT76">
        <v>5</v>
      </c>
      <c r="DU76">
        <v>3</v>
      </c>
      <c r="DV76">
        <v>3</v>
      </c>
      <c r="DW76">
        <v>3</v>
      </c>
      <c r="DX76">
        <v>3</v>
      </c>
      <c r="DY76">
        <v>3</v>
      </c>
      <c r="DZ76">
        <v>3</v>
      </c>
      <c r="EA76">
        <v>3</v>
      </c>
      <c r="EB76">
        <v>3</v>
      </c>
      <c r="EC76">
        <v>4</v>
      </c>
      <c r="ED76">
        <v>5</v>
      </c>
      <c r="EE76">
        <v>5</v>
      </c>
      <c r="EF76">
        <v>5</v>
      </c>
      <c r="EG76">
        <v>5</v>
      </c>
      <c r="EH76">
        <v>5</v>
      </c>
      <c r="EI76">
        <v>4</v>
      </c>
      <c r="EJ76">
        <v>4</v>
      </c>
      <c r="EK76">
        <v>5</v>
      </c>
      <c r="EL76">
        <v>5</v>
      </c>
      <c r="EM76">
        <v>5</v>
      </c>
      <c r="EN76">
        <v>5</v>
      </c>
      <c r="EO76">
        <v>5</v>
      </c>
      <c r="EP76">
        <v>4</v>
      </c>
      <c r="EQ76">
        <v>4</v>
      </c>
      <c r="ER76">
        <v>4</v>
      </c>
      <c r="ES76">
        <v>5</v>
      </c>
      <c r="ET76">
        <v>5</v>
      </c>
      <c r="EU76">
        <v>5</v>
      </c>
      <c r="EV76">
        <v>3</v>
      </c>
      <c r="FQ76">
        <v>1</v>
      </c>
      <c r="FS76">
        <v>7</v>
      </c>
      <c r="FU76">
        <v>1</v>
      </c>
      <c r="FV76">
        <v>1</v>
      </c>
      <c r="FW76">
        <v>1</v>
      </c>
      <c r="FZ76">
        <v>1</v>
      </c>
      <c r="GA76">
        <v>1</v>
      </c>
      <c r="GQ76">
        <v>1</v>
      </c>
      <c r="GS76">
        <v>7</v>
      </c>
      <c r="GT76">
        <v>7</v>
      </c>
      <c r="GU76">
        <v>7</v>
      </c>
      <c r="GV76">
        <v>7</v>
      </c>
      <c r="GW76">
        <v>7</v>
      </c>
      <c r="GX76">
        <v>6</v>
      </c>
      <c r="GY76">
        <v>6</v>
      </c>
      <c r="GZ76">
        <v>6</v>
      </c>
      <c r="HA76">
        <v>4</v>
      </c>
      <c r="HB76">
        <v>6</v>
      </c>
      <c r="HC76">
        <v>6</v>
      </c>
      <c r="HE76">
        <v>7</v>
      </c>
      <c r="HF76">
        <v>5</v>
      </c>
      <c r="HG76">
        <v>3</v>
      </c>
      <c r="HH76">
        <v>3</v>
      </c>
      <c r="HI76">
        <v>3</v>
      </c>
      <c r="HJ76">
        <v>3</v>
      </c>
      <c r="HK76">
        <v>3</v>
      </c>
      <c r="HL76">
        <v>3</v>
      </c>
      <c r="HN76">
        <v>6</v>
      </c>
      <c r="HO76">
        <v>5</v>
      </c>
      <c r="HP76">
        <v>5</v>
      </c>
      <c r="HQ76">
        <v>5</v>
      </c>
      <c r="HR76">
        <v>5</v>
      </c>
      <c r="HS76">
        <v>5</v>
      </c>
      <c r="HT76">
        <v>5</v>
      </c>
      <c r="HU76">
        <v>5</v>
      </c>
      <c r="HV76">
        <v>5</v>
      </c>
      <c r="HW76">
        <v>5</v>
      </c>
      <c r="HX76">
        <v>5</v>
      </c>
      <c r="HY76">
        <v>5</v>
      </c>
      <c r="HZ76">
        <v>5</v>
      </c>
      <c r="IA76">
        <v>5</v>
      </c>
      <c r="IB76">
        <v>5</v>
      </c>
      <c r="IC76">
        <v>5</v>
      </c>
      <c r="ID76">
        <v>1</v>
      </c>
      <c r="IE76">
        <v>5</v>
      </c>
      <c r="IF76">
        <v>5</v>
      </c>
      <c r="IG76">
        <v>5</v>
      </c>
      <c r="IH76">
        <v>3</v>
      </c>
      <c r="JC76">
        <v>1</v>
      </c>
      <c r="JE76">
        <v>6</v>
      </c>
      <c r="JG76">
        <v>1</v>
      </c>
      <c r="JH76">
        <v>1</v>
      </c>
      <c r="JI76">
        <v>1</v>
      </c>
      <c r="JK76">
        <v>1</v>
      </c>
      <c r="JM76">
        <v>1</v>
      </c>
      <c r="JN76">
        <v>1</v>
      </c>
      <c r="KC76">
        <v>1</v>
      </c>
      <c r="KE76">
        <v>6</v>
      </c>
      <c r="KF76">
        <v>6</v>
      </c>
      <c r="KG76">
        <v>6</v>
      </c>
      <c r="KH76">
        <v>6</v>
      </c>
      <c r="KI76">
        <v>7</v>
      </c>
      <c r="KJ76">
        <v>7</v>
      </c>
      <c r="KK76">
        <v>7</v>
      </c>
      <c r="KL76">
        <v>7</v>
      </c>
      <c r="KM76">
        <v>6</v>
      </c>
      <c r="KN76">
        <v>6</v>
      </c>
      <c r="KO76">
        <v>6</v>
      </c>
      <c r="KP76">
        <v>5</v>
      </c>
      <c r="KQ76">
        <v>6</v>
      </c>
      <c r="KR76">
        <v>6</v>
      </c>
      <c r="KS76">
        <v>3</v>
      </c>
      <c r="KT76">
        <v>3</v>
      </c>
      <c r="KU76">
        <v>3</v>
      </c>
      <c r="KV76">
        <v>3</v>
      </c>
      <c r="KW76">
        <v>3</v>
      </c>
      <c r="KX76">
        <v>3</v>
      </c>
      <c r="KY76">
        <v>3</v>
      </c>
      <c r="KZ76">
        <v>3</v>
      </c>
      <c r="LA76">
        <v>4</v>
      </c>
      <c r="LB76">
        <v>4</v>
      </c>
      <c r="LC76">
        <v>4</v>
      </c>
      <c r="LD76">
        <v>4</v>
      </c>
      <c r="LE76">
        <v>4</v>
      </c>
      <c r="LF76">
        <v>4</v>
      </c>
      <c r="LG76">
        <v>4</v>
      </c>
      <c r="LH76">
        <v>5</v>
      </c>
      <c r="LI76">
        <v>5</v>
      </c>
      <c r="LJ76">
        <v>5</v>
      </c>
      <c r="LK76">
        <v>4</v>
      </c>
      <c r="LL76">
        <v>4</v>
      </c>
      <c r="LM76">
        <v>4</v>
      </c>
      <c r="LN76">
        <v>4</v>
      </c>
      <c r="LO76">
        <v>5</v>
      </c>
      <c r="LP76">
        <v>4</v>
      </c>
      <c r="LQ76">
        <v>5</v>
      </c>
      <c r="LR76">
        <v>4</v>
      </c>
      <c r="LS76">
        <v>4</v>
      </c>
      <c r="LT76">
        <v>3</v>
      </c>
      <c r="MO76">
        <v>1</v>
      </c>
      <c r="MQ76">
        <v>7</v>
      </c>
      <c r="MS76">
        <v>1</v>
      </c>
      <c r="MT76">
        <v>1</v>
      </c>
      <c r="MU76">
        <v>1</v>
      </c>
      <c r="MV76">
        <v>1</v>
      </c>
      <c r="MX76">
        <v>1</v>
      </c>
      <c r="MY76">
        <v>1</v>
      </c>
      <c r="MZ76">
        <v>1</v>
      </c>
      <c r="NC76" t="s">
        <v>2452</v>
      </c>
      <c r="NO76">
        <v>1</v>
      </c>
      <c r="NQ76">
        <v>7</v>
      </c>
      <c r="NR76">
        <v>7</v>
      </c>
      <c r="NS76">
        <v>7</v>
      </c>
      <c r="NT76">
        <v>7</v>
      </c>
      <c r="NU76">
        <v>7</v>
      </c>
      <c r="NV76">
        <v>7</v>
      </c>
      <c r="NW76">
        <v>7</v>
      </c>
      <c r="NX76">
        <v>7</v>
      </c>
      <c r="NY76">
        <v>7</v>
      </c>
      <c r="NZ76">
        <v>7</v>
      </c>
      <c r="OA76">
        <v>7</v>
      </c>
      <c r="OB76">
        <v>7</v>
      </c>
      <c r="OC76">
        <v>7</v>
      </c>
      <c r="OD76">
        <v>7</v>
      </c>
      <c r="OE76">
        <v>3</v>
      </c>
      <c r="OF76">
        <v>3</v>
      </c>
      <c r="OG76">
        <v>3</v>
      </c>
      <c r="OH76">
        <v>3</v>
      </c>
      <c r="OI76">
        <v>3</v>
      </c>
      <c r="OJ76">
        <v>3</v>
      </c>
      <c r="OK76">
        <v>3</v>
      </c>
      <c r="OL76">
        <v>3</v>
      </c>
      <c r="OM76">
        <v>5</v>
      </c>
      <c r="ON76">
        <v>5</v>
      </c>
      <c r="OO76">
        <v>5</v>
      </c>
      <c r="OP76">
        <v>5</v>
      </c>
      <c r="OQ76">
        <v>5</v>
      </c>
      <c r="OR76">
        <v>5</v>
      </c>
      <c r="OS76">
        <v>5</v>
      </c>
      <c r="OT76">
        <v>5</v>
      </c>
      <c r="OU76">
        <v>5</v>
      </c>
      <c r="OV76">
        <v>5</v>
      </c>
      <c r="OW76">
        <v>4</v>
      </c>
      <c r="OX76">
        <v>4</v>
      </c>
      <c r="OY76">
        <v>5</v>
      </c>
      <c r="OZ76">
        <v>5</v>
      </c>
      <c r="PA76">
        <v>5</v>
      </c>
      <c r="PB76">
        <v>5</v>
      </c>
      <c r="PC76">
        <v>5</v>
      </c>
      <c r="PD76">
        <v>5</v>
      </c>
      <c r="PE76">
        <v>5</v>
      </c>
      <c r="PF76">
        <v>3</v>
      </c>
      <c r="QA76">
        <v>1</v>
      </c>
      <c r="QC76">
        <v>5</v>
      </c>
      <c r="QF76">
        <v>1</v>
      </c>
      <c r="QG76">
        <v>1</v>
      </c>
      <c r="QK76">
        <v>1</v>
      </c>
      <c r="RA76">
        <v>1</v>
      </c>
      <c r="RC76">
        <v>7</v>
      </c>
      <c r="RD76">
        <v>7</v>
      </c>
      <c r="RE76">
        <v>7</v>
      </c>
      <c r="RF76">
        <v>7</v>
      </c>
      <c r="RG76">
        <v>7</v>
      </c>
      <c r="RH76">
        <v>6</v>
      </c>
      <c r="RI76">
        <v>6</v>
      </c>
      <c r="RJ76">
        <v>6</v>
      </c>
      <c r="RK76">
        <v>6</v>
      </c>
      <c r="RL76">
        <v>7</v>
      </c>
      <c r="RM76">
        <v>6</v>
      </c>
      <c r="RO76">
        <v>7</v>
      </c>
      <c r="RP76">
        <v>1</v>
      </c>
      <c r="RQ76">
        <v>3</v>
      </c>
      <c r="RR76">
        <v>3</v>
      </c>
      <c r="RS76">
        <v>3</v>
      </c>
      <c r="RT76">
        <v>3</v>
      </c>
      <c r="RU76">
        <v>3</v>
      </c>
      <c r="RV76">
        <v>3</v>
      </c>
      <c r="RX76">
        <v>6</v>
      </c>
      <c r="RY76">
        <v>5</v>
      </c>
      <c r="RZ76">
        <v>5</v>
      </c>
      <c r="SA76">
        <v>5</v>
      </c>
      <c r="SB76">
        <v>4</v>
      </c>
      <c r="SC76">
        <v>4</v>
      </c>
      <c r="SD76">
        <v>5</v>
      </c>
      <c r="SE76">
        <v>5</v>
      </c>
      <c r="SF76">
        <v>5</v>
      </c>
      <c r="SG76">
        <v>5</v>
      </c>
      <c r="SH76">
        <v>5</v>
      </c>
      <c r="SI76">
        <v>5</v>
      </c>
      <c r="SJ76">
        <v>5</v>
      </c>
      <c r="SK76">
        <v>5</v>
      </c>
      <c r="SL76">
        <v>5</v>
      </c>
      <c r="SM76">
        <v>5</v>
      </c>
      <c r="SN76">
        <v>1</v>
      </c>
      <c r="SO76">
        <v>5</v>
      </c>
      <c r="SP76">
        <v>5</v>
      </c>
      <c r="SQ76">
        <v>5</v>
      </c>
      <c r="SR76">
        <v>3</v>
      </c>
      <c r="TM76">
        <v>1</v>
      </c>
      <c r="TO76">
        <v>7</v>
      </c>
      <c r="TS76">
        <v>1</v>
      </c>
      <c r="TU76">
        <v>1</v>
      </c>
      <c r="TW76">
        <v>1</v>
      </c>
      <c r="TX76">
        <v>1</v>
      </c>
      <c r="UM76">
        <v>1</v>
      </c>
      <c r="UO76">
        <v>7</v>
      </c>
      <c r="UP76">
        <v>7</v>
      </c>
      <c r="UQ76">
        <v>6</v>
      </c>
      <c r="UR76">
        <v>7</v>
      </c>
      <c r="US76">
        <v>7</v>
      </c>
      <c r="UT76">
        <v>6</v>
      </c>
      <c r="UU76">
        <v>6</v>
      </c>
      <c r="UV76">
        <v>7</v>
      </c>
      <c r="UW76">
        <v>7</v>
      </c>
      <c r="UX76">
        <v>7</v>
      </c>
      <c r="UY76">
        <v>6</v>
      </c>
      <c r="VA76">
        <v>7</v>
      </c>
      <c r="VB76">
        <v>7</v>
      </c>
      <c r="VC76">
        <v>3</v>
      </c>
      <c r="VD76">
        <v>3</v>
      </c>
      <c r="VE76">
        <v>3</v>
      </c>
      <c r="VF76">
        <v>3</v>
      </c>
      <c r="VG76">
        <v>3</v>
      </c>
      <c r="VH76">
        <v>3</v>
      </c>
      <c r="VJ76">
        <v>3</v>
      </c>
      <c r="VK76">
        <v>5</v>
      </c>
      <c r="VL76">
        <v>5</v>
      </c>
      <c r="VM76">
        <v>5</v>
      </c>
      <c r="VN76">
        <v>4</v>
      </c>
      <c r="VO76">
        <v>4</v>
      </c>
      <c r="VP76">
        <v>5</v>
      </c>
      <c r="VQ76">
        <v>4</v>
      </c>
      <c r="VR76">
        <v>4</v>
      </c>
      <c r="VS76">
        <v>5</v>
      </c>
      <c r="VT76">
        <v>5</v>
      </c>
      <c r="VU76">
        <v>5</v>
      </c>
      <c r="VV76">
        <v>4</v>
      </c>
      <c r="VW76">
        <v>5</v>
      </c>
      <c r="VX76">
        <v>4</v>
      </c>
      <c r="VY76">
        <v>5</v>
      </c>
      <c r="VZ76">
        <v>1</v>
      </c>
      <c r="WA76">
        <v>4</v>
      </c>
      <c r="WB76">
        <v>5</v>
      </c>
      <c r="WC76">
        <v>5</v>
      </c>
      <c r="WD76">
        <v>3</v>
      </c>
      <c r="WY76">
        <v>1</v>
      </c>
      <c r="XA76">
        <v>7</v>
      </c>
      <c r="XC76">
        <v>1</v>
      </c>
      <c r="XD76">
        <v>1</v>
      </c>
      <c r="XE76">
        <v>1</v>
      </c>
      <c r="XH76">
        <v>1</v>
      </c>
      <c r="XI76">
        <v>1</v>
      </c>
      <c r="XY76">
        <v>1</v>
      </c>
      <c r="YA76">
        <v>7</v>
      </c>
      <c r="YB76">
        <v>7</v>
      </c>
      <c r="YC76">
        <v>6</v>
      </c>
      <c r="YD76">
        <v>7</v>
      </c>
      <c r="YE76">
        <v>7</v>
      </c>
      <c r="YF76">
        <v>6</v>
      </c>
      <c r="YG76">
        <v>5</v>
      </c>
      <c r="YH76">
        <v>5</v>
      </c>
      <c r="YI76">
        <v>4</v>
      </c>
      <c r="YJ76">
        <v>6</v>
      </c>
      <c r="YK76">
        <v>7</v>
      </c>
      <c r="YM76">
        <v>7</v>
      </c>
      <c r="YN76">
        <v>7</v>
      </c>
      <c r="YO76">
        <v>3</v>
      </c>
      <c r="YP76">
        <v>3</v>
      </c>
      <c r="YQ76">
        <v>3</v>
      </c>
      <c r="YR76">
        <v>3</v>
      </c>
      <c r="YS76">
        <v>3</v>
      </c>
      <c r="YT76">
        <v>3</v>
      </c>
      <c r="YV76">
        <v>6</v>
      </c>
      <c r="YW76">
        <v>5</v>
      </c>
      <c r="YX76">
        <v>5</v>
      </c>
      <c r="YY76">
        <v>5</v>
      </c>
      <c r="YZ76">
        <v>5</v>
      </c>
      <c r="ZA76">
        <v>5</v>
      </c>
      <c r="ZB76">
        <v>5</v>
      </c>
      <c r="ZC76">
        <v>5</v>
      </c>
      <c r="ZD76">
        <v>5</v>
      </c>
      <c r="ZE76">
        <v>5</v>
      </c>
      <c r="ZF76">
        <v>5</v>
      </c>
      <c r="ZG76">
        <v>5</v>
      </c>
      <c r="ZH76">
        <v>5</v>
      </c>
      <c r="ZI76">
        <v>5</v>
      </c>
      <c r="ZJ76">
        <v>5</v>
      </c>
      <c r="ZK76">
        <v>5</v>
      </c>
      <c r="ZL76">
        <v>1</v>
      </c>
      <c r="ZM76">
        <v>5</v>
      </c>
      <c r="ZN76">
        <v>5</v>
      </c>
      <c r="ZO76">
        <v>5</v>
      </c>
      <c r="ZP76">
        <v>3</v>
      </c>
      <c r="AAK76">
        <v>1</v>
      </c>
      <c r="AAM76">
        <v>6</v>
      </c>
      <c r="AAO76">
        <v>1</v>
      </c>
      <c r="AAQ76">
        <v>1</v>
      </c>
      <c r="AAS76">
        <v>1</v>
      </c>
      <c r="ABK76">
        <v>1</v>
      </c>
      <c r="ABM76">
        <v>7</v>
      </c>
      <c r="ABN76">
        <v>7</v>
      </c>
      <c r="ABO76">
        <v>6</v>
      </c>
      <c r="ABP76">
        <v>6</v>
      </c>
      <c r="ABQ76">
        <v>6</v>
      </c>
      <c r="ABR76">
        <v>6</v>
      </c>
      <c r="ABS76">
        <v>6</v>
      </c>
      <c r="ABT76">
        <v>6</v>
      </c>
      <c r="ABU76">
        <v>6</v>
      </c>
      <c r="ABV76">
        <v>6</v>
      </c>
      <c r="ABW76">
        <v>6</v>
      </c>
      <c r="ABY76">
        <v>6</v>
      </c>
      <c r="ABZ76">
        <v>1</v>
      </c>
      <c r="ACA76">
        <v>3</v>
      </c>
      <c r="ACB76">
        <v>3</v>
      </c>
      <c r="ACC76">
        <v>3</v>
      </c>
      <c r="ACD76">
        <v>3</v>
      </c>
      <c r="ACE76">
        <v>3</v>
      </c>
      <c r="ACF76">
        <v>3</v>
      </c>
      <c r="ACH76">
        <v>6</v>
      </c>
      <c r="ACI76">
        <v>4</v>
      </c>
      <c r="ACJ76">
        <v>4</v>
      </c>
      <c r="ACK76">
        <v>4</v>
      </c>
      <c r="ACL76">
        <v>4</v>
      </c>
      <c r="ACM76">
        <v>4</v>
      </c>
      <c r="ACN76">
        <v>4</v>
      </c>
      <c r="ACO76">
        <v>4</v>
      </c>
      <c r="ACP76">
        <v>4</v>
      </c>
      <c r="ACQ76">
        <v>5</v>
      </c>
      <c r="ACR76">
        <v>4</v>
      </c>
      <c r="ACS76">
        <v>4</v>
      </c>
      <c r="ACT76">
        <v>4</v>
      </c>
      <c r="ACU76">
        <v>4</v>
      </c>
      <c r="ACV76">
        <v>4</v>
      </c>
      <c r="ACW76">
        <v>5</v>
      </c>
      <c r="ACX76">
        <v>1</v>
      </c>
      <c r="ACY76">
        <v>4</v>
      </c>
      <c r="ACZ76">
        <v>4</v>
      </c>
      <c r="ADA76">
        <v>4</v>
      </c>
      <c r="ADB76">
        <v>3</v>
      </c>
      <c r="ADW76">
        <v>1</v>
      </c>
      <c r="ADY76">
        <v>7</v>
      </c>
      <c r="AEA76">
        <v>1</v>
      </c>
      <c r="AEB76">
        <v>1</v>
      </c>
      <c r="AEC76">
        <v>1</v>
      </c>
      <c r="AED76">
        <v>1</v>
      </c>
      <c r="AEF76">
        <v>1</v>
      </c>
      <c r="AEG76">
        <v>1</v>
      </c>
      <c r="AEH76">
        <v>1</v>
      </c>
      <c r="AEK76" t="s">
        <v>2453</v>
      </c>
      <c r="AEW76">
        <v>1</v>
      </c>
      <c r="AEY76">
        <v>7</v>
      </c>
      <c r="AEZ76">
        <v>6</v>
      </c>
      <c r="AFA76">
        <v>7</v>
      </c>
      <c r="AFB76">
        <v>7</v>
      </c>
      <c r="AFC76">
        <v>7</v>
      </c>
      <c r="AFD76">
        <v>7</v>
      </c>
      <c r="AFE76">
        <v>7</v>
      </c>
      <c r="AFF76">
        <v>7</v>
      </c>
      <c r="AFG76">
        <v>7</v>
      </c>
      <c r="AFH76">
        <v>7</v>
      </c>
      <c r="AFI76">
        <v>7</v>
      </c>
      <c r="AFJ76">
        <v>7</v>
      </c>
      <c r="AFK76">
        <v>7</v>
      </c>
      <c r="AFL76">
        <v>7</v>
      </c>
      <c r="AFM76">
        <v>3</v>
      </c>
      <c r="AFN76">
        <v>3</v>
      </c>
      <c r="AFO76">
        <v>3</v>
      </c>
      <c r="AFP76">
        <v>3</v>
      </c>
      <c r="AFQ76">
        <v>3</v>
      </c>
      <c r="AFR76">
        <v>3</v>
      </c>
      <c r="AFS76">
        <v>3</v>
      </c>
      <c r="AFT76">
        <v>3</v>
      </c>
      <c r="AFU76">
        <v>4</v>
      </c>
      <c r="AFV76">
        <v>4</v>
      </c>
      <c r="AFW76">
        <v>5</v>
      </c>
      <c r="AFX76">
        <v>4</v>
      </c>
      <c r="AFY76">
        <v>4</v>
      </c>
      <c r="AFZ76">
        <v>4</v>
      </c>
      <c r="AGA76">
        <v>5</v>
      </c>
      <c r="AGB76">
        <v>4</v>
      </c>
      <c r="AGC76">
        <v>5</v>
      </c>
      <c r="AGD76">
        <v>5</v>
      </c>
      <c r="AGE76">
        <v>5</v>
      </c>
      <c r="AGF76">
        <v>5</v>
      </c>
      <c r="AGG76">
        <v>4</v>
      </c>
      <c r="AGH76">
        <v>4</v>
      </c>
      <c r="AGI76">
        <v>5</v>
      </c>
      <c r="AGJ76">
        <v>4</v>
      </c>
      <c r="AGK76">
        <v>4</v>
      </c>
      <c r="AGL76">
        <v>4</v>
      </c>
      <c r="AGM76">
        <v>4</v>
      </c>
      <c r="AGN76">
        <v>3</v>
      </c>
      <c r="AHI76">
        <v>1</v>
      </c>
      <c r="AHK76">
        <v>1</v>
      </c>
      <c r="AHL76">
        <v>1</v>
      </c>
      <c r="AHP76">
        <v>1</v>
      </c>
      <c r="AHQ76">
        <v>1</v>
      </c>
      <c r="AHS76">
        <v>1</v>
      </c>
      <c r="AHT76">
        <v>3</v>
      </c>
      <c r="AHU76">
        <v>2</v>
      </c>
      <c r="AHY76">
        <v>4</v>
      </c>
      <c r="AHZ76">
        <v>1</v>
      </c>
      <c r="AIB76">
        <v>5</v>
      </c>
      <c r="AII76" t="s">
        <v>2454</v>
      </c>
      <c r="AIL76">
        <v>7</v>
      </c>
      <c r="AIM76">
        <v>1</v>
      </c>
      <c r="AIO76">
        <v>1</v>
      </c>
      <c r="AIR76">
        <v>1</v>
      </c>
      <c r="AJU76">
        <v>1</v>
      </c>
      <c r="AKL76">
        <v>7</v>
      </c>
      <c r="AKM76">
        <v>1</v>
      </c>
      <c r="AKO76">
        <v>1</v>
      </c>
      <c r="AKU76">
        <v>1</v>
      </c>
      <c r="AKX76">
        <v>1</v>
      </c>
      <c r="AKY76">
        <v>1</v>
      </c>
      <c r="AKZ76">
        <v>1</v>
      </c>
      <c r="ALU76">
        <v>1</v>
      </c>
      <c r="AML76">
        <v>7</v>
      </c>
      <c r="AMM76">
        <v>1</v>
      </c>
      <c r="AMO76">
        <v>1</v>
      </c>
      <c r="AMQ76">
        <v>1</v>
      </c>
      <c r="AMU76">
        <v>1</v>
      </c>
      <c r="AMW76">
        <v>1</v>
      </c>
      <c r="AMX76">
        <v>1</v>
      </c>
      <c r="ANU76">
        <v>1</v>
      </c>
      <c r="AOL76">
        <v>7</v>
      </c>
      <c r="AOM76">
        <v>1</v>
      </c>
      <c r="AOO76">
        <v>1</v>
      </c>
      <c r="AOR76">
        <v>1</v>
      </c>
      <c r="AOU76">
        <v>1</v>
      </c>
      <c r="AOW76">
        <v>1</v>
      </c>
      <c r="AOX76">
        <v>1</v>
      </c>
      <c r="APU76">
        <v>1</v>
      </c>
      <c r="AQL76">
        <v>7</v>
      </c>
      <c r="AQM76">
        <v>1</v>
      </c>
      <c r="AQO76">
        <v>1</v>
      </c>
      <c r="AQT76">
        <v>1</v>
      </c>
      <c r="AQU76">
        <v>1</v>
      </c>
      <c r="ARU76">
        <v>1</v>
      </c>
      <c r="ASL76">
        <v>7</v>
      </c>
      <c r="ASM76">
        <v>1</v>
      </c>
      <c r="ASO76">
        <v>1</v>
      </c>
      <c r="ASP76">
        <v>1</v>
      </c>
      <c r="ASQ76">
        <v>1</v>
      </c>
      <c r="ASR76">
        <v>1</v>
      </c>
      <c r="ASU76">
        <v>1</v>
      </c>
      <c r="ASX76">
        <v>1</v>
      </c>
      <c r="ASZ76">
        <v>1</v>
      </c>
      <c r="ATA76">
        <v>1</v>
      </c>
      <c r="ATU76">
        <v>1</v>
      </c>
      <c r="AUL76">
        <v>5</v>
      </c>
      <c r="AUM76">
        <v>2</v>
      </c>
      <c r="AUN76">
        <v>6</v>
      </c>
      <c r="AUO76">
        <v>3</v>
      </c>
      <c r="AUP76">
        <v>4</v>
      </c>
      <c r="AUQ76">
        <v>1</v>
      </c>
      <c r="AUW76" t="s">
        <v>2455</v>
      </c>
      <c r="AUX76">
        <v>7</v>
      </c>
      <c r="AUY76">
        <v>5</v>
      </c>
      <c r="AUZ76">
        <v>5</v>
      </c>
      <c r="AVA76">
        <v>5</v>
      </c>
      <c r="AVB76">
        <v>5</v>
      </c>
      <c r="AVC76">
        <v>5</v>
      </c>
      <c r="AVD76">
        <v>5</v>
      </c>
      <c r="AVE76">
        <v>5</v>
      </c>
      <c r="AVF76">
        <v>5</v>
      </c>
      <c r="AVG76">
        <v>5</v>
      </c>
      <c r="AVH76">
        <v>5</v>
      </c>
      <c r="AVI76">
        <v>5</v>
      </c>
      <c r="AVJ76">
        <v>5</v>
      </c>
      <c r="AVK76">
        <v>5</v>
      </c>
      <c r="AVL76">
        <v>5</v>
      </c>
      <c r="AVM76">
        <v>5</v>
      </c>
      <c r="AVN76">
        <v>5</v>
      </c>
      <c r="AVO76">
        <v>5</v>
      </c>
      <c r="AVP76">
        <v>5</v>
      </c>
      <c r="AVQ76">
        <v>5</v>
      </c>
      <c r="AVR76">
        <v>5</v>
      </c>
      <c r="AVS76">
        <v>5</v>
      </c>
      <c r="AVT76">
        <v>5</v>
      </c>
      <c r="AVU76">
        <v>5</v>
      </c>
      <c r="AVV76">
        <v>5</v>
      </c>
      <c r="AVW76">
        <v>5</v>
      </c>
      <c r="AVX76">
        <v>5</v>
      </c>
      <c r="AVY76">
        <v>5</v>
      </c>
      <c r="AVZ76">
        <v>5</v>
      </c>
      <c r="AWA76">
        <v>5</v>
      </c>
      <c r="AWS76">
        <v>5</v>
      </c>
      <c r="AWT76">
        <v>5</v>
      </c>
      <c r="AWU76">
        <v>5</v>
      </c>
      <c r="AWV76">
        <v>3</v>
      </c>
      <c r="AWW76">
        <v>7</v>
      </c>
      <c r="AWX76">
        <v>5</v>
      </c>
      <c r="AWY76">
        <v>5</v>
      </c>
      <c r="AWZ76">
        <v>5</v>
      </c>
      <c r="AXA76">
        <v>5</v>
      </c>
      <c r="AXB76">
        <v>5</v>
      </c>
      <c r="AXC76">
        <v>5</v>
      </c>
      <c r="AXD76">
        <v>5</v>
      </c>
      <c r="AXE76">
        <v>5</v>
      </c>
      <c r="AXF76">
        <v>5</v>
      </c>
      <c r="AXG76">
        <v>5</v>
      </c>
      <c r="AXH76">
        <v>5</v>
      </c>
      <c r="AXI76">
        <v>5</v>
      </c>
      <c r="AXJ76">
        <v>5</v>
      </c>
      <c r="AXK76">
        <v>5</v>
      </c>
      <c r="AXL76">
        <v>5</v>
      </c>
      <c r="AXM76">
        <v>5</v>
      </c>
      <c r="AXN76">
        <v>5</v>
      </c>
      <c r="AXO76">
        <v>5</v>
      </c>
      <c r="AXP76">
        <v>5</v>
      </c>
      <c r="AXQ76">
        <v>5</v>
      </c>
      <c r="AXR76">
        <v>5</v>
      </c>
      <c r="AXS76">
        <v>5</v>
      </c>
      <c r="AXT76">
        <v>5</v>
      </c>
      <c r="AXU76">
        <v>5</v>
      </c>
      <c r="AXV76">
        <v>5</v>
      </c>
      <c r="AXW76">
        <v>5</v>
      </c>
      <c r="AXX76">
        <v>5</v>
      </c>
      <c r="AXY76">
        <v>5</v>
      </c>
      <c r="AXZ76">
        <v>5</v>
      </c>
      <c r="AYR76">
        <v>5</v>
      </c>
      <c r="AYS76">
        <v>5</v>
      </c>
      <c r="AYT76">
        <v>5</v>
      </c>
      <c r="AYU76">
        <v>3</v>
      </c>
      <c r="AYV76">
        <v>7</v>
      </c>
      <c r="AYW76">
        <v>5</v>
      </c>
      <c r="AYX76">
        <v>5</v>
      </c>
      <c r="AYY76">
        <v>5</v>
      </c>
      <c r="AYZ76">
        <v>5</v>
      </c>
      <c r="AZA76">
        <v>5</v>
      </c>
      <c r="AZB76">
        <v>5</v>
      </c>
      <c r="AZC76">
        <v>5</v>
      </c>
      <c r="AZD76">
        <v>5</v>
      </c>
      <c r="AZE76">
        <v>5</v>
      </c>
      <c r="AZF76">
        <v>5</v>
      </c>
      <c r="AZG76">
        <v>5</v>
      </c>
      <c r="AZH76">
        <v>5</v>
      </c>
      <c r="AZI76">
        <v>5</v>
      </c>
      <c r="AZJ76">
        <v>5</v>
      </c>
      <c r="AZK76">
        <v>5</v>
      </c>
      <c r="AZL76">
        <v>5</v>
      </c>
      <c r="AZM76">
        <v>5</v>
      </c>
      <c r="AZN76">
        <v>5</v>
      </c>
      <c r="AZO76">
        <v>5</v>
      </c>
      <c r="AZP76">
        <v>5</v>
      </c>
      <c r="AZQ76">
        <v>5</v>
      </c>
      <c r="AZR76">
        <v>5</v>
      </c>
      <c r="AZS76">
        <v>5</v>
      </c>
      <c r="AZT76">
        <v>5</v>
      </c>
      <c r="AZU76">
        <v>5</v>
      </c>
      <c r="AZV76">
        <v>5</v>
      </c>
      <c r="AZW76">
        <v>5</v>
      </c>
      <c r="AZX76">
        <v>5</v>
      </c>
      <c r="AZY76">
        <v>5</v>
      </c>
      <c r="BAQ76">
        <v>5</v>
      </c>
      <c r="BAR76">
        <v>5</v>
      </c>
      <c r="BAS76">
        <v>5</v>
      </c>
      <c r="BAT76">
        <v>3</v>
      </c>
      <c r="BAU76">
        <v>7</v>
      </c>
      <c r="BAV76">
        <v>5</v>
      </c>
      <c r="BAW76">
        <v>5</v>
      </c>
      <c r="BAX76">
        <v>5</v>
      </c>
      <c r="BAY76">
        <v>5</v>
      </c>
      <c r="BAZ76">
        <v>5</v>
      </c>
      <c r="BBA76">
        <v>5</v>
      </c>
      <c r="BBB76">
        <v>5</v>
      </c>
      <c r="BBC76">
        <v>5</v>
      </c>
      <c r="BBD76">
        <v>5</v>
      </c>
      <c r="BBE76">
        <v>5</v>
      </c>
      <c r="BBF76">
        <v>5</v>
      </c>
      <c r="BBG76">
        <v>5</v>
      </c>
      <c r="BBH76">
        <v>4</v>
      </c>
      <c r="BBI76">
        <v>5</v>
      </c>
      <c r="BBJ76">
        <v>5</v>
      </c>
      <c r="BBK76">
        <v>5</v>
      </c>
      <c r="BBL76">
        <v>5</v>
      </c>
      <c r="BBM76">
        <v>5</v>
      </c>
      <c r="BBN76">
        <v>5</v>
      </c>
      <c r="BBO76">
        <v>5</v>
      </c>
      <c r="BBP76">
        <v>5</v>
      </c>
      <c r="BBQ76">
        <v>5</v>
      </c>
      <c r="BBR76">
        <v>5</v>
      </c>
      <c r="BBS76">
        <v>5</v>
      </c>
      <c r="BBT76">
        <v>5</v>
      </c>
      <c r="BBU76">
        <v>5</v>
      </c>
      <c r="BBV76">
        <v>5</v>
      </c>
      <c r="BBW76">
        <v>5</v>
      </c>
      <c r="BBX76">
        <v>5</v>
      </c>
      <c r="BCP76">
        <v>5</v>
      </c>
      <c r="BCQ76">
        <v>5</v>
      </c>
      <c r="BCR76">
        <v>5</v>
      </c>
      <c r="BCS76">
        <v>3</v>
      </c>
      <c r="BCT76">
        <v>3</v>
      </c>
      <c r="BCU76">
        <v>1</v>
      </c>
      <c r="BCV76">
        <v>2</v>
      </c>
      <c r="BCW76">
        <v>4</v>
      </c>
      <c r="BCY76" t="s">
        <v>2456</v>
      </c>
      <c r="BDB76">
        <v>3</v>
      </c>
      <c r="BDC76">
        <v>1</v>
      </c>
      <c r="BDD76">
        <v>2</v>
      </c>
      <c r="BDE76">
        <v>4</v>
      </c>
      <c r="BDG76" t="s">
        <v>2457</v>
      </c>
      <c r="BDJ76">
        <v>30</v>
      </c>
      <c r="BDL76">
        <v>30</v>
      </c>
      <c r="BDM76">
        <v>30</v>
      </c>
      <c r="BDO76">
        <v>30</v>
      </c>
      <c r="BDQ76">
        <v>30</v>
      </c>
      <c r="BDR76">
        <v>30</v>
      </c>
      <c r="BDS76">
        <v>50</v>
      </c>
      <c r="BDU76">
        <v>50</v>
      </c>
      <c r="BDV76">
        <v>50</v>
      </c>
      <c r="BDX76">
        <v>50</v>
      </c>
      <c r="BDZ76">
        <v>50</v>
      </c>
      <c r="BEA76">
        <v>50</v>
      </c>
      <c r="BEB76">
        <v>70</v>
      </c>
      <c r="BED76">
        <v>70</v>
      </c>
      <c r="BEE76">
        <v>70</v>
      </c>
      <c r="BEG76">
        <v>70</v>
      </c>
      <c r="BEI76">
        <v>70</v>
      </c>
      <c r="BEJ76">
        <v>70</v>
      </c>
      <c r="BEK76">
        <v>20</v>
      </c>
      <c r="BEM76">
        <v>20</v>
      </c>
      <c r="BEN76">
        <v>20</v>
      </c>
      <c r="BEP76">
        <v>20</v>
      </c>
      <c r="BER76">
        <v>20</v>
      </c>
      <c r="BES76">
        <v>20</v>
      </c>
      <c r="BET76">
        <v>7</v>
      </c>
      <c r="BEU76">
        <v>5</v>
      </c>
      <c r="BEV76">
        <v>5</v>
      </c>
      <c r="BEW76">
        <v>5</v>
      </c>
      <c r="BEX76">
        <v>3</v>
      </c>
      <c r="BEY76">
        <v>5</v>
      </c>
      <c r="BEZ76">
        <v>3</v>
      </c>
      <c r="BFA76">
        <v>9</v>
      </c>
      <c r="BFB76">
        <v>7</v>
      </c>
      <c r="BFC76">
        <v>2</v>
      </c>
      <c r="BFE76">
        <v>7</v>
      </c>
      <c r="BFF76">
        <v>5</v>
      </c>
      <c r="BFG76">
        <v>5</v>
      </c>
      <c r="BFH76">
        <v>5</v>
      </c>
      <c r="BFI76">
        <v>3</v>
      </c>
      <c r="BFJ76">
        <v>5</v>
      </c>
      <c r="BFP76">
        <v>7</v>
      </c>
      <c r="BFQ76">
        <v>5</v>
      </c>
      <c r="BFR76">
        <v>5</v>
      </c>
      <c r="BFS76">
        <v>5</v>
      </c>
      <c r="BFT76">
        <v>3</v>
      </c>
      <c r="BFU76">
        <v>5</v>
      </c>
      <c r="BFV76">
        <v>3</v>
      </c>
      <c r="BFW76">
        <v>9</v>
      </c>
      <c r="BFX76">
        <v>7</v>
      </c>
      <c r="BFY76">
        <v>2</v>
      </c>
      <c r="BGA76">
        <v>7</v>
      </c>
      <c r="BGB76">
        <v>5</v>
      </c>
      <c r="BGC76">
        <v>5</v>
      </c>
      <c r="BGD76">
        <v>5</v>
      </c>
      <c r="BGE76">
        <v>3</v>
      </c>
      <c r="BGF76">
        <v>5</v>
      </c>
      <c r="BGG76">
        <v>3</v>
      </c>
      <c r="BGH76">
        <v>9</v>
      </c>
      <c r="BGI76">
        <v>7</v>
      </c>
      <c r="BGJ76">
        <v>2</v>
      </c>
      <c r="BGL76">
        <v>7</v>
      </c>
      <c r="BGM76">
        <v>5</v>
      </c>
      <c r="BGN76">
        <v>5</v>
      </c>
      <c r="BGO76">
        <v>5</v>
      </c>
      <c r="BGP76">
        <v>3</v>
      </c>
      <c r="BGQ76">
        <v>5</v>
      </c>
      <c r="BGW76">
        <v>7</v>
      </c>
      <c r="BGX76">
        <v>5</v>
      </c>
      <c r="BGY76">
        <v>5</v>
      </c>
      <c r="BGZ76">
        <v>5</v>
      </c>
      <c r="BHA76">
        <v>3</v>
      </c>
      <c r="BHB76">
        <v>5</v>
      </c>
      <c r="BHC76">
        <v>3</v>
      </c>
      <c r="BHD76">
        <v>9</v>
      </c>
      <c r="BHE76">
        <v>7</v>
      </c>
      <c r="BHF76">
        <v>2</v>
      </c>
      <c r="BHH76">
        <v>7</v>
      </c>
      <c r="BHI76">
        <v>5</v>
      </c>
      <c r="BHJ76">
        <v>5</v>
      </c>
      <c r="BHK76">
        <v>5</v>
      </c>
      <c r="BHL76">
        <v>3</v>
      </c>
      <c r="BHM76">
        <v>5</v>
      </c>
      <c r="BHS76">
        <v>7</v>
      </c>
      <c r="BHT76">
        <v>5</v>
      </c>
      <c r="BHU76">
        <v>5</v>
      </c>
      <c r="BHV76">
        <v>5</v>
      </c>
      <c r="BHW76">
        <v>3</v>
      </c>
      <c r="BHX76">
        <v>5</v>
      </c>
      <c r="BHY76">
        <v>3</v>
      </c>
      <c r="BHZ76">
        <v>9</v>
      </c>
      <c r="BIA76">
        <v>7</v>
      </c>
      <c r="BIB76">
        <v>2</v>
      </c>
      <c r="BID76">
        <v>7</v>
      </c>
      <c r="BIE76">
        <v>5</v>
      </c>
      <c r="BIF76">
        <v>5</v>
      </c>
      <c r="BIG76">
        <v>5</v>
      </c>
      <c r="BIH76">
        <v>3</v>
      </c>
      <c r="BII76">
        <v>5</v>
      </c>
      <c r="BIJ76">
        <v>3</v>
      </c>
      <c r="BIK76">
        <v>9</v>
      </c>
      <c r="BIL76">
        <v>7</v>
      </c>
      <c r="BIM76">
        <v>2</v>
      </c>
      <c r="BIO76">
        <v>1</v>
      </c>
      <c r="BIP76">
        <v>1</v>
      </c>
      <c r="BIT76">
        <v>1</v>
      </c>
      <c r="BIU76">
        <v>1</v>
      </c>
      <c r="BIW76">
        <v>1</v>
      </c>
      <c r="BIX76">
        <v>3</v>
      </c>
      <c r="BIY76">
        <v>2</v>
      </c>
      <c r="BJC76">
        <v>4</v>
      </c>
      <c r="BJD76">
        <v>1</v>
      </c>
      <c r="BJF76">
        <v>5</v>
      </c>
      <c r="BJM76" t="s">
        <v>2454</v>
      </c>
      <c r="BJP76">
        <v>1</v>
      </c>
      <c r="BJQ76">
        <v>1</v>
      </c>
      <c r="BJU76">
        <v>1</v>
      </c>
      <c r="BJV76">
        <v>1</v>
      </c>
      <c r="BJX76">
        <v>1</v>
      </c>
      <c r="BJY76">
        <v>3</v>
      </c>
      <c r="BJZ76">
        <v>2</v>
      </c>
      <c r="BKD76">
        <v>4</v>
      </c>
      <c r="BKE76">
        <v>1</v>
      </c>
      <c r="BKG76">
        <v>5</v>
      </c>
      <c r="BKN76" t="s">
        <v>2458</v>
      </c>
      <c r="BKW76">
        <v>1</v>
      </c>
    </row>
    <row r="77" spans="1:1009 1026:1664" x14ac:dyDescent="0.35">
      <c r="A77">
        <v>1075</v>
      </c>
      <c r="B77" t="s">
        <v>1664</v>
      </c>
      <c r="C77">
        <v>20231221134556</v>
      </c>
      <c r="D77">
        <v>20231221190648</v>
      </c>
      <c r="E77" t="s">
        <v>1665</v>
      </c>
      <c r="F77" t="s">
        <v>2459</v>
      </c>
      <c r="G77">
        <v>4187699937</v>
      </c>
      <c r="H77" t="s">
        <v>1838</v>
      </c>
      <c r="I77">
        <v>1</v>
      </c>
      <c r="J77">
        <v>3</v>
      </c>
      <c r="K77">
        <v>846</v>
      </c>
      <c r="L77">
        <v>354</v>
      </c>
      <c r="M77">
        <v>970</v>
      </c>
      <c r="N77">
        <v>652</v>
      </c>
      <c r="O77">
        <v>594</v>
      </c>
      <c r="P77">
        <v>481</v>
      </c>
      <c r="Q77">
        <v>159</v>
      </c>
      <c r="R77">
        <v>205</v>
      </c>
      <c r="S77">
        <v>768</v>
      </c>
      <c r="T77">
        <v>246</v>
      </c>
      <c r="U77">
        <v>357</v>
      </c>
      <c r="V77">
        <v>973</v>
      </c>
      <c r="W77">
        <v>745</v>
      </c>
      <c r="X77">
        <v>826</v>
      </c>
      <c r="Y77">
        <v>456</v>
      </c>
      <c r="Z77">
        <v>742</v>
      </c>
      <c r="AA77">
        <v>375</v>
      </c>
      <c r="AB77">
        <v>551</v>
      </c>
      <c r="AC77">
        <v>638</v>
      </c>
      <c r="AD77">
        <v>846</v>
      </c>
      <c r="AE77">
        <v>354</v>
      </c>
      <c r="AF77">
        <v>970</v>
      </c>
      <c r="AG77">
        <v>652</v>
      </c>
      <c r="AH77">
        <v>594</v>
      </c>
      <c r="AI77">
        <v>481</v>
      </c>
      <c r="AJ77">
        <v>159</v>
      </c>
      <c r="AK77">
        <v>205</v>
      </c>
      <c r="AL77">
        <v>768</v>
      </c>
      <c r="AM77">
        <v>357</v>
      </c>
      <c r="AN77">
        <v>973</v>
      </c>
      <c r="AO77">
        <v>973</v>
      </c>
      <c r="AP77">
        <v>745</v>
      </c>
      <c r="AQ77">
        <v>456</v>
      </c>
      <c r="AR77">
        <v>973</v>
      </c>
      <c r="AS77">
        <v>973</v>
      </c>
      <c r="AT77">
        <v>826</v>
      </c>
      <c r="AU77">
        <v>246</v>
      </c>
      <c r="AV77">
        <v>123</v>
      </c>
      <c r="AX77">
        <v>35</v>
      </c>
      <c r="AY77">
        <v>2</v>
      </c>
      <c r="AZ77">
        <v>245</v>
      </c>
      <c r="BA77">
        <v>2</v>
      </c>
      <c r="BB77">
        <v>2</v>
      </c>
      <c r="CE77">
        <v>1</v>
      </c>
      <c r="CG77">
        <v>6</v>
      </c>
      <c r="CI77">
        <v>1</v>
      </c>
      <c r="CK77">
        <v>1</v>
      </c>
      <c r="CN77">
        <v>1</v>
      </c>
      <c r="DE77">
        <v>1</v>
      </c>
      <c r="DG77">
        <v>6</v>
      </c>
      <c r="DH77">
        <v>6</v>
      </c>
      <c r="DI77">
        <v>6</v>
      </c>
      <c r="DJ77">
        <v>6</v>
      </c>
      <c r="DK77">
        <v>6</v>
      </c>
      <c r="DL77">
        <v>6</v>
      </c>
      <c r="DM77">
        <v>6</v>
      </c>
      <c r="DN77">
        <v>6</v>
      </c>
      <c r="DO77">
        <v>6</v>
      </c>
      <c r="DP77">
        <v>6</v>
      </c>
      <c r="DQ77">
        <v>6</v>
      </c>
      <c r="DR77">
        <v>4</v>
      </c>
      <c r="DS77">
        <v>6</v>
      </c>
      <c r="DT77">
        <v>6</v>
      </c>
      <c r="DU77">
        <v>3</v>
      </c>
      <c r="DV77">
        <v>3</v>
      </c>
      <c r="DW77">
        <v>3</v>
      </c>
      <c r="DX77">
        <v>3</v>
      </c>
      <c r="DY77">
        <v>3</v>
      </c>
      <c r="DZ77">
        <v>3</v>
      </c>
      <c r="EA77">
        <v>3</v>
      </c>
      <c r="EB77">
        <v>3</v>
      </c>
      <c r="EC77">
        <v>4</v>
      </c>
      <c r="ED77">
        <v>4</v>
      </c>
      <c r="EE77">
        <v>4</v>
      </c>
      <c r="EF77">
        <v>4</v>
      </c>
      <c r="EG77">
        <v>4</v>
      </c>
      <c r="EH77">
        <v>4</v>
      </c>
      <c r="EI77">
        <v>4</v>
      </c>
      <c r="EJ77">
        <v>4</v>
      </c>
      <c r="EK77">
        <v>4</v>
      </c>
      <c r="EL77">
        <v>4</v>
      </c>
      <c r="EM77">
        <v>4</v>
      </c>
      <c r="EN77">
        <v>4</v>
      </c>
      <c r="EO77">
        <v>4</v>
      </c>
      <c r="EP77">
        <v>4</v>
      </c>
      <c r="EQ77">
        <v>4</v>
      </c>
      <c r="ER77">
        <v>4</v>
      </c>
      <c r="ES77">
        <v>4</v>
      </c>
      <c r="ET77">
        <v>4</v>
      </c>
      <c r="EU77">
        <v>4</v>
      </c>
      <c r="EV77">
        <v>3</v>
      </c>
      <c r="FQ77">
        <v>1</v>
      </c>
      <c r="FS77">
        <v>6</v>
      </c>
      <c r="FU77">
        <v>1</v>
      </c>
      <c r="FW77">
        <v>1</v>
      </c>
      <c r="FZ77">
        <v>1</v>
      </c>
      <c r="GA77">
        <v>1</v>
      </c>
      <c r="GQ77">
        <v>1</v>
      </c>
      <c r="GS77">
        <v>6</v>
      </c>
      <c r="GT77">
        <v>6</v>
      </c>
      <c r="GU77">
        <v>6</v>
      </c>
      <c r="GV77">
        <v>6</v>
      </c>
      <c r="GW77">
        <v>6</v>
      </c>
      <c r="GX77">
        <v>6</v>
      </c>
      <c r="GY77">
        <v>5</v>
      </c>
      <c r="GZ77">
        <v>5</v>
      </c>
      <c r="HA77">
        <v>6</v>
      </c>
      <c r="HB77">
        <v>6</v>
      </c>
      <c r="HC77">
        <v>6</v>
      </c>
      <c r="HE77">
        <v>6</v>
      </c>
      <c r="HF77">
        <v>6</v>
      </c>
      <c r="HG77">
        <v>3</v>
      </c>
      <c r="HH77">
        <v>3</v>
      </c>
      <c r="HI77">
        <v>3</v>
      </c>
      <c r="HJ77">
        <v>3</v>
      </c>
      <c r="HK77">
        <v>3</v>
      </c>
      <c r="HL77">
        <v>3</v>
      </c>
      <c r="HN77">
        <v>3</v>
      </c>
      <c r="HO77">
        <v>5</v>
      </c>
      <c r="HP77">
        <v>5</v>
      </c>
      <c r="HQ77">
        <v>4</v>
      </c>
      <c r="HR77">
        <v>4</v>
      </c>
      <c r="HS77">
        <v>4</v>
      </c>
      <c r="HT77">
        <v>4</v>
      </c>
      <c r="HU77">
        <v>3</v>
      </c>
      <c r="HV77">
        <v>4</v>
      </c>
      <c r="HW77">
        <v>4</v>
      </c>
      <c r="HX77">
        <v>4</v>
      </c>
      <c r="HY77">
        <v>4</v>
      </c>
      <c r="HZ77">
        <v>4</v>
      </c>
      <c r="IA77">
        <v>5</v>
      </c>
      <c r="IB77">
        <v>5</v>
      </c>
      <c r="IC77">
        <v>5</v>
      </c>
      <c r="ID77">
        <v>1</v>
      </c>
      <c r="IE77">
        <v>4</v>
      </c>
      <c r="IF77">
        <v>4</v>
      </c>
      <c r="IG77">
        <v>4</v>
      </c>
      <c r="IH77">
        <v>3</v>
      </c>
      <c r="JC77">
        <v>1</v>
      </c>
      <c r="JE77">
        <v>6</v>
      </c>
      <c r="JG77">
        <v>1</v>
      </c>
      <c r="JH77">
        <v>1</v>
      </c>
      <c r="JL77">
        <v>1</v>
      </c>
      <c r="KC77">
        <v>1</v>
      </c>
      <c r="KE77">
        <v>6</v>
      </c>
      <c r="KF77">
        <v>6</v>
      </c>
      <c r="KG77">
        <v>5</v>
      </c>
      <c r="KH77">
        <v>5</v>
      </c>
      <c r="KI77">
        <v>5</v>
      </c>
      <c r="KJ77">
        <v>6</v>
      </c>
      <c r="KK77">
        <v>5</v>
      </c>
      <c r="KL77">
        <v>6</v>
      </c>
      <c r="KM77">
        <v>6</v>
      </c>
      <c r="KN77">
        <v>6</v>
      </c>
      <c r="KO77">
        <v>6</v>
      </c>
      <c r="KP77">
        <v>5</v>
      </c>
      <c r="KQ77">
        <v>6</v>
      </c>
      <c r="KR77">
        <v>6</v>
      </c>
      <c r="KS77">
        <v>3</v>
      </c>
      <c r="KT77">
        <v>3</v>
      </c>
      <c r="KU77">
        <v>3</v>
      </c>
      <c r="KV77">
        <v>3</v>
      </c>
      <c r="KW77">
        <v>3</v>
      </c>
      <c r="KX77">
        <v>3</v>
      </c>
      <c r="KY77">
        <v>3</v>
      </c>
      <c r="KZ77">
        <v>3</v>
      </c>
      <c r="LA77">
        <v>4</v>
      </c>
      <c r="LB77">
        <v>4</v>
      </c>
      <c r="LC77">
        <v>4</v>
      </c>
      <c r="LD77">
        <v>4</v>
      </c>
      <c r="LE77">
        <v>4</v>
      </c>
      <c r="LF77">
        <v>4</v>
      </c>
      <c r="LG77">
        <v>4</v>
      </c>
      <c r="LH77">
        <v>4</v>
      </c>
      <c r="LI77">
        <v>4</v>
      </c>
      <c r="LJ77">
        <v>4</v>
      </c>
      <c r="LK77">
        <v>4</v>
      </c>
      <c r="LL77">
        <v>4</v>
      </c>
      <c r="LM77">
        <v>4</v>
      </c>
      <c r="LN77">
        <v>4</v>
      </c>
      <c r="LO77">
        <v>4</v>
      </c>
      <c r="LP77">
        <v>4</v>
      </c>
      <c r="LQ77">
        <v>4</v>
      </c>
      <c r="LR77">
        <v>4</v>
      </c>
      <c r="LS77">
        <v>4</v>
      </c>
      <c r="LT77">
        <v>3</v>
      </c>
      <c r="MO77">
        <v>1</v>
      </c>
      <c r="MQ77">
        <v>6</v>
      </c>
      <c r="MU77">
        <v>1</v>
      </c>
      <c r="MV77">
        <v>1</v>
      </c>
      <c r="MX77">
        <v>1</v>
      </c>
      <c r="NC77" t="s">
        <v>2460</v>
      </c>
      <c r="NO77">
        <v>1</v>
      </c>
      <c r="NQ77">
        <v>6</v>
      </c>
      <c r="NR77">
        <v>6</v>
      </c>
      <c r="NS77">
        <v>6</v>
      </c>
      <c r="NT77">
        <v>6</v>
      </c>
      <c r="NU77">
        <v>6</v>
      </c>
      <c r="NV77">
        <v>6</v>
      </c>
      <c r="NW77">
        <v>6</v>
      </c>
      <c r="NX77">
        <v>6</v>
      </c>
      <c r="NY77">
        <v>6</v>
      </c>
      <c r="NZ77">
        <v>6</v>
      </c>
      <c r="OA77">
        <v>6</v>
      </c>
      <c r="OB77">
        <v>6</v>
      </c>
      <c r="OC77">
        <v>6</v>
      </c>
      <c r="OD77">
        <v>6</v>
      </c>
      <c r="OE77">
        <v>3</v>
      </c>
      <c r="OF77">
        <v>3</v>
      </c>
      <c r="OG77">
        <v>3</v>
      </c>
      <c r="OH77">
        <v>3</v>
      </c>
      <c r="OI77">
        <v>3</v>
      </c>
      <c r="OJ77">
        <v>3</v>
      </c>
      <c r="OK77">
        <v>3</v>
      </c>
      <c r="OL77">
        <v>3</v>
      </c>
      <c r="OM77">
        <v>4</v>
      </c>
      <c r="ON77">
        <v>4</v>
      </c>
      <c r="OO77">
        <v>4</v>
      </c>
      <c r="OP77">
        <v>4</v>
      </c>
      <c r="OQ77">
        <v>4</v>
      </c>
      <c r="OR77">
        <v>4</v>
      </c>
      <c r="OS77">
        <v>4</v>
      </c>
      <c r="OT77">
        <v>4</v>
      </c>
      <c r="OU77">
        <v>4</v>
      </c>
      <c r="OV77">
        <v>4</v>
      </c>
      <c r="OW77">
        <v>4</v>
      </c>
      <c r="OX77">
        <v>4</v>
      </c>
      <c r="OY77">
        <v>4</v>
      </c>
      <c r="OZ77">
        <v>4</v>
      </c>
      <c r="PA77">
        <v>4</v>
      </c>
      <c r="PB77">
        <v>4</v>
      </c>
      <c r="PC77">
        <v>4</v>
      </c>
      <c r="PD77">
        <v>4</v>
      </c>
      <c r="PE77">
        <v>4</v>
      </c>
      <c r="PF77">
        <v>3</v>
      </c>
      <c r="QA77">
        <v>1</v>
      </c>
      <c r="QC77">
        <v>6</v>
      </c>
      <c r="QG77">
        <v>1</v>
      </c>
      <c r="QH77">
        <v>1</v>
      </c>
      <c r="QO77" t="s">
        <v>2461</v>
      </c>
      <c r="RA77">
        <v>1</v>
      </c>
      <c r="RC77">
        <v>5</v>
      </c>
      <c r="RD77">
        <v>6</v>
      </c>
      <c r="RE77">
        <v>5</v>
      </c>
      <c r="RF77">
        <v>5</v>
      </c>
      <c r="RG77">
        <v>5</v>
      </c>
      <c r="RH77">
        <v>6</v>
      </c>
      <c r="RI77">
        <v>6</v>
      </c>
      <c r="RJ77">
        <v>6</v>
      </c>
      <c r="RK77">
        <v>5</v>
      </c>
      <c r="RL77">
        <v>5</v>
      </c>
      <c r="RM77">
        <v>6</v>
      </c>
      <c r="RO77">
        <v>6</v>
      </c>
      <c r="RP77">
        <v>6</v>
      </c>
      <c r="RQ77">
        <v>3</v>
      </c>
      <c r="RR77">
        <v>3</v>
      </c>
      <c r="RS77">
        <v>3</v>
      </c>
      <c r="RT77">
        <v>3</v>
      </c>
      <c r="RU77">
        <v>3</v>
      </c>
      <c r="RV77">
        <v>3</v>
      </c>
      <c r="RX77">
        <v>3</v>
      </c>
      <c r="RY77">
        <v>4</v>
      </c>
      <c r="RZ77">
        <v>4</v>
      </c>
      <c r="SA77">
        <v>4</v>
      </c>
      <c r="SB77">
        <v>4</v>
      </c>
      <c r="SC77">
        <v>4</v>
      </c>
      <c r="SD77">
        <v>4</v>
      </c>
      <c r="SE77">
        <v>4</v>
      </c>
      <c r="SF77">
        <v>4</v>
      </c>
      <c r="SG77">
        <v>4</v>
      </c>
      <c r="SH77">
        <v>4</v>
      </c>
      <c r="SI77">
        <v>4</v>
      </c>
      <c r="SJ77">
        <v>4</v>
      </c>
      <c r="SK77">
        <v>4</v>
      </c>
      <c r="SL77">
        <v>4</v>
      </c>
      <c r="SM77">
        <v>4</v>
      </c>
      <c r="SN77">
        <v>1</v>
      </c>
      <c r="SO77">
        <v>4</v>
      </c>
      <c r="SP77">
        <v>4</v>
      </c>
      <c r="SQ77">
        <v>4</v>
      </c>
      <c r="SR77">
        <v>3</v>
      </c>
      <c r="TM77">
        <v>1</v>
      </c>
      <c r="TO77">
        <v>6</v>
      </c>
      <c r="TQ77">
        <v>1</v>
      </c>
      <c r="TR77">
        <v>1</v>
      </c>
      <c r="TV77">
        <v>1</v>
      </c>
      <c r="UM77">
        <v>1</v>
      </c>
      <c r="UO77">
        <v>6</v>
      </c>
      <c r="UP77">
        <v>6</v>
      </c>
      <c r="UQ77">
        <v>6</v>
      </c>
      <c r="UR77">
        <v>5</v>
      </c>
      <c r="US77">
        <v>5</v>
      </c>
      <c r="UT77">
        <v>6</v>
      </c>
      <c r="UU77">
        <v>5</v>
      </c>
      <c r="UV77">
        <v>5</v>
      </c>
      <c r="UW77">
        <v>5</v>
      </c>
      <c r="UX77">
        <v>5</v>
      </c>
      <c r="UY77">
        <v>6</v>
      </c>
      <c r="VA77">
        <v>6</v>
      </c>
      <c r="VB77">
        <v>6</v>
      </c>
      <c r="VC77">
        <v>3</v>
      </c>
      <c r="VD77">
        <v>3</v>
      </c>
      <c r="VE77">
        <v>3</v>
      </c>
      <c r="VF77">
        <v>3</v>
      </c>
      <c r="VG77">
        <v>3</v>
      </c>
      <c r="VH77">
        <v>3</v>
      </c>
      <c r="VJ77">
        <v>3</v>
      </c>
      <c r="VK77">
        <v>4</v>
      </c>
      <c r="VL77">
        <v>4</v>
      </c>
      <c r="VM77">
        <v>4</v>
      </c>
      <c r="VN77">
        <v>4</v>
      </c>
      <c r="VO77">
        <v>4</v>
      </c>
      <c r="VP77">
        <v>4</v>
      </c>
      <c r="VQ77">
        <v>4</v>
      </c>
      <c r="VR77">
        <v>4</v>
      </c>
      <c r="VS77">
        <v>4</v>
      </c>
      <c r="VT77">
        <v>4</v>
      </c>
      <c r="VU77">
        <v>4</v>
      </c>
      <c r="VV77">
        <v>4</v>
      </c>
      <c r="VW77">
        <v>4</v>
      </c>
      <c r="VX77">
        <v>4</v>
      </c>
      <c r="VY77">
        <v>4</v>
      </c>
      <c r="VZ77">
        <v>1</v>
      </c>
      <c r="WA77">
        <v>4</v>
      </c>
      <c r="WB77">
        <v>4</v>
      </c>
      <c r="WC77">
        <v>4</v>
      </c>
      <c r="WD77">
        <v>3</v>
      </c>
      <c r="WY77">
        <v>1</v>
      </c>
      <c r="XA77">
        <v>6</v>
      </c>
      <c r="XC77">
        <v>1</v>
      </c>
      <c r="XD77">
        <v>1</v>
      </c>
      <c r="XI77">
        <v>1</v>
      </c>
      <c r="XY77">
        <v>1</v>
      </c>
      <c r="YA77">
        <v>6</v>
      </c>
      <c r="YB77">
        <v>6</v>
      </c>
      <c r="YC77">
        <v>6</v>
      </c>
      <c r="YD77">
        <v>6</v>
      </c>
      <c r="YE77">
        <v>6</v>
      </c>
      <c r="YF77">
        <v>6</v>
      </c>
      <c r="YG77">
        <v>6</v>
      </c>
      <c r="YH77">
        <v>6</v>
      </c>
      <c r="YI77">
        <v>6</v>
      </c>
      <c r="YJ77">
        <v>6</v>
      </c>
      <c r="YK77">
        <v>6</v>
      </c>
      <c r="YM77">
        <v>6</v>
      </c>
      <c r="YN77">
        <v>6</v>
      </c>
      <c r="YO77">
        <v>3</v>
      </c>
      <c r="YP77">
        <v>3</v>
      </c>
      <c r="YQ77">
        <v>3</v>
      </c>
      <c r="YR77">
        <v>3</v>
      </c>
      <c r="YS77">
        <v>3</v>
      </c>
      <c r="YT77">
        <v>3</v>
      </c>
      <c r="YV77">
        <v>3</v>
      </c>
      <c r="YW77">
        <v>4</v>
      </c>
      <c r="YX77">
        <v>4</v>
      </c>
      <c r="YY77">
        <v>4</v>
      </c>
      <c r="YZ77">
        <v>4</v>
      </c>
      <c r="ZA77">
        <v>4</v>
      </c>
      <c r="ZB77">
        <v>4</v>
      </c>
      <c r="ZC77">
        <v>4</v>
      </c>
      <c r="ZD77">
        <v>4</v>
      </c>
      <c r="ZE77">
        <v>4</v>
      </c>
      <c r="ZF77">
        <v>4</v>
      </c>
      <c r="ZG77">
        <v>4</v>
      </c>
      <c r="ZH77">
        <v>4</v>
      </c>
      <c r="ZI77">
        <v>4</v>
      </c>
      <c r="ZJ77">
        <v>4</v>
      </c>
      <c r="ZK77">
        <v>4</v>
      </c>
      <c r="ZL77">
        <v>1</v>
      </c>
      <c r="ZM77">
        <v>4</v>
      </c>
      <c r="ZN77">
        <v>4</v>
      </c>
      <c r="ZO77">
        <v>4</v>
      </c>
      <c r="ZP77">
        <v>3</v>
      </c>
      <c r="AAK77">
        <v>1</v>
      </c>
      <c r="AAM77">
        <v>6</v>
      </c>
      <c r="AAO77">
        <v>1</v>
      </c>
      <c r="AAQ77">
        <v>1</v>
      </c>
      <c r="AAT77">
        <v>1</v>
      </c>
      <c r="ABK77">
        <v>1</v>
      </c>
      <c r="ABM77">
        <v>6</v>
      </c>
      <c r="ABN77">
        <v>6</v>
      </c>
      <c r="ABO77">
        <v>6</v>
      </c>
      <c r="ABP77">
        <v>5</v>
      </c>
      <c r="ABQ77">
        <v>5</v>
      </c>
      <c r="ABR77">
        <v>6</v>
      </c>
      <c r="ABS77">
        <v>6</v>
      </c>
      <c r="ABT77">
        <v>6</v>
      </c>
      <c r="ABU77">
        <v>6</v>
      </c>
      <c r="ABV77">
        <v>5</v>
      </c>
      <c r="ABW77">
        <v>6</v>
      </c>
      <c r="ABY77">
        <v>5</v>
      </c>
      <c r="ABZ77">
        <v>6</v>
      </c>
      <c r="ACA77">
        <v>3</v>
      </c>
      <c r="ACB77">
        <v>3</v>
      </c>
      <c r="ACC77">
        <v>3</v>
      </c>
      <c r="ACD77">
        <v>3</v>
      </c>
      <c r="ACE77">
        <v>3</v>
      </c>
      <c r="ACF77">
        <v>3</v>
      </c>
      <c r="ACH77">
        <v>3</v>
      </c>
      <c r="ACI77">
        <v>4</v>
      </c>
      <c r="ACJ77">
        <v>4</v>
      </c>
      <c r="ACK77">
        <v>4</v>
      </c>
      <c r="ACL77">
        <v>4</v>
      </c>
      <c r="ACM77">
        <v>4</v>
      </c>
      <c r="ACN77">
        <v>4</v>
      </c>
      <c r="ACO77">
        <v>4</v>
      </c>
      <c r="ACP77">
        <v>4</v>
      </c>
      <c r="ACQ77">
        <v>4</v>
      </c>
      <c r="ACR77">
        <v>4</v>
      </c>
      <c r="ACS77">
        <v>4</v>
      </c>
      <c r="ACT77">
        <v>4</v>
      </c>
      <c r="ACU77">
        <v>4</v>
      </c>
      <c r="ACV77">
        <v>4</v>
      </c>
      <c r="ACW77">
        <v>4</v>
      </c>
      <c r="ACX77">
        <v>1</v>
      </c>
      <c r="ACY77">
        <v>4</v>
      </c>
      <c r="ACZ77">
        <v>4</v>
      </c>
      <c r="ADA77">
        <v>4</v>
      </c>
      <c r="ADB77">
        <v>3</v>
      </c>
      <c r="ADW77">
        <v>1</v>
      </c>
      <c r="ADY77">
        <v>6</v>
      </c>
      <c r="AEA77">
        <v>1</v>
      </c>
      <c r="AEC77">
        <v>1</v>
      </c>
      <c r="AEG77">
        <v>1</v>
      </c>
      <c r="AEW77">
        <v>1</v>
      </c>
      <c r="AEY77">
        <v>6</v>
      </c>
      <c r="AEZ77">
        <v>6</v>
      </c>
      <c r="AFA77">
        <v>6</v>
      </c>
      <c r="AFB77">
        <v>6</v>
      </c>
      <c r="AFC77">
        <v>6</v>
      </c>
      <c r="AFD77">
        <v>5</v>
      </c>
      <c r="AFE77">
        <v>5</v>
      </c>
      <c r="AFF77">
        <v>6</v>
      </c>
      <c r="AFG77">
        <v>5</v>
      </c>
      <c r="AFH77">
        <v>6</v>
      </c>
      <c r="AFI77">
        <v>6</v>
      </c>
      <c r="AFJ77">
        <v>5</v>
      </c>
      <c r="AFK77">
        <v>5</v>
      </c>
      <c r="AFL77">
        <v>5</v>
      </c>
      <c r="AFM77">
        <v>3</v>
      </c>
      <c r="AFN77">
        <v>3</v>
      </c>
      <c r="AFO77">
        <v>3</v>
      </c>
      <c r="AFP77">
        <v>2</v>
      </c>
      <c r="AFQ77">
        <v>3</v>
      </c>
      <c r="AFR77">
        <v>3</v>
      </c>
      <c r="AFS77">
        <v>3</v>
      </c>
      <c r="AFT77">
        <v>3</v>
      </c>
      <c r="AFU77">
        <v>4</v>
      </c>
      <c r="AFV77">
        <v>4</v>
      </c>
      <c r="AFW77">
        <v>4</v>
      </c>
      <c r="AFX77">
        <v>4</v>
      </c>
      <c r="AFY77">
        <v>4</v>
      </c>
      <c r="AFZ77">
        <v>4</v>
      </c>
      <c r="AGA77">
        <v>4</v>
      </c>
      <c r="AGB77">
        <v>4</v>
      </c>
      <c r="AGC77">
        <v>4</v>
      </c>
      <c r="AGD77">
        <v>4</v>
      </c>
      <c r="AGE77">
        <v>4</v>
      </c>
      <c r="AGF77">
        <v>4</v>
      </c>
      <c r="AGG77">
        <v>4</v>
      </c>
      <c r="AGH77">
        <v>4</v>
      </c>
      <c r="AGI77">
        <v>4</v>
      </c>
      <c r="AGJ77">
        <v>4</v>
      </c>
      <c r="AGK77">
        <v>4</v>
      </c>
      <c r="AGL77">
        <v>4</v>
      </c>
      <c r="AGM77">
        <v>4</v>
      </c>
      <c r="AGN77">
        <v>3</v>
      </c>
      <c r="AHI77">
        <v>1</v>
      </c>
      <c r="AHL77">
        <v>1</v>
      </c>
      <c r="AHN77">
        <v>1</v>
      </c>
      <c r="AHP77">
        <v>1</v>
      </c>
      <c r="AHQ77">
        <v>1</v>
      </c>
      <c r="AHS77">
        <v>1</v>
      </c>
      <c r="AHU77">
        <v>2</v>
      </c>
      <c r="AHW77">
        <v>3</v>
      </c>
      <c r="AHY77">
        <v>4</v>
      </c>
      <c r="AHZ77">
        <v>1</v>
      </c>
      <c r="AIB77">
        <v>5</v>
      </c>
      <c r="AII77" t="s">
        <v>2462</v>
      </c>
      <c r="AIL77">
        <v>6</v>
      </c>
      <c r="AIM77">
        <v>1</v>
      </c>
      <c r="AIN77">
        <v>1</v>
      </c>
      <c r="AIV77">
        <v>1</v>
      </c>
      <c r="AIW77">
        <v>1</v>
      </c>
      <c r="AJU77">
        <v>1</v>
      </c>
      <c r="AKL77">
        <v>6</v>
      </c>
      <c r="AKM77">
        <v>1</v>
      </c>
      <c r="AKV77">
        <v>1</v>
      </c>
      <c r="AKW77">
        <v>1</v>
      </c>
      <c r="AKY77">
        <v>1</v>
      </c>
      <c r="AKZ77">
        <v>1</v>
      </c>
      <c r="ALU77">
        <v>1</v>
      </c>
      <c r="AML77">
        <v>6</v>
      </c>
      <c r="AMM77">
        <v>1</v>
      </c>
      <c r="AMN77">
        <v>1</v>
      </c>
      <c r="AMU77">
        <v>1</v>
      </c>
      <c r="AMV77">
        <v>1</v>
      </c>
      <c r="AMW77">
        <v>1</v>
      </c>
      <c r="ANU77">
        <v>1</v>
      </c>
      <c r="AOL77">
        <v>6</v>
      </c>
      <c r="AOM77">
        <v>1</v>
      </c>
      <c r="AON77">
        <v>1</v>
      </c>
      <c r="AOQ77">
        <v>1</v>
      </c>
      <c r="AOW77">
        <v>1</v>
      </c>
      <c r="APU77">
        <v>1</v>
      </c>
      <c r="AQL77">
        <v>6</v>
      </c>
      <c r="AQM77">
        <v>1</v>
      </c>
      <c r="AQN77">
        <v>1</v>
      </c>
      <c r="AQO77">
        <v>1</v>
      </c>
      <c r="AQP77">
        <v>1</v>
      </c>
      <c r="AQQ77">
        <v>1</v>
      </c>
      <c r="AQZ77">
        <v>1</v>
      </c>
      <c r="ARU77">
        <v>1</v>
      </c>
      <c r="ASL77">
        <v>6</v>
      </c>
      <c r="ASO77">
        <v>1</v>
      </c>
      <c r="ASU77">
        <v>1</v>
      </c>
      <c r="ASW77">
        <v>1</v>
      </c>
      <c r="ATU77">
        <v>1</v>
      </c>
      <c r="AUL77">
        <v>1</v>
      </c>
      <c r="AUM77">
        <v>5</v>
      </c>
      <c r="AUN77">
        <v>4</v>
      </c>
      <c r="AUO77">
        <v>6</v>
      </c>
      <c r="AUP77">
        <v>2</v>
      </c>
      <c r="AUQ77">
        <v>3</v>
      </c>
      <c r="AUR77" t="s">
        <v>2463</v>
      </c>
      <c r="AUX77">
        <v>6</v>
      </c>
      <c r="AUY77">
        <v>4</v>
      </c>
      <c r="AUZ77">
        <v>4</v>
      </c>
      <c r="AVA77">
        <v>5</v>
      </c>
      <c r="AVB77">
        <v>5</v>
      </c>
      <c r="AVC77">
        <v>5</v>
      </c>
      <c r="AVD77">
        <v>4</v>
      </c>
      <c r="AVE77">
        <v>5</v>
      </c>
      <c r="AVF77">
        <v>4</v>
      </c>
      <c r="AVG77">
        <v>5</v>
      </c>
      <c r="AVH77">
        <v>4</v>
      </c>
      <c r="AVI77">
        <v>4</v>
      </c>
      <c r="AVJ77">
        <v>4</v>
      </c>
      <c r="AVK77">
        <v>4</v>
      </c>
      <c r="AVL77">
        <v>4</v>
      </c>
      <c r="AVM77">
        <v>4</v>
      </c>
      <c r="AVN77">
        <v>4</v>
      </c>
      <c r="AVO77">
        <v>4</v>
      </c>
      <c r="AVP77">
        <v>4</v>
      </c>
      <c r="AVQ77">
        <v>4</v>
      </c>
      <c r="AVR77">
        <v>4</v>
      </c>
      <c r="AVS77">
        <v>4</v>
      </c>
      <c r="AVT77">
        <v>4</v>
      </c>
      <c r="AVU77">
        <v>4</v>
      </c>
      <c r="AVV77">
        <v>4</v>
      </c>
      <c r="AVW77">
        <v>4</v>
      </c>
      <c r="AVX77">
        <v>4</v>
      </c>
      <c r="AVY77">
        <v>4</v>
      </c>
      <c r="AVZ77">
        <v>4</v>
      </c>
      <c r="AWA77">
        <v>4</v>
      </c>
      <c r="AWS77">
        <v>4</v>
      </c>
      <c r="AWT77">
        <v>4</v>
      </c>
      <c r="AWU77">
        <v>4</v>
      </c>
      <c r="AWV77">
        <v>3</v>
      </c>
      <c r="AWW77">
        <v>6</v>
      </c>
      <c r="AWX77">
        <v>4</v>
      </c>
      <c r="AWY77">
        <v>4</v>
      </c>
      <c r="AWZ77">
        <v>4</v>
      </c>
      <c r="AXA77">
        <v>4</v>
      </c>
      <c r="AXB77">
        <v>4</v>
      </c>
      <c r="AXC77">
        <v>4</v>
      </c>
      <c r="AXD77">
        <v>4</v>
      </c>
      <c r="AXE77">
        <v>5</v>
      </c>
      <c r="AXF77">
        <v>4</v>
      </c>
      <c r="AXG77">
        <v>4</v>
      </c>
      <c r="AXH77">
        <v>4</v>
      </c>
      <c r="AXI77">
        <v>4</v>
      </c>
      <c r="AXJ77">
        <v>4</v>
      </c>
      <c r="AXK77">
        <v>5</v>
      </c>
      <c r="AXL77">
        <v>4</v>
      </c>
      <c r="AXM77">
        <v>4</v>
      </c>
      <c r="AXN77">
        <v>4</v>
      </c>
      <c r="AXO77">
        <v>4</v>
      </c>
      <c r="AXP77">
        <v>4</v>
      </c>
      <c r="AXQ77">
        <v>4</v>
      </c>
      <c r="AXR77">
        <v>4</v>
      </c>
      <c r="AXS77">
        <v>4</v>
      </c>
      <c r="AXT77">
        <v>4</v>
      </c>
      <c r="AXU77">
        <v>4</v>
      </c>
      <c r="AXV77">
        <v>4</v>
      </c>
      <c r="AXW77">
        <v>4</v>
      </c>
      <c r="AXX77">
        <v>4</v>
      </c>
      <c r="AXY77">
        <v>4</v>
      </c>
      <c r="AXZ77">
        <v>4</v>
      </c>
      <c r="AYR77">
        <v>4</v>
      </c>
      <c r="AYS77">
        <v>4</v>
      </c>
      <c r="AYT77">
        <v>4</v>
      </c>
      <c r="AYU77">
        <v>3</v>
      </c>
      <c r="AYV77">
        <v>6</v>
      </c>
      <c r="AYW77">
        <v>4</v>
      </c>
      <c r="AYX77">
        <v>4</v>
      </c>
      <c r="AYY77">
        <v>4</v>
      </c>
      <c r="AYZ77">
        <v>4</v>
      </c>
      <c r="AZA77">
        <v>4</v>
      </c>
      <c r="AZB77">
        <v>4</v>
      </c>
      <c r="AZC77">
        <v>4</v>
      </c>
      <c r="AZD77">
        <v>4</v>
      </c>
      <c r="AZE77">
        <v>4</v>
      </c>
      <c r="AZF77">
        <v>4</v>
      </c>
      <c r="AZG77">
        <v>4</v>
      </c>
      <c r="AZH77">
        <v>4</v>
      </c>
      <c r="AZI77">
        <v>4</v>
      </c>
      <c r="AZJ77">
        <v>4</v>
      </c>
      <c r="AZK77">
        <v>4</v>
      </c>
      <c r="AZL77">
        <v>4</v>
      </c>
      <c r="AZM77">
        <v>4</v>
      </c>
      <c r="AZN77">
        <v>4</v>
      </c>
      <c r="AZO77">
        <v>4</v>
      </c>
      <c r="AZP77">
        <v>4</v>
      </c>
      <c r="AZQ77">
        <v>4</v>
      </c>
      <c r="AZR77">
        <v>4</v>
      </c>
      <c r="AZS77">
        <v>4</v>
      </c>
      <c r="AZT77">
        <v>4</v>
      </c>
      <c r="AZU77">
        <v>4</v>
      </c>
      <c r="AZV77">
        <v>4</v>
      </c>
      <c r="AZW77">
        <v>4</v>
      </c>
      <c r="AZX77">
        <v>4</v>
      </c>
      <c r="AZY77">
        <v>4</v>
      </c>
      <c r="BAQ77">
        <v>4</v>
      </c>
      <c r="BAR77">
        <v>4</v>
      </c>
      <c r="BAS77">
        <v>4</v>
      </c>
      <c r="BAT77">
        <v>3</v>
      </c>
      <c r="BAU77">
        <v>6</v>
      </c>
      <c r="BAV77">
        <v>4</v>
      </c>
      <c r="BAW77">
        <v>4</v>
      </c>
      <c r="BAX77">
        <v>4</v>
      </c>
      <c r="BAY77">
        <v>4</v>
      </c>
      <c r="BAZ77">
        <v>4</v>
      </c>
      <c r="BBA77">
        <v>4</v>
      </c>
      <c r="BBB77">
        <v>4</v>
      </c>
      <c r="BBC77">
        <v>4</v>
      </c>
      <c r="BBD77">
        <v>4</v>
      </c>
      <c r="BBE77">
        <v>4</v>
      </c>
      <c r="BBF77">
        <v>4</v>
      </c>
      <c r="BBG77">
        <v>4</v>
      </c>
      <c r="BBH77">
        <v>4</v>
      </c>
      <c r="BBI77">
        <v>4</v>
      </c>
      <c r="BBJ77">
        <v>4</v>
      </c>
      <c r="BBK77">
        <v>4</v>
      </c>
      <c r="BBL77">
        <v>4</v>
      </c>
      <c r="BBM77">
        <v>4</v>
      </c>
      <c r="BBN77">
        <v>4</v>
      </c>
      <c r="BBO77">
        <v>4</v>
      </c>
      <c r="BBP77">
        <v>4</v>
      </c>
      <c r="BBQ77">
        <v>4</v>
      </c>
      <c r="BBR77">
        <v>4</v>
      </c>
      <c r="BBS77">
        <v>4</v>
      </c>
      <c r="BBT77">
        <v>4</v>
      </c>
      <c r="BBU77">
        <v>4</v>
      </c>
      <c r="BBV77">
        <v>4</v>
      </c>
      <c r="BBW77">
        <v>4</v>
      </c>
      <c r="BBX77">
        <v>4</v>
      </c>
      <c r="BCP77">
        <v>4</v>
      </c>
      <c r="BCQ77">
        <v>4</v>
      </c>
      <c r="BCR77">
        <v>4</v>
      </c>
      <c r="BCS77">
        <v>3</v>
      </c>
      <c r="BCT77">
        <v>1</v>
      </c>
      <c r="BCU77">
        <v>3</v>
      </c>
      <c r="BCV77">
        <v>4</v>
      </c>
      <c r="BCW77">
        <v>2</v>
      </c>
      <c r="BCX77" t="s">
        <v>2464</v>
      </c>
      <c r="BDB77">
        <v>1</v>
      </c>
      <c r="BDC77">
        <v>3</v>
      </c>
      <c r="BDD77">
        <v>4</v>
      </c>
      <c r="BDE77">
        <v>2</v>
      </c>
      <c r="BDF77" t="s">
        <v>2465</v>
      </c>
      <c r="BDJ77">
        <v>30</v>
      </c>
      <c r="BDL77">
        <v>30</v>
      </c>
      <c r="BDM77">
        <v>30</v>
      </c>
      <c r="BDO77">
        <v>35</v>
      </c>
      <c r="BDQ77">
        <v>35</v>
      </c>
      <c r="BDR77">
        <v>35</v>
      </c>
      <c r="BDS77">
        <v>35</v>
      </c>
      <c r="BDU77">
        <v>35</v>
      </c>
      <c r="BDV77">
        <v>35</v>
      </c>
      <c r="BDX77">
        <v>40</v>
      </c>
      <c r="BDZ77">
        <v>40</v>
      </c>
      <c r="BEA77">
        <v>40</v>
      </c>
      <c r="BEB77">
        <v>40</v>
      </c>
      <c r="BED77">
        <v>45</v>
      </c>
      <c r="BEE77">
        <v>40</v>
      </c>
      <c r="BEG77">
        <v>45</v>
      </c>
      <c r="BEI77">
        <v>45</v>
      </c>
      <c r="BEJ77">
        <v>45</v>
      </c>
      <c r="BEK77">
        <v>25</v>
      </c>
      <c r="BEM77">
        <v>25</v>
      </c>
      <c r="BEN77">
        <v>25</v>
      </c>
      <c r="BEP77">
        <v>25</v>
      </c>
      <c r="BER77">
        <v>25</v>
      </c>
      <c r="BES77">
        <v>25</v>
      </c>
      <c r="BET77">
        <v>6</v>
      </c>
      <c r="BEU77">
        <v>4</v>
      </c>
      <c r="BEV77">
        <v>4</v>
      </c>
      <c r="BEW77">
        <v>4</v>
      </c>
      <c r="BEX77">
        <v>3</v>
      </c>
      <c r="BEY77">
        <v>4</v>
      </c>
      <c r="BEZ77">
        <v>3</v>
      </c>
      <c r="BFA77">
        <v>9</v>
      </c>
      <c r="BFB77">
        <v>6</v>
      </c>
      <c r="BFC77">
        <v>2</v>
      </c>
      <c r="BFE77">
        <v>6</v>
      </c>
      <c r="BFF77">
        <v>4</v>
      </c>
      <c r="BFG77">
        <v>4</v>
      </c>
      <c r="BFH77">
        <v>4</v>
      </c>
      <c r="BFI77">
        <v>3</v>
      </c>
      <c r="BFJ77">
        <v>4</v>
      </c>
      <c r="BFP77">
        <v>6</v>
      </c>
      <c r="BFQ77">
        <v>4</v>
      </c>
      <c r="BFR77">
        <v>4</v>
      </c>
      <c r="BFS77">
        <v>4</v>
      </c>
      <c r="BFT77">
        <v>3</v>
      </c>
      <c r="BFU77">
        <v>4</v>
      </c>
      <c r="BFV77">
        <v>3</v>
      </c>
      <c r="BFW77">
        <v>9</v>
      </c>
      <c r="BFX77">
        <v>6</v>
      </c>
      <c r="BFY77">
        <v>2</v>
      </c>
      <c r="BGA77">
        <v>6</v>
      </c>
      <c r="BGB77">
        <v>4</v>
      </c>
      <c r="BGC77">
        <v>4</v>
      </c>
      <c r="BGD77">
        <v>4</v>
      </c>
      <c r="BGE77">
        <v>3</v>
      </c>
      <c r="BGF77">
        <v>4</v>
      </c>
      <c r="BGG77">
        <v>3</v>
      </c>
      <c r="BGH77">
        <v>9</v>
      </c>
      <c r="BGI77">
        <v>6</v>
      </c>
      <c r="BGJ77">
        <v>2</v>
      </c>
      <c r="BGL77">
        <v>6</v>
      </c>
      <c r="BGM77">
        <v>4</v>
      </c>
      <c r="BGN77">
        <v>4</v>
      </c>
      <c r="BGO77">
        <v>4</v>
      </c>
      <c r="BGP77">
        <v>3</v>
      </c>
      <c r="BGQ77">
        <v>4</v>
      </c>
      <c r="BGW77">
        <v>6</v>
      </c>
      <c r="BGX77">
        <v>4</v>
      </c>
      <c r="BGY77">
        <v>4</v>
      </c>
      <c r="BGZ77">
        <v>4</v>
      </c>
      <c r="BHA77">
        <v>3</v>
      </c>
      <c r="BHB77">
        <v>4</v>
      </c>
      <c r="BHC77">
        <v>3</v>
      </c>
      <c r="BHD77">
        <v>9</v>
      </c>
      <c r="BHE77">
        <v>6</v>
      </c>
      <c r="BHF77">
        <v>2</v>
      </c>
      <c r="BHH77">
        <v>6</v>
      </c>
      <c r="BHI77">
        <v>4</v>
      </c>
      <c r="BHJ77">
        <v>4</v>
      </c>
      <c r="BHK77">
        <v>4</v>
      </c>
      <c r="BHL77">
        <v>3</v>
      </c>
      <c r="BHM77">
        <v>4</v>
      </c>
      <c r="BHS77">
        <v>6</v>
      </c>
      <c r="BHT77">
        <v>4</v>
      </c>
      <c r="BHU77">
        <v>4</v>
      </c>
      <c r="BHV77">
        <v>4</v>
      </c>
      <c r="BHW77">
        <v>3</v>
      </c>
      <c r="BHX77">
        <v>4</v>
      </c>
      <c r="BHY77">
        <v>3</v>
      </c>
      <c r="BHZ77">
        <v>9</v>
      </c>
      <c r="BIA77">
        <v>6</v>
      </c>
      <c r="BIB77">
        <v>2</v>
      </c>
      <c r="BID77">
        <v>6</v>
      </c>
      <c r="BIE77">
        <v>4</v>
      </c>
      <c r="BIF77">
        <v>4</v>
      </c>
      <c r="BIG77">
        <v>4</v>
      </c>
      <c r="BIH77">
        <v>3</v>
      </c>
      <c r="BII77">
        <v>4</v>
      </c>
      <c r="BIJ77">
        <v>3</v>
      </c>
      <c r="BIK77">
        <v>9</v>
      </c>
      <c r="BIL77">
        <v>6</v>
      </c>
      <c r="BIM77">
        <v>2</v>
      </c>
      <c r="BIP77">
        <v>1</v>
      </c>
      <c r="BIS77">
        <v>1</v>
      </c>
      <c r="BIU77">
        <v>1</v>
      </c>
      <c r="BIV77">
        <v>1</v>
      </c>
      <c r="BIW77">
        <v>1</v>
      </c>
      <c r="BIY77">
        <v>3</v>
      </c>
      <c r="BJB77">
        <v>5</v>
      </c>
      <c r="BJD77">
        <v>1</v>
      </c>
      <c r="BJE77">
        <v>2</v>
      </c>
      <c r="BJF77">
        <v>4</v>
      </c>
      <c r="BJM77" t="s">
        <v>2466</v>
      </c>
      <c r="BJQ77">
        <v>1</v>
      </c>
      <c r="BJR77">
        <v>1</v>
      </c>
      <c r="BJS77">
        <v>1</v>
      </c>
      <c r="BJV77">
        <v>1</v>
      </c>
      <c r="BJX77">
        <v>1</v>
      </c>
      <c r="BJZ77">
        <v>3</v>
      </c>
      <c r="BKA77">
        <v>5</v>
      </c>
      <c r="BKB77">
        <v>4</v>
      </c>
      <c r="BKE77">
        <v>1</v>
      </c>
      <c r="BKG77">
        <v>2</v>
      </c>
      <c r="BKN77" t="s">
        <v>2467</v>
      </c>
      <c r="BKW77">
        <v>2</v>
      </c>
    </row>
    <row r="78" spans="1:1009 1026:1664" x14ac:dyDescent="0.35">
      <c r="A78">
        <v>1076</v>
      </c>
      <c r="B78" t="s">
        <v>1664</v>
      </c>
      <c r="C78">
        <v>20231220171359</v>
      </c>
      <c r="D78">
        <v>20231223100223</v>
      </c>
      <c r="E78" t="s">
        <v>1665</v>
      </c>
      <c r="F78" t="s">
        <v>1822</v>
      </c>
      <c r="G78">
        <v>2121981247</v>
      </c>
      <c r="H78" t="s">
        <v>1823</v>
      </c>
      <c r="I78">
        <v>1</v>
      </c>
      <c r="J78">
        <v>3</v>
      </c>
      <c r="K78">
        <v>846</v>
      </c>
      <c r="L78">
        <v>354</v>
      </c>
      <c r="M78">
        <v>970</v>
      </c>
      <c r="N78">
        <v>652</v>
      </c>
      <c r="O78">
        <v>594</v>
      </c>
      <c r="P78">
        <v>481</v>
      </c>
      <c r="Q78">
        <v>159</v>
      </c>
      <c r="R78">
        <v>205</v>
      </c>
      <c r="S78">
        <v>768</v>
      </c>
      <c r="T78">
        <v>246</v>
      </c>
      <c r="U78">
        <v>357</v>
      </c>
      <c r="V78">
        <v>973</v>
      </c>
      <c r="W78">
        <v>745</v>
      </c>
      <c r="X78">
        <v>826</v>
      </c>
      <c r="Y78">
        <v>456</v>
      </c>
      <c r="Z78">
        <v>742</v>
      </c>
      <c r="AA78">
        <v>375</v>
      </c>
      <c r="AB78">
        <v>551</v>
      </c>
      <c r="AC78">
        <v>638</v>
      </c>
      <c r="AD78">
        <v>846</v>
      </c>
      <c r="AE78">
        <v>354</v>
      </c>
      <c r="AF78">
        <v>970</v>
      </c>
      <c r="AG78">
        <v>652</v>
      </c>
      <c r="AH78">
        <v>594</v>
      </c>
      <c r="AI78">
        <v>481</v>
      </c>
      <c r="AJ78">
        <v>159</v>
      </c>
      <c r="AK78">
        <v>205</v>
      </c>
      <c r="AL78">
        <v>768</v>
      </c>
      <c r="AM78">
        <v>357</v>
      </c>
      <c r="AN78">
        <v>973</v>
      </c>
      <c r="AO78">
        <v>973</v>
      </c>
      <c r="AP78">
        <v>745</v>
      </c>
      <c r="AQ78">
        <v>456</v>
      </c>
      <c r="AR78">
        <v>973</v>
      </c>
      <c r="AS78">
        <v>973</v>
      </c>
      <c r="AT78">
        <v>826</v>
      </c>
      <c r="AU78">
        <v>246</v>
      </c>
      <c r="AV78">
        <v>124</v>
      </c>
      <c r="AX78">
        <v>57</v>
      </c>
      <c r="AY78">
        <v>4</v>
      </c>
      <c r="AZ78">
        <v>275</v>
      </c>
      <c r="BA78">
        <v>1</v>
      </c>
      <c r="BB78">
        <v>3</v>
      </c>
      <c r="CE78">
        <v>2</v>
      </c>
      <c r="CG78">
        <v>7</v>
      </c>
      <c r="CI78">
        <v>1</v>
      </c>
      <c r="CJ78">
        <v>1</v>
      </c>
      <c r="CK78">
        <v>1</v>
      </c>
      <c r="CN78">
        <v>1</v>
      </c>
      <c r="CO78">
        <v>1</v>
      </c>
      <c r="DE78">
        <v>1</v>
      </c>
      <c r="DG78">
        <v>7</v>
      </c>
      <c r="DH78">
        <v>7</v>
      </c>
      <c r="DI78">
        <v>6</v>
      </c>
      <c r="DJ78">
        <v>7</v>
      </c>
      <c r="DK78">
        <v>5</v>
      </c>
      <c r="DL78">
        <v>5</v>
      </c>
      <c r="DM78">
        <v>5</v>
      </c>
      <c r="DN78">
        <v>5</v>
      </c>
      <c r="DO78">
        <v>5</v>
      </c>
      <c r="DP78">
        <v>5</v>
      </c>
      <c r="DQ78">
        <v>5</v>
      </c>
      <c r="DR78">
        <v>6</v>
      </c>
      <c r="DS78">
        <v>6</v>
      </c>
      <c r="DT78">
        <v>5</v>
      </c>
      <c r="DU78">
        <v>3</v>
      </c>
      <c r="DV78">
        <v>3</v>
      </c>
      <c r="DW78">
        <v>3</v>
      </c>
      <c r="DX78">
        <v>3</v>
      </c>
      <c r="DY78">
        <v>3</v>
      </c>
      <c r="DZ78">
        <v>3</v>
      </c>
      <c r="EA78">
        <v>3</v>
      </c>
      <c r="EB78">
        <v>3</v>
      </c>
      <c r="EC78">
        <v>4</v>
      </c>
      <c r="ED78">
        <v>4</v>
      </c>
      <c r="EE78">
        <v>4</v>
      </c>
      <c r="EF78">
        <v>4</v>
      </c>
      <c r="EG78">
        <v>4</v>
      </c>
      <c r="EH78">
        <v>4</v>
      </c>
      <c r="EI78">
        <v>4</v>
      </c>
      <c r="EJ78">
        <v>5</v>
      </c>
      <c r="EK78">
        <v>5</v>
      </c>
      <c r="EL78">
        <v>4</v>
      </c>
      <c r="EM78">
        <v>4</v>
      </c>
      <c r="EN78">
        <v>4</v>
      </c>
      <c r="EO78">
        <v>4</v>
      </c>
      <c r="EP78">
        <v>4</v>
      </c>
      <c r="EQ78">
        <v>4</v>
      </c>
      <c r="ER78">
        <v>4</v>
      </c>
      <c r="ES78">
        <v>4</v>
      </c>
      <c r="ET78">
        <v>4</v>
      </c>
      <c r="EU78">
        <v>4</v>
      </c>
      <c r="EV78">
        <v>3</v>
      </c>
      <c r="FQ78">
        <v>1</v>
      </c>
      <c r="FS78">
        <v>7</v>
      </c>
      <c r="FU78">
        <v>1</v>
      </c>
      <c r="FV78">
        <v>1</v>
      </c>
      <c r="FW78">
        <v>1</v>
      </c>
      <c r="GA78">
        <v>1</v>
      </c>
      <c r="GQ78">
        <v>1</v>
      </c>
      <c r="GS78">
        <v>6</v>
      </c>
      <c r="GT78">
        <v>6</v>
      </c>
      <c r="GU78">
        <v>6</v>
      </c>
      <c r="GV78">
        <v>6</v>
      </c>
      <c r="GW78">
        <v>6</v>
      </c>
      <c r="GX78">
        <v>6</v>
      </c>
      <c r="GY78">
        <v>6</v>
      </c>
      <c r="GZ78">
        <v>5</v>
      </c>
      <c r="HA78">
        <v>5</v>
      </c>
      <c r="HB78">
        <v>5</v>
      </c>
      <c r="HC78">
        <v>5</v>
      </c>
      <c r="HE78">
        <v>7</v>
      </c>
      <c r="HF78">
        <v>5</v>
      </c>
      <c r="HG78">
        <v>3</v>
      </c>
      <c r="HH78">
        <v>3</v>
      </c>
      <c r="HI78">
        <v>3</v>
      </c>
      <c r="HJ78">
        <v>3</v>
      </c>
      <c r="HK78">
        <v>3</v>
      </c>
      <c r="HL78">
        <v>3</v>
      </c>
      <c r="HN78">
        <v>3</v>
      </c>
      <c r="HO78">
        <v>4</v>
      </c>
      <c r="HP78">
        <v>5</v>
      </c>
      <c r="HQ78">
        <v>5</v>
      </c>
      <c r="HR78">
        <v>5</v>
      </c>
      <c r="HS78">
        <v>5</v>
      </c>
      <c r="HT78">
        <v>5</v>
      </c>
      <c r="HU78">
        <v>5</v>
      </c>
      <c r="HV78">
        <v>4</v>
      </c>
      <c r="HW78">
        <v>5</v>
      </c>
      <c r="HX78">
        <v>4</v>
      </c>
      <c r="HY78">
        <v>4</v>
      </c>
      <c r="HZ78">
        <v>4</v>
      </c>
      <c r="IA78">
        <v>5</v>
      </c>
      <c r="IB78">
        <v>4</v>
      </c>
      <c r="IC78">
        <v>5</v>
      </c>
      <c r="ID78">
        <v>1</v>
      </c>
      <c r="IE78">
        <v>5</v>
      </c>
      <c r="IF78">
        <v>5</v>
      </c>
      <c r="IG78">
        <v>5</v>
      </c>
      <c r="IH78">
        <v>3</v>
      </c>
      <c r="JC78">
        <v>1</v>
      </c>
      <c r="JE78">
        <v>2</v>
      </c>
      <c r="JN78">
        <v>1</v>
      </c>
      <c r="JX78">
        <v>1</v>
      </c>
      <c r="JY78">
        <v>1</v>
      </c>
      <c r="KE78">
        <v>4</v>
      </c>
      <c r="KF78">
        <v>4</v>
      </c>
      <c r="KG78">
        <v>4</v>
      </c>
      <c r="KH78">
        <v>4</v>
      </c>
      <c r="KI78">
        <v>3</v>
      </c>
      <c r="KJ78">
        <v>3</v>
      </c>
      <c r="KK78">
        <v>1</v>
      </c>
      <c r="KL78">
        <v>3</v>
      </c>
      <c r="KM78">
        <v>4</v>
      </c>
      <c r="KN78">
        <v>4</v>
      </c>
      <c r="KO78">
        <v>3</v>
      </c>
      <c r="KP78">
        <v>5</v>
      </c>
      <c r="KQ78">
        <v>3</v>
      </c>
      <c r="KR78">
        <v>4</v>
      </c>
      <c r="KS78">
        <v>3</v>
      </c>
      <c r="KT78">
        <v>3</v>
      </c>
      <c r="KU78">
        <v>2</v>
      </c>
      <c r="KV78">
        <v>5</v>
      </c>
      <c r="KW78">
        <v>4</v>
      </c>
      <c r="KX78">
        <v>4</v>
      </c>
      <c r="KY78">
        <v>3</v>
      </c>
      <c r="KZ78">
        <v>3</v>
      </c>
      <c r="LA78">
        <v>2</v>
      </c>
      <c r="LB78">
        <v>3</v>
      </c>
      <c r="LC78">
        <v>2</v>
      </c>
      <c r="LD78">
        <v>2</v>
      </c>
      <c r="LE78">
        <v>3</v>
      </c>
      <c r="LF78">
        <v>3</v>
      </c>
      <c r="LG78">
        <v>3</v>
      </c>
      <c r="LH78">
        <v>3</v>
      </c>
      <c r="LI78">
        <v>3</v>
      </c>
      <c r="LJ78">
        <v>2</v>
      </c>
      <c r="LK78">
        <v>2</v>
      </c>
      <c r="LL78">
        <v>2</v>
      </c>
      <c r="LM78">
        <v>2</v>
      </c>
      <c r="LN78">
        <v>2</v>
      </c>
      <c r="LO78">
        <v>3</v>
      </c>
      <c r="LP78">
        <v>3</v>
      </c>
      <c r="LQ78">
        <v>2</v>
      </c>
      <c r="LR78">
        <v>2</v>
      </c>
      <c r="LS78">
        <v>2</v>
      </c>
      <c r="LT78">
        <v>1</v>
      </c>
      <c r="LX78">
        <v>1</v>
      </c>
      <c r="MA78">
        <v>1</v>
      </c>
      <c r="ME78">
        <v>1</v>
      </c>
      <c r="MQ78">
        <v>6</v>
      </c>
      <c r="MS78">
        <v>1</v>
      </c>
      <c r="MT78">
        <v>1</v>
      </c>
      <c r="MY78">
        <v>1</v>
      </c>
      <c r="NO78">
        <v>1</v>
      </c>
      <c r="NQ78">
        <v>6</v>
      </c>
      <c r="NR78">
        <v>6</v>
      </c>
      <c r="NS78">
        <v>6</v>
      </c>
      <c r="NT78">
        <v>6</v>
      </c>
      <c r="NU78">
        <v>6</v>
      </c>
      <c r="NV78">
        <v>5</v>
      </c>
      <c r="NW78">
        <v>5</v>
      </c>
      <c r="NX78">
        <v>5</v>
      </c>
      <c r="NY78">
        <v>4</v>
      </c>
      <c r="NZ78">
        <v>5</v>
      </c>
      <c r="OA78">
        <v>5</v>
      </c>
      <c r="OB78">
        <v>5</v>
      </c>
      <c r="OC78">
        <v>5</v>
      </c>
      <c r="OD78">
        <v>5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4</v>
      </c>
      <c r="ON78">
        <v>4</v>
      </c>
      <c r="OO78">
        <v>4</v>
      </c>
      <c r="OP78">
        <v>4</v>
      </c>
      <c r="OQ78">
        <v>4</v>
      </c>
      <c r="OR78">
        <v>4</v>
      </c>
      <c r="OS78">
        <v>4</v>
      </c>
      <c r="OT78">
        <v>4</v>
      </c>
      <c r="OU78">
        <v>5</v>
      </c>
      <c r="OV78">
        <v>4</v>
      </c>
      <c r="OW78">
        <v>4</v>
      </c>
      <c r="OX78">
        <v>4</v>
      </c>
      <c r="OY78">
        <v>4</v>
      </c>
      <c r="OZ78">
        <v>4</v>
      </c>
      <c r="PA78">
        <v>5</v>
      </c>
      <c r="PB78">
        <v>4</v>
      </c>
      <c r="PC78">
        <v>4</v>
      </c>
      <c r="PD78">
        <v>4</v>
      </c>
      <c r="PE78">
        <v>4</v>
      </c>
      <c r="PF78">
        <v>3</v>
      </c>
      <c r="QA78">
        <v>1</v>
      </c>
      <c r="QC78">
        <v>6</v>
      </c>
      <c r="QD78">
        <v>1</v>
      </c>
      <c r="QE78">
        <v>1</v>
      </c>
      <c r="QF78">
        <v>1</v>
      </c>
      <c r="RA78">
        <v>1</v>
      </c>
      <c r="RC78">
        <v>5</v>
      </c>
      <c r="RD78">
        <v>5</v>
      </c>
      <c r="RE78">
        <v>5</v>
      </c>
      <c r="RF78">
        <v>5</v>
      </c>
      <c r="RG78">
        <v>5</v>
      </c>
      <c r="RH78">
        <v>5</v>
      </c>
      <c r="RI78">
        <v>5</v>
      </c>
      <c r="RJ78">
        <v>4</v>
      </c>
      <c r="RK78">
        <v>4</v>
      </c>
      <c r="RL78">
        <v>5</v>
      </c>
      <c r="RM78">
        <v>5</v>
      </c>
      <c r="RO78">
        <v>5</v>
      </c>
      <c r="RP78">
        <v>4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X78">
        <v>3</v>
      </c>
      <c r="RY78">
        <v>4</v>
      </c>
      <c r="RZ78">
        <v>4</v>
      </c>
      <c r="SA78">
        <v>4</v>
      </c>
      <c r="SB78">
        <v>4</v>
      </c>
      <c r="SC78">
        <v>5</v>
      </c>
      <c r="SD78">
        <v>4</v>
      </c>
      <c r="SE78">
        <v>4</v>
      </c>
      <c r="SF78">
        <v>4</v>
      </c>
      <c r="SG78">
        <v>5</v>
      </c>
      <c r="SH78">
        <v>4</v>
      </c>
      <c r="SI78">
        <v>4</v>
      </c>
      <c r="SJ78">
        <v>4</v>
      </c>
      <c r="SK78">
        <v>4</v>
      </c>
      <c r="SL78">
        <v>4</v>
      </c>
      <c r="SM78">
        <v>4</v>
      </c>
      <c r="SN78">
        <v>1</v>
      </c>
      <c r="SO78">
        <v>4</v>
      </c>
      <c r="SP78">
        <v>4</v>
      </c>
      <c r="SQ78">
        <v>4</v>
      </c>
      <c r="SR78">
        <v>3</v>
      </c>
      <c r="TM78">
        <v>1</v>
      </c>
      <c r="TO78">
        <v>7</v>
      </c>
      <c r="TP78">
        <v>1</v>
      </c>
      <c r="TQ78">
        <v>1</v>
      </c>
      <c r="TR78">
        <v>1</v>
      </c>
      <c r="TW78">
        <v>1</v>
      </c>
      <c r="UM78">
        <v>1</v>
      </c>
      <c r="UO78">
        <v>7</v>
      </c>
      <c r="UP78">
        <v>7</v>
      </c>
      <c r="UQ78">
        <v>5</v>
      </c>
      <c r="UR78">
        <v>5</v>
      </c>
      <c r="US78">
        <v>7</v>
      </c>
      <c r="UT78">
        <v>6</v>
      </c>
      <c r="UU78">
        <v>6</v>
      </c>
      <c r="UV78">
        <v>4</v>
      </c>
      <c r="UW78">
        <v>4</v>
      </c>
      <c r="UX78">
        <v>6</v>
      </c>
      <c r="UY78">
        <v>6</v>
      </c>
      <c r="VA78">
        <v>6</v>
      </c>
      <c r="VB78">
        <v>5</v>
      </c>
      <c r="VC78">
        <v>3</v>
      </c>
      <c r="VD78">
        <v>3</v>
      </c>
      <c r="VE78">
        <v>3</v>
      </c>
      <c r="VF78">
        <v>3</v>
      </c>
      <c r="VG78">
        <v>3</v>
      </c>
      <c r="VH78">
        <v>3</v>
      </c>
      <c r="VJ78">
        <v>3</v>
      </c>
      <c r="VK78">
        <v>4</v>
      </c>
      <c r="VL78">
        <v>4</v>
      </c>
      <c r="VM78">
        <v>5</v>
      </c>
      <c r="VN78">
        <v>4</v>
      </c>
      <c r="VO78">
        <v>4</v>
      </c>
      <c r="VP78">
        <v>4</v>
      </c>
      <c r="VQ78">
        <v>4</v>
      </c>
      <c r="VR78">
        <v>4</v>
      </c>
      <c r="VS78">
        <v>4</v>
      </c>
      <c r="VT78">
        <v>4</v>
      </c>
      <c r="VU78">
        <v>4</v>
      </c>
      <c r="VV78">
        <v>4</v>
      </c>
      <c r="VW78">
        <v>5</v>
      </c>
      <c r="VX78">
        <v>4</v>
      </c>
      <c r="VY78">
        <v>4</v>
      </c>
      <c r="VZ78">
        <v>1</v>
      </c>
      <c r="WA78">
        <v>4</v>
      </c>
      <c r="WB78">
        <v>4</v>
      </c>
      <c r="WC78">
        <v>4</v>
      </c>
      <c r="WD78">
        <v>3</v>
      </c>
      <c r="WY78">
        <v>1</v>
      </c>
      <c r="XA78">
        <v>7</v>
      </c>
      <c r="XC78">
        <v>1</v>
      </c>
      <c r="XD78">
        <v>1</v>
      </c>
      <c r="XE78">
        <v>1</v>
      </c>
      <c r="XH78">
        <v>1</v>
      </c>
      <c r="XI78">
        <v>1</v>
      </c>
      <c r="XJ78">
        <v>1</v>
      </c>
      <c r="XY78">
        <v>1</v>
      </c>
      <c r="YA78">
        <v>7</v>
      </c>
      <c r="YB78">
        <v>7</v>
      </c>
      <c r="YC78">
        <v>6</v>
      </c>
      <c r="YD78">
        <v>7</v>
      </c>
      <c r="YE78">
        <v>7</v>
      </c>
      <c r="YF78">
        <v>6</v>
      </c>
      <c r="YG78">
        <v>6</v>
      </c>
      <c r="YH78">
        <v>5</v>
      </c>
      <c r="YI78">
        <v>4</v>
      </c>
      <c r="YJ78">
        <v>7</v>
      </c>
      <c r="YK78">
        <v>7</v>
      </c>
      <c r="YM78">
        <v>7</v>
      </c>
      <c r="YN78">
        <v>6</v>
      </c>
      <c r="YO78">
        <v>3</v>
      </c>
      <c r="YP78">
        <v>3</v>
      </c>
      <c r="YQ78">
        <v>3</v>
      </c>
      <c r="YR78">
        <v>3</v>
      </c>
      <c r="YS78">
        <v>3</v>
      </c>
      <c r="YT78">
        <v>3</v>
      </c>
      <c r="YV78">
        <v>6</v>
      </c>
      <c r="YW78">
        <v>5</v>
      </c>
      <c r="YX78">
        <v>5</v>
      </c>
      <c r="YY78">
        <v>5</v>
      </c>
      <c r="YZ78">
        <v>5</v>
      </c>
      <c r="ZA78">
        <v>5</v>
      </c>
      <c r="ZB78">
        <v>4</v>
      </c>
      <c r="ZC78">
        <v>4</v>
      </c>
      <c r="ZD78">
        <v>3</v>
      </c>
      <c r="ZE78">
        <v>4</v>
      </c>
      <c r="ZF78">
        <v>4</v>
      </c>
      <c r="ZG78">
        <v>4</v>
      </c>
      <c r="ZH78">
        <v>4</v>
      </c>
      <c r="ZI78">
        <v>5</v>
      </c>
      <c r="ZJ78">
        <v>4</v>
      </c>
      <c r="ZK78">
        <v>5</v>
      </c>
      <c r="ZL78">
        <v>1</v>
      </c>
      <c r="ZM78">
        <v>5</v>
      </c>
      <c r="ZN78">
        <v>5</v>
      </c>
      <c r="ZO78">
        <v>3</v>
      </c>
      <c r="ZP78">
        <v>3</v>
      </c>
      <c r="AAK78">
        <v>1</v>
      </c>
      <c r="AAM78">
        <v>2</v>
      </c>
      <c r="AAN78">
        <v>1</v>
      </c>
      <c r="ABB78">
        <v>1</v>
      </c>
      <c r="ABC78">
        <v>1</v>
      </c>
      <c r="ABH78">
        <v>1</v>
      </c>
      <c r="ABM78">
        <v>4</v>
      </c>
      <c r="ABN78">
        <v>4</v>
      </c>
      <c r="ABO78">
        <v>4</v>
      </c>
      <c r="ABP78">
        <v>4</v>
      </c>
      <c r="ABQ78">
        <v>2</v>
      </c>
      <c r="ABR78">
        <v>2</v>
      </c>
      <c r="ABS78">
        <v>2</v>
      </c>
      <c r="ABT78">
        <v>2</v>
      </c>
      <c r="ABU78">
        <v>4</v>
      </c>
      <c r="ABV78">
        <v>4</v>
      </c>
      <c r="ABW78">
        <v>3</v>
      </c>
      <c r="ABY78">
        <v>3</v>
      </c>
      <c r="ABZ78">
        <v>4</v>
      </c>
      <c r="ACA78">
        <v>3</v>
      </c>
      <c r="ACB78">
        <v>3</v>
      </c>
      <c r="ACC78">
        <v>2</v>
      </c>
      <c r="ACD78">
        <v>4</v>
      </c>
      <c r="ACE78">
        <v>4</v>
      </c>
      <c r="ACF78">
        <v>4</v>
      </c>
      <c r="ACH78">
        <v>3</v>
      </c>
      <c r="ACI78">
        <v>2</v>
      </c>
      <c r="ACJ78">
        <v>2</v>
      </c>
      <c r="ACK78">
        <v>2</v>
      </c>
      <c r="ACL78">
        <v>2</v>
      </c>
      <c r="ACM78">
        <v>3</v>
      </c>
      <c r="ACN78">
        <v>3</v>
      </c>
      <c r="ACO78">
        <v>3</v>
      </c>
      <c r="ACP78">
        <v>4</v>
      </c>
      <c r="ACQ78">
        <v>3</v>
      </c>
      <c r="ACR78">
        <v>2</v>
      </c>
      <c r="ACS78">
        <v>2</v>
      </c>
      <c r="ACT78">
        <v>3</v>
      </c>
      <c r="ACU78">
        <v>1</v>
      </c>
      <c r="ACV78">
        <v>2</v>
      </c>
      <c r="ACW78">
        <v>3</v>
      </c>
      <c r="ACX78">
        <v>1</v>
      </c>
      <c r="ACY78">
        <v>2</v>
      </c>
      <c r="ACZ78">
        <v>2</v>
      </c>
      <c r="ADA78">
        <v>3</v>
      </c>
      <c r="ADB78">
        <v>1</v>
      </c>
      <c r="ADF78">
        <v>1</v>
      </c>
      <c r="ADI78">
        <v>1</v>
      </c>
      <c r="ADM78">
        <v>1</v>
      </c>
      <c r="ADT78">
        <v>1</v>
      </c>
      <c r="ADY78">
        <v>3</v>
      </c>
      <c r="AEJ78">
        <v>1</v>
      </c>
      <c r="AEO78">
        <v>1</v>
      </c>
      <c r="AER78">
        <v>1</v>
      </c>
      <c r="AES78">
        <v>1</v>
      </c>
      <c r="AET78">
        <v>1</v>
      </c>
      <c r="AEY78">
        <v>4</v>
      </c>
      <c r="AEZ78">
        <v>4</v>
      </c>
      <c r="AFA78">
        <v>4</v>
      </c>
      <c r="AFB78">
        <v>3</v>
      </c>
      <c r="AFC78">
        <v>1</v>
      </c>
      <c r="AFD78">
        <v>1</v>
      </c>
      <c r="AFE78">
        <v>2</v>
      </c>
      <c r="AFF78">
        <v>3</v>
      </c>
      <c r="AFG78">
        <v>4</v>
      </c>
      <c r="AFH78">
        <v>4</v>
      </c>
      <c r="AFI78">
        <v>3</v>
      </c>
      <c r="AFJ78">
        <v>3</v>
      </c>
      <c r="AFK78">
        <v>2</v>
      </c>
      <c r="AFL78">
        <v>4</v>
      </c>
      <c r="AFM78">
        <v>3</v>
      </c>
      <c r="AFN78">
        <v>3</v>
      </c>
      <c r="AFO78">
        <v>1</v>
      </c>
      <c r="AFP78">
        <v>4</v>
      </c>
      <c r="AFQ78">
        <v>4</v>
      </c>
      <c r="AFR78">
        <v>4</v>
      </c>
      <c r="AFS78">
        <v>2</v>
      </c>
      <c r="AFT78">
        <v>3</v>
      </c>
      <c r="AFU78">
        <v>1</v>
      </c>
      <c r="AFV78">
        <v>1</v>
      </c>
      <c r="AFW78">
        <v>1</v>
      </c>
      <c r="AFX78">
        <v>1</v>
      </c>
      <c r="AFY78">
        <v>2</v>
      </c>
      <c r="AFZ78">
        <v>2</v>
      </c>
      <c r="AGA78">
        <v>3</v>
      </c>
      <c r="AGB78">
        <v>4</v>
      </c>
      <c r="AGC78">
        <v>3</v>
      </c>
      <c r="AGD78">
        <v>2</v>
      </c>
      <c r="AGE78">
        <v>3</v>
      </c>
      <c r="AGF78">
        <v>3</v>
      </c>
      <c r="AGG78">
        <v>1</v>
      </c>
      <c r="AGH78">
        <v>2</v>
      </c>
      <c r="AGI78">
        <v>3</v>
      </c>
      <c r="AGJ78">
        <v>3</v>
      </c>
      <c r="AGK78">
        <v>1</v>
      </c>
      <c r="AGL78">
        <v>1</v>
      </c>
      <c r="AGM78">
        <v>1</v>
      </c>
      <c r="AGN78">
        <v>1</v>
      </c>
      <c r="AGR78">
        <v>1</v>
      </c>
      <c r="AGU78">
        <v>1</v>
      </c>
      <c r="AGY78">
        <v>1</v>
      </c>
      <c r="AHK78">
        <v>1</v>
      </c>
      <c r="AHL78">
        <v>1</v>
      </c>
      <c r="AHN78">
        <v>1</v>
      </c>
      <c r="AHP78">
        <v>1</v>
      </c>
      <c r="AHQ78">
        <v>1</v>
      </c>
      <c r="AHT78">
        <v>3</v>
      </c>
      <c r="AHU78">
        <v>2</v>
      </c>
      <c r="AHW78">
        <v>5</v>
      </c>
      <c r="AHY78">
        <v>4</v>
      </c>
      <c r="AHZ78">
        <v>1</v>
      </c>
      <c r="AII78" t="s">
        <v>2468</v>
      </c>
      <c r="AIL78">
        <v>7</v>
      </c>
      <c r="AIM78">
        <v>1</v>
      </c>
      <c r="AIO78">
        <v>1</v>
      </c>
      <c r="AIQ78">
        <v>1</v>
      </c>
      <c r="AIU78">
        <v>1</v>
      </c>
      <c r="AJU78">
        <v>1</v>
      </c>
      <c r="AKL78">
        <v>7</v>
      </c>
      <c r="AKM78">
        <v>1</v>
      </c>
      <c r="AKO78">
        <v>1</v>
      </c>
      <c r="AKQ78">
        <v>1</v>
      </c>
      <c r="AKU78">
        <v>1</v>
      </c>
      <c r="AKW78">
        <v>1</v>
      </c>
      <c r="ALU78">
        <v>1</v>
      </c>
      <c r="AML78">
        <v>7</v>
      </c>
      <c r="AMM78">
        <v>1</v>
      </c>
      <c r="AMO78">
        <v>1</v>
      </c>
      <c r="AMQ78">
        <v>1</v>
      </c>
      <c r="AMU78">
        <v>1</v>
      </c>
      <c r="AMW78">
        <v>1</v>
      </c>
      <c r="ANU78">
        <v>1</v>
      </c>
      <c r="AOL78">
        <v>7</v>
      </c>
      <c r="AOM78">
        <v>1</v>
      </c>
      <c r="AOO78">
        <v>1</v>
      </c>
      <c r="AOQ78">
        <v>1</v>
      </c>
      <c r="AOU78">
        <v>1</v>
      </c>
      <c r="AOZ78">
        <v>1</v>
      </c>
      <c r="APU78">
        <v>1</v>
      </c>
      <c r="AQL78">
        <v>7</v>
      </c>
      <c r="AQM78">
        <v>1</v>
      </c>
      <c r="AQO78">
        <v>1</v>
      </c>
      <c r="AQU78">
        <v>1</v>
      </c>
      <c r="ARU78">
        <v>1</v>
      </c>
      <c r="ASL78">
        <v>7</v>
      </c>
      <c r="ASM78">
        <v>1</v>
      </c>
      <c r="ASQ78">
        <v>1</v>
      </c>
      <c r="ASU78">
        <v>1</v>
      </c>
      <c r="ASW78">
        <v>1</v>
      </c>
      <c r="ASX78">
        <v>1</v>
      </c>
      <c r="ATU78">
        <v>1</v>
      </c>
      <c r="AUL78">
        <v>5</v>
      </c>
      <c r="AUM78">
        <v>3</v>
      </c>
      <c r="AUN78">
        <v>2</v>
      </c>
      <c r="AUO78">
        <v>4</v>
      </c>
      <c r="AUP78">
        <v>6</v>
      </c>
      <c r="AUQ78">
        <v>1</v>
      </c>
      <c r="AUW78" t="s">
        <v>2469</v>
      </c>
      <c r="AUX78">
        <v>7</v>
      </c>
      <c r="AUY78">
        <v>5</v>
      </c>
      <c r="AUZ78">
        <v>5</v>
      </c>
      <c r="AVA78">
        <v>5</v>
      </c>
      <c r="AVB78">
        <v>5</v>
      </c>
      <c r="AVC78">
        <v>5</v>
      </c>
      <c r="AVD78">
        <v>5</v>
      </c>
      <c r="AVE78">
        <v>5</v>
      </c>
      <c r="AVF78">
        <v>5</v>
      </c>
      <c r="AVG78">
        <v>5</v>
      </c>
      <c r="AVH78">
        <v>5</v>
      </c>
      <c r="AVI78">
        <v>5</v>
      </c>
      <c r="AVJ78">
        <v>5</v>
      </c>
      <c r="AVK78">
        <v>5</v>
      </c>
      <c r="AVL78">
        <v>5</v>
      </c>
      <c r="AVM78">
        <v>5</v>
      </c>
      <c r="AVN78">
        <v>5</v>
      </c>
      <c r="AVO78">
        <v>5</v>
      </c>
      <c r="AVP78">
        <v>5</v>
      </c>
      <c r="AVQ78">
        <v>5</v>
      </c>
      <c r="AVR78">
        <v>5</v>
      </c>
      <c r="AVS78">
        <v>5</v>
      </c>
      <c r="AVT78">
        <v>5</v>
      </c>
      <c r="AVU78">
        <v>5</v>
      </c>
      <c r="AVV78">
        <v>5</v>
      </c>
      <c r="AVW78">
        <v>5</v>
      </c>
      <c r="AVX78">
        <v>5</v>
      </c>
      <c r="AVY78">
        <v>5</v>
      </c>
      <c r="AVZ78">
        <v>5</v>
      </c>
      <c r="AWA78">
        <v>5</v>
      </c>
      <c r="AWS78">
        <v>5</v>
      </c>
      <c r="AWT78">
        <v>5</v>
      </c>
      <c r="AWU78">
        <v>5</v>
      </c>
      <c r="AWV78">
        <v>3</v>
      </c>
      <c r="AWW78">
        <v>6</v>
      </c>
      <c r="AWX78">
        <v>5</v>
      </c>
      <c r="AWY78">
        <v>5</v>
      </c>
      <c r="AWZ78">
        <v>5</v>
      </c>
      <c r="AXA78">
        <v>5</v>
      </c>
      <c r="AXB78">
        <v>5</v>
      </c>
      <c r="AXC78">
        <v>5</v>
      </c>
      <c r="AXD78">
        <v>4</v>
      </c>
      <c r="AXE78">
        <v>5</v>
      </c>
      <c r="AXF78">
        <v>4</v>
      </c>
      <c r="AXG78">
        <v>4</v>
      </c>
      <c r="AXH78">
        <v>4</v>
      </c>
      <c r="AXI78">
        <v>5</v>
      </c>
      <c r="AXJ78">
        <v>5</v>
      </c>
      <c r="AXK78">
        <v>5</v>
      </c>
      <c r="AXL78">
        <v>5</v>
      </c>
      <c r="AXM78">
        <v>5</v>
      </c>
      <c r="AXN78">
        <v>5</v>
      </c>
      <c r="AXO78">
        <v>5</v>
      </c>
      <c r="AXP78">
        <v>5</v>
      </c>
      <c r="AXQ78">
        <v>4</v>
      </c>
      <c r="AXR78">
        <v>5</v>
      </c>
      <c r="AXS78">
        <v>5</v>
      </c>
      <c r="AXT78">
        <v>5</v>
      </c>
      <c r="AXU78">
        <v>5</v>
      </c>
      <c r="AXV78">
        <v>5</v>
      </c>
      <c r="AXW78">
        <v>5</v>
      </c>
      <c r="AXX78">
        <v>5</v>
      </c>
      <c r="AXY78">
        <v>5</v>
      </c>
      <c r="AXZ78">
        <v>5</v>
      </c>
      <c r="AYR78">
        <v>5</v>
      </c>
      <c r="AYS78">
        <v>5</v>
      </c>
      <c r="AYT78">
        <v>5</v>
      </c>
      <c r="AYU78">
        <v>3</v>
      </c>
      <c r="AYV78">
        <v>7</v>
      </c>
      <c r="AYW78">
        <v>5</v>
      </c>
      <c r="AYX78">
        <v>5</v>
      </c>
      <c r="AYY78">
        <v>5</v>
      </c>
      <c r="AYZ78">
        <v>5</v>
      </c>
      <c r="AZA78">
        <v>5</v>
      </c>
      <c r="AZB78">
        <v>5</v>
      </c>
      <c r="AZC78">
        <v>5</v>
      </c>
      <c r="AZD78">
        <v>5</v>
      </c>
      <c r="AZE78">
        <v>5</v>
      </c>
      <c r="AZF78">
        <v>5</v>
      </c>
      <c r="AZG78">
        <v>5</v>
      </c>
      <c r="AZH78">
        <v>5</v>
      </c>
      <c r="AZI78">
        <v>5</v>
      </c>
      <c r="AZJ78">
        <v>5</v>
      </c>
      <c r="AZK78">
        <v>5</v>
      </c>
      <c r="AZL78">
        <v>5</v>
      </c>
      <c r="AZM78">
        <v>5</v>
      </c>
      <c r="AZN78">
        <v>5</v>
      </c>
      <c r="AZO78">
        <v>5</v>
      </c>
      <c r="AZP78">
        <v>5</v>
      </c>
      <c r="AZQ78">
        <v>5</v>
      </c>
      <c r="AZR78">
        <v>5</v>
      </c>
      <c r="AZS78">
        <v>5</v>
      </c>
      <c r="AZT78">
        <v>5</v>
      </c>
      <c r="AZU78">
        <v>5</v>
      </c>
      <c r="AZV78">
        <v>5</v>
      </c>
      <c r="AZW78">
        <v>5</v>
      </c>
      <c r="AZX78">
        <v>5</v>
      </c>
      <c r="AZY78">
        <v>5</v>
      </c>
      <c r="BAQ78">
        <v>5</v>
      </c>
      <c r="BAR78">
        <v>5</v>
      </c>
      <c r="BAS78">
        <v>5</v>
      </c>
      <c r="BAT78">
        <v>3</v>
      </c>
      <c r="BAU78">
        <v>7</v>
      </c>
      <c r="BAV78">
        <v>5</v>
      </c>
      <c r="BAW78">
        <v>5</v>
      </c>
      <c r="BAX78">
        <v>5</v>
      </c>
      <c r="BAY78">
        <v>5</v>
      </c>
      <c r="BAZ78">
        <v>5</v>
      </c>
      <c r="BBA78">
        <v>5</v>
      </c>
      <c r="BBB78">
        <v>5</v>
      </c>
      <c r="BBC78">
        <v>5</v>
      </c>
      <c r="BBD78">
        <v>5</v>
      </c>
      <c r="BBE78">
        <v>5</v>
      </c>
      <c r="BBF78">
        <v>5</v>
      </c>
      <c r="BBG78">
        <v>5</v>
      </c>
      <c r="BBH78">
        <v>4</v>
      </c>
      <c r="BBI78">
        <v>5</v>
      </c>
      <c r="BBJ78">
        <v>5</v>
      </c>
      <c r="BBK78">
        <v>5</v>
      </c>
      <c r="BBL78">
        <v>5</v>
      </c>
      <c r="BBM78">
        <v>5</v>
      </c>
      <c r="BBN78">
        <v>5</v>
      </c>
      <c r="BBO78">
        <v>5</v>
      </c>
      <c r="BBP78">
        <v>5</v>
      </c>
      <c r="BBQ78">
        <v>5</v>
      </c>
      <c r="BBR78">
        <v>5</v>
      </c>
      <c r="BBS78">
        <v>5</v>
      </c>
      <c r="BBT78">
        <v>5</v>
      </c>
      <c r="BBU78">
        <v>5</v>
      </c>
      <c r="BBV78">
        <v>5</v>
      </c>
      <c r="BBW78">
        <v>5</v>
      </c>
      <c r="BBX78">
        <v>5</v>
      </c>
      <c r="BCP78">
        <v>5</v>
      </c>
      <c r="BCQ78">
        <v>5</v>
      </c>
      <c r="BCR78">
        <v>5</v>
      </c>
      <c r="BCS78">
        <v>3</v>
      </c>
      <c r="BCT78">
        <v>1</v>
      </c>
      <c r="BCU78">
        <v>4</v>
      </c>
      <c r="BCV78">
        <v>3</v>
      </c>
      <c r="BCW78">
        <v>2</v>
      </c>
      <c r="BCX78" t="s">
        <v>2470</v>
      </c>
      <c r="BDB78">
        <v>1</v>
      </c>
      <c r="BDC78">
        <v>4</v>
      </c>
      <c r="BDD78">
        <v>3</v>
      </c>
      <c r="BDE78">
        <v>2</v>
      </c>
      <c r="BDF78" t="s">
        <v>2471</v>
      </c>
      <c r="BDJ78">
        <v>35</v>
      </c>
      <c r="BDL78">
        <v>35</v>
      </c>
      <c r="BDM78">
        <v>35</v>
      </c>
      <c r="BDO78">
        <v>35</v>
      </c>
      <c r="BDQ78">
        <v>35</v>
      </c>
      <c r="BDR78">
        <v>35</v>
      </c>
      <c r="BDS78">
        <v>45</v>
      </c>
      <c r="BDU78">
        <v>45</v>
      </c>
      <c r="BDV78">
        <v>45</v>
      </c>
      <c r="BDX78">
        <v>45</v>
      </c>
      <c r="BDZ78">
        <v>45</v>
      </c>
      <c r="BEA78">
        <v>40</v>
      </c>
      <c r="BEB78">
        <v>50</v>
      </c>
      <c r="BED78">
        <v>50</v>
      </c>
      <c r="BEE78">
        <v>50</v>
      </c>
      <c r="BEG78">
        <v>50</v>
      </c>
      <c r="BEI78">
        <v>50</v>
      </c>
      <c r="BEJ78">
        <v>50</v>
      </c>
      <c r="BEK78">
        <v>30</v>
      </c>
      <c r="BEM78">
        <v>30</v>
      </c>
      <c r="BEN78">
        <v>30</v>
      </c>
      <c r="BEP78">
        <v>30</v>
      </c>
      <c r="BER78">
        <v>30</v>
      </c>
      <c r="BES78">
        <v>30</v>
      </c>
      <c r="BET78">
        <v>7</v>
      </c>
      <c r="BEU78">
        <v>5</v>
      </c>
      <c r="BEV78">
        <v>5</v>
      </c>
      <c r="BEW78">
        <v>5</v>
      </c>
      <c r="BEX78">
        <v>3</v>
      </c>
      <c r="BEY78">
        <v>5</v>
      </c>
      <c r="BEZ78">
        <v>3</v>
      </c>
      <c r="BFA78">
        <v>9</v>
      </c>
      <c r="BFB78">
        <v>7</v>
      </c>
      <c r="BFC78">
        <v>2</v>
      </c>
      <c r="BFE78">
        <v>7</v>
      </c>
      <c r="BFF78">
        <v>5</v>
      </c>
      <c r="BFG78">
        <v>5</v>
      </c>
      <c r="BFH78">
        <v>5</v>
      </c>
      <c r="BFI78">
        <v>3</v>
      </c>
      <c r="BFJ78">
        <v>5</v>
      </c>
      <c r="BFP78">
        <v>5</v>
      </c>
      <c r="BFQ78">
        <v>4</v>
      </c>
      <c r="BFR78">
        <v>4</v>
      </c>
      <c r="BFS78">
        <v>4</v>
      </c>
      <c r="BFT78">
        <v>3</v>
      </c>
      <c r="BFU78">
        <v>4</v>
      </c>
      <c r="BFV78">
        <v>3</v>
      </c>
      <c r="BFW78">
        <v>9</v>
      </c>
      <c r="BFX78">
        <v>7</v>
      </c>
      <c r="BFY78">
        <v>1</v>
      </c>
      <c r="BGA78">
        <v>6</v>
      </c>
      <c r="BGB78">
        <v>4</v>
      </c>
      <c r="BGC78">
        <v>4</v>
      </c>
      <c r="BGD78">
        <v>4</v>
      </c>
      <c r="BGE78">
        <v>3</v>
      </c>
      <c r="BGF78">
        <v>4</v>
      </c>
      <c r="BGG78">
        <v>3</v>
      </c>
      <c r="BGH78">
        <v>9</v>
      </c>
      <c r="BGI78">
        <v>7</v>
      </c>
      <c r="BGJ78">
        <v>2</v>
      </c>
      <c r="BGL78">
        <v>6</v>
      </c>
      <c r="BGM78">
        <v>4</v>
      </c>
      <c r="BGN78">
        <v>4</v>
      </c>
      <c r="BGO78">
        <v>4</v>
      </c>
      <c r="BGP78">
        <v>3</v>
      </c>
      <c r="BGQ78">
        <v>5</v>
      </c>
      <c r="BGW78">
        <v>7</v>
      </c>
      <c r="BGX78">
        <v>5</v>
      </c>
      <c r="BGY78">
        <v>5</v>
      </c>
      <c r="BGZ78">
        <v>5</v>
      </c>
      <c r="BHA78">
        <v>3</v>
      </c>
      <c r="BHB78">
        <v>5</v>
      </c>
      <c r="BHC78">
        <v>3</v>
      </c>
      <c r="BHD78">
        <v>9</v>
      </c>
      <c r="BHE78">
        <v>7</v>
      </c>
      <c r="BHF78">
        <v>2</v>
      </c>
      <c r="BHH78">
        <v>7</v>
      </c>
      <c r="BHI78">
        <v>5</v>
      </c>
      <c r="BHJ78">
        <v>5</v>
      </c>
      <c r="BHK78">
        <v>5</v>
      </c>
      <c r="BHL78">
        <v>3</v>
      </c>
      <c r="BHM78">
        <v>5</v>
      </c>
      <c r="BHS78">
        <v>4</v>
      </c>
      <c r="BHT78">
        <v>3</v>
      </c>
      <c r="BHU78">
        <v>3</v>
      </c>
      <c r="BHV78">
        <v>3</v>
      </c>
      <c r="BHW78">
        <v>2</v>
      </c>
      <c r="BHX78">
        <v>3</v>
      </c>
      <c r="BIC78" t="s">
        <v>2472</v>
      </c>
      <c r="BID78">
        <v>4</v>
      </c>
      <c r="BIE78">
        <v>3</v>
      </c>
      <c r="BIF78">
        <v>3</v>
      </c>
      <c r="BIG78">
        <v>4</v>
      </c>
      <c r="BIH78">
        <v>2</v>
      </c>
      <c r="BII78">
        <v>4</v>
      </c>
      <c r="BIN78" t="s">
        <v>2473</v>
      </c>
      <c r="BIO78">
        <v>1</v>
      </c>
      <c r="BIP78">
        <v>1</v>
      </c>
      <c r="BIR78">
        <v>1</v>
      </c>
      <c r="BIT78">
        <v>1</v>
      </c>
      <c r="BIU78">
        <v>1</v>
      </c>
      <c r="BIX78">
        <v>3</v>
      </c>
      <c r="BIY78">
        <v>2</v>
      </c>
      <c r="BJA78">
        <v>5</v>
      </c>
      <c r="BJC78">
        <v>4</v>
      </c>
      <c r="BJD78">
        <v>1</v>
      </c>
      <c r="BJM78" t="s">
        <v>2474</v>
      </c>
      <c r="BJP78">
        <v>1</v>
      </c>
      <c r="BJQ78">
        <v>1</v>
      </c>
      <c r="BJS78">
        <v>1</v>
      </c>
      <c r="BJU78">
        <v>1</v>
      </c>
      <c r="BJV78">
        <v>1</v>
      </c>
      <c r="BJY78">
        <v>3</v>
      </c>
      <c r="BJZ78">
        <v>2</v>
      </c>
      <c r="BKB78">
        <v>5</v>
      </c>
      <c r="BKD78">
        <v>4</v>
      </c>
      <c r="BKE78">
        <v>1</v>
      </c>
      <c r="BKN78" t="s">
        <v>2474</v>
      </c>
      <c r="BKW78">
        <v>3</v>
      </c>
    </row>
    <row r="79" spans="1:1009 1026:1664" x14ac:dyDescent="0.35">
      <c r="A79">
        <v>1077</v>
      </c>
      <c r="B79" t="s">
        <v>1664</v>
      </c>
      <c r="C79">
        <v>20231220170547</v>
      </c>
      <c r="D79">
        <v>20231223221045</v>
      </c>
      <c r="E79" t="s">
        <v>1665</v>
      </c>
      <c r="F79" t="s">
        <v>1822</v>
      </c>
      <c r="G79">
        <v>2121981247</v>
      </c>
      <c r="H79" t="s">
        <v>1823</v>
      </c>
      <c r="I79">
        <v>1</v>
      </c>
      <c r="J79">
        <v>3</v>
      </c>
      <c r="K79">
        <v>846</v>
      </c>
      <c r="L79">
        <v>354</v>
      </c>
      <c r="M79">
        <v>970</v>
      </c>
      <c r="N79">
        <v>652</v>
      </c>
      <c r="O79">
        <v>594</v>
      </c>
      <c r="P79">
        <v>481</v>
      </c>
      <c r="Q79">
        <v>159</v>
      </c>
      <c r="R79">
        <v>205</v>
      </c>
      <c r="S79">
        <v>768</v>
      </c>
      <c r="T79">
        <v>246</v>
      </c>
      <c r="U79">
        <v>357</v>
      </c>
      <c r="V79">
        <v>973</v>
      </c>
      <c r="W79">
        <v>745</v>
      </c>
      <c r="X79">
        <v>826</v>
      </c>
      <c r="Y79">
        <v>456</v>
      </c>
      <c r="Z79">
        <v>742</v>
      </c>
      <c r="AA79">
        <v>375</v>
      </c>
      <c r="AB79">
        <v>551</v>
      </c>
      <c r="AC79">
        <v>638</v>
      </c>
      <c r="AD79">
        <v>846</v>
      </c>
      <c r="AE79">
        <v>354</v>
      </c>
      <c r="AF79">
        <v>970</v>
      </c>
      <c r="AG79">
        <v>652</v>
      </c>
      <c r="AH79">
        <v>594</v>
      </c>
      <c r="AI79">
        <v>481</v>
      </c>
      <c r="AJ79">
        <v>159</v>
      </c>
      <c r="AK79">
        <v>205</v>
      </c>
      <c r="AL79">
        <v>768</v>
      </c>
      <c r="AM79">
        <v>357</v>
      </c>
      <c r="AN79">
        <v>973</v>
      </c>
      <c r="AO79">
        <v>973</v>
      </c>
      <c r="AP79">
        <v>745</v>
      </c>
      <c r="AQ79">
        <v>456</v>
      </c>
      <c r="AR79">
        <v>973</v>
      </c>
      <c r="AS79">
        <v>973</v>
      </c>
      <c r="AT79">
        <v>826</v>
      </c>
      <c r="AU79">
        <v>246</v>
      </c>
      <c r="AV79">
        <v>127</v>
      </c>
      <c r="AX79">
        <v>65</v>
      </c>
      <c r="AY79">
        <v>4</v>
      </c>
      <c r="AZ79">
        <v>275</v>
      </c>
      <c r="BA79">
        <v>1</v>
      </c>
      <c r="BB79">
        <v>3</v>
      </c>
      <c r="CE79">
        <v>1</v>
      </c>
      <c r="CG79">
        <v>7</v>
      </c>
      <c r="CI79">
        <v>1</v>
      </c>
      <c r="CJ79">
        <v>1</v>
      </c>
      <c r="CK79">
        <v>1</v>
      </c>
      <c r="CO79">
        <v>1</v>
      </c>
      <c r="DE79">
        <v>1</v>
      </c>
      <c r="DG79">
        <v>6</v>
      </c>
      <c r="DH79">
        <v>6</v>
      </c>
      <c r="DI79">
        <v>5</v>
      </c>
      <c r="DJ79">
        <v>6</v>
      </c>
      <c r="DK79">
        <v>6</v>
      </c>
      <c r="DL79">
        <v>6</v>
      </c>
      <c r="DM79">
        <v>5</v>
      </c>
      <c r="DN79">
        <v>5</v>
      </c>
      <c r="DO79">
        <v>4</v>
      </c>
      <c r="DP79">
        <v>5</v>
      </c>
      <c r="DQ79">
        <v>5</v>
      </c>
      <c r="DR79">
        <v>6</v>
      </c>
      <c r="DS79">
        <v>6</v>
      </c>
      <c r="DT79">
        <v>6</v>
      </c>
      <c r="DU79">
        <v>3</v>
      </c>
      <c r="DV79">
        <v>3</v>
      </c>
      <c r="DW79">
        <v>3</v>
      </c>
      <c r="DX79">
        <v>3</v>
      </c>
      <c r="DY79">
        <v>3</v>
      </c>
      <c r="DZ79">
        <v>3</v>
      </c>
      <c r="EA79">
        <v>3</v>
      </c>
      <c r="EB79">
        <v>6</v>
      </c>
      <c r="EC79">
        <v>5</v>
      </c>
      <c r="ED79">
        <v>5</v>
      </c>
      <c r="EE79">
        <v>5</v>
      </c>
      <c r="EF79">
        <v>5</v>
      </c>
      <c r="EG79">
        <v>5</v>
      </c>
      <c r="EH79">
        <v>5</v>
      </c>
      <c r="EI79">
        <v>5</v>
      </c>
      <c r="EJ79">
        <v>5</v>
      </c>
      <c r="EK79">
        <v>5</v>
      </c>
      <c r="EL79">
        <v>5</v>
      </c>
      <c r="EM79">
        <v>4</v>
      </c>
      <c r="EN79">
        <v>4</v>
      </c>
      <c r="EO79">
        <v>5</v>
      </c>
      <c r="EP79">
        <v>5</v>
      </c>
      <c r="EQ79">
        <v>5</v>
      </c>
      <c r="ER79">
        <v>5</v>
      </c>
      <c r="ES79">
        <v>5</v>
      </c>
      <c r="ET79">
        <v>5</v>
      </c>
      <c r="EU79">
        <v>5</v>
      </c>
      <c r="EV79">
        <v>3</v>
      </c>
      <c r="FQ79">
        <v>1</v>
      </c>
      <c r="FS79">
        <v>7</v>
      </c>
      <c r="FU79">
        <v>1</v>
      </c>
      <c r="FV79">
        <v>1</v>
      </c>
      <c r="GA79">
        <v>1</v>
      </c>
      <c r="GQ79">
        <v>1</v>
      </c>
      <c r="GS79">
        <v>7</v>
      </c>
      <c r="GT79">
        <v>7</v>
      </c>
      <c r="GU79">
        <v>7</v>
      </c>
      <c r="GV79">
        <v>7</v>
      </c>
      <c r="GW79">
        <v>7</v>
      </c>
      <c r="GX79">
        <v>6</v>
      </c>
      <c r="GY79">
        <v>6</v>
      </c>
      <c r="GZ79">
        <v>5</v>
      </c>
      <c r="HA79">
        <v>4</v>
      </c>
      <c r="HB79">
        <v>6</v>
      </c>
      <c r="HC79">
        <v>6</v>
      </c>
      <c r="HE79">
        <v>6</v>
      </c>
      <c r="HF79">
        <v>5</v>
      </c>
      <c r="HG79">
        <v>3</v>
      </c>
      <c r="HH79">
        <v>3</v>
      </c>
      <c r="HI79">
        <v>3</v>
      </c>
      <c r="HJ79">
        <v>3</v>
      </c>
      <c r="HK79">
        <v>3</v>
      </c>
      <c r="HL79">
        <v>3</v>
      </c>
      <c r="HN79">
        <v>3</v>
      </c>
      <c r="HO79">
        <v>4</v>
      </c>
      <c r="HP79">
        <v>5</v>
      </c>
      <c r="HQ79">
        <v>5</v>
      </c>
      <c r="HR79">
        <v>5</v>
      </c>
      <c r="HS79">
        <v>5</v>
      </c>
      <c r="HT79">
        <v>5</v>
      </c>
      <c r="HU79">
        <v>4</v>
      </c>
      <c r="HV79">
        <v>4</v>
      </c>
      <c r="HW79">
        <v>5</v>
      </c>
      <c r="HX79">
        <v>5</v>
      </c>
      <c r="HY79">
        <v>5</v>
      </c>
      <c r="HZ79">
        <v>5</v>
      </c>
      <c r="IA79">
        <v>5</v>
      </c>
      <c r="IB79">
        <v>4</v>
      </c>
      <c r="IC79">
        <v>5</v>
      </c>
      <c r="ID79">
        <v>1</v>
      </c>
      <c r="IE79">
        <v>4</v>
      </c>
      <c r="IF79">
        <v>5</v>
      </c>
      <c r="IG79">
        <v>5</v>
      </c>
      <c r="IH79">
        <v>3</v>
      </c>
      <c r="JC79">
        <v>1</v>
      </c>
      <c r="JE79">
        <v>5</v>
      </c>
      <c r="JH79">
        <v>1</v>
      </c>
      <c r="JN79">
        <v>1</v>
      </c>
      <c r="KC79">
        <v>1</v>
      </c>
      <c r="KE79">
        <v>5</v>
      </c>
      <c r="KF79">
        <v>5</v>
      </c>
      <c r="KG79">
        <v>5</v>
      </c>
      <c r="KH79">
        <v>5</v>
      </c>
      <c r="KI79">
        <v>4</v>
      </c>
      <c r="KJ79">
        <v>4</v>
      </c>
      <c r="KK79">
        <v>4</v>
      </c>
      <c r="KL79">
        <v>2</v>
      </c>
      <c r="KM79">
        <v>4</v>
      </c>
      <c r="KN79">
        <v>4</v>
      </c>
      <c r="KO79">
        <v>4</v>
      </c>
      <c r="KP79">
        <v>4</v>
      </c>
      <c r="KQ79">
        <v>4</v>
      </c>
      <c r="KR79">
        <v>4</v>
      </c>
      <c r="KS79">
        <v>3</v>
      </c>
      <c r="KT79">
        <v>3</v>
      </c>
      <c r="KU79">
        <v>3</v>
      </c>
      <c r="KV79">
        <v>3</v>
      </c>
      <c r="KW79">
        <v>4</v>
      </c>
      <c r="KX79">
        <v>3</v>
      </c>
      <c r="KY79">
        <v>3</v>
      </c>
      <c r="KZ79">
        <v>3</v>
      </c>
      <c r="LA79">
        <v>3</v>
      </c>
      <c r="LB79">
        <v>4</v>
      </c>
      <c r="LC79">
        <v>4</v>
      </c>
      <c r="LD79">
        <v>3</v>
      </c>
      <c r="LE79">
        <v>4</v>
      </c>
      <c r="LF79">
        <v>4</v>
      </c>
      <c r="LG79">
        <v>3</v>
      </c>
      <c r="LH79">
        <v>3</v>
      </c>
      <c r="LI79">
        <v>3</v>
      </c>
      <c r="LJ79">
        <v>3</v>
      </c>
      <c r="LK79">
        <v>3</v>
      </c>
      <c r="LL79">
        <v>3</v>
      </c>
      <c r="LM79">
        <v>3</v>
      </c>
      <c r="LN79">
        <v>3</v>
      </c>
      <c r="LO79">
        <v>4</v>
      </c>
      <c r="LP79">
        <v>4</v>
      </c>
      <c r="LQ79">
        <v>4</v>
      </c>
      <c r="LR79">
        <v>4</v>
      </c>
      <c r="LS79">
        <v>4</v>
      </c>
      <c r="LT79">
        <v>3</v>
      </c>
      <c r="ME79">
        <v>1</v>
      </c>
      <c r="MQ79">
        <v>6</v>
      </c>
      <c r="MS79">
        <v>1</v>
      </c>
      <c r="MT79">
        <v>1</v>
      </c>
      <c r="MY79">
        <v>1</v>
      </c>
      <c r="NO79">
        <v>1</v>
      </c>
      <c r="NQ79">
        <v>5</v>
      </c>
      <c r="NR79">
        <v>5</v>
      </c>
      <c r="NS79">
        <v>5</v>
      </c>
      <c r="NT79">
        <v>5</v>
      </c>
      <c r="NU79">
        <v>5</v>
      </c>
      <c r="NV79">
        <v>5</v>
      </c>
      <c r="NW79">
        <v>5</v>
      </c>
      <c r="NX79">
        <v>5</v>
      </c>
      <c r="NY79">
        <v>4</v>
      </c>
      <c r="NZ79">
        <v>5</v>
      </c>
      <c r="OA79">
        <v>5</v>
      </c>
      <c r="OB79">
        <v>5</v>
      </c>
      <c r="OC79">
        <v>5</v>
      </c>
      <c r="OD79">
        <v>5</v>
      </c>
      <c r="OE79">
        <v>3</v>
      </c>
      <c r="OF79">
        <v>3</v>
      </c>
      <c r="OG79">
        <v>3</v>
      </c>
      <c r="OH79">
        <v>3</v>
      </c>
      <c r="OI79">
        <v>3</v>
      </c>
      <c r="OJ79">
        <v>3</v>
      </c>
      <c r="OK79">
        <v>3</v>
      </c>
      <c r="OL79">
        <v>3</v>
      </c>
      <c r="OM79">
        <v>4</v>
      </c>
      <c r="ON79">
        <v>5</v>
      </c>
      <c r="OO79">
        <v>5</v>
      </c>
      <c r="OP79">
        <v>4</v>
      </c>
      <c r="OQ79">
        <v>4</v>
      </c>
      <c r="OR79">
        <v>4</v>
      </c>
      <c r="OS79">
        <v>4</v>
      </c>
      <c r="OT79">
        <v>5</v>
      </c>
      <c r="OU79">
        <v>5</v>
      </c>
      <c r="OV79">
        <v>4</v>
      </c>
      <c r="OW79">
        <v>4</v>
      </c>
      <c r="OX79">
        <v>4</v>
      </c>
      <c r="OY79">
        <v>4</v>
      </c>
      <c r="OZ79">
        <v>4</v>
      </c>
      <c r="PA79">
        <v>5</v>
      </c>
      <c r="PB79">
        <v>5</v>
      </c>
      <c r="PC79">
        <v>4</v>
      </c>
      <c r="PD79">
        <v>4</v>
      </c>
      <c r="PE79">
        <v>5</v>
      </c>
      <c r="PF79">
        <v>3</v>
      </c>
      <c r="QA79">
        <v>1</v>
      </c>
      <c r="QC79">
        <v>5</v>
      </c>
      <c r="QD79">
        <v>1</v>
      </c>
      <c r="QF79">
        <v>1</v>
      </c>
      <c r="RA79">
        <v>1</v>
      </c>
      <c r="RC79">
        <v>5</v>
      </c>
      <c r="RD79">
        <v>5</v>
      </c>
      <c r="RE79">
        <v>4</v>
      </c>
      <c r="RF79">
        <v>5</v>
      </c>
      <c r="RG79">
        <v>5</v>
      </c>
      <c r="RH79">
        <v>5</v>
      </c>
      <c r="RI79">
        <v>5</v>
      </c>
      <c r="RJ79">
        <v>4</v>
      </c>
      <c r="RK79">
        <v>4</v>
      </c>
      <c r="RL79">
        <v>4</v>
      </c>
      <c r="RM79">
        <v>5</v>
      </c>
      <c r="RO79">
        <v>5</v>
      </c>
      <c r="RP79">
        <v>4</v>
      </c>
      <c r="RQ79">
        <v>3</v>
      </c>
      <c r="RR79">
        <v>3</v>
      </c>
      <c r="RS79">
        <v>3</v>
      </c>
      <c r="RT79">
        <v>3</v>
      </c>
      <c r="RU79">
        <v>3</v>
      </c>
      <c r="RV79">
        <v>3</v>
      </c>
      <c r="RX79">
        <v>3</v>
      </c>
      <c r="RY79">
        <v>4</v>
      </c>
      <c r="RZ79">
        <v>4</v>
      </c>
      <c r="SA79">
        <v>5</v>
      </c>
      <c r="SB79">
        <v>4</v>
      </c>
      <c r="SC79">
        <v>5</v>
      </c>
      <c r="SD79">
        <v>4</v>
      </c>
      <c r="SE79">
        <v>5</v>
      </c>
      <c r="SF79">
        <v>5</v>
      </c>
      <c r="SG79">
        <v>5</v>
      </c>
      <c r="SH79">
        <v>5</v>
      </c>
      <c r="SI79">
        <v>4</v>
      </c>
      <c r="SJ79">
        <v>4</v>
      </c>
      <c r="SK79">
        <v>4</v>
      </c>
      <c r="SL79">
        <v>4</v>
      </c>
      <c r="SM79">
        <v>5</v>
      </c>
      <c r="SN79">
        <v>1</v>
      </c>
      <c r="SO79">
        <v>4</v>
      </c>
      <c r="SP79">
        <v>4</v>
      </c>
      <c r="SQ79">
        <v>4</v>
      </c>
      <c r="SR79">
        <v>3</v>
      </c>
      <c r="TM79">
        <v>1</v>
      </c>
      <c r="TO79">
        <v>7</v>
      </c>
      <c r="TP79">
        <v>1</v>
      </c>
      <c r="TQ79">
        <v>1</v>
      </c>
      <c r="TR79">
        <v>1</v>
      </c>
      <c r="TV79">
        <v>1</v>
      </c>
      <c r="UM79">
        <v>1</v>
      </c>
      <c r="UO79">
        <v>7</v>
      </c>
      <c r="UP79">
        <v>7</v>
      </c>
      <c r="UQ79">
        <v>7</v>
      </c>
      <c r="UR79">
        <v>5</v>
      </c>
      <c r="US79">
        <v>6</v>
      </c>
      <c r="UT79">
        <v>5</v>
      </c>
      <c r="UU79">
        <v>5</v>
      </c>
      <c r="UV79">
        <v>5</v>
      </c>
      <c r="UW79">
        <v>4</v>
      </c>
      <c r="UX79">
        <v>5</v>
      </c>
      <c r="UY79">
        <v>5</v>
      </c>
      <c r="VA79">
        <v>5</v>
      </c>
      <c r="VB79">
        <v>4</v>
      </c>
      <c r="VC79">
        <v>3</v>
      </c>
      <c r="VD79">
        <v>3</v>
      </c>
      <c r="VE79">
        <v>3</v>
      </c>
      <c r="VF79">
        <v>3</v>
      </c>
      <c r="VG79">
        <v>3</v>
      </c>
      <c r="VH79">
        <v>3</v>
      </c>
      <c r="VJ79">
        <v>3</v>
      </c>
      <c r="VK79">
        <v>4</v>
      </c>
      <c r="VL79">
        <v>4</v>
      </c>
      <c r="VM79">
        <v>5</v>
      </c>
      <c r="VN79">
        <v>4</v>
      </c>
      <c r="VO79">
        <v>4</v>
      </c>
      <c r="VP79">
        <v>4</v>
      </c>
      <c r="VQ79">
        <v>4</v>
      </c>
      <c r="VR79">
        <v>4</v>
      </c>
      <c r="VS79">
        <v>4</v>
      </c>
      <c r="VT79">
        <v>4</v>
      </c>
      <c r="VU79">
        <v>4</v>
      </c>
      <c r="VV79">
        <v>4</v>
      </c>
      <c r="VW79">
        <v>5</v>
      </c>
      <c r="VX79">
        <v>4</v>
      </c>
      <c r="VY79">
        <v>5</v>
      </c>
      <c r="VZ79">
        <v>1</v>
      </c>
      <c r="WA79">
        <v>4</v>
      </c>
      <c r="WB79">
        <v>4</v>
      </c>
      <c r="WC79">
        <v>4</v>
      </c>
      <c r="WD79">
        <v>3</v>
      </c>
      <c r="WY79">
        <v>1</v>
      </c>
      <c r="XA79">
        <v>7</v>
      </c>
      <c r="XC79">
        <v>1</v>
      </c>
      <c r="XD79">
        <v>1</v>
      </c>
      <c r="XE79">
        <v>1</v>
      </c>
      <c r="XH79">
        <v>1</v>
      </c>
      <c r="XI79">
        <v>1</v>
      </c>
      <c r="XY79">
        <v>1</v>
      </c>
      <c r="YA79">
        <v>7</v>
      </c>
      <c r="YB79">
        <v>7</v>
      </c>
      <c r="YC79">
        <v>7</v>
      </c>
      <c r="YD79">
        <v>7</v>
      </c>
      <c r="YE79">
        <v>7</v>
      </c>
      <c r="YF79">
        <v>7</v>
      </c>
      <c r="YG79">
        <v>6</v>
      </c>
      <c r="YH79">
        <v>5</v>
      </c>
      <c r="YI79">
        <v>4</v>
      </c>
      <c r="YJ79">
        <v>6</v>
      </c>
      <c r="YK79">
        <v>7</v>
      </c>
      <c r="YM79">
        <v>7</v>
      </c>
      <c r="YN79">
        <v>5</v>
      </c>
      <c r="YO79">
        <v>3</v>
      </c>
      <c r="YP79">
        <v>3</v>
      </c>
      <c r="YQ79">
        <v>3</v>
      </c>
      <c r="YR79">
        <v>3</v>
      </c>
      <c r="YS79">
        <v>3</v>
      </c>
      <c r="YT79">
        <v>3</v>
      </c>
      <c r="YV79">
        <v>6</v>
      </c>
      <c r="YW79">
        <v>5</v>
      </c>
      <c r="YX79">
        <v>5</v>
      </c>
      <c r="YY79">
        <v>5</v>
      </c>
      <c r="YZ79">
        <v>5</v>
      </c>
      <c r="ZA79">
        <v>5</v>
      </c>
      <c r="ZB79">
        <v>4</v>
      </c>
      <c r="ZC79">
        <v>5</v>
      </c>
      <c r="ZD79">
        <v>4</v>
      </c>
      <c r="ZE79">
        <v>4</v>
      </c>
      <c r="ZF79">
        <v>5</v>
      </c>
      <c r="ZG79">
        <v>4</v>
      </c>
      <c r="ZH79">
        <v>4</v>
      </c>
      <c r="ZI79">
        <v>5</v>
      </c>
      <c r="ZJ79">
        <v>5</v>
      </c>
      <c r="ZK79">
        <v>5</v>
      </c>
      <c r="ZL79">
        <v>1</v>
      </c>
      <c r="ZM79">
        <v>5</v>
      </c>
      <c r="ZN79">
        <v>5</v>
      </c>
      <c r="ZO79">
        <v>4</v>
      </c>
      <c r="ZP79">
        <v>3</v>
      </c>
      <c r="AAK79">
        <v>1</v>
      </c>
      <c r="AAM79">
        <v>3</v>
      </c>
      <c r="AAN79">
        <v>1</v>
      </c>
      <c r="ABC79">
        <v>1</v>
      </c>
      <c r="ABM79">
        <v>4</v>
      </c>
      <c r="ABN79">
        <v>4</v>
      </c>
      <c r="ABO79">
        <v>4</v>
      </c>
      <c r="ABP79">
        <v>4</v>
      </c>
      <c r="ABQ79">
        <v>2</v>
      </c>
      <c r="ABR79">
        <v>2</v>
      </c>
      <c r="ABS79">
        <v>2</v>
      </c>
      <c r="ABT79">
        <v>2</v>
      </c>
      <c r="ABU79">
        <v>4</v>
      </c>
      <c r="ABV79">
        <v>4</v>
      </c>
      <c r="ABW79">
        <v>3</v>
      </c>
      <c r="ABY79">
        <v>3</v>
      </c>
      <c r="ABZ79">
        <v>4</v>
      </c>
      <c r="ACA79">
        <v>3</v>
      </c>
      <c r="ACB79">
        <v>3</v>
      </c>
      <c r="ACC79">
        <v>2</v>
      </c>
      <c r="ACD79">
        <v>4</v>
      </c>
      <c r="ACE79">
        <v>4</v>
      </c>
      <c r="ACF79">
        <v>4</v>
      </c>
      <c r="ACH79">
        <v>3</v>
      </c>
      <c r="ACI79">
        <v>2</v>
      </c>
      <c r="ACJ79">
        <v>2</v>
      </c>
      <c r="ACK79">
        <v>2</v>
      </c>
      <c r="ACL79">
        <v>2</v>
      </c>
      <c r="ACM79">
        <v>2</v>
      </c>
      <c r="ACN79">
        <v>2</v>
      </c>
      <c r="ACO79">
        <v>3</v>
      </c>
      <c r="ACP79">
        <v>4</v>
      </c>
      <c r="ACQ79">
        <v>3</v>
      </c>
      <c r="ACR79">
        <v>2</v>
      </c>
      <c r="ACS79">
        <v>2</v>
      </c>
      <c r="ACT79">
        <v>2</v>
      </c>
      <c r="ACU79">
        <v>2</v>
      </c>
      <c r="ACV79">
        <v>2</v>
      </c>
      <c r="ACW79">
        <v>3</v>
      </c>
      <c r="ACX79">
        <v>1</v>
      </c>
      <c r="ACY79">
        <v>2</v>
      </c>
      <c r="ACZ79">
        <v>2</v>
      </c>
      <c r="ADA79">
        <v>2</v>
      </c>
      <c r="ADB79">
        <v>1</v>
      </c>
      <c r="ADF79">
        <v>1</v>
      </c>
      <c r="ADI79">
        <v>1</v>
      </c>
      <c r="ADM79">
        <v>1</v>
      </c>
      <c r="ADT79">
        <v>1</v>
      </c>
      <c r="ADY79">
        <v>4</v>
      </c>
      <c r="AEH79">
        <v>1</v>
      </c>
      <c r="AEO79">
        <v>1</v>
      </c>
      <c r="AER79">
        <v>1</v>
      </c>
      <c r="AEY79">
        <v>5</v>
      </c>
      <c r="AEZ79">
        <v>5</v>
      </c>
      <c r="AFA79">
        <v>4</v>
      </c>
      <c r="AFB79">
        <v>4</v>
      </c>
      <c r="AFC79">
        <v>3</v>
      </c>
      <c r="AFD79">
        <v>2</v>
      </c>
      <c r="AFE79">
        <v>2</v>
      </c>
      <c r="AFF79">
        <v>2</v>
      </c>
      <c r="AFG79">
        <v>4</v>
      </c>
      <c r="AFH79">
        <v>4</v>
      </c>
      <c r="AFI79">
        <v>4</v>
      </c>
      <c r="AFJ79">
        <v>4</v>
      </c>
      <c r="AFK79">
        <v>4</v>
      </c>
      <c r="AFL79">
        <v>4</v>
      </c>
      <c r="AFM79">
        <v>3</v>
      </c>
      <c r="AFN79">
        <v>3</v>
      </c>
      <c r="AFO79">
        <v>2</v>
      </c>
      <c r="AFP79">
        <v>4</v>
      </c>
      <c r="AFQ79">
        <v>4</v>
      </c>
      <c r="AFR79">
        <v>3</v>
      </c>
      <c r="AFS79">
        <v>3</v>
      </c>
      <c r="AFT79">
        <v>3</v>
      </c>
      <c r="AFU79">
        <v>3</v>
      </c>
      <c r="AFV79">
        <v>4</v>
      </c>
      <c r="AFW79">
        <v>4</v>
      </c>
      <c r="AFX79">
        <v>2</v>
      </c>
      <c r="AFY79">
        <v>4</v>
      </c>
      <c r="AFZ79">
        <v>3</v>
      </c>
      <c r="AGA79">
        <v>4</v>
      </c>
      <c r="AGB79">
        <v>4</v>
      </c>
      <c r="AGC79">
        <v>4</v>
      </c>
      <c r="AGD79">
        <v>4</v>
      </c>
      <c r="AGE79">
        <v>4</v>
      </c>
      <c r="AGF79">
        <v>3</v>
      </c>
      <c r="AGG79">
        <v>3</v>
      </c>
      <c r="AGH79">
        <v>3</v>
      </c>
      <c r="AGI79">
        <v>4</v>
      </c>
      <c r="AGJ79">
        <v>4</v>
      </c>
      <c r="AGK79">
        <v>3</v>
      </c>
      <c r="AGL79">
        <v>4</v>
      </c>
      <c r="AGM79">
        <v>4</v>
      </c>
      <c r="AGN79">
        <v>2</v>
      </c>
      <c r="AGR79">
        <v>1</v>
      </c>
      <c r="AGU79">
        <v>1</v>
      </c>
      <c r="AGY79">
        <v>1</v>
      </c>
      <c r="AHK79">
        <v>1</v>
      </c>
      <c r="AHL79">
        <v>1</v>
      </c>
      <c r="AHN79">
        <v>1</v>
      </c>
      <c r="AHP79">
        <v>1</v>
      </c>
      <c r="AHQ79">
        <v>1</v>
      </c>
      <c r="AHT79">
        <v>2</v>
      </c>
      <c r="AHU79">
        <v>3</v>
      </c>
      <c r="AHW79">
        <v>5</v>
      </c>
      <c r="AHY79">
        <v>4</v>
      </c>
      <c r="AHZ79">
        <v>1</v>
      </c>
      <c r="AII79" t="s">
        <v>2475</v>
      </c>
      <c r="AIL79">
        <v>7</v>
      </c>
      <c r="AIM79">
        <v>1</v>
      </c>
      <c r="AIO79">
        <v>1</v>
      </c>
      <c r="AIU79">
        <v>1</v>
      </c>
      <c r="AJU79">
        <v>1</v>
      </c>
      <c r="AKL79">
        <v>7</v>
      </c>
      <c r="AKM79">
        <v>1</v>
      </c>
      <c r="AKU79">
        <v>1</v>
      </c>
      <c r="AKW79">
        <v>1</v>
      </c>
      <c r="AKX79">
        <v>1</v>
      </c>
      <c r="AKZ79">
        <v>1</v>
      </c>
      <c r="ALU79">
        <v>1</v>
      </c>
      <c r="AML79">
        <v>7</v>
      </c>
      <c r="AMM79">
        <v>1</v>
      </c>
      <c r="AMO79">
        <v>1</v>
      </c>
      <c r="AMU79">
        <v>1</v>
      </c>
      <c r="AMW79">
        <v>1</v>
      </c>
      <c r="ANU79">
        <v>1</v>
      </c>
      <c r="AOL79">
        <v>7</v>
      </c>
      <c r="AOM79">
        <v>1</v>
      </c>
      <c r="AOU79">
        <v>1</v>
      </c>
      <c r="AOW79">
        <v>1</v>
      </c>
      <c r="APU79">
        <v>1</v>
      </c>
      <c r="AQL79">
        <v>7</v>
      </c>
      <c r="AQM79">
        <v>1</v>
      </c>
      <c r="AQO79">
        <v>1</v>
      </c>
      <c r="AQU79">
        <v>1</v>
      </c>
      <c r="ARU79">
        <v>1</v>
      </c>
      <c r="ASL79">
        <v>7</v>
      </c>
      <c r="ASM79">
        <v>1</v>
      </c>
      <c r="ASU79">
        <v>1</v>
      </c>
      <c r="ASW79">
        <v>1</v>
      </c>
      <c r="ASX79">
        <v>1</v>
      </c>
      <c r="ATU79">
        <v>1</v>
      </c>
      <c r="AUL79">
        <v>2</v>
      </c>
      <c r="AUM79">
        <v>4</v>
      </c>
      <c r="AUN79">
        <v>3</v>
      </c>
      <c r="AUO79">
        <v>5</v>
      </c>
      <c r="AUP79">
        <v>6</v>
      </c>
      <c r="AUQ79">
        <v>1</v>
      </c>
      <c r="AUW79" t="s">
        <v>2476</v>
      </c>
      <c r="AUX79">
        <v>7</v>
      </c>
      <c r="AUY79">
        <v>5</v>
      </c>
      <c r="AUZ79">
        <v>5</v>
      </c>
      <c r="AVA79">
        <v>5</v>
      </c>
      <c r="AVB79">
        <v>5</v>
      </c>
      <c r="AVC79">
        <v>5</v>
      </c>
      <c r="AVD79">
        <v>5</v>
      </c>
      <c r="AVE79">
        <v>5</v>
      </c>
      <c r="AVF79">
        <v>5</v>
      </c>
      <c r="AVG79">
        <v>5</v>
      </c>
      <c r="AVH79">
        <v>5</v>
      </c>
      <c r="AVI79">
        <v>5</v>
      </c>
      <c r="AVJ79">
        <v>5</v>
      </c>
      <c r="AVK79">
        <v>5</v>
      </c>
      <c r="AVL79">
        <v>5</v>
      </c>
      <c r="AVM79">
        <v>5</v>
      </c>
      <c r="AVN79">
        <v>5</v>
      </c>
      <c r="AVO79">
        <v>5</v>
      </c>
      <c r="AVP79">
        <v>5</v>
      </c>
      <c r="AVQ79">
        <v>5</v>
      </c>
      <c r="AVR79">
        <v>5</v>
      </c>
      <c r="AVS79">
        <v>5</v>
      </c>
      <c r="AVT79">
        <v>5</v>
      </c>
      <c r="AVU79">
        <v>5</v>
      </c>
      <c r="AVV79">
        <v>5</v>
      </c>
      <c r="AVW79">
        <v>5</v>
      </c>
      <c r="AVX79">
        <v>5</v>
      </c>
      <c r="AVY79">
        <v>5</v>
      </c>
      <c r="AVZ79">
        <v>5</v>
      </c>
      <c r="AWA79">
        <v>5</v>
      </c>
      <c r="AWS79">
        <v>5</v>
      </c>
      <c r="AWT79">
        <v>5</v>
      </c>
      <c r="AWU79">
        <v>5</v>
      </c>
      <c r="AWV79">
        <v>3</v>
      </c>
      <c r="AWW79">
        <v>7</v>
      </c>
      <c r="AWX79">
        <v>5</v>
      </c>
      <c r="AWY79">
        <v>5</v>
      </c>
      <c r="AWZ79">
        <v>5</v>
      </c>
      <c r="AXA79">
        <v>5</v>
      </c>
      <c r="AXB79">
        <v>5</v>
      </c>
      <c r="AXC79">
        <v>5</v>
      </c>
      <c r="AXD79">
        <v>5</v>
      </c>
      <c r="AXE79">
        <v>5</v>
      </c>
      <c r="AXF79">
        <v>5</v>
      </c>
      <c r="AXG79">
        <v>5</v>
      </c>
      <c r="AXH79">
        <v>5</v>
      </c>
      <c r="AXI79">
        <v>4</v>
      </c>
      <c r="AXJ79">
        <v>5</v>
      </c>
      <c r="AXK79">
        <v>5</v>
      </c>
      <c r="AXL79">
        <v>5</v>
      </c>
      <c r="AXM79">
        <v>5</v>
      </c>
      <c r="AXN79">
        <v>5</v>
      </c>
      <c r="AXO79">
        <v>5</v>
      </c>
      <c r="AXP79">
        <v>5</v>
      </c>
      <c r="AXQ79">
        <v>5</v>
      </c>
      <c r="AXR79">
        <v>5</v>
      </c>
      <c r="AXS79">
        <v>5</v>
      </c>
      <c r="AXT79">
        <v>5</v>
      </c>
      <c r="AXU79">
        <v>5</v>
      </c>
      <c r="AXV79">
        <v>5</v>
      </c>
      <c r="AXW79">
        <v>5</v>
      </c>
      <c r="AXX79">
        <v>5</v>
      </c>
      <c r="AXY79">
        <v>5</v>
      </c>
      <c r="AXZ79">
        <v>5</v>
      </c>
      <c r="AYR79">
        <v>5</v>
      </c>
      <c r="AYS79">
        <v>5</v>
      </c>
      <c r="AYT79">
        <v>5</v>
      </c>
      <c r="AYU79">
        <v>3</v>
      </c>
      <c r="AYV79">
        <v>7</v>
      </c>
      <c r="AYW79">
        <v>5</v>
      </c>
      <c r="AYX79">
        <v>5</v>
      </c>
      <c r="AYY79">
        <v>5</v>
      </c>
      <c r="AYZ79">
        <v>5</v>
      </c>
      <c r="AZA79">
        <v>5</v>
      </c>
      <c r="AZB79">
        <v>5</v>
      </c>
      <c r="AZC79">
        <v>5</v>
      </c>
      <c r="AZD79">
        <v>5</v>
      </c>
      <c r="AZE79">
        <v>5</v>
      </c>
      <c r="AZF79">
        <v>5</v>
      </c>
      <c r="AZG79">
        <v>5</v>
      </c>
      <c r="AZH79">
        <v>4</v>
      </c>
      <c r="AZI79">
        <v>5</v>
      </c>
      <c r="AZJ79">
        <v>5</v>
      </c>
      <c r="AZK79">
        <v>5</v>
      </c>
      <c r="AZL79">
        <v>5</v>
      </c>
      <c r="AZM79">
        <v>5</v>
      </c>
      <c r="AZN79">
        <v>5</v>
      </c>
      <c r="AZO79">
        <v>5</v>
      </c>
      <c r="AZP79">
        <v>5</v>
      </c>
      <c r="AZQ79">
        <v>5</v>
      </c>
      <c r="AZR79">
        <v>5</v>
      </c>
      <c r="AZS79">
        <v>5</v>
      </c>
      <c r="AZT79">
        <v>5</v>
      </c>
      <c r="AZU79">
        <v>5</v>
      </c>
      <c r="AZV79">
        <v>5</v>
      </c>
      <c r="AZW79">
        <v>5</v>
      </c>
      <c r="AZX79">
        <v>5</v>
      </c>
      <c r="AZY79">
        <v>5</v>
      </c>
      <c r="BAQ79">
        <v>5</v>
      </c>
      <c r="BAR79">
        <v>5</v>
      </c>
      <c r="BAS79">
        <v>5</v>
      </c>
      <c r="BAT79">
        <v>3</v>
      </c>
      <c r="BAU79">
        <v>7</v>
      </c>
      <c r="BAV79">
        <v>5</v>
      </c>
      <c r="BAW79">
        <v>5</v>
      </c>
      <c r="BAX79">
        <v>5</v>
      </c>
      <c r="BAY79">
        <v>5</v>
      </c>
      <c r="BAZ79">
        <v>5</v>
      </c>
      <c r="BBA79">
        <v>5</v>
      </c>
      <c r="BBB79">
        <v>5</v>
      </c>
      <c r="BBC79">
        <v>5</v>
      </c>
      <c r="BBD79">
        <v>5</v>
      </c>
      <c r="BBE79">
        <v>5</v>
      </c>
      <c r="BBF79">
        <v>5</v>
      </c>
      <c r="BBG79">
        <v>5</v>
      </c>
      <c r="BBH79">
        <v>4</v>
      </c>
      <c r="BBI79">
        <v>5</v>
      </c>
      <c r="BBJ79">
        <v>5</v>
      </c>
      <c r="BBK79">
        <v>5</v>
      </c>
      <c r="BBL79">
        <v>5</v>
      </c>
      <c r="BBM79">
        <v>5</v>
      </c>
      <c r="BBN79">
        <v>5</v>
      </c>
      <c r="BBO79">
        <v>5</v>
      </c>
      <c r="BBP79">
        <v>5</v>
      </c>
      <c r="BBQ79">
        <v>5</v>
      </c>
      <c r="BBR79">
        <v>5</v>
      </c>
      <c r="BBS79">
        <v>5</v>
      </c>
      <c r="BBT79">
        <v>5</v>
      </c>
      <c r="BBU79">
        <v>5</v>
      </c>
      <c r="BBV79">
        <v>5</v>
      </c>
      <c r="BBW79">
        <v>5</v>
      </c>
      <c r="BBX79">
        <v>5</v>
      </c>
      <c r="BCP79">
        <v>5</v>
      </c>
      <c r="BCQ79">
        <v>5</v>
      </c>
      <c r="BCR79">
        <v>5</v>
      </c>
      <c r="BCS79">
        <v>3</v>
      </c>
      <c r="BCT79">
        <v>1</v>
      </c>
      <c r="BCU79">
        <v>3</v>
      </c>
      <c r="BCV79">
        <v>4</v>
      </c>
      <c r="BCW79">
        <v>2</v>
      </c>
      <c r="BCX79" t="s">
        <v>2477</v>
      </c>
      <c r="BDB79">
        <v>1</v>
      </c>
      <c r="BDC79">
        <v>3</v>
      </c>
      <c r="BDD79">
        <v>4</v>
      </c>
      <c r="BDE79">
        <v>2</v>
      </c>
      <c r="BDF79" t="s">
        <v>2478</v>
      </c>
      <c r="BDJ79">
        <v>35</v>
      </c>
      <c r="BDL79">
        <v>35</v>
      </c>
      <c r="BDM79">
        <v>35</v>
      </c>
      <c r="BDO79">
        <v>35</v>
      </c>
      <c r="BDQ79">
        <v>35</v>
      </c>
      <c r="BDR79">
        <v>35</v>
      </c>
      <c r="BDS79">
        <v>50</v>
      </c>
      <c r="BDU79">
        <v>50</v>
      </c>
      <c r="BDV79">
        <v>50</v>
      </c>
      <c r="BDX79">
        <v>50</v>
      </c>
      <c r="BDZ79">
        <v>50</v>
      </c>
      <c r="BEA79">
        <v>50</v>
      </c>
      <c r="BEB79">
        <v>60</v>
      </c>
      <c r="BED79">
        <v>60</v>
      </c>
      <c r="BEE79">
        <v>60</v>
      </c>
      <c r="BEG79">
        <v>60</v>
      </c>
      <c r="BEI79">
        <v>60</v>
      </c>
      <c r="BEJ79">
        <v>60</v>
      </c>
      <c r="BEK79">
        <v>30</v>
      </c>
      <c r="BEM79">
        <v>30</v>
      </c>
      <c r="BEN79">
        <v>30</v>
      </c>
      <c r="BEP79">
        <v>30</v>
      </c>
      <c r="BER79">
        <v>30</v>
      </c>
      <c r="BES79">
        <v>30</v>
      </c>
      <c r="BET79">
        <v>7</v>
      </c>
      <c r="BEU79">
        <v>5</v>
      </c>
      <c r="BEV79">
        <v>5</v>
      </c>
      <c r="BEW79">
        <v>5</v>
      </c>
      <c r="BEX79">
        <v>3</v>
      </c>
      <c r="BEY79">
        <v>5</v>
      </c>
      <c r="BEZ79">
        <v>3</v>
      </c>
      <c r="BFA79">
        <v>9</v>
      </c>
      <c r="BFB79">
        <v>7</v>
      </c>
      <c r="BFC79">
        <v>2</v>
      </c>
      <c r="BFE79">
        <v>7</v>
      </c>
      <c r="BFF79">
        <v>5</v>
      </c>
      <c r="BFG79">
        <v>5</v>
      </c>
      <c r="BFH79">
        <v>5</v>
      </c>
      <c r="BFI79">
        <v>3</v>
      </c>
      <c r="BFJ79">
        <v>5</v>
      </c>
      <c r="BFP79">
        <v>7</v>
      </c>
      <c r="BFQ79">
        <v>4</v>
      </c>
      <c r="BFR79">
        <v>4</v>
      </c>
      <c r="BFS79">
        <v>4</v>
      </c>
      <c r="BFT79">
        <v>3</v>
      </c>
      <c r="BFU79">
        <v>5</v>
      </c>
      <c r="BFV79">
        <v>3</v>
      </c>
      <c r="BFW79">
        <v>9</v>
      </c>
      <c r="BFX79">
        <v>7</v>
      </c>
      <c r="BFY79">
        <v>2</v>
      </c>
      <c r="BGA79">
        <v>7</v>
      </c>
      <c r="BGB79">
        <v>5</v>
      </c>
      <c r="BGC79">
        <v>5</v>
      </c>
      <c r="BGD79">
        <v>5</v>
      </c>
      <c r="BGE79">
        <v>3</v>
      </c>
      <c r="BGF79">
        <v>5</v>
      </c>
      <c r="BGG79">
        <v>3</v>
      </c>
      <c r="BGH79">
        <v>9</v>
      </c>
      <c r="BGI79">
        <v>7</v>
      </c>
      <c r="BGJ79">
        <v>2</v>
      </c>
      <c r="BGL79">
        <v>5</v>
      </c>
      <c r="BGM79">
        <v>4</v>
      </c>
      <c r="BGN79">
        <v>4</v>
      </c>
      <c r="BGO79">
        <v>4</v>
      </c>
      <c r="BGP79">
        <v>3</v>
      </c>
      <c r="BGQ79">
        <v>4</v>
      </c>
      <c r="BGW79">
        <v>7</v>
      </c>
      <c r="BGX79">
        <v>5</v>
      </c>
      <c r="BGY79">
        <v>5</v>
      </c>
      <c r="BGZ79">
        <v>5</v>
      </c>
      <c r="BHA79">
        <v>3</v>
      </c>
      <c r="BHB79">
        <v>5</v>
      </c>
      <c r="BHC79">
        <v>3</v>
      </c>
      <c r="BHD79">
        <v>9</v>
      </c>
      <c r="BHE79">
        <v>7</v>
      </c>
      <c r="BHF79">
        <v>2</v>
      </c>
      <c r="BHH79">
        <v>7</v>
      </c>
      <c r="BHI79">
        <v>5</v>
      </c>
      <c r="BHJ79">
        <v>5</v>
      </c>
      <c r="BHK79">
        <v>5</v>
      </c>
      <c r="BHL79">
        <v>3</v>
      </c>
      <c r="BHM79">
        <v>5</v>
      </c>
      <c r="BHS79">
        <v>4</v>
      </c>
      <c r="BHT79">
        <v>4</v>
      </c>
      <c r="BHU79">
        <v>4</v>
      </c>
      <c r="BHV79">
        <v>4</v>
      </c>
      <c r="BHW79">
        <v>3</v>
      </c>
      <c r="BHX79">
        <v>4</v>
      </c>
      <c r="BHY79">
        <v>3</v>
      </c>
      <c r="BHZ79">
        <v>9</v>
      </c>
      <c r="BIA79">
        <v>7</v>
      </c>
      <c r="BIB79">
        <v>1</v>
      </c>
      <c r="BID79">
        <v>5</v>
      </c>
      <c r="BIE79">
        <v>4</v>
      </c>
      <c r="BIF79">
        <v>4</v>
      </c>
      <c r="BIG79">
        <v>4</v>
      </c>
      <c r="BIH79">
        <v>3</v>
      </c>
      <c r="BII79">
        <v>4</v>
      </c>
      <c r="BIJ79">
        <v>3</v>
      </c>
      <c r="BIK79">
        <v>9</v>
      </c>
      <c r="BIL79">
        <v>7</v>
      </c>
      <c r="BIM79">
        <v>1</v>
      </c>
      <c r="BIO79">
        <v>1</v>
      </c>
      <c r="BIP79">
        <v>1</v>
      </c>
      <c r="BIR79">
        <v>1</v>
      </c>
      <c r="BIT79">
        <v>1</v>
      </c>
      <c r="BIU79">
        <v>1</v>
      </c>
      <c r="BIX79">
        <v>2</v>
      </c>
      <c r="BIY79">
        <v>3</v>
      </c>
      <c r="BJA79">
        <v>5</v>
      </c>
      <c r="BJC79">
        <v>4</v>
      </c>
      <c r="BJD79">
        <v>1</v>
      </c>
      <c r="BJM79" t="s">
        <v>2479</v>
      </c>
      <c r="BJP79">
        <v>1</v>
      </c>
      <c r="BJQ79">
        <v>1</v>
      </c>
      <c r="BJS79">
        <v>1</v>
      </c>
      <c r="BJU79">
        <v>1</v>
      </c>
      <c r="BJV79">
        <v>1</v>
      </c>
      <c r="BJY79">
        <v>2</v>
      </c>
      <c r="BJZ79">
        <v>3</v>
      </c>
      <c r="BKB79">
        <v>5</v>
      </c>
      <c r="BKD79">
        <v>4</v>
      </c>
      <c r="BKE79">
        <v>1</v>
      </c>
      <c r="BKN79" t="s">
        <v>2479</v>
      </c>
      <c r="BKW79">
        <v>1</v>
      </c>
    </row>
    <row r="80" spans="1:1009 1026:1664" x14ac:dyDescent="0.35">
      <c r="A80">
        <v>1078</v>
      </c>
      <c r="B80" t="s">
        <v>1664</v>
      </c>
      <c r="C80">
        <v>20231220165520</v>
      </c>
      <c r="D80">
        <v>20231223212839</v>
      </c>
      <c r="E80" t="s">
        <v>1665</v>
      </c>
      <c r="F80" t="s">
        <v>1822</v>
      </c>
      <c r="G80">
        <v>2121981247</v>
      </c>
      <c r="H80" t="s">
        <v>1823</v>
      </c>
      <c r="I80">
        <v>1</v>
      </c>
      <c r="J80">
        <v>3</v>
      </c>
      <c r="K80">
        <v>846</v>
      </c>
      <c r="L80">
        <v>354</v>
      </c>
      <c r="M80">
        <v>970</v>
      </c>
      <c r="N80">
        <v>652</v>
      </c>
      <c r="O80">
        <v>594</v>
      </c>
      <c r="P80">
        <v>481</v>
      </c>
      <c r="Q80">
        <v>159</v>
      </c>
      <c r="R80">
        <v>205</v>
      </c>
      <c r="S80">
        <v>768</v>
      </c>
      <c r="T80">
        <v>246</v>
      </c>
      <c r="U80">
        <v>357</v>
      </c>
      <c r="V80">
        <v>973</v>
      </c>
      <c r="W80">
        <v>745</v>
      </c>
      <c r="X80">
        <v>826</v>
      </c>
      <c r="Y80">
        <v>456</v>
      </c>
      <c r="Z80">
        <v>742</v>
      </c>
      <c r="AA80">
        <v>375</v>
      </c>
      <c r="AB80">
        <v>551</v>
      </c>
      <c r="AC80">
        <v>638</v>
      </c>
      <c r="AD80">
        <v>846</v>
      </c>
      <c r="AE80">
        <v>354</v>
      </c>
      <c r="AF80">
        <v>970</v>
      </c>
      <c r="AG80">
        <v>652</v>
      </c>
      <c r="AH80">
        <v>594</v>
      </c>
      <c r="AI80">
        <v>481</v>
      </c>
      <c r="AJ80">
        <v>159</v>
      </c>
      <c r="AK80">
        <v>205</v>
      </c>
      <c r="AL80">
        <v>768</v>
      </c>
      <c r="AM80">
        <v>357</v>
      </c>
      <c r="AN80">
        <v>973</v>
      </c>
      <c r="AO80">
        <v>973</v>
      </c>
      <c r="AP80">
        <v>745</v>
      </c>
      <c r="AQ80">
        <v>456</v>
      </c>
      <c r="AR80">
        <v>973</v>
      </c>
      <c r="AS80">
        <v>973</v>
      </c>
      <c r="AT80">
        <v>826</v>
      </c>
      <c r="AU80">
        <v>246</v>
      </c>
      <c r="AV80">
        <v>127</v>
      </c>
      <c r="AX80">
        <v>65</v>
      </c>
      <c r="AY80">
        <v>4</v>
      </c>
      <c r="AZ80">
        <v>275</v>
      </c>
      <c r="BA80">
        <v>1</v>
      </c>
      <c r="BB80">
        <v>3</v>
      </c>
      <c r="CE80">
        <v>2</v>
      </c>
      <c r="CG80">
        <v>7</v>
      </c>
      <c r="CI80">
        <v>1</v>
      </c>
      <c r="CJ80">
        <v>1</v>
      </c>
      <c r="CK80">
        <v>1</v>
      </c>
      <c r="CO80">
        <v>1</v>
      </c>
      <c r="DE80">
        <v>1</v>
      </c>
      <c r="DG80">
        <v>7</v>
      </c>
      <c r="DH80">
        <v>7</v>
      </c>
      <c r="DI80">
        <v>7</v>
      </c>
      <c r="DJ80">
        <v>7</v>
      </c>
      <c r="DK80">
        <v>6</v>
      </c>
      <c r="DL80">
        <v>6</v>
      </c>
      <c r="DM80">
        <v>6</v>
      </c>
      <c r="DN80">
        <v>5</v>
      </c>
      <c r="DO80">
        <v>4</v>
      </c>
      <c r="DP80">
        <v>6</v>
      </c>
      <c r="DQ80">
        <v>6</v>
      </c>
      <c r="DR80">
        <v>6</v>
      </c>
      <c r="DS80">
        <v>6</v>
      </c>
      <c r="DT80">
        <v>5</v>
      </c>
      <c r="DU80">
        <v>3</v>
      </c>
      <c r="DV80">
        <v>3</v>
      </c>
      <c r="DW80">
        <v>3</v>
      </c>
      <c r="DX80">
        <v>3</v>
      </c>
      <c r="DY80">
        <v>3</v>
      </c>
      <c r="DZ80">
        <v>3</v>
      </c>
      <c r="EA80">
        <v>3</v>
      </c>
      <c r="EB80">
        <v>3</v>
      </c>
      <c r="EC80">
        <v>5</v>
      </c>
      <c r="ED80">
        <v>4</v>
      </c>
      <c r="EE80">
        <v>5</v>
      </c>
      <c r="EF80">
        <v>5</v>
      </c>
      <c r="EG80">
        <v>5</v>
      </c>
      <c r="EH80">
        <v>5</v>
      </c>
      <c r="EI80">
        <v>4</v>
      </c>
      <c r="EJ80">
        <v>4</v>
      </c>
      <c r="EK80">
        <v>4</v>
      </c>
      <c r="EL80">
        <v>4</v>
      </c>
      <c r="EM80">
        <v>4</v>
      </c>
      <c r="EN80">
        <v>4</v>
      </c>
      <c r="EO80">
        <v>5</v>
      </c>
      <c r="EP80">
        <v>4</v>
      </c>
      <c r="EQ80">
        <v>5</v>
      </c>
      <c r="ER80">
        <v>4</v>
      </c>
      <c r="ES80">
        <v>4</v>
      </c>
      <c r="ET80">
        <v>4</v>
      </c>
      <c r="EU80">
        <v>4</v>
      </c>
      <c r="EV80">
        <v>3</v>
      </c>
      <c r="FQ80">
        <v>1</v>
      </c>
      <c r="FS80">
        <v>7</v>
      </c>
      <c r="FU80">
        <v>1</v>
      </c>
      <c r="FV80">
        <v>1</v>
      </c>
      <c r="GA80">
        <v>1</v>
      </c>
      <c r="GQ80">
        <v>1</v>
      </c>
      <c r="GS80">
        <v>7</v>
      </c>
      <c r="GT80">
        <v>7</v>
      </c>
      <c r="GU80">
        <v>6</v>
      </c>
      <c r="GV80">
        <v>6</v>
      </c>
      <c r="GW80">
        <v>7</v>
      </c>
      <c r="GX80">
        <v>6</v>
      </c>
      <c r="GY80">
        <v>5</v>
      </c>
      <c r="GZ80">
        <v>5</v>
      </c>
      <c r="HA80">
        <v>4</v>
      </c>
      <c r="HB80">
        <v>6</v>
      </c>
      <c r="HC80">
        <v>6</v>
      </c>
      <c r="HE80">
        <v>7</v>
      </c>
      <c r="HF80">
        <v>5</v>
      </c>
      <c r="HG80">
        <v>3</v>
      </c>
      <c r="HH80">
        <v>3</v>
      </c>
      <c r="HI80">
        <v>3</v>
      </c>
      <c r="HJ80">
        <v>3</v>
      </c>
      <c r="HK80">
        <v>3</v>
      </c>
      <c r="HL80">
        <v>3</v>
      </c>
      <c r="HN80">
        <v>3</v>
      </c>
      <c r="HO80">
        <v>4</v>
      </c>
      <c r="HP80">
        <v>5</v>
      </c>
      <c r="HQ80">
        <v>5</v>
      </c>
      <c r="HR80">
        <v>5</v>
      </c>
      <c r="HS80">
        <v>5</v>
      </c>
      <c r="HT80">
        <v>5</v>
      </c>
      <c r="HU80">
        <v>4</v>
      </c>
      <c r="HV80">
        <v>4</v>
      </c>
      <c r="HW80">
        <v>4</v>
      </c>
      <c r="HX80">
        <v>4</v>
      </c>
      <c r="HY80">
        <v>4</v>
      </c>
      <c r="HZ80">
        <v>4</v>
      </c>
      <c r="IA80">
        <v>5</v>
      </c>
      <c r="IB80">
        <v>4</v>
      </c>
      <c r="IC80">
        <v>4</v>
      </c>
      <c r="ID80">
        <v>1</v>
      </c>
      <c r="IE80">
        <v>5</v>
      </c>
      <c r="IF80">
        <v>5</v>
      </c>
      <c r="IG80">
        <v>5</v>
      </c>
      <c r="IH80">
        <v>3</v>
      </c>
      <c r="JC80">
        <v>1</v>
      </c>
      <c r="JE80">
        <v>4</v>
      </c>
      <c r="JN80">
        <v>1</v>
      </c>
      <c r="JU80">
        <v>1</v>
      </c>
      <c r="JV80">
        <v>1</v>
      </c>
      <c r="JX80">
        <v>1</v>
      </c>
      <c r="KE80">
        <v>4</v>
      </c>
      <c r="KF80">
        <v>4</v>
      </c>
      <c r="KG80">
        <v>4</v>
      </c>
      <c r="KH80">
        <v>4</v>
      </c>
      <c r="KI80">
        <v>2</v>
      </c>
      <c r="KJ80">
        <v>2</v>
      </c>
      <c r="KK80">
        <v>1</v>
      </c>
      <c r="KL80">
        <v>2</v>
      </c>
      <c r="KM80">
        <v>4</v>
      </c>
      <c r="KN80">
        <v>4</v>
      </c>
      <c r="KO80">
        <v>4</v>
      </c>
      <c r="KP80">
        <v>4</v>
      </c>
      <c r="KQ80">
        <v>4</v>
      </c>
      <c r="KR80">
        <v>4</v>
      </c>
      <c r="KS80">
        <v>3</v>
      </c>
      <c r="KT80">
        <v>3</v>
      </c>
      <c r="KU80">
        <v>2</v>
      </c>
      <c r="KV80">
        <v>5</v>
      </c>
      <c r="KW80">
        <v>4</v>
      </c>
      <c r="KX80">
        <v>3</v>
      </c>
      <c r="KY80">
        <v>3</v>
      </c>
      <c r="KZ80">
        <v>3</v>
      </c>
      <c r="LA80">
        <v>2</v>
      </c>
      <c r="LB80">
        <v>3</v>
      </c>
      <c r="LC80">
        <v>3</v>
      </c>
      <c r="LD80">
        <v>3</v>
      </c>
      <c r="LE80">
        <v>3</v>
      </c>
      <c r="LF80">
        <v>3</v>
      </c>
      <c r="LG80">
        <v>3</v>
      </c>
      <c r="LH80">
        <v>3</v>
      </c>
      <c r="LI80">
        <v>3</v>
      </c>
      <c r="LJ80">
        <v>3</v>
      </c>
      <c r="LK80">
        <v>4</v>
      </c>
      <c r="LL80">
        <v>3</v>
      </c>
      <c r="LM80">
        <v>2</v>
      </c>
      <c r="LN80">
        <v>3</v>
      </c>
      <c r="LO80">
        <v>3</v>
      </c>
      <c r="LP80">
        <v>3</v>
      </c>
      <c r="LQ80">
        <v>3</v>
      </c>
      <c r="LR80">
        <v>3</v>
      </c>
      <c r="LS80">
        <v>4</v>
      </c>
      <c r="LT80">
        <v>2</v>
      </c>
      <c r="LX80">
        <v>1</v>
      </c>
      <c r="MA80">
        <v>1</v>
      </c>
      <c r="ME80">
        <v>1</v>
      </c>
      <c r="ML80">
        <v>1</v>
      </c>
      <c r="MQ80">
        <v>7</v>
      </c>
      <c r="MS80">
        <v>1</v>
      </c>
      <c r="MT80">
        <v>1</v>
      </c>
      <c r="MY80">
        <v>1</v>
      </c>
      <c r="NO80">
        <v>1</v>
      </c>
      <c r="NQ80">
        <v>6</v>
      </c>
      <c r="NR80">
        <v>6</v>
      </c>
      <c r="NS80">
        <v>6</v>
      </c>
      <c r="NT80">
        <v>6</v>
      </c>
      <c r="NU80">
        <v>6</v>
      </c>
      <c r="NV80">
        <v>5</v>
      </c>
      <c r="NW80">
        <v>5</v>
      </c>
      <c r="NX80">
        <v>5</v>
      </c>
      <c r="NY80">
        <v>4</v>
      </c>
      <c r="NZ80">
        <v>5</v>
      </c>
      <c r="OA80">
        <v>5</v>
      </c>
      <c r="OB80">
        <v>6</v>
      </c>
      <c r="OC80">
        <v>6</v>
      </c>
      <c r="OD80">
        <v>5</v>
      </c>
      <c r="OE80">
        <v>3</v>
      </c>
      <c r="OF80">
        <v>3</v>
      </c>
      <c r="OG80">
        <v>3</v>
      </c>
      <c r="OH80">
        <v>3</v>
      </c>
      <c r="OI80">
        <v>3</v>
      </c>
      <c r="OJ80">
        <v>3</v>
      </c>
      <c r="OK80">
        <v>3</v>
      </c>
      <c r="OL80">
        <v>3</v>
      </c>
      <c r="OM80">
        <v>4</v>
      </c>
      <c r="ON80">
        <v>5</v>
      </c>
      <c r="OO80">
        <v>5</v>
      </c>
      <c r="OP80">
        <v>5</v>
      </c>
      <c r="OQ80">
        <v>5</v>
      </c>
      <c r="OR80">
        <v>4</v>
      </c>
      <c r="OS80">
        <v>5</v>
      </c>
      <c r="OT80">
        <v>5</v>
      </c>
      <c r="OU80">
        <v>5</v>
      </c>
      <c r="OV80">
        <v>5</v>
      </c>
      <c r="OW80">
        <v>4</v>
      </c>
      <c r="OX80">
        <v>4</v>
      </c>
      <c r="OY80">
        <v>5</v>
      </c>
      <c r="OZ80">
        <v>4</v>
      </c>
      <c r="PA80">
        <v>5</v>
      </c>
      <c r="PB80">
        <v>4</v>
      </c>
      <c r="PC80">
        <v>5</v>
      </c>
      <c r="PD80">
        <v>5</v>
      </c>
      <c r="PE80">
        <v>5</v>
      </c>
      <c r="PF80">
        <v>3</v>
      </c>
      <c r="QA80">
        <v>1</v>
      </c>
      <c r="QC80">
        <v>5</v>
      </c>
      <c r="QD80">
        <v>1</v>
      </c>
      <c r="QE80">
        <v>1</v>
      </c>
      <c r="QF80">
        <v>1</v>
      </c>
      <c r="RA80">
        <v>1</v>
      </c>
      <c r="RC80">
        <v>7</v>
      </c>
      <c r="RD80">
        <v>7</v>
      </c>
      <c r="RE80">
        <v>5</v>
      </c>
      <c r="RF80">
        <v>5</v>
      </c>
      <c r="RG80">
        <v>5</v>
      </c>
      <c r="RH80">
        <v>5</v>
      </c>
      <c r="RI80">
        <v>5</v>
      </c>
      <c r="RJ80">
        <v>4</v>
      </c>
      <c r="RK80">
        <v>4</v>
      </c>
      <c r="RL80">
        <v>5</v>
      </c>
      <c r="RM80">
        <v>5</v>
      </c>
      <c r="RO80">
        <v>5</v>
      </c>
      <c r="RP80">
        <v>5</v>
      </c>
      <c r="RQ80">
        <v>3</v>
      </c>
      <c r="RR80">
        <v>3</v>
      </c>
      <c r="RS80">
        <v>3</v>
      </c>
      <c r="RT80">
        <v>3</v>
      </c>
      <c r="RU80">
        <v>3</v>
      </c>
      <c r="RV80">
        <v>3</v>
      </c>
      <c r="RX80">
        <v>6</v>
      </c>
      <c r="RY80">
        <v>5</v>
      </c>
      <c r="RZ80">
        <v>5</v>
      </c>
      <c r="SA80">
        <v>5</v>
      </c>
      <c r="SB80">
        <v>5</v>
      </c>
      <c r="SC80">
        <v>5</v>
      </c>
      <c r="SD80">
        <v>5</v>
      </c>
      <c r="SE80">
        <v>5</v>
      </c>
      <c r="SF80">
        <v>5</v>
      </c>
      <c r="SG80">
        <v>5</v>
      </c>
      <c r="SH80">
        <v>5</v>
      </c>
      <c r="SI80">
        <v>4</v>
      </c>
      <c r="SJ80">
        <v>4</v>
      </c>
      <c r="SK80">
        <v>4</v>
      </c>
      <c r="SL80">
        <v>4</v>
      </c>
      <c r="SM80">
        <v>5</v>
      </c>
      <c r="SN80">
        <v>1</v>
      </c>
      <c r="SO80">
        <v>4</v>
      </c>
      <c r="SP80">
        <v>4</v>
      </c>
      <c r="SQ80">
        <v>4</v>
      </c>
      <c r="SR80">
        <v>3</v>
      </c>
      <c r="TM80">
        <v>1</v>
      </c>
      <c r="TO80">
        <v>7</v>
      </c>
      <c r="TP80">
        <v>1</v>
      </c>
      <c r="TQ80">
        <v>1</v>
      </c>
      <c r="TR80">
        <v>1</v>
      </c>
      <c r="TW80">
        <v>1</v>
      </c>
      <c r="UM80">
        <v>1</v>
      </c>
      <c r="UO80">
        <v>6</v>
      </c>
      <c r="UP80">
        <v>6</v>
      </c>
      <c r="UQ80">
        <v>6</v>
      </c>
      <c r="UR80">
        <v>6</v>
      </c>
      <c r="US80">
        <v>6</v>
      </c>
      <c r="UT80">
        <v>6</v>
      </c>
      <c r="UU80">
        <v>5</v>
      </c>
      <c r="UV80">
        <v>5</v>
      </c>
      <c r="UW80">
        <v>4</v>
      </c>
      <c r="UX80">
        <v>5</v>
      </c>
      <c r="UY80">
        <v>6</v>
      </c>
      <c r="VA80">
        <v>6</v>
      </c>
      <c r="VB80">
        <v>4</v>
      </c>
      <c r="VC80">
        <v>3</v>
      </c>
      <c r="VD80">
        <v>3</v>
      </c>
      <c r="VE80">
        <v>3</v>
      </c>
      <c r="VF80">
        <v>3</v>
      </c>
      <c r="VG80">
        <v>3</v>
      </c>
      <c r="VH80">
        <v>3</v>
      </c>
      <c r="VJ80">
        <v>6</v>
      </c>
      <c r="VK80">
        <v>4</v>
      </c>
      <c r="VL80">
        <v>4</v>
      </c>
      <c r="VM80">
        <v>5</v>
      </c>
      <c r="VN80">
        <v>5</v>
      </c>
      <c r="VO80">
        <v>5</v>
      </c>
      <c r="VP80">
        <v>4</v>
      </c>
      <c r="VQ80">
        <v>5</v>
      </c>
      <c r="VR80">
        <v>5</v>
      </c>
      <c r="VS80">
        <v>5</v>
      </c>
      <c r="VT80">
        <v>5</v>
      </c>
      <c r="VU80">
        <v>5</v>
      </c>
      <c r="VV80">
        <v>4</v>
      </c>
      <c r="VW80">
        <v>4</v>
      </c>
      <c r="VX80">
        <v>4</v>
      </c>
      <c r="VY80">
        <v>5</v>
      </c>
      <c r="VZ80">
        <v>1</v>
      </c>
      <c r="WA80">
        <v>4</v>
      </c>
      <c r="WB80">
        <v>4</v>
      </c>
      <c r="WC80">
        <v>4</v>
      </c>
      <c r="WD80">
        <v>3</v>
      </c>
      <c r="WY80">
        <v>1</v>
      </c>
      <c r="XA80">
        <v>7</v>
      </c>
      <c r="XB80">
        <v>1</v>
      </c>
      <c r="XC80">
        <v>1</v>
      </c>
      <c r="XD80">
        <v>1</v>
      </c>
      <c r="XH80">
        <v>1</v>
      </c>
      <c r="XI80">
        <v>1</v>
      </c>
      <c r="XJ80">
        <v>1</v>
      </c>
      <c r="XY80">
        <v>1</v>
      </c>
      <c r="YA80">
        <v>7</v>
      </c>
      <c r="YB80">
        <v>7</v>
      </c>
      <c r="YC80">
        <v>7</v>
      </c>
      <c r="YD80">
        <v>7</v>
      </c>
      <c r="YE80">
        <v>7</v>
      </c>
      <c r="YF80">
        <v>7</v>
      </c>
      <c r="YG80">
        <v>6</v>
      </c>
      <c r="YH80">
        <v>6</v>
      </c>
      <c r="YI80">
        <v>4</v>
      </c>
      <c r="YJ80">
        <v>6</v>
      </c>
      <c r="YK80">
        <v>7</v>
      </c>
      <c r="YM80">
        <v>7</v>
      </c>
      <c r="YN80">
        <v>6</v>
      </c>
      <c r="YO80">
        <v>3</v>
      </c>
      <c r="YP80">
        <v>3</v>
      </c>
      <c r="YQ80">
        <v>3</v>
      </c>
      <c r="YR80">
        <v>3</v>
      </c>
      <c r="YS80">
        <v>3</v>
      </c>
      <c r="YT80">
        <v>3</v>
      </c>
      <c r="YV80">
        <v>6</v>
      </c>
      <c r="YW80">
        <v>5</v>
      </c>
      <c r="YX80">
        <v>5</v>
      </c>
      <c r="YY80">
        <v>5</v>
      </c>
      <c r="YZ80">
        <v>5</v>
      </c>
      <c r="ZA80">
        <v>5</v>
      </c>
      <c r="ZB80">
        <v>5</v>
      </c>
      <c r="ZC80">
        <v>4</v>
      </c>
      <c r="ZD80">
        <v>4</v>
      </c>
      <c r="ZE80">
        <v>4</v>
      </c>
      <c r="ZF80">
        <v>4</v>
      </c>
      <c r="ZG80">
        <v>4</v>
      </c>
      <c r="ZH80">
        <v>4</v>
      </c>
      <c r="ZI80">
        <v>5</v>
      </c>
      <c r="ZJ80">
        <v>5</v>
      </c>
      <c r="ZK80">
        <v>5</v>
      </c>
      <c r="ZL80">
        <v>1</v>
      </c>
      <c r="ZM80">
        <v>5</v>
      </c>
      <c r="ZN80">
        <v>5</v>
      </c>
      <c r="ZO80">
        <v>5</v>
      </c>
      <c r="ZP80">
        <v>3</v>
      </c>
      <c r="AAK80">
        <v>1</v>
      </c>
      <c r="AAM80">
        <v>4</v>
      </c>
      <c r="AAN80">
        <v>1</v>
      </c>
      <c r="ABB80">
        <v>1</v>
      </c>
      <c r="ABC80">
        <v>1</v>
      </c>
      <c r="ABF80">
        <v>1</v>
      </c>
      <c r="ABG80">
        <v>1</v>
      </c>
      <c r="ABM80">
        <v>5</v>
      </c>
      <c r="ABN80">
        <v>5</v>
      </c>
      <c r="ABO80">
        <v>5</v>
      </c>
      <c r="ABP80">
        <v>4</v>
      </c>
      <c r="ABQ80">
        <v>3</v>
      </c>
      <c r="ABR80">
        <v>2</v>
      </c>
      <c r="ABS80">
        <v>1</v>
      </c>
      <c r="ABT80">
        <v>1</v>
      </c>
      <c r="ABU80">
        <v>4</v>
      </c>
      <c r="ABV80">
        <v>2</v>
      </c>
      <c r="ABW80">
        <v>4</v>
      </c>
      <c r="ABY80">
        <v>4</v>
      </c>
      <c r="ABZ80">
        <v>4</v>
      </c>
      <c r="ACA80">
        <v>3</v>
      </c>
      <c r="ACB80">
        <v>3</v>
      </c>
      <c r="ACC80">
        <v>1</v>
      </c>
      <c r="ACD80">
        <v>5</v>
      </c>
      <c r="ACE80">
        <v>5</v>
      </c>
      <c r="ACF80">
        <v>3</v>
      </c>
      <c r="ACH80">
        <v>3</v>
      </c>
      <c r="ACI80">
        <v>2</v>
      </c>
      <c r="ACJ80">
        <v>3</v>
      </c>
      <c r="ACK80">
        <v>2</v>
      </c>
      <c r="ACL80">
        <v>2</v>
      </c>
      <c r="ACM80">
        <v>4</v>
      </c>
      <c r="ACN80">
        <v>4</v>
      </c>
      <c r="ACO80">
        <v>4</v>
      </c>
      <c r="ACP80">
        <v>4</v>
      </c>
      <c r="ACQ80">
        <v>4</v>
      </c>
      <c r="ACR80">
        <v>3</v>
      </c>
      <c r="ACS80">
        <v>4</v>
      </c>
      <c r="ACT80">
        <v>3</v>
      </c>
      <c r="ACU80">
        <v>2</v>
      </c>
      <c r="ACV80">
        <v>2</v>
      </c>
      <c r="ACW80">
        <v>3</v>
      </c>
      <c r="ACX80">
        <v>1</v>
      </c>
      <c r="ACY80">
        <v>3</v>
      </c>
      <c r="ACZ80">
        <v>3</v>
      </c>
      <c r="ADA80">
        <v>3</v>
      </c>
      <c r="ADB80">
        <v>2</v>
      </c>
      <c r="ADF80">
        <v>1</v>
      </c>
      <c r="ADI80">
        <v>1</v>
      </c>
      <c r="ADM80">
        <v>1</v>
      </c>
      <c r="ADT80">
        <v>1</v>
      </c>
      <c r="ADY80">
        <v>4</v>
      </c>
      <c r="AEH80">
        <v>1</v>
      </c>
      <c r="AEO80">
        <v>1</v>
      </c>
      <c r="AER80">
        <v>1</v>
      </c>
      <c r="AEY80">
        <v>4</v>
      </c>
      <c r="AEZ80">
        <v>4</v>
      </c>
      <c r="AFA80">
        <v>4</v>
      </c>
      <c r="AFB80">
        <v>4</v>
      </c>
      <c r="AFC80">
        <v>3</v>
      </c>
      <c r="AFD80">
        <v>2</v>
      </c>
      <c r="AFE80">
        <v>2</v>
      </c>
      <c r="AFF80">
        <v>3</v>
      </c>
      <c r="AFG80">
        <v>4</v>
      </c>
      <c r="AFH80">
        <v>4</v>
      </c>
      <c r="AFI80">
        <v>4</v>
      </c>
      <c r="AFJ80">
        <v>4</v>
      </c>
      <c r="AFK80">
        <v>4</v>
      </c>
      <c r="AFL80">
        <v>4</v>
      </c>
      <c r="AFM80">
        <v>3</v>
      </c>
      <c r="AFN80">
        <v>3</v>
      </c>
      <c r="AFO80">
        <v>2</v>
      </c>
      <c r="AFP80">
        <v>4</v>
      </c>
      <c r="AFQ80">
        <v>4</v>
      </c>
      <c r="AFR80">
        <v>3</v>
      </c>
      <c r="AFS80">
        <v>3</v>
      </c>
      <c r="AFT80">
        <v>3</v>
      </c>
      <c r="AFU80">
        <v>2</v>
      </c>
      <c r="AFV80">
        <v>3</v>
      </c>
      <c r="AFW80">
        <v>3</v>
      </c>
      <c r="AFX80">
        <v>2</v>
      </c>
      <c r="AFY80">
        <v>4</v>
      </c>
      <c r="AFZ80">
        <v>3</v>
      </c>
      <c r="AGA80">
        <v>4</v>
      </c>
      <c r="AGB80">
        <v>4</v>
      </c>
      <c r="AGC80">
        <v>4</v>
      </c>
      <c r="AGD80">
        <v>4</v>
      </c>
      <c r="AGE80">
        <v>3</v>
      </c>
      <c r="AGF80">
        <v>3</v>
      </c>
      <c r="AGG80">
        <v>2</v>
      </c>
      <c r="AGH80">
        <v>3</v>
      </c>
      <c r="AGI80">
        <v>3</v>
      </c>
      <c r="AGJ80">
        <v>3</v>
      </c>
      <c r="AGK80">
        <v>3</v>
      </c>
      <c r="AGL80">
        <v>2</v>
      </c>
      <c r="AGM80">
        <v>3</v>
      </c>
      <c r="AGN80">
        <v>2</v>
      </c>
      <c r="AGR80">
        <v>1</v>
      </c>
      <c r="AGU80">
        <v>1</v>
      </c>
      <c r="AGY80">
        <v>1</v>
      </c>
      <c r="AHK80">
        <v>1</v>
      </c>
      <c r="AHL80">
        <v>1</v>
      </c>
      <c r="AHN80">
        <v>1</v>
      </c>
      <c r="AHP80">
        <v>1</v>
      </c>
      <c r="AHQ80">
        <v>1</v>
      </c>
      <c r="AHT80">
        <v>2</v>
      </c>
      <c r="AHU80">
        <v>3</v>
      </c>
      <c r="AHW80">
        <v>5</v>
      </c>
      <c r="AHY80">
        <v>4</v>
      </c>
      <c r="AHZ80">
        <v>1</v>
      </c>
      <c r="AII80" t="s">
        <v>2480</v>
      </c>
      <c r="AIL80">
        <v>7</v>
      </c>
      <c r="AIN80">
        <v>1</v>
      </c>
      <c r="AIO80">
        <v>1</v>
      </c>
      <c r="AIT80">
        <v>1</v>
      </c>
      <c r="AIU80">
        <v>1</v>
      </c>
      <c r="AIW80">
        <v>1</v>
      </c>
      <c r="AJU80">
        <v>1</v>
      </c>
      <c r="AKL80">
        <v>7</v>
      </c>
      <c r="AKM80">
        <v>1</v>
      </c>
      <c r="AKO80">
        <v>1</v>
      </c>
      <c r="AKU80">
        <v>1</v>
      </c>
      <c r="AKW80">
        <v>1</v>
      </c>
      <c r="AKX80">
        <v>1</v>
      </c>
      <c r="AKZ80">
        <v>1</v>
      </c>
      <c r="ALU80">
        <v>1</v>
      </c>
      <c r="AML80">
        <v>7</v>
      </c>
      <c r="AMM80">
        <v>1</v>
      </c>
      <c r="AMO80">
        <v>1</v>
      </c>
      <c r="AMU80">
        <v>1</v>
      </c>
      <c r="AMX80">
        <v>1</v>
      </c>
      <c r="AMZ80">
        <v>1</v>
      </c>
      <c r="ANU80">
        <v>1</v>
      </c>
      <c r="AOL80">
        <v>7</v>
      </c>
      <c r="AOM80">
        <v>1</v>
      </c>
      <c r="AOO80">
        <v>1</v>
      </c>
      <c r="AOU80">
        <v>1</v>
      </c>
      <c r="AOW80">
        <v>1</v>
      </c>
      <c r="AOX80">
        <v>1</v>
      </c>
      <c r="APU80">
        <v>1</v>
      </c>
      <c r="AQL80">
        <v>7</v>
      </c>
      <c r="AQM80">
        <v>1</v>
      </c>
      <c r="AQU80">
        <v>1</v>
      </c>
      <c r="AQW80">
        <v>1</v>
      </c>
      <c r="AQX80">
        <v>1</v>
      </c>
      <c r="ARU80">
        <v>1</v>
      </c>
      <c r="ASL80">
        <v>7</v>
      </c>
      <c r="ASM80">
        <v>1</v>
      </c>
      <c r="ASO80">
        <v>1</v>
      </c>
      <c r="ASP80">
        <v>1</v>
      </c>
      <c r="ASU80">
        <v>1</v>
      </c>
      <c r="ASW80">
        <v>1</v>
      </c>
      <c r="ASX80">
        <v>1</v>
      </c>
      <c r="ATU80">
        <v>1</v>
      </c>
      <c r="AUL80">
        <v>5</v>
      </c>
      <c r="AUM80">
        <v>2</v>
      </c>
      <c r="AUN80">
        <v>4</v>
      </c>
      <c r="AUO80">
        <v>3</v>
      </c>
      <c r="AUP80">
        <v>6</v>
      </c>
      <c r="AUQ80">
        <v>1</v>
      </c>
      <c r="AUW80" t="s">
        <v>2481</v>
      </c>
      <c r="AUX80">
        <v>7</v>
      </c>
      <c r="AUY80">
        <v>5</v>
      </c>
      <c r="AUZ80">
        <v>5</v>
      </c>
      <c r="AVA80">
        <v>5</v>
      </c>
      <c r="AVB80">
        <v>5</v>
      </c>
      <c r="AVC80">
        <v>5</v>
      </c>
      <c r="AVD80">
        <v>5</v>
      </c>
      <c r="AVE80">
        <v>5</v>
      </c>
      <c r="AVF80">
        <v>5</v>
      </c>
      <c r="AVG80">
        <v>5</v>
      </c>
      <c r="AVH80">
        <v>5</v>
      </c>
      <c r="AVI80">
        <v>5</v>
      </c>
      <c r="AVJ80">
        <v>5</v>
      </c>
      <c r="AVK80">
        <v>5</v>
      </c>
      <c r="AVL80">
        <v>5</v>
      </c>
      <c r="AVM80">
        <v>5</v>
      </c>
      <c r="AVN80">
        <v>5</v>
      </c>
      <c r="AVO80">
        <v>5</v>
      </c>
      <c r="AVP80">
        <v>5</v>
      </c>
      <c r="AVQ80">
        <v>5</v>
      </c>
      <c r="AVR80">
        <v>5</v>
      </c>
      <c r="AVS80">
        <v>5</v>
      </c>
      <c r="AVT80">
        <v>5</v>
      </c>
      <c r="AVU80">
        <v>5</v>
      </c>
      <c r="AVV80">
        <v>5</v>
      </c>
      <c r="AVW80">
        <v>5</v>
      </c>
      <c r="AVX80">
        <v>5</v>
      </c>
      <c r="AVY80">
        <v>5</v>
      </c>
      <c r="AVZ80">
        <v>5</v>
      </c>
      <c r="AWA80">
        <v>5</v>
      </c>
      <c r="AWS80">
        <v>5</v>
      </c>
      <c r="AWT80">
        <v>5</v>
      </c>
      <c r="AWU80">
        <v>5</v>
      </c>
      <c r="AWV80">
        <v>3</v>
      </c>
      <c r="AWW80">
        <v>7</v>
      </c>
      <c r="AWX80">
        <v>5</v>
      </c>
      <c r="AWY80">
        <v>5</v>
      </c>
      <c r="AWZ80">
        <v>5</v>
      </c>
      <c r="AXA80">
        <v>5</v>
      </c>
      <c r="AXB80">
        <v>5</v>
      </c>
      <c r="AXC80">
        <v>4</v>
      </c>
      <c r="AXD80">
        <v>4</v>
      </c>
      <c r="AXE80">
        <v>5</v>
      </c>
      <c r="AXF80">
        <v>4</v>
      </c>
      <c r="AXG80">
        <v>4</v>
      </c>
      <c r="AXH80">
        <v>4</v>
      </c>
      <c r="AXI80">
        <v>5</v>
      </c>
      <c r="AXJ80">
        <v>5</v>
      </c>
      <c r="AXK80">
        <v>5</v>
      </c>
      <c r="AXL80">
        <v>5</v>
      </c>
      <c r="AXM80">
        <v>5</v>
      </c>
      <c r="AXN80">
        <v>5</v>
      </c>
      <c r="AXO80">
        <v>5</v>
      </c>
      <c r="AXP80">
        <v>5</v>
      </c>
      <c r="AXQ80">
        <v>5</v>
      </c>
      <c r="AXR80">
        <v>5</v>
      </c>
      <c r="AXS80">
        <v>5</v>
      </c>
      <c r="AXT80">
        <v>5</v>
      </c>
      <c r="AXU80">
        <v>5</v>
      </c>
      <c r="AXV80">
        <v>5</v>
      </c>
      <c r="AXW80">
        <v>5</v>
      </c>
      <c r="AXX80">
        <v>5</v>
      </c>
      <c r="AXY80">
        <v>5</v>
      </c>
      <c r="AXZ80">
        <v>5</v>
      </c>
      <c r="AYR80">
        <v>5</v>
      </c>
      <c r="AYS80">
        <v>5</v>
      </c>
      <c r="AYT80">
        <v>5</v>
      </c>
      <c r="AYU80">
        <v>3</v>
      </c>
      <c r="AYV80">
        <v>7</v>
      </c>
      <c r="AYW80">
        <v>5</v>
      </c>
      <c r="AYX80">
        <v>5</v>
      </c>
      <c r="AYY80">
        <v>5</v>
      </c>
      <c r="AYZ80">
        <v>5</v>
      </c>
      <c r="AZA80">
        <v>5</v>
      </c>
      <c r="AZB80">
        <v>4</v>
      </c>
      <c r="AZC80">
        <v>5</v>
      </c>
      <c r="AZD80">
        <v>5</v>
      </c>
      <c r="AZE80">
        <v>4</v>
      </c>
      <c r="AZF80">
        <v>4</v>
      </c>
      <c r="AZG80">
        <v>4</v>
      </c>
      <c r="AZH80">
        <v>4</v>
      </c>
      <c r="AZI80">
        <v>5</v>
      </c>
      <c r="AZJ80">
        <v>5</v>
      </c>
      <c r="AZK80">
        <v>5</v>
      </c>
      <c r="AZL80">
        <v>5</v>
      </c>
      <c r="AZM80">
        <v>5</v>
      </c>
      <c r="AZN80">
        <v>5</v>
      </c>
      <c r="AZO80">
        <v>5</v>
      </c>
      <c r="AZP80">
        <v>5</v>
      </c>
      <c r="AZQ80">
        <v>5</v>
      </c>
      <c r="AZR80">
        <v>5</v>
      </c>
      <c r="AZS80">
        <v>5</v>
      </c>
      <c r="AZT80">
        <v>5</v>
      </c>
      <c r="AZU80">
        <v>5</v>
      </c>
      <c r="AZV80">
        <v>5</v>
      </c>
      <c r="AZW80">
        <v>5</v>
      </c>
      <c r="AZX80">
        <v>5</v>
      </c>
      <c r="AZY80">
        <v>5</v>
      </c>
      <c r="BAQ80">
        <v>5</v>
      </c>
      <c r="BAR80">
        <v>5</v>
      </c>
      <c r="BAS80">
        <v>5</v>
      </c>
      <c r="BAT80">
        <v>3</v>
      </c>
      <c r="BAU80">
        <v>7</v>
      </c>
      <c r="BAV80">
        <v>5</v>
      </c>
      <c r="BAW80">
        <v>5</v>
      </c>
      <c r="BAX80">
        <v>5</v>
      </c>
      <c r="BAY80">
        <v>4</v>
      </c>
      <c r="BAZ80">
        <v>5</v>
      </c>
      <c r="BBA80">
        <v>5</v>
      </c>
      <c r="BBB80">
        <v>5</v>
      </c>
      <c r="BBC80">
        <v>5</v>
      </c>
      <c r="BBD80">
        <v>5</v>
      </c>
      <c r="BBE80">
        <v>4</v>
      </c>
      <c r="BBF80">
        <v>5</v>
      </c>
      <c r="BBG80">
        <v>5</v>
      </c>
      <c r="BBH80">
        <v>4</v>
      </c>
      <c r="BBI80">
        <v>5</v>
      </c>
      <c r="BBJ80">
        <v>5</v>
      </c>
      <c r="BBK80">
        <v>5</v>
      </c>
      <c r="BBL80">
        <v>5</v>
      </c>
      <c r="BBM80">
        <v>5</v>
      </c>
      <c r="BBN80">
        <v>5</v>
      </c>
      <c r="BBO80">
        <v>5</v>
      </c>
      <c r="BBP80">
        <v>5</v>
      </c>
      <c r="BBQ80">
        <v>5</v>
      </c>
      <c r="BBR80">
        <v>5</v>
      </c>
      <c r="BBS80">
        <v>5</v>
      </c>
      <c r="BBT80">
        <v>5</v>
      </c>
      <c r="BBU80">
        <v>5</v>
      </c>
      <c r="BBV80">
        <v>5</v>
      </c>
      <c r="BBW80">
        <v>5</v>
      </c>
      <c r="BBX80">
        <v>5</v>
      </c>
      <c r="BCP80">
        <v>5</v>
      </c>
      <c r="BCQ80">
        <v>5</v>
      </c>
      <c r="BCR80">
        <v>5</v>
      </c>
      <c r="BCS80">
        <v>3</v>
      </c>
      <c r="BCT80">
        <v>1</v>
      </c>
      <c r="BCU80">
        <v>3</v>
      </c>
      <c r="BCV80">
        <v>4</v>
      </c>
      <c r="BCW80">
        <v>2</v>
      </c>
      <c r="BCX80" t="s">
        <v>2482</v>
      </c>
      <c r="BDB80">
        <v>1</v>
      </c>
      <c r="BDC80">
        <v>3</v>
      </c>
      <c r="BDD80">
        <v>4</v>
      </c>
      <c r="BDE80">
        <v>2</v>
      </c>
      <c r="BDF80" t="s">
        <v>2483</v>
      </c>
      <c r="BDJ80">
        <v>30</v>
      </c>
      <c r="BDL80">
        <v>30</v>
      </c>
      <c r="BDM80">
        <v>30</v>
      </c>
      <c r="BDO80">
        <v>30</v>
      </c>
      <c r="BDQ80">
        <v>30</v>
      </c>
      <c r="BDR80">
        <v>30</v>
      </c>
      <c r="BDS80">
        <v>50</v>
      </c>
      <c r="BDU80">
        <v>50</v>
      </c>
      <c r="BDV80">
        <v>50</v>
      </c>
      <c r="BDX80">
        <v>50</v>
      </c>
      <c r="BDZ80">
        <v>50</v>
      </c>
      <c r="BEA80">
        <v>50</v>
      </c>
      <c r="BEB80">
        <v>55</v>
      </c>
      <c r="BED80">
        <v>55</v>
      </c>
      <c r="BEE80">
        <v>55</v>
      </c>
      <c r="BEG80">
        <v>55</v>
      </c>
      <c r="BEI80">
        <v>55</v>
      </c>
      <c r="BEJ80">
        <v>55</v>
      </c>
      <c r="BEK80">
        <v>20</v>
      </c>
      <c r="BEM80">
        <v>20</v>
      </c>
      <c r="BEN80">
        <v>20</v>
      </c>
      <c r="BEP80">
        <v>20</v>
      </c>
      <c r="BER80">
        <v>20</v>
      </c>
      <c r="BES80">
        <v>20</v>
      </c>
      <c r="BET80">
        <v>7</v>
      </c>
      <c r="BEU80">
        <v>5</v>
      </c>
      <c r="BEV80">
        <v>5</v>
      </c>
      <c r="BEW80">
        <v>5</v>
      </c>
      <c r="BEX80">
        <v>3</v>
      </c>
      <c r="BEY80">
        <v>5</v>
      </c>
      <c r="BEZ80">
        <v>3</v>
      </c>
      <c r="BFA80">
        <v>9</v>
      </c>
      <c r="BFB80">
        <v>7</v>
      </c>
      <c r="BFC80">
        <v>2</v>
      </c>
      <c r="BFE80">
        <v>7</v>
      </c>
      <c r="BFF80">
        <v>5</v>
      </c>
      <c r="BFG80">
        <v>5</v>
      </c>
      <c r="BFH80">
        <v>5</v>
      </c>
      <c r="BFI80">
        <v>3</v>
      </c>
      <c r="BFJ80">
        <v>5</v>
      </c>
      <c r="BFP80">
        <v>7</v>
      </c>
      <c r="BFQ80">
        <v>5</v>
      </c>
      <c r="BFR80">
        <v>5</v>
      </c>
      <c r="BFS80">
        <v>5</v>
      </c>
      <c r="BFT80">
        <v>3</v>
      </c>
      <c r="BFU80">
        <v>5</v>
      </c>
      <c r="BFV80">
        <v>3</v>
      </c>
      <c r="BFW80">
        <v>9</v>
      </c>
      <c r="BFX80">
        <v>7</v>
      </c>
      <c r="BFY80">
        <v>2</v>
      </c>
      <c r="BGA80">
        <v>7</v>
      </c>
      <c r="BGB80">
        <v>5</v>
      </c>
      <c r="BGC80">
        <v>5</v>
      </c>
      <c r="BGD80">
        <v>5</v>
      </c>
      <c r="BGE80">
        <v>3</v>
      </c>
      <c r="BGF80">
        <v>5</v>
      </c>
      <c r="BGG80">
        <v>3</v>
      </c>
      <c r="BGH80">
        <v>9</v>
      </c>
      <c r="BGI80">
        <v>7</v>
      </c>
      <c r="BGJ80">
        <v>2</v>
      </c>
      <c r="BGL80">
        <v>7</v>
      </c>
      <c r="BGM80">
        <v>5</v>
      </c>
      <c r="BGN80">
        <v>5</v>
      </c>
      <c r="BGO80">
        <v>5</v>
      </c>
      <c r="BGP80">
        <v>3</v>
      </c>
      <c r="BGQ80">
        <v>5</v>
      </c>
      <c r="BGW80">
        <v>7</v>
      </c>
      <c r="BGX80">
        <v>5</v>
      </c>
      <c r="BGY80">
        <v>5</v>
      </c>
      <c r="BGZ80">
        <v>5</v>
      </c>
      <c r="BHA80">
        <v>3</v>
      </c>
      <c r="BHB80">
        <v>5</v>
      </c>
      <c r="BHC80">
        <v>3</v>
      </c>
      <c r="BHD80">
        <v>9</v>
      </c>
      <c r="BHE80">
        <v>7</v>
      </c>
      <c r="BHF80">
        <v>2</v>
      </c>
      <c r="BHH80">
        <v>7</v>
      </c>
      <c r="BHI80">
        <v>5</v>
      </c>
      <c r="BHJ80">
        <v>5</v>
      </c>
      <c r="BHK80">
        <v>5</v>
      </c>
      <c r="BHL80">
        <v>3</v>
      </c>
      <c r="BHM80">
        <v>5</v>
      </c>
      <c r="BHS80">
        <v>7</v>
      </c>
      <c r="BHT80">
        <v>5</v>
      </c>
      <c r="BHU80">
        <v>5</v>
      </c>
      <c r="BHV80">
        <v>5</v>
      </c>
      <c r="BHW80">
        <v>3</v>
      </c>
      <c r="BHX80">
        <v>5</v>
      </c>
      <c r="BHY80">
        <v>3</v>
      </c>
      <c r="BHZ80">
        <v>9</v>
      </c>
      <c r="BIA80">
        <v>7</v>
      </c>
      <c r="BIB80">
        <v>2</v>
      </c>
      <c r="BID80">
        <v>7</v>
      </c>
      <c r="BIE80">
        <v>5</v>
      </c>
      <c r="BIF80">
        <v>5</v>
      </c>
      <c r="BIG80">
        <v>5</v>
      </c>
      <c r="BIH80">
        <v>3</v>
      </c>
      <c r="BII80">
        <v>5</v>
      </c>
      <c r="BIJ80">
        <v>3</v>
      </c>
      <c r="BIK80">
        <v>9</v>
      </c>
      <c r="BIL80">
        <v>7</v>
      </c>
      <c r="BIM80">
        <v>2</v>
      </c>
      <c r="BIO80">
        <v>1</v>
      </c>
      <c r="BIP80">
        <v>1</v>
      </c>
      <c r="BIR80">
        <v>1</v>
      </c>
      <c r="BIT80">
        <v>1</v>
      </c>
      <c r="BIU80">
        <v>1</v>
      </c>
      <c r="BIX80">
        <v>2</v>
      </c>
      <c r="BIY80">
        <v>3</v>
      </c>
      <c r="BJA80">
        <v>5</v>
      </c>
      <c r="BJC80">
        <v>4</v>
      </c>
      <c r="BJD80">
        <v>1</v>
      </c>
      <c r="BJM80" t="s">
        <v>2479</v>
      </c>
      <c r="BJP80">
        <v>1</v>
      </c>
      <c r="BJQ80">
        <v>1</v>
      </c>
      <c r="BJS80">
        <v>1</v>
      </c>
      <c r="BJU80">
        <v>1</v>
      </c>
      <c r="BJV80">
        <v>1</v>
      </c>
      <c r="BJY80">
        <v>2</v>
      </c>
      <c r="BJZ80">
        <v>3</v>
      </c>
      <c r="BKB80">
        <v>5</v>
      </c>
      <c r="BKD80">
        <v>4</v>
      </c>
      <c r="BKE80">
        <v>1</v>
      </c>
      <c r="BKN80" t="s">
        <v>2479</v>
      </c>
      <c r="BKW80">
        <v>3</v>
      </c>
    </row>
    <row r="81" spans="1:1009 1026:1663" x14ac:dyDescent="0.35">
      <c r="A81">
        <v>1079</v>
      </c>
      <c r="B81" t="s">
        <v>1664</v>
      </c>
      <c r="C81">
        <v>20231220163347</v>
      </c>
      <c r="D81">
        <v>20231223185315</v>
      </c>
      <c r="E81" t="s">
        <v>1665</v>
      </c>
      <c r="F81" t="s">
        <v>1822</v>
      </c>
      <c r="G81">
        <v>2121981247</v>
      </c>
      <c r="H81" t="s">
        <v>1823</v>
      </c>
      <c r="I81">
        <v>1</v>
      </c>
      <c r="J81">
        <v>3</v>
      </c>
      <c r="K81">
        <v>846</v>
      </c>
      <c r="L81">
        <v>354</v>
      </c>
      <c r="M81">
        <v>970</v>
      </c>
      <c r="N81">
        <v>652</v>
      </c>
      <c r="O81">
        <v>594</v>
      </c>
      <c r="P81">
        <v>481</v>
      </c>
      <c r="Q81">
        <v>159</v>
      </c>
      <c r="R81">
        <v>205</v>
      </c>
      <c r="S81">
        <v>768</v>
      </c>
      <c r="T81">
        <v>246</v>
      </c>
      <c r="U81">
        <v>357</v>
      </c>
      <c r="V81">
        <v>973</v>
      </c>
      <c r="W81">
        <v>745</v>
      </c>
      <c r="X81">
        <v>826</v>
      </c>
      <c r="Y81">
        <v>456</v>
      </c>
      <c r="Z81">
        <v>742</v>
      </c>
      <c r="AA81">
        <v>375</v>
      </c>
      <c r="AB81">
        <v>551</v>
      </c>
      <c r="AC81">
        <v>638</v>
      </c>
      <c r="AD81">
        <v>846</v>
      </c>
      <c r="AE81">
        <v>354</v>
      </c>
      <c r="AF81">
        <v>970</v>
      </c>
      <c r="AG81">
        <v>652</v>
      </c>
      <c r="AH81">
        <v>594</v>
      </c>
      <c r="AI81">
        <v>481</v>
      </c>
      <c r="AJ81">
        <v>159</v>
      </c>
      <c r="AK81">
        <v>205</v>
      </c>
      <c r="AL81">
        <v>768</v>
      </c>
      <c r="AM81">
        <v>357</v>
      </c>
      <c r="AN81">
        <v>973</v>
      </c>
      <c r="AO81">
        <v>973</v>
      </c>
      <c r="AP81">
        <v>745</v>
      </c>
      <c r="AQ81">
        <v>456</v>
      </c>
      <c r="AR81">
        <v>973</v>
      </c>
      <c r="AS81">
        <v>973</v>
      </c>
      <c r="AT81">
        <v>826</v>
      </c>
      <c r="AU81">
        <v>246</v>
      </c>
      <c r="AV81">
        <v>127</v>
      </c>
      <c r="AX81">
        <v>65</v>
      </c>
      <c r="AY81">
        <v>4</v>
      </c>
      <c r="AZ81">
        <v>275</v>
      </c>
      <c r="BA81">
        <v>1</v>
      </c>
      <c r="BB81">
        <v>3</v>
      </c>
      <c r="CE81">
        <v>2</v>
      </c>
      <c r="CG81">
        <v>7</v>
      </c>
      <c r="CI81">
        <v>1</v>
      </c>
      <c r="CJ81">
        <v>1</v>
      </c>
      <c r="CN81">
        <v>1</v>
      </c>
      <c r="CO81">
        <v>1</v>
      </c>
      <c r="DE81">
        <v>1</v>
      </c>
      <c r="DG81">
        <v>7</v>
      </c>
      <c r="DH81">
        <v>7</v>
      </c>
      <c r="DI81">
        <v>6</v>
      </c>
      <c r="DJ81">
        <v>7</v>
      </c>
      <c r="DK81">
        <v>7</v>
      </c>
      <c r="DL81">
        <v>6</v>
      </c>
      <c r="DM81">
        <v>6</v>
      </c>
      <c r="DN81">
        <v>5</v>
      </c>
      <c r="DO81">
        <v>4</v>
      </c>
      <c r="DP81">
        <v>6</v>
      </c>
      <c r="DQ81">
        <v>6</v>
      </c>
      <c r="DR81">
        <v>6</v>
      </c>
      <c r="DS81">
        <v>6</v>
      </c>
      <c r="DT81">
        <v>5</v>
      </c>
      <c r="DU81">
        <v>3</v>
      </c>
      <c r="DV81">
        <v>3</v>
      </c>
      <c r="DW81">
        <v>3</v>
      </c>
      <c r="DX81">
        <v>3</v>
      </c>
      <c r="DY81">
        <v>3</v>
      </c>
      <c r="DZ81">
        <v>3</v>
      </c>
      <c r="EA81">
        <v>3</v>
      </c>
      <c r="EB81">
        <v>3</v>
      </c>
      <c r="EC81">
        <v>4</v>
      </c>
      <c r="ED81">
        <v>5</v>
      </c>
      <c r="EE81">
        <v>5</v>
      </c>
      <c r="EF81">
        <v>5</v>
      </c>
      <c r="EG81">
        <v>5</v>
      </c>
      <c r="EH81">
        <v>5</v>
      </c>
      <c r="EI81">
        <v>5</v>
      </c>
      <c r="EJ81">
        <v>5</v>
      </c>
      <c r="EK81">
        <v>5</v>
      </c>
      <c r="EL81">
        <v>5</v>
      </c>
      <c r="EM81">
        <v>5</v>
      </c>
      <c r="EN81">
        <v>5</v>
      </c>
      <c r="EO81">
        <v>5</v>
      </c>
      <c r="EP81">
        <v>5</v>
      </c>
      <c r="EQ81">
        <v>5</v>
      </c>
      <c r="ER81">
        <v>5</v>
      </c>
      <c r="ES81">
        <v>5</v>
      </c>
      <c r="ET81">
        <v>5</v>
      </c>
      <c r="EU81">
        <v>5</v>
      </c>
      <c r="EV81">
        <v>3</v>
      </c>
      <c r="FQ81">
        <v>1</v>
      </c>
      <c r="FS81">
        <v>7</v>
      </c>
      <c r="FU81">
        <v>1</v>
      </c>
      <c r="FV81">
        <v>1</v>
      </c>
      <c r="FZ81">
        <v>1</v>
      </c>
      <c r="GA81">
        <v>1</v>
      </c>
      <c r="GQ81">
        <v>1</v>
      </c>
      <c r="GS81">
        <v>7</v>
      </c>
      <c r="GT81">
        <v>7</v>
      </c>
      <c r="GU81">
        <v>7</v>
      </c>
      <c r="GV81">
        <v>7</v>
      </c>
      <c r="GW81">
        <v>7</v>
      </c>
      <c r="GX81">
        <v>6</v>
      </c>
      <c r="GY81">
        <v>5</v>
      </c>
      <c r="GZ81">
        <v>5</v>
      </c>
      <c r="HA81">
        <v>4</v>
      </c>
      <c r="HB81">
        <v>6</v>
      </c>
      <c r="HC81">
        <v>6</v>
      </c>
      <c r="HE81">
        <v>7</v>
      </c>
      <c r="HF81">
        <v>4</v>
      </c>
      <c r="HG81">
        <v>3</v>
      </c>
      <c r="HH81">
        <v>3</v>
      </c>
      <c r="HI81">
        <v>3</v>
      </c>
      <c r="HJ81">
        <v>3</v>
      </c>
      <c r="HK81">
        <v>3</v>
      </c>
      <c r="HL81">
        <v>3</v>
      </c>
      <c r="HN81">
        <v>3</v>
      </c>
      <c r="HO81">
        <v>5</v>
      </c>
      <c r="HP81">
        <v>5</v>
      </c>
      <c r="HQ81">
        <v>5</v>
      </c>
      <c r="HR81">
        <v>5</v>
      </c>
      <c r="HS81">
        <v>5</v>
      </c>
      <c r="HT81">
        <v>5</v>
      </c>
      <c r="HU81">
        <v>5</v>
      </c>
      <c r="HV81">
        <v>5</v>
      </c>
      <c r="HW81">
        <v>5</v>
      </c>
      <c r="HX81">
        <v>5</v>
      </c>
      <c r="HY81">
        <v>5</v>
      </c>
      <c r="HZ81">
        <v>5</v>
      </c>
      <c r="IA81">
        <v>5</v>
      </c>
      <c r="IB81">
        <v>5</v>
      </c>
      <c r="IC81">
        <v>5</v>
      </c>
      <c r="ID81">
        <v>1</v>
      </c>
      <c r="IE81">
        <v>5</v>
      </c>
      <c r="IF81">
        <v>5</v>
      </c>
      <c r="IG81">
        <v>5</v>
      </c>
      <c r="IH81">
        <v>3</v>
      </c>
      <c r="JC81">
        <v>1</v>
      </c>
      <c r="JE81">
        <v>4</v>
      </c>
      <c r="JH81">
        <v>1</v>
      </c>
      <c r="JN81">
        <v>1</v>
      </c>
      <c r="KC81">
        <v>1</v>
      </c>
      <c r="KE81">
        <v>5</v>
      </c>
      <c r="KF81">
        <v>5</v>
      </c>
      <c r="KG81">
        <v>5</v>
      </c>
      <c r="KH81">
        <v>4</v>
      </c>
      <c r="KI81">
        <v>3</v>
      </c>
      <c r="KJ81">
        <v>4</v>
      </c>
      <c r="KK81">
        <v>4</v>
      </c>
      <c r="KL81">
        <v>4</v>
      </c>
      <c r="KM81">
        <v>4</v>
      </c>
      <c r="KN81">
        <v>4</v>
      </c>
      <c r="KO81">
        <v>4</v>
      </c>
      <c r="KP81">
        <v>4</v>
      </c>
      <c r="KQ81">
        <v>4</v>
      </c>
      <c r="KR81">
        <v>4</v>
      </c>
      <c r="KS81">
        <v>3</v>
      </c>
      <c r="KT81">
        <v>3</v>
      </c>
      <c r="KU81">
        <v>3</v>
      </c>
      <c r="KV81">
        <v>3</v>
      </c>
      <c r="KW81">
        <v>3</v>
      </c>
      <c r="KX81">
        <v>3</v>
      </c>
      <c r="KY81">
        <v>3</v>
      </c>
      <c r="KZ81">
        <v>3</v>
      </c>
      <c r="LA81">
        <v>4</v>
      </c>
      <c r="LB81">
        <v>4</v>
      </c>
      <c r="LC81">
        <v>4</v>
      </c>
      <c r="LD81">
        <v>3</v>
      </c>
      <c r="LE81">
        <v>4</v>
      </c>
      <c r="LF81">
        <v>4</v>
      </c>
      <c r="LG81">
        <v>4</v>
      </c>
      <c r="LH81">
        <v>5</v>
      </c>
      <c r="LI81">
        <v>4</v>
      </c>
      <c r="LJ81">
        <v>4</v>
      </c>
      <c r="LK81">
        <v>4</v>
      </c>
      <c r="LL81">
        <v>4</v>
      </c>
      <c r="LM81">
        <v>4</v>
      </c>
      <c r="LN81">
        <v>3</v>
      </c>
      <c r="LO81">
        <v>4</v>
      </c>
      <c r="LP81">
        <v>4</v>
      </c>
      <c r="LQ81">
        <v>4</v>
      </c>
      <c r="LR81">
        <v>4</v>
      </c>
      <c r="LS81">
        <v>4</v>
      </c>
      <c r="LT81">
        <v>3</v>
      </c>
      <c r="LX81">
        <v>1</v>
      </c>
      <c r="MA81">
        <v>1</v>
      </c>
      <c r="MQ81">
        <v>6</v>
      </c>
      <c r="MS81">
        <v>1</v>
      </c>
      <c r="MT81">
        <v>1</v>
      </c>
      <c r="MY81">
        <v>1</v>
      </c>
      <c r="NO81">
        <v>1</v>
      </c>
      <c r="NQ81">
        <v>6</v>
      </c>
      <c r="NR81">
        <v>6</v>
      </c>
      <c r="NS81">
        <v>6</v>
      </c>
      <c r="NT81">
        <v>6</v>
      </c>
      <c r="NU81">
        <v>6</v>
      </c>
      <c r="NV81">
        <v>5</v>
      </c>
      <c r="NW81">
        <v>5</v>
      </c>
      <c r="NX81">
        <v>4</v>
      </c>
      <c r="NY81">
        <v>4</v>
      </c>
      <c r="NZ81">
        <v>4</v>
      </c>
      <c r="OA81">
        <v>6</v>
      </c>
      <c r="OB81">
        <v>6</v>
      </c>
      <c r="OC81">
        <v>5</v>
      </c>
      <c r="OD81">
        <v>4</v>
      </c>
      <c r="OE81">
        <v>3</v>
      </c>
      <c r="OF81">
        <v>3</v>
      </c>
      <c r="OG81">
        <v>3</v>
      </c>
      <c r="OH81">
        <v>3</v>
      </c>
      <c r="OI81">
        <v>3</v>
      </c>
      <c r="OJ81">
        <v>3</v>
      </c>
      <c r="OK81">
        <v>3</v>
      </c>
      <c r="OL81">
        <v>3</v>
      </c>
      <c r="OM81">
        <v>4</v>
      </c>
      <c r="ON81">
        <v>5</v>
      </c>
      <c r="OO81">
        <v>5</v>
      </c>
      <c r="OP81">
        <v>5</v>
      </c>
      <c r="OQ81">
        <v>4</v>
      </c>
      <c r="OR81">
        <v>4</v>
      </c>
      <c r="OS81">
        <v>4</v>
      </c>
      <c r="OT81">
        <v>4</v>
      </c>
      <c r="OU81">
        <v>4</v>
      </c>
      <c r="OV81">
        <v>4</v>
      </c>
      <c r="OW81">
        <v>3</v>
      </c>
      <c r="OX81">
        <v>4</v>
      </c>
      <c r="OY81">
        <v>4</v>
      </c>
      <c r="OZ81">
        <v>4</v>
      </c>
      <c r="PA81">
        <v>4</v>
      </c>
      <c r="PB81">
        <v>4</v>
      </c>
      <c r="PC81">
        <v>4</v>
      </c>
      <c r="PD81">
        <v>4</v>
      </c>
      <c r="PE81">
        <v>4</v>
      </c>
      <c r="PF81">
        <v>3</v>
      </c>
      <c r="QA81">
        <v>1</v>
      </c>
      <c r="QC81">
        <v>6</v>
      </c>
      <c r="QF81">
        <v>1</v>
      </c>
      <c r="QK81">
        <v>1</v>
      </c>
      <c r="RA81">
        <v>1</v>
      </c>
      <c r="RC81">
        <v>6</v>
      </c>
      <c r="RD81">
        <v>6</v>
      </c>
      <c r="RE81">
        <v>6</v>
      </c>
      <c r="RF81">
        <v>6</v>
      </c>
      <c r="RG81">
        <v>6</v>
      </c>
      <c r="RH81">
        <v>6</v>
      </c>
      <c r="RI81">
        <v>6</v>
      </c>
      <c r="RJ81">
        <v>6</v>
      </c>
      <c r="RK81">
        <v>4</v>
      </c>
      <c r="RL81">
        <v>6</v>
      </c>
      <c r="RM81">
        <v>6</v>
      </c>
      <c r="RO81">
        <v>6</v>
      </c>
      <c r="RP81">
        <v>4</v>
      </c>
      <c r="RQ81">
        <v>3</v>
      </c>
      <c r="RR81">
        <v>3</v>
      </c>
      <c r="RS81">
        <v>3</v>
      </c>
      <c r="RT81">
        <v>3</v>
      </c>
      <c r="RU81">
        <v>3</v>
      </c>
      <c r="RV81">
        <v>3</v>
      </c>
      <c r="RX81">
        <v>3</v>
      </c>
      <c r="RY81">
        <v>4</v>
      </c>
      <c r="RZ81">
        <v>4</v>
      </c>
      <c r="SA81">
        <v>4</v>
      </c>
      <c r="SB81">
        <v>4</v>
      </c>
      <c r="SC81">
        <v>5</v>
      </c>
      <c r="SD81">
        <v>5</v>
      </c>
      <c r="SE81">
        <v>5</v>
      </c>
      <c r="SF81">
        <v>5</v>
      </c>
      <c r="SG81">
        <v>5</v>
      </c>
      <c r="SH81">
        <v>5</v>
      </c>
      <c r="SI81">
        <v>5</v>
      </c>
      <c r="SJ81">
        <v>4</v>
      </c>
      <c r="SK81">
        <v>4</v>
      </c>
      <c r="SL81">
        <v>4</v>
      </c>
      <c r="SM81">
        <v>4</v>
      </c>
      <c r="SN81">
        <v>1</v>
      </c>
      <c r="SO81">
        <v>5</v>
      </c>
      <c r="SP81">
        <v>5</v>
      </c>
      <c r="SQ81">
        <v>5</v>
      </c>
      <c r="SR81">
        <v>3</v>
      </c>
      <c r="TM81">
        <v>1</v>
      </c>
      <c r="TO81">
        <v>7</v>
      </c>
      <c r="TQ81">
        <v>1</v>
      </c>
      <c r="TR81">
        <v>1</v>
      </c>
      <c r="TV81">
        <v>1</v>
      </c>
      <c r="UM81">
        <v>1</v>
      </c>
      <c r="UO81">
        <v>7</v>
      </c>
      <c r="UP81">
        <v>7</v>
      </c>
      <c r="UQ81">
        <v>7</v>
      </c>
      <c r="UR81">
        <v>6</v>
      </c>
      <c r="US81">
        <v>7</v>
      </c>
      <c r="UT81">
        <v>5</v>
      </c>
      <c r="UU81">
        <v>5</v>
      </c>
      <c r="UV81">
        <v>5</v>
      </c>
      <c r="UW81">
        <v>4</v>
      </c>
      <c r="UX81">
        <v>6</v>
      </c>
      <c r="UY81">
        <v>6</v>
      </c>
      <c r="VA81">
        <v>6</v>
      </c>
      <c r="VB81">
        <v>5</v>
      </c>
      <c r="VC81">
        <v>3</v>
      </c>
      <c r="VD81">
        <v>3</v>
      </c>
      <c r="VE81">
        <v>3</v>
      </c>
      <c r="VF81">
        <v>3</v>
      </c>
      <c r="VG81">
        <v>3</v>
      </c>
      <c r="VH81">
        <v>3</v>
      </c>
      <c r="VJ81">
        <v>3</v>
      </c>
      <c r="VK81">
        <v>4</v>
      </c>
      <c r="VL81">
        <v>5</v>
      </c>
      <c r="VM81">
        <v>5</v>
      </c>
      <c r="VN81">
        <v>5</v>
      </c>
      <c r="VO81">
        <v>5</v>
      </c>
      <c r="VP81">
        <v>4</v>
      </c>
      <c r="VQ81">
        <v>5</v>
      </c>
      <c r="VR81">
        <v>4</v>
      </c>
      <c r="VS81">
        <v>5</v>
      </c>
      <c r="VT81">
        <v>5</v>
      </c>
      <c r="VU81">
        <v>5</v>
      </c>
      <c r="VV81">
        <v>5</v>
      </c>
      <c r="VW81">
        <v>5</v>
      </c>
      <c r="VX81">
        <v>4</v>
      </c>
      <c r="VY81">
        <v>5</v>
      </c>
      <c r="VZ81">
        <v>1</v>
      </c>
      <c r="WA81">
        <v>5</v>
      </c>
      <c r="WB81">
        <v>5</v>
      </c>
      <c r="WC81">
        <v>5</v>
      </c>
      <c r="WD81">
        <v>3</v>
      </c>
      <c r="WY81">
        <v>1</v>
      </c>
      <c r="XA81">
        <v>7</v>
      </c>
      <c r="XC81">
        <v>1</v>
      </c>
      <c r="XD81">
        <v>1</v>
      </c>
      <c r="XE81">
        <v>1</v>
      </c>
      <c r="XH81">
        <v>1</v>
      </c>
      <c r="XI81">
        <v>1</v>
      </c>
      <c r="XJ81">
        <v>1</v>
      </c>
      <c r="XY81">
        <v>1</v>
      </c>
      <c r="YA81">
        <v>7</v>
      </c>
      <c r="YB81">
        <v>7</v>
      </c>
      <c r="YC81">
        <v>7</v>
      </c>
      <c r="YD81">
        <v>7</v>
      </c>
      <c r="YE81">
        <v>7</v>
      </c>
      <c r="YF81">
        <v>6</v>
      </c>
      <c r="YG81">
        <v>5</v>
      </c>
      <c r="YH81">
        <v>5</v>
      </c>
      <c r="YI81">
        <v>4</v>
      </c>
      <c r="YJ81">
        <v>7</v>
      </c>
      <c r="YK81">
        <v>7</v>
      </c>
      <c r="YM81">
        <v>7</v>
      </c>
      <c r="YN81">
        <v>5</v>
      </c>
      <c r="YO81">
        <v>3</v>
      </c>
      <c r="YP81">
        <v>3</v>
      </c>
      <c r="YQ81">
        <v>3</v>
      </c>
      <c r="YR81">
        <v>3</v>
      </c>
      <c r="YS81">
        <v>3</v>
      </c>
      <c r="YT81">
        <v>3</v>
      </c>
      <c r="YV81">
        <v>6</v>
      </c>
      <c r="YW81">
        <v>5</v>
      </c>
      <c r="YX81">
        <v>5</v>
      </c>
      <c r="YY81">
        <v>5</v>
      </c>
      <c r="YZ81">
        <v>5</v>
      </c>
      <c r="ZA81">
        <v>5</v>
      </c>
      <c r="ZB81">
        <v>5</v>
      </c>
      <c r="ZC81">
        <v>5</v>
      </c>
      <c r="ZD81">
        <v>5</v>
      </c>
      <c r="ZE81">
        <v>5</v>
      </c>
      <c r="ZF81">
        <v>5</v>
      </c>
      <c r="ZG81">
        <v>5</v>
      </c>
      <c r="ZH81">
        <v>5</v>
      </c>
      <c r="ZI81">
        <v>5</v>
      </c>
      <c r="ZJ81">
        <v>4</v>
      </c>
      <c r="ZK81">
        <v>5</v>
      </c>
      <c r="ZL81">
        <v>1</v>
      </c>
      <c r="ZM81">
        <v>5</v>
      </c>
      <c r="ZN81">
        <v>5</v>
      </c>
      <c r="ZO81">
        <v>5</v>
      </c>
      <c r="ZP81">
        <v>3</v>
      </c>
      <c r="AAK81">
        <v>1</v>
      </c>
      <c r="AAM81">
        <v>4</v>
      </c>
      <c r="AAN81">
        <v>1</v>
      </c>
      <c r="AAV81">
        <v>1</v>
      </c>
      <c r="ABF81">
        <v>1</v>
      </c>
      <c r="ABM81">
        <v>5</v>
      </c>
      <c r="ABN81">
        <v>5</v>
      </c>
      <c r="ABO81">
        <v>5</v>
      </c>
      <c r="ABP81">
        <v>5</v>
      </c>
      <c r="ABQ81">
        <v>4</v>
      </c>
      <c r="ABR81">
        <v>3</v>
      </c>
      <c r="ABS81">
        <v>4</v>
      </c>
      <c r="ABT81">
        <v>3</v>
      </c>
      <c r="ABU81">
        <v>4</v>
      </c>
      <c r="ABV81">
        <v>4</v>
      </c>
      <c r="ABW81">
        <v>4</v>
      </c>
      <c r="ABY81">
        <v>4</v>
      </c>
      <c r="ABZ81">
        <v>4</v>
      </c>
      <c r="ACA81">
        <v>3</v>
      </c>
      <c r="ACB81">
        <v>3</v>
      </c>
      <c r="ACC81">
        <v>2</v>
      </c>
      <c r="ACD81">
        <v>3</v>
      </c>
      <c r="ACE81">
        <v>4</v>
      </c>
      <c r="ACF81">
        <v>3</v>
      </c>
      <c r="ACH81">
        <v>3</v>
      </c>
      <c r="ACI81">
        <v>3</v>
      </c>
      <c r="ACJ81">
        <v>4</v>
      </c>
      <c r="ACK81">
        <v>4</v>
      </c>
      <c r="ACL81">
        <v>4</v>
      </c>
      <c r="ACM81">
        <v>4</v>
      </c>
      <c r="ACN81">
        <v>3</v>
      </c>
      <c r="ACO81">
        <v>4</v>
      </c>
      <c r="ACP81">
        <v>4</v>
      </c>
      <c r="ACQ81">
        <v>4</v>
      </c>
      <c r="ACR81">
        <v>3</v>
      </c>
      <c r="ACS81">
        <v>4</v>
      </c>
      <c r="ACT81">
        <v>3</v>
      </c>
      <c r="ACU81">
        <v>3</v>
      </c>
      <c r="ACV81">
        <v>3</v>
      </c>
      <c r="ACW81">
        <v>4</v>
      </c>
      <c r="ACX81">
        <v>1</v>
      </c>
      <c r="ACY81">
        <v>4</v>
      </c>
      <c r="ACZ81">
        <v>4</v>
      </c>
      <c r="ADA81">
        <v>4</v>
      </c>
      <c r="ADB81">
        <v>3</v>
      </c>
      <c r="ADF81">
        <v>1</v>
      </c>
      <c r="ADI81">
        <v>1</v>
      </c>
      <c r="ADY81">
        <v>5</v>
      </c>
      <c r="AEB81">
        <v>1</v>
      </c>
      <c r="AEW81">
        <v>1</v>
      </c>
      <c r="AEY81">
        <v>5</v>
      </c>
      <c r="AEZ81">
        <v>5</v>
      </c>
      <c r="AFA81">
        <v>5</v>
      </c>
      <c r="AFB81">
        <v>4</v>
      </c>
      <c r="AFC81">
        <v>4</v>
      </c>
      <c r="AFD81">
        <v>4</v>
      </c>
      <c r="AFE81">
        <v>4</v>
      </c>
      <c r="AFF81">
        <v>2</v>
      </c>
      <c r="AFG81">
        <v>4</v>
      </c>
      <c r="AFH81">
        <v>4</v>
      </c>
      <c r="AFI81">
        <v>4</v>
      </c>
      <c r="AFJ81">
        <v>4</v>
      </c>
      <c r="AFK81">
        <v>4</v>
      </c>
      <c r="AFL81">
        <v>5</v>
      </c>
      <c r="AFM81">
        <v>3</v>
      </c>
      <c r="AFN81">
        <v>3</v>
      </c>
      <c r="AFO81">
        <v>3</v>
      </c>
      <c r="AFP81">
        <v>3</v>
      </c>
      <c r="AFQ81">
        <v>4</v>
      </c>
      <c r="AFR81">
        <v>3</v>
      </c>
      <c r="AFS81">
        <v>3</v>
      </c>
      <c r="AFT81">
        <v>6</v>
      </c>
      <c r="AFU81">
        <v>4</v>
      </c>
      <c r="AFV81">
        <v>4</v>
      </c>
      <c r="AFW81">
        <v>3</v>
      </c>
      <c r="AFX81">
        <v>4</v>
      </c>
      <c r="AFY81">
        <v>5</v>
      </c>
      <c r="AFZ81">
        <v>4</v>
      </c>
      <c r="AGA81">
        <v>4</v>
      </c>
      <c r="AGB81">
        <v>5</v>
      </c>
      <c r="AGC81">
        <v>5</v>
      </c>
      <c r="AGD81">
        <v>4</v>
      </c>
      <c r="AGE81">
        <v>4</v>
      </c>
      <c r="AGF81">
        <v>4</v>
      </c>
      <c r="AGG81">
        <v>4</v>
      </c>
      <c r="AGH81">
        <v>4</v>
      </c>
      <c r="AGI81">
        <v>5</v>
      </c>
      <c r="AGJ81">
        <v>5</v>
      </c>
      <c r="AGK81">
        <v>4</v>
      </c>
      <c r="AGL81">
        <v>4</v>
      </c>
      <c r="AGM81">
        <v>4</v>
      </c>
      <c r="AGN81">
        <v>3</v>
      </c>
      <c r="AGY81">
        <v>1</v>
      </c>
      <c r="AHK81">
        <v>1</v>
      </c>
      <c r="AHL81">
        <v>1</v>
      </c>
      <c r="AHN81">
        <v>1</v>
      </c>
      <c r="AHP81">
        <v>1</v>
      </c>
      <c r="AHQ81">
        <v>1</v>
      </c>
      <c r="AHT81">
        <v>3</v>
      </c>
      <c r="AHU81">
        <v>2</v>
      </c>
      <c r="AHW81">
        <v>5</v>
      </c>
      <c r="AHY81">
        <v>4</v>
      </c>
      <c r="AHZ81">
        <v>1</v>
      </c>
      <c r="AII81" t="s">
        <v>2484</v>
      </c>
      <c r="AIL81">
        <v>7</v>
      </c>
      <c r="AIM81">
        <v>1</v>
      </c>
      <c r="AIO81">
        <v>1</v>
      </c>
      <c r="AIP81">
        <v>1</v>
      </c>
      <c r="AIU81">
        <v>1</v>
      </c>
      <c r="AJU81">
        <v>1</v>
      </c>
      <c r="AKL81">
        <v>7</v>
      </c>
      <c r="AKM81">
        <v>1</v>
      </c>
      <c r="AKU81">
        <v>1</v>
      </c>
      <c r="AKW81">
        <v>1</v>
      </c>
      <c r="AKX81">
        <v>1</v>
      </c>
      <c r="ALU81">
        <v>1</v>
      </c>
      <c r="AML81">
        <v>7</v>
      </c>
      <c r="AMM81">
        <v>1</v>
      </c>
      <c r="AMO81">
        <v>1</v>
      </c>
      <c r="AMU81">
        <v>1</v>
      </c>
      <c r="AMX81">
        <v>1</v>
      </c>
      <c r="AMZ81">
        <v>1</v>
      </c>
      <c r="ANU81">
        <v>1</v>
      </c>
      <c r="AOL81">
        <v>7</v>
      </c>
      <c r="AOM81">
        <v>1</v>
      </c>
      <c r="AOP81">
        <v>1</v>
      </c>
      <c r="AOU81">
        <v>1</v>
      </c>
      <c r="AOW81">
        <v>1</v>
      </c>
      <c r="AOX81">
        <v>1</v>
      </c>
      <c r="APU81">
        <v>1</v>
      </c>
      <c r="AQL81">
        <v>7</v>
      </c>
      <c r="AQM81">
        <v>1</v>
      </c>
      <c r="AQO81">
        <v>1</v>
      </c>
      <c r="AQT81">
        <v>1</v>
      </c>
      <c r="AQU81">
        <v>1</v>
      </c>
      <c r="AQZ81">
        <v>1</v>
      </c>
      <c r="ARU81">
        <v>1</v>
      </c>
      <c r="ASL81">
        <v>7</v>
      </c>
      <c r="ASM81">
        <v>1</v>
      </c>
      <c r="ASO81">
        <v>1</v>
      </c>
      <c r="ASU81">
        <v>1</v>
      </c>
      <c r="ASW81">
        <v>1</v>
      </c>
      <c r="ASX81">
        <v>1</v>
      </c>
      <c r="ATU81">
        <v>1</v>
      </c>
      <c r="AUL81">
        <v>3</v>
      </c>
      <c r="AUM81">
        <v>5</v>
      </c>
      <c r="AUN81">
        <v>6</v>
      </c>
      <c r="AUO81">
        <v>1</v>
      </c>
      <c r="AUP81">
        <v>4</v>
      </c>
      <c r="AUQ81">
        <v>2</v>
      </c>
      <c r="AUU81" t="s">
        <v>2485</v>
      </c>
      <c r="AUX81">
        <v>6</v>
      </c>
      <c r="AUY81">
        <v>5</v>
      </c>
      <c r="AUZ81">
        <v>4</v>
      </c>
      <c r="AVA81">
        <v>5</v>
      </c>
      <c r="AVB81">
        <v>5</v>
      </c>
      <c r="AVC81">
        <v>4</v>
      </c>
      <c r="AVD81">
        <v>5</v>
      </c>
      <c r="AVE81">
        <v>4</v>
      </c>
      <c r="AVF81">
        <v>5</v>
      </c>
      <c r="AVG81">
        <v>5</v>
      </c>
      <c r="AVH81">
        <v>5</v>
      </c>
      <c r="AVI81">
        <v>5</v>
      </c>
      <c r="AVJ81">
        <v>5</v>
      </c>
      <c r="AVK81">
        <v>4</v>
      </c>
      <c r="AVL81">
        <v>5</v>
      </c>
      <c r="AVM81">
        <v>5</v>
      </c>
      <c r="AVN81">
        <v>5</v>
      </c>
      <c r="AVO81">
        <v>5</v>
      </c>
      <c r="AVP81">
        <v>5</v>
      </c>
      <c r="AVQ81">
        <v>5</v>
      </c>
      <c r="AVR81">
        <v>5</v>
      </c>
      <c r="AVS81">
        <v>5</v>
      </c>
      <c r="AVT81">
        <v>5</v>
      </c>
      <c r="AVU81">
        <v>5</v>
      </c>
      <c r="AVV81">
        <v>5</v>
      </c>
      <c r="AVW81">
        <v>5</v>
      </c>
      <c r="AVX81">
        <v>5</v>
      </c>
      <c r="AVY81">
        <v>5</v>
      </c>
      <c r="AVZ81">
        <v>5</v>
      </c>
      <c r="AWA81">
        <v>5</v>
      </c>
      <c r="AWS81">
        <v>5</v>
      </c>
      <c r="AWT81">
        <v>5</v>
      </c>
      <c r="AWU81">
        <v>5</v>
      </c>
      <c r="AWV81">
        <v>3</v>
      </c>
      <c r="AWW81">
        <v>7</v>
      </c>
      <c r="AWX81">
        <v>5</v>
      </c>
      <c r="AWY81">
        <v>5</v>
      </c>
      <c r="AWZ81">
        <v>5</v>
      </c>
      <c r="AXA81">
        <v>5</v>
      </c>
      <c r="AXB81">
        <v>5</v>
      </c>
      <c r="AXC81">
        <v>5</v>
      </c>
      <c r="AXD81">
        <v>5</v>
      </c>
      <c r="AXE81">
        <v>5</v>
      </c>
      <c r="AXF81">
        <v>5</v>
      </c>
      <c r="AXG81">
        <v>5</v>
      </c>
      <c r="AXH81">
        <v>5</v>
      </c>
      <c r="AXI81">
        <v>5</v>
      </c>
      <c r="AXJ81">
        <v>5</v>
      </c>
      <c r="AXK81">
        <v>5</v>
      </c>
      <c r="AXL81">
        <v>5</v>
      </c>
      <c r="AXM81">
        <v>5</v>
      </c>
      <c r="AXN81">
        <v>5</v>
      </c>
      <c r="AXO81">
        <v>5</v>
      </c>
      <c r="AXP81">
        <v>5</v>
      </c>
      <c r="AXQ81">
        <v>5</v>
      </c>
      <c r="AXR81">
        <v>5</v>
      </c>
      <c r="AXS81">
        <v>5</v>
      </c>
      <c r="AXT81">
        <v>5</v>
      </c>
      <c r="AXU81">
        <v>5</v>
      </c>
      <c r="AXV81">
        <v>5</v>
      </c>
      <c r="AXW81">
        <v>5</v>
      </c>
      <c r="AXX81">
        <v>5</v>
      </c>
      <c r="AXY81">
        <v>5</v>
      </c>
      <c r="AXZ81">
        <v>5</v>
      </c>
      <c r="AYR81">
        <v>5</v>
      </c>
      <c r="AYS81">
        <v>5</v>
      </c>
      <c r="AYT81">
        <v>5</v>
      </c>
      <c r="AYU81">
        <v>3</v>
      </c>
      <c r="AYV81">
        <v>7</v>
      </c>
      <c r="AYW81">
        <v>5</v>
      </c>
      <c r="AYX81">
        <v>5</v>
      </c>
      <c r="AYY81">
        <v>5</v>
      </c>
      <c r="AYZ81">
        <v>5</v>
      </c>
      <c r="AZA81">
        <v>5</v>
      </c>
      <c r="AZB81">
        <v>5</v>
      </c>
      <c r="AZC81">
        <v>5</v>
      </c>
      <c r="AZD81">
        <v>5</v>
      </c>
      <c r="AZE81">
        <v>5</v>
      </c>
      <c r="AZF81">
        <v>5</v>
      </c>
      <c r="AZG81">
        <v>5</v>
      </c>
      <c r="AZH81">
        <v>5</v>
      </c>
      <c r="AZI81">
        <v>5</v>
      </c>
      <c r="AZJ81">
        <v>5</v>
      </c>
      <c r="AZK81">
        <v>5</v>
      </c>
      <c r="AZL81">
        <v>5</v>
      </c>
      <c r="AZM81">
        <v>5</v>
      </c>
      <c r="AZN81">
        <v>5</v>
      </c>
      <c r="AZO81">
        <v>5</v>
      </c>
      <c r="AZP81">
        <v>5</v>
      </c>
      <c r="AZQ81">
        <v>5</v>
      </c>
      <c r="AZR81">
        <v>5</v>
      </c>
      <c r="AZS81">
        <v>5</v>
      </c>
      <c r="AZT81">
        <v>5</v>
      </c>
      <c r="AZU81">
        <v>5</v>
      </c>
      <c r="AZV81">
        <v>5</v>
      </c>
      <c r="AZW81">
        <v>5</v>
      </c>
      <c r="AZX81">
        <v>5</v>
      </c>
      <c r="AZY81">
        <v>5</v>
      </c>
      <c r="BAQ81">
        <v>5</v>
      </c>
      <c r="BAR81">
        <v>5</v>
      </c>
      <c r="BAS81">
        <v>5</v>
      </c>
      <c r="BAT81">
        <v>3</v>
      </c>
      <c r="BAU81">
        <v>6</v>
      </c>
      <c r="BAV81">
        <v>5</v>
      </c>
      <c r="BAW81">
        <v>5</v>
      </c>
      <c r="BAX81">
        <v>5</v>
      </c>
      <c r="BAY81">
        <v>4</v>
      </c>
      <c r="BAZ81">
        <v>4</v>
      </c>
      <c r="BBA81">
        <v>5</v>
      </c>
      <c r="BBB81">
        <v>5</v>
      </c>
      <c r="BBC81">
        <v>5</v>
      </c>
      <c r="BBD81">
        <v>5</v>
      </c>
      <c r="BBE81">
        <v>5</v>
      </c>
      <c r="BBF81">
        <v>5</v>
      </c>
      <c r="BBG81">
        <v>5</v>
      </c>
      <c r="BBH81">
        <v>4</v>
      </c>
      <c r="BBI81">
        <v>5</v>
      </c>
      <c r="BBJ81">
        <v>5</v>
      </c>
      <c r="BBK81">
        <v>5</v>
      </c>
      <c r="BBL81">
        <v>5</v>
      </c>
      <c r="BBM81">
        <v>5</v>
      </c>
      <c r="BBN81">
        <v>5</v>
      </c>
      <c r="BBO81">
        <v>5</v>
      </c>
      <c r="BBP81">
        <v>5</v>
      </c>
      <c r="BBQ81">
        <v>5</v>
      </c>
      <c r="BBR81">
        <v>5</v>
      </c>
      <c r="BBS81">
        <v>5</v>
      </c>
      <c r="BBT81">
        <v>5</v>
      </c>
      <c r="BBU81">
        <v>5</v>
      </c>
      <c r="BBV81">
        <v>5</v>
      </c>
      <c r="BBW81">
        <v>5</v>
      </c>
      <c r="BBX81">
        <v>5</v>
      </c>
      <c r="BCP81">
        <v>5</v>
      </c>
      <c r="BCQ81">
        <v>5</v>
      </c>
      <c r="BCR81">
        <v>5</v>
      </c>
      <c r="BCS81">
        <v>3</v>
      </c>
      <c r="BCT81">
        <v>3</v>
      </c>
      <c r="BCU81">
        <v>1</v>
      </c>
      <c r="BCV81">
        <v>2</v>
      </c>
      <c r="BCW81">
        <v>4</v>
      </c>
      <c r="BCY81" t="s">
        <v>2486</v>
      </c>
      <c r="BDB81">
        <v>3</v>
      </c>
      <c r="BDC81">
        <v>1</v>
      </c>
      <c r="BDD81">
        <v>2</v>
      </c>
      <c r="BDE81">
        <v>4</v>
      </c>
      <c r="BDG81" t="s">
        <v>2487</v>
      </c>
      <c r="BDJ81">
        <v>30</v>
      </c>
      <c r="BDL81">
        <v>30</v>
      </c>
      <c r="BDM81">
        <v>30</v>
      </c>
      <c r="BDO81">
        <v>30</v>
      </c>
      <c r="BDQ81">
        <v>30</v>
      </c>
      <c r="BDR81">
        <v>30</v>
      </c>
      <c r="BDS81">
        <v>50</v>
      </c>
      <c r="BDU81">
        <v>50</v>
      </c>
      <c r="BDV81">
        <v>50</v>
      </c>
      <c r="BDX81">
        <v>50</v>
      </c>
      <c r="BDZ81">
        <v>50</v>
      </c>
      <c r="BEA81">
        <v>50</v>
      </c>
      <c r="BEB81">
        <v>60</v>
      </c>
      <c r="BED81">
        <v>60</v>
      </c>
      <c r="BEE81">
        <v>60</v>
      </c>
      <c r="BEG81">
        <v>60</v>
      </c>
      <c r="BEI81">
        <v>60</v>
      </c>
      <c r="BEJ81">
        <v>60</v>
      </c>
      <c r="BEK81">
        <v>20</v>
      </c>
      <c r="BEM81">
        <v>20</v>
      </c>
      <c r="BEN81">
        <v>20</v>
      </c>
      <c r="BEP81">
        <v>20</v>
      </c>
      <c r="BER81">
        <v>20</v>
      </c>
      <c r="BES81">
        <v>20</v>
      </c>
      <c r="BET81">
        <v>7</v>
      </c>
      <c r="BEU81">
        <v>5</v>
      </c>
      <c r="BEV81">
        <v>5</v>
      </c>
      <c r="BEW81">
        <v>5</v>
      </c>
      <c r="BEX81">
        <v>3</v>
      </c>
      <c r="BEY81">
        <v>5</v>
      </c>
      <c r="BEZ81">
        <v>3</v>
      </c>
      <c r="BFA81">
        <v>9</v>
      </c>
      <c r="BFB81">
        <v>7</v>
      </c>
      <c r="BFC81">
        <v>2</v>
      </c>
      <c r="BFE81">
        <v>7</v>
      </c>
      <c r="BFF81">
        <v>5</v>
      </c>
      <c r="BFG81">
        <v>5</v>
      </c>
      <c r="BFH81">
        <v>5</v>
      </c>
      <c r="BFI81">
        <v>3</v>
      </c>
      <c r="BFJ81">
        <v>5</v>
      </c>
      <c r="BFP81">
        <v>6</v>
      </c>
      <c r="BFQ81">
        <v>4</v>
      </c>
      <c r="BFR81">
        <v>4</v>
      </c>
      <c r="BFS81">
        <v>4</v>
      </c>
      <c r="BFT81">
        <v>3</v>
      </c>
      <c r="BFU81">
        <v>4</v>
      </c>
      <c r="BFV81">
        <v>3</v>
      </c>
      <c r="BFW81">
        <v>9</v>
      </c>
      <c r="BFX81">
        <v>7</v>
      </c>
      <c r="BFY81">
        <v>2</v>
      </c>
      <c r="BGA81">
        <v>7</v>
      </c>
      <c r="BGB81">
        <v>4</v>
      </c>
      <c r="BGC81">
        <v>4</v>
      </c>
      <c r="BGD81">
        <v>4</v>
      </c>
      <c r="BGE81">
        <v>3</v>
      </c>
      <c r="BGF81">
        <v>4</v>
      </c>
      <c r="BGG81">
        <v>3</v>
      </c>
      <c r="BGH81">
        <v>9</v>
      </c>
      <c r="BGI81">
        <v>7</v>
      </c>
      <c r="BGJ81">
        <v>2</v>
      </c>
      <c r="BGL81">
        <v>7</v>
      </c>
      <c r="BGM81">
        <v>5</v>
      </c>
      <c r="BGN81">
        <v>5</v>
      </c>
      <c r="BGO81">
        <v>5</v>
      </c>
      <c r="BGP81">
        <v>3</v>
      </c>
      <c r="BGQ81">
        <v>5</v>
      </c>
      <c r="BGW81">
        <v>7</v>
      </c>
      <c r="BGX81">
        <v>5</v>
      </c>
      <c r="BGY81">
        <v>5</v>
      </c>
      <c r="BGZ81">
        <v>5</v>
      </c>
      <c r="BHA81">
        <v>3</v>
      </c>
      <c r="BHB81">
        <v>5</v>
      </c>
      <c r="BHC81">
        <v>3</v>
      </c>
      <c r="BHD81">
        <v>9</v>
      </c>
      <c r="BHE81">
        <v>7</v>
      </c>
      <c r="BHF81">
        <v>2</v>
      </c>
      <c r="BHH81">
        <v>7</v>
      </c>
      <c r="BHI81">
        <v>5</v>
      </c>
      <c r="BHJ81">
        <v>5</v>
      </c>
      <c r="BHK81">
        <v>5</v>
      </c>
      <c r="BHL81">
        <v>3</v>
      </c>
      <c r="BHM81">
        <v>5</v>
      </c>
      <c r="BHS81">
        <v>6</v>
      </c>
      <c r="BHT81">
        <v>4</v>
      </c>
      <c r="BHU81">
        <v>4</v>
      </c>
      <c r="BHV81">
        <v>5</v>
      </c>
      <c r="BHW81">
        <v>3</v>
      </c>
      <c r="BHX81">
        <v>5</v>
      </c>
      <c r="BHY81">
        <v>3</v>
      </c>
      <c r="BHZ81">
        <v>9</v>
      </c>
      <c r="BIA81">
        <v>7</v>
      </c>
      <c r="BIB81">
        <v>2</v>
      </c>
      <c r="BID81">
        <v>5</v>
      </c>
      <c r="BIE81">
        <v>4</v>
      </c>
      <c r="BIF81">
        <v>4</v>
      </c>
      <c r="BIG81">
        <v>4</v>
      </c>
      <c r="BIH81">
        <v>3</v>
      </c>
      <c r="BII81">
        <v>4</v>
      </c>
      <c r="BIJ81">
        <v>3</v>
      </c>
      <c r="BIK81">
        <v>9</v>
      </c>
      <c r="BIL81">
        <v>7</v>
      </c>
      <c r="BIM81">
        <v>2</v>
      </c>
      <c r="BIO81">
        <v>1</v>
      </c>
      <c r="BIP81">
        <v>1</v>
      </c>
      <c r="BIR81">
        <v>1</v>
      </c>
      <c r="BIT81">
        <v>1</v>
      </c>
      <c r="BIU81">
        <v>1</v>
      </c>
      <c r="BIX81">
        <v>3</v>
      </c>
      <c r="BIY81">
        <v>2</v>
      </c>
      <c r="BJA81">
        <v>5</v>
      </c>
      <c r="BJC81">
        <v>4</v>
      </c>
      <c r="BJD81">
        <v>1</v>
      </c>
      <c r="BJM81" t="s">
        <v>2488</v>
      </c>
      <c r="BJP81">
        <v>1</v>
      </c>
      <c r="BJQ81">
        <v>1</v>
      </c>
      <c r="BJS81">
        <v>1</v>
      </c>
      <c r="BJV81">
        <v>1</v>
      </c>
      <c r="BJX81">
        <v>1</v>
      </c>
      <c r="BJY81">
        <v>3</v>
      </c>
      <c r="BJZ81">
        <v>2</v>
      </c>
      <c r="BKB81">
        <v>5</v>
      </c>
      <c r="BKE81">
        <v>1</v>
      </c>
      <c r="BKG81">
        <v>4</v>
      </c>
      <c r="BKN81" t="s">
        <v>2488</v>
      </c>
      <c r="BKW81">
        <v>1</v>
      </c>
    </row>
    <row r="82" spans="1:1009 1026:1663" x14ac:dyDescent="0.35">
      <c r="A82">
        <v>1080</v>
      </c>
      <c r="B82" t="s">
        <v>1664</v>
      </c>
      <c r="C82">
        <v>20231222201731</v>
      </c>
      <c r="D82">
        <v>20231223021902</v>
      </c>
      <c r="E82" t="s">
        <v>1665</v>
      </c>
      <c r="F82" t="s">
        <v>2489</v>
      </c>
      <c r="G82">
        <v>2957560360</v>
      </c>
      <c r="H82" t="s">
        <v>1871</v>
      </c>
      <c r="I82">
        <v>1</v>
      </c>
      <c r="J82">
        <v>3</v>
      </c>
      <c r="K82">
        <v>846</v>
      </c>
      <c r="L82">
        <v>354</v>
      </c>
      <c r="M82">
        <v>970</v>
      </c>
      <c r="N82">
        <v>652</v>
      </c>
      <c r="O82">
        <v>594</v>
      </c>
      <c r="P82">
        <v>481</v>
      </c>
      <c r="Q82">
        <v>159</v>
      </c>
      <c r="R82">
        <v>205</v>
      </c>
      <c r="S82">
        <v>768</v>
      </c>
      <c r="T82">
        <v>246</v>
      </c>
      <c r="U82">
        <v>357</v>
      </c>
      <c r="V82">
        <v>973</v>
      </c>
      <c r="W82">
        <v>745</v>
      </c>
      <c r="X82">
        <v>826</v>
      </c>
      <c r="Y82">
        <v>456</v>
      </c>
      <c r="Z82">
        <v>742</v>
      </c>
      <c r="AA82">
        <v>375</v>
      </c>
      <c r="AB82">
        <v>551</v>
      </c>
      <c r="AC82">
        <v>638</v>
      </c>
      <c r="AD82">
        <v>846</v>
      </c>
      <c r="AE82">
        <v>354</v>
      </c>
      <c r="AF82">
        <v>970</v>
      </c>
      <c r="AG82">
        <v>652</v>
      </c>
      <c r="AH82">
        <v>594</v>
      </c>
      <c r="AI82">
        <v>481</v>
      </c>
      <c r="AJ82">
        <v>159</v>
      </c>
      <c r="AK82">
        <v>205</v>
      </c>
      <c r="AL82">
        <v>768</v>
      </c>
      <c r="AM82">
        <v>357</v>
      </c>
      <c r="AN82">
        <v>973</v>
      </c>
      <c r="AO82">
        <v>973</v>
      </c>
      <c r="AP82">
        <v>745</v>
      </c>
      <c r="AQ82">
        <v>456</v>
      </c>
      <c r="AR82">
        <v>973</v>
      </c>
      <c r="AS82">
        <v>973</v>
      </c>
      <c r="AT82">
        <v>826</v>
      </c>
      <c r="AU82">
        <v>246</v>
      </c>
      <c r="AV82">
        <v>123</v>
      </c>
      <c r="AX82">
        <v>35</v>
      </c>
      <c r="AY82">
        <v>4</v>
      </c>
      <c r="AZ82">
        <v>245</v>
      </c>
      <c r="BA82">
        <v>2</v>
      </c>
      <c r="BB82">
        <v>2</v>
      </c>
      <c r="CE82">
        <v>1</v>
      </c>
      <c r="CG82">
        <v>6</v>
      </c>
      <c r="CK82">
        <v>1</v>
      </c>
      <c r="CO82">
        <v>1</v>
      </c>
      <c r="CP82">
        <v>1</v>
      </c>
      <c r="CY82">
        <v>1</v>
      </c>
      <c r="DG82">
        <v>7</v>
      </c>
      <c r="DH82">
        <v>7</v>
      </c>
      <c r="DI82">
        <v>7</v>
      </c>
      <c r="DJ82">
        <v>5</v>
      </c>
      <c r="DK82">
        <v>6</v>
      </c>
      <c r="DL82">
        <v>6</v>
      </c>
      <c r="DM82">
        <v>6</v>
      </c>
      <c r="DN82">
        <v>5</v>
      </c>
      <c r="DO82">
        <v>6</v>
      </c>
      <c r="DP82">
        <v>5</v>
      </c>
      <c r="DQ82">
        <v>5</v>
      </c>
      <c r="DR82">
        <v>5</v>
      </c>
      <c r="DS82">
        <v>5</v>
      </c>
      <c r="DT82">
        <v>6</v>
      </c>
      <c r="DU82">
        <v>3</v>
      </c>
      <c r="DV82">
        <v>3</v>
      </c>
      <c r="DW82">
        <v>3</v>
      </c>
      <c r="DX82">
        <v>3</v>
      </c>
      <c r="DY82">
        <v>2</v>
      </c>
      <c r="DZ82">
        <v>2</v>
      </c>
      <c r="EA82">
        <v>2</v>
      </c>
      <c r="EB82">
        <v>3</v>
      </c>
      <c r="EC82">
        <v>4</v>
      </c>
      <c r="ED82">
        <v>4</v>
      </c>
      <c r="EE82">
        <v>4</v>
      </c>
      <c r="EF82">
        <v>4</v>
      </c>
      <c r="EG82">
        <v>4</v>
      </c>
      <c r="EH82">
        <v>4</v>
      </c>
      <c r="EI82">
        <v>4</v>
      </c>
      <c r="EJ82">
        <v>4</v>
      </c>
      <c r="EK82">
        <v>4</v>
      </c>
      <c r="EL82">
        <v>4</v>
      </c>
      <c r="EM82">
        <v>4</v>
      </c>
      <c r="EN82">
        <v>4</v>
      </c>
      <c r="EO82">
        <v>4</v>
      </c>
      <c r="EP82">
        <v>3</v>
      </c>
      <c r="EQ82">
        <v>4</v>
      </c>
      <c r="ER82">
        <v>3</v>
      </c>
      <c r="ES82">
        <v>4</v>
      </c>
      <c r="ET82">
        <v>4</v>
      </c>
      <c r="EU82">
        <v>4</v>
      </c>
      <c r="EV82">
        <v>3</v>
      </c>
      <c r="FJ82">
        <v>1</v>
      </c>
      <c r="FL82">
        <v>1</v>
      </c>
      <c r="FS82">
        <v>7</v>
      </c>
      <c r="FX82">
        <v>1</v>
      </c>
      <c r="FY82">
        <v>1</v>
      </c>
      <c r="GA82">
        <v>1</v>
      </c>
      <c r="GB82">
        <v>1</v>
      </c>
      <c r="GE82" t="s">
        <v>2490</v>
      </c>
      <c r="GQ82">
        <v>1</v>
      </c>
      <c r="GS82">
        <v>7</v>
      </c>
      <c r="GT82">
        <v>6</v>
      </c>
      <c r="GU82">
        <v>6</v>
      </c>
      <c r="GV82">
        <v>7</v>
      </c>
      <c r="GW82">
        <v>7</v>
      </c>
      <c r="GX82">
        <v>7</v>
      </c>
      <c r="GY82">
        <v>6</v>
      </c>
      <c r="GZ82">
        <v>7</v>
      </c>
      <c r="HA82">
        <v>7</v>
      </c>
      <c r="HB82">
        <v>7</v>
      </c>
      <c r="HC82">
        <v>6</v>
      </c>
      <c r="HE82">
        <v>7</v>
      </c>
      <c r="HF82">
        <v>6</v>
      </c>
      <c r="HG82">
        <v>3</v>
      </c>
      <c r="HH82">
        <v>3</v>
      </c>
      <c r="HI82">
        <v>3</v>
      </c>
      <c r="HJ82">
        <v>3</v>
      </c>
      <c r="HK82">
        <v>3</v>
      </c>
      <c r="HL82">
        <v>3</v>
      </c>
      <c r="HN82">
        <v>3</v>
      </c>
      <c r="HO82">
        <v>4</v>
      </c>
      <c r="HP82">
        <v>5</v>
      </c>
      <c r="HQ82">
        <v>4</v>
      </c>
      <c r="HR82">
        <v>5</v>
      </c>
      <c r="HS82">
        <v>4</v>
      </c>
      <c r="HT82">
        <v>4</v>
      </c>
      <c r="HU82">
        <v>4</v>
      </c>
      <c r="HV82">
        <v>3</v>
      </c>
      <c r="HW82">
        <v>4</v>
      </c>
      <c r="HX82">
        <v>4</v>
      </c>
      <c r="HY82">
        <v>4</v>
      </c>
      <c r="HZ82">
        <v>4</v>
      </c>
      <c r="IA82">
        <v>5</v>
      </c>
      <c r="IB82">
        <v>5</v>
      </c>
      <c r="IC82">
        <v>4</v>
      </c>
      <c r="ID82">
        <v>1</v>
      </c>
      <c r="IE82">
        <v>5</v>
      </c>
      <c r="IF82">
        <v>5</v>
      </c>
      <c r="IG82">
        <v>4</v>
      </c>
      <c r="IH82">
        <v>3</v>
      </c>
      <c r="JC82">
        <v>1</v>
      </c>
      <c r="JE82">
        <v>7</v>
      </c>
      <c r="JH82">
        <v>1</v>
      </c>
      <c r="JJ82">
        <v>1</v>
      </c>
      <c r="JM82">
        <v>1</v>
      </c>
      <c r="JN82">
        <v>1</v>
      </c>
      <c r="JQ82" t="s">
        <v>2491</v>
      </c>
      <c r="KC82">
        <v>1</v>
      </c>
      <c r="KE82">
        <v>7</v>
      </c>
      <c r="KF82">
        <v>7</v>
      </c>
      <c r="KG82">
        <v>7</v>
      </c>
      <c r="KH82">
        <v>6</v>
      </c>
      <c r="KI82">
        <v>7</v>
      </c>
      <c r="KJ82">
        <v>7</v>
      </c>
      <c r="KK82">
        <v>7</v>
      </c>
      <c r="KL82">
        <v>6</v>
      </c>
      <c r="KM82">
        <v>6</v>
      </c>
      <c r="KN82">
        <v>7</v>
      </c>
      <c r="KO82">
        <v>6</v>
      </c>
      <c r="KP82">
        <v>7</v>
      </c>
      <c r="KQ82">
        <v>6</v>
      </c>
      <c r="KR82">
        <v>7</v>
      </c>
      <c r="KS82">
        <v>3</v>
      </c>
      <c r="KT82">
        <v>3</v>
      </c>
      <c r="KU82">
        <v>3</v>
      </c>
      <c r="KV82">
        <v>3</v>
      </c>
      <c r="KW82">
        <v>3</v>
      </c>
      <c r="KX82">
        <v>3</v>
      </c>
      <c r="KY82">
        <v>3</v>
      </c>
      <c r="KZ82">
        <v>3</v>
      </c>
      <c r="LA82">
        <v>5</v>
      </c>
      <c r="LB82">
        <v>5</v>
      </c>
      <c r="LC82">
        <v>5</v>
      </c>
      <c r="LD82">
        <v>5</v>
      </c>
      <c r="LE82">
        <v>5</v>
      </c>
      <c r="LF82">
        <v>4</v>
      </c>
      <c r="LG82">
        <v>4</v>
      </c>
      <c r="LH82">
        <v>4</v>
      </c>
      <c r="LI82">
        <v>4</v>
      </c>
      <c r="LJ82">
        <v>4</v>
      </c>
      <c r="LK82">
        <v>5</v>
      </c>
      <c r="LL82">
        <v>5</v>
      </c>
      <c r="LM82">
        <v>5</v>
      </c>
      <c r="LN82">
        <v>4</v>
      </c>
      <c r="LO82">
        <v>5</v>
      </c>
      <c r="LP82">
        <v>4</v>
      </c>
      <c r="LQ82">
        <v>5</v>
      </c>
      <c r="LR82">
        <v>5</v>
      </c>
      <c r="LS82">
        <v>5</v>
      </c>
      <c r="LT82">
        <v>3</v>
      </c>
      <c r="MO82">
        <v>1</v>
      </c>
      <c r="MQ82">
        <v>7</v>
      </c>
      <c r="MT82">
        <v>1</v>
      </c>
      <c r="MV82">
        <v>1</v>
      </c>
      <c r="MY82">
        <v>1</v>
      </c>
      <c r="MZ82">
        <v>1</v>
      </c>
      <c r="NC82" t="s">
        <v>2492</v>
      </c>
      <c r="NO82">
        <v>1</v>
      </c>
      <c r="NQ82">
        <v>7</v>
      </c>
      <c r="NR82">
        <v>7</v>
      </c>
      <c r="NS82">
        <v>7</v>
      </c>
      <c r="NT82">
        <v>7</v>
      </c>
      <c r="NU82">
        <v>7</v>
      </c>
      <c r="NV82">
        <v>7</v>
      </c>
      <c r="NW82">
        <v>7</v>
      </c>
      <c r="NX82">
        <v>6</v>
      </c>
      <c r="NY82">
        <v>6</v>
      </c>
      <c r="NZ82">
        <v>6</v>
      </c>
      <c r="OA82">
        <v>7</v>
      </c>
      <c r="OB82">
        <v>6</v>
      </c>
      <c r="OC82">
        <v>6</v>
      </c>
      <c r="OD82">
        <v>7</v>
      </c>
      <c r="OE82">
        <v>3</v>
      </c>
      <c r="OF82">
        <v>3</v>
      </c>
      <c r="OG82">
        <v>3</v>
      </c>
      <c r="OH82">
        <v>3</v>
      </c>
      <c r="OI82">
        <v>3</v>
      </c>
      <c r="OJ82">
        <v>3</v>
      </c>
      <c r="OK82">
        <v>3</v>
      </c>
      <c r="OL82">
        <v>3</v>
      </c>
      <c r="OM82">
        <v>5</v>
      </c>
      <c r="ON82">
        <v>5</v>
      </c>
      <c r="OO82">
        <v>5</v>
      </c>
      <c r="OP82">
        <v>4</v>
      </c>
      <c r="OQ82">
        <v>5</v>
      </c>
      <c r="OR82">
        <v>4</v>
      </c>
      <c r="OS82">
        <v>4</v>
      </c>
      <c r="OT82">
        <v>4</v>
      </c>
      <c r="OU82">
        <v>5</v>
      </c>
      <c r="OV82">
        <v>4</v>
      </c>
      <c r="OW82">
        <v>4</v>
      </c>
      <c r="OX82">
        <v>5</v>
      </c>
      <c r="OY82">
        <v>4</v>
      </c>
      <c r="OZ82">
        <v>4</v>
      </c>
      <c r="PA82">
        <v>5</v>
      </c>
      <c r="PB82">
        <v>4</v>
      </c>
      <c r="PC82">
        <v>4</v>
      </c>
      <c r="PD82">
        <v>5</v>
      </c>
      <c r="PE82">
        <v>5</v>
      </c>
      <c r="PF82">
        <v>3</v>
      </c>
      <c r="QA82">
        <v>1</v>
      </c>
      <c r="QC82">
        <v>6</v>
      </c>
      <c r="QG82">
        <v>1</v>
      </c>
      <c r="QH82">
        <v>1</v>
      </c>
      <c r="QK82">
        <v>1</v>
      </c>
      <c r="QL82">
        <v>1</v>
      </c>
      <c r="QO82" t="s">
        <v>2493</v>
      </c>
      <c r="RA82">
        <v>1</v>
      </c>
      <c r="RC82">
        <v>7</v>
      </c>
      <c r="RD82">
        <v>7</v>
      </c>
      <c r="RE82">
        <v>7</v>
      </c>
      <c r="RF82">
        <v>6</v>
      </c>
      <c r="RG82">
        <v>6</v>
      </c>
      <c r="RH82">
        <v>6</v>
      </c>
      <c r="RI82">
        <v>5</v>
      </c>
      <c r="RJ82">
        <v>5</v>
      </c>
      <c r="RK82">
        <v>6</v>
      </c>
      <c r="RL82">
        <v>6</v>
      </c>
      <c r="RM82">
        <v>6</v>
      </c>
      <c r="RO82">
        <v>6</v>
      </c>
      <c r="RP82">
        <v>6</v>
      </c>
      <c r="RQ82">
        <v>3</v>
      </c>
      <c r="RR82">
        <v>3</v>
      </c>
      <c r="RS82">
        <v>3</v>
      </c>
      <c r="RT82">
        <v>3</v>
      </c>
      <c r="RU82">
        <v>2</v>
      </c>
      <c r="RV82">
        <v>3</v>
      </c>
      <c r="RX82">
        <v>6</v>
      </c>
      <c r="RY82">
        <v>5</v>
      </c>
      <c r="RZ82">
        <v>5</v>
      </c>
      <c r="SA82">
        <v>4</v>
      </c>
      <c r="SB82">
        <v>4</v>
      </c>
      <c r="SC82">
        <v>5</v>
      </c>
      <c r="SD82">
        <v>4</v>
      </c>
      <c r="SE82">
        <v>4</v>
      </c>
      <c r="SF82">
        <v>4</v>
      </c>
      <c r="SG82">
        <v>4</v>
      </c>
      <c r="SH82">
        <v>4</v>
      </c>
      <c r="SI82">
        <v>4</v>
      </c>
      <c r="SJ82">
        <v>4</v>
      </c>
      <c r="SK82">
        <v>4</v>
      </c>
      <c r="SL82">
        <v>5</v>
      </c>
      <c r="SM82">
        <v>4</v>
      </c>
      <c r="SN82">
        <v>1</v>
      </c>
      <c r="SO82">
        <v>4</v>
      </c>
      <c r="SP82">
        <v>4</v>
      </c>
      <c r="SQ82">
        <v>4</v>
      </c>
      <c r="SR82">
        <v>3</v>
      </c>
      <c r="TM82">
        <v>1</v>
      </c>
      <c r="TO82">
        <v>6</v>
      </c>
      <c r="TT82">
        <v>1</v>
      </c>
      <c r="TW82">
        <v>1</v>
      </c>
      <c r="TX82">
        <v>1</v>
      </c>
      <c r="UA82" t="s">
        <v>2494</v>
      </c>
      <c r="UE82">
        <v>1</v>
      </c>
      <c r="UO82">
        <v>7</v>
      </c>
      <c r="UP82">
        <v>6</v>
      </c>
      <c r="UQ82">
        <v>7</v>
      </c>
      <c r="UR82">
        <v>6</v>
      </c>
      <c r="US82">
        <v>6</v>
      </c>
      <c r="UT82">
        <v>5</v>
      </c>
      <c r="UU82">
        <v>6</v>
      </c>
      <c r="UV82">
        <v>7</v>
      </c>
      <c r="UW82">
        <v>5</v>
      </c>
      <c r="UX82">
        <v>6</v>
      </c>
      <c r="UY82">
        <v>6</v>
      </c>
      <c r="VA82">
        <v>6</v>
      </c>
      <c r="VB82">
        <v>6</v>
      </c>
      <c r="VC82">
        <v>3</v>
      </c>
      <c r="VD82">
        <v>3</v>
      </c>
      <c r="VE82">
        <v>4</v>
      </c>
      <c r="VF82">
        <v>3</v>
      </c>
      <c r="VG82">
        <v>3</v>
      </c>
      <c r="VH82">
        <v>3</v>
      </c>
      <c r="VJ82">
        <v>6</v>
      </c>
      <c r="VK82">
        <v>4</v>
      </c>
      <c r="VL82">
        <v>5</v>
      </c>
      <c r="VM82">
        <v>5</v>
      </c>
      <c r="VN82">
        <v>4</v>
      </c>
      <c r="VO82">
        <v>5</v>
      </c>
      <c r="VP82">
        <v>4</v>
      </c>
      <c r="VQ82">
        <v>4</v>
      </c>
      <c r="VR82">
        <v>3</v>
      </c>
      <c r="VS82">
        <v>4</v>
      </c>
      <c r="VT82">
        <v>4</v>
      </c>
      <c r="VU82">
        <v>4</v>
      </c>
      <c r="VV82">
        <v>4</v>
      </c>
      <c r="VW82">
        <v>4</v>
      </c>
      <c r="VX82">
        <v>4</v>
      </c>
      <c r="VY82">
        <v>4</v>
      </c>
      <c r="VZ82">
        <v>1</v>
      </c>
      <c r="WA82">
        <v>4</v>
      </c>
      <c r="WB82">
        <v>4</v>
      </c>
      <c r="WC82">
        <v>4</v>
      </c>
      <c r="WD82">
        <v>3</v>
      </c>
      <c r="WI82">
        <v>1</v>
      </c>
      <c r="XA82">
        <v>7</v>
      </c>
      <c r="XD82">
        <v>1</v>
      </c>
      <c r="XF82">
        <v>1</v>
      </c>
      <c r="XH82">
        <v>1</v>
      </c>
      <c r="XI82">
        <v>1</v>
      </c>
      <c r="XM82" t="s">
        <v>2495</v>
      </c>
      <c r="XY82">
        <v>1</v>
      </c>
      <c r="YA82">
        <v>7</v>
      </c>
      <c r="YB82">
        <v>7</v>
      </c>
      <c r="YC82">
        <v>6</v>
      </c>
      <c r="YD82">
        <v>7</v>
      </c>
      <c r="YE82">
        <v>7</v>
      </c>
      <c r="YF82">
        <v>7</v>
      </c>
      <c r="YG82">
        <v>7</v>
      </c>
      <c r="YH82">
        <v>7</v>
      </c>
      <c r="YI82">
        <v>6</v>
      </c>
      <c r="YJ82">
        <v>7</v>
      </c>
      <c r="YK82">
        <v>6</v>
      </c>
      <c r="YM82">
        <v>6</v>
      </c>
      <c r="YN82">
        <v>7</v>
      </c>
      <c r="YO82">
        <v>3</v>
      </c>
      <c r="YP82">
        <v>3</v>
      </c>
      <c r="YQ82">
        <v>3</v>
      </c>
      <c r="YR82">
        <v>3</v>
      </c>
      <c r="YS82">
        <v>3</v>
      </c>
      <c r="YT82">
        <v>3</v>
      </c>
      <c r="YV82">
        <v>3</v>
      </c>
      <c r="YW82">
        <v>4</v>
      </c>
      <c r="YX82">
        <v>5</v>
      </c>
      <c r="YY82">
        <v>5</v>
      </c>
      <c r="YZ82">
        <v>5</v>
      </c>
      <c r="ZA82">
        <v>4</v>
      </c>
      <c r="ZB82">
        <v>4</v>
      </c>
      <c r="ZC82">
        <v>4</v>
      </c>
      <c r="ZD82">
        <v>4</v>
      </c>
      <c r="ZE82">
        <v>4</v>
      </c>
      <c r="ZF82">
        <v>4</v>
      </c>
      <c r="ZG82">
        <v>4</v>
      </c>
      <c r="ZH82">
        <v>4</v>
      </c>
      <c r="ZI82">
        <v>5</v>
      </c>
      <c r="ZJ82">
        <v>5</v>
      </c>
      <c r="ZK82">
        <v>5</v>
      </c>
      <c r="ZL82">
        <v>1</v>
      </c>
      <c r="ZM82">
        <v>5</v>
      </c>
      <c r="ZN82">
        <v>5</v>
      </c>
      <c r="ZO82">
        <v>4</v>
      </c>
      <c r="ZP82">
        <v>3</v>
      </c>
      <c r="AAK82">
        <v>1</v>
      </c>
      <c r="AAM82">
        <v>6</v>
      </c>
      <c r="AAR82">
        <v>1</v>
      </c>
      <c r="AAU82">
        <v>1</v>
      </c>
      <c r="AAV82">
        <v>1</v>
      </c>
      <c r="AAY82" t="s">
        <v>2496</v>
      </c>
      <c r="ABK82">
        <v>1</v>
      </c>
      <c r="ABM82">
        <v>6</v>
      </c>
      <c r="ABN82">
        <v>7</v>
      </c>
      <c r="ABO82">
        <v>7</v>
      </c>
      <c r="ABP82">
        <v>6</v>
      </c>
      <c r="ABQ82">
        <v>6</v>
      </c>
      <c r="ABR82">
        <v>5</v>
      </c>
      <c r="ABS82">
        <v>6</v>
      </c>
      <c r="ABT82">
        <v>6</v>
      </c>
      <c r="ABU82">
        <v>6</v>
      </c>
      <c r="ABV82">
        <v>6</v>
      </c>
      <c r="ABW82">
        <v>6</v>
      </c>
      <c r="ABY82">
        <v>5</v>
      </c>
      <c r="ABZ82">
        <v>6</v>
      </c>
      <c r="ACA82">
        <v>3</v>
      </c>
      <c r="ACB82">
        <v>3</v>
      </c>
      <c r="ACC82">
        <v>4</v>
      </c>
      <c r="ACD82">
        <v>3</v>
      </c>
      <c r="ACE82">
        <v>3</v>
      </c>
      <c r="ACF82">
        <v>3</v>
      </c>
      <c r="ACH82">
        <v>6</v>
      </c>
      <c r="ACI82">
        <v>4</v>
      </c>
      <c r="ACJ82">
        <v>5</v>
      </c>
      <c r="ACK82">
        <v>4</v>
      </c>
      <c r="ACL82">
        <v>4</v>
      </c>
      <c r="ACM82">
        <v>5</v>
      </c>
      <c r="ACN82">
        <v>4</v>
      </c>
      <c r="ACO82">
        <v>4</v>
      </c>
      <c r="ACP82">
        <v>3</v>
      </c>
      <c r="ACQ82">
        <v>4</v>
      </c>
      <c r="ACR82">
        <v>3</v>
      </c>
      <c r="ACS82">
        <v>4</v>
      </c>
      <c r="ACT82">
        <v>4</v>
      </c>
      <c r="ACU82">
        <v>4</v>
      </c>
      <c r="ACV82">
        <v>4</v>
      </c>
      <c r="ACW82">
        <v>5</v>
      </c>
      <c r="ACX82">
        <v>1</v>
      </c>
      <c r="ACY82">
        <v>4</v>
      </c>
      <c r="ACZ82">
        <v>4</v>
      </c>
      <c r="ADA82">
        <v>4</v>
      </c>
      <c r="ADB82">
        <v>3</v>
      </c>
      <c r="ADG82">
        <v>1</v>
      </c>
      <c r="ADY82">
        <v>6</v>
      </c>
      <c r="AED82">
        <v>1</v>
      </c>
      <c r="AEG82">
        <v>1</v>
      </c>
      <c r="AEH82">
        <v>1</v>
      </c>
      <c r="AEK82" t="s">
        <v>2497</v>
      </c>
      <c r="AEW82">
        <v>1</v>
      </c>
      <c r="AEY82">
        <v>6</v>
      </c>
      <c r="AEZ82">
        <v>7</v>
      </c>
      <c r="AFA82">
        <v>6</v>
      </c>
      <c r="AFB82">
        <v>6</v>
      </c>
      <c r="AFC82">
        <v>6</v>
      </c>
      <c r="AFD82">
        <v>7</v>
      </c>
      <c r="AFE82">
        <v>6</v>
      </c>
      <c r="AFF82">
        <v>6</v>
      </c>
      <c r="AFG82">
        <v>5</v>
      </c>
      <c r="AFH82">
        <v>6</v>
      </c>
      <c r="AFI82">
        <v>5</v>
      </c>
      <c r="AFJ82">
        <v>5</v>
      </c>
      <c r="AFK82">
        <v>6</v>
      </c>
      <c r="AFL82">
        <v>6</v>
      </c>
      <c r="AFM82">
        <v>3</v>
      </c>
      <c r="AFN82">
        <v>3</v>
      </c>
      <c r="AFO82">
        <v>3</v>
      </c>
      <c r="AFP82">
        <v>3</v>
      </c>
      <c r="AFQ82">
        <v>3</v>
      </c>
      <c r="AFR82">
        <v>2</v>
      </c>
      <c r="AFS82">
        <v>2</v>
      </c>
      <c r="AFT82">
        <v>3</v>
      </c>
      <c r="AFU82">
        <v>4</v>
      </c>
      <c r="AFV82">
        <v>5</v>
      </c>
      <c r="AFW82">
        <v>4</v>
      </c>
      <c r="AFX82">
        <v>4</v>
      </c>
      <c r="AFY82">
        <v>5</v>
      </c>
      <c r="AFZ82">
        <v>4</v>
      </c>
      <c r="AGA82">
        <v>5</v>
      </c>
      <c r="AGB82">
        <v>4</v>
      </c>
      <c r="AGC82">
        <v>5</v>
      </c>
      <c r="AGD82">
        <v>4</v>
      </c>
      <c r="AGE82">
        <v>4</v>
      </c>
      <c r="AGF82">
        <v>4</v>
      </c>
      <c r="AGG82">
        <v>4</v>
      </c>
      <c r="AGH82">
        <v>4</v>
      </c>
      <c r="AGI82">
        <v>5</v>
      </c>
      <c r="AGJ82">
        <v>4</v>
      </c>
      <c r="AGK82">
        <v>4</v>
      </c>
      <c r="AGL82">
        <v>4</v>
      </c>
      <c r="AGM82">
        <v>5</v>
      </c>
      <c r="AGN82">
        <v>3</v>
      </c>
      <c r="AHD82">
        <v>1</v>
      </c>
      <c r="AHL82">
        <v>1</v>
      </c>
      <c r="AHM82">
        <v>1</v>
      </c>
      <c r="AHN82">
        <v>1</v>
      </c>
      <c r="AHO82">
        <v>1</v>
      </c>
      <c r="AHQ82">
        <v>1</v>
      </c>
      <c r="AHU82">
        <v>3</v>
      </c>
      <c r="AHV82">
        <v>1</v>
      </c>
      <c r="AHW82">
        <v>4</v>
      </c>
      <c r="AHX82">
        <v>5</v>
      </c>
      <c r="AHZ82">
        <v>2</v>
      </c>
      <c r="AIE82" t="s">
        <v>2498</v>
      </c>
      <c r="AIL82">
        <v>6</v>
      </c>
      <c r="AIM82">
        <v>1</v>
      </c>
      <c r="AIO82">
        <v>1</v>
      </c>
      <c r="AIU82">
        <v>1</v>
      </c>
      <c r="AIW82">
        <v>1</v>
      </c>
      <c r="AJU82">
        <v>1</v>
      </c>
      <c r="AKL82">
        <v>7</v>
      </c>
      <c r="AKN82">
        <v>1</v>
      </c>
      <c r="AKQ82">
        <v>1</v>
      </c>
      <c r="AKR82">
        <v>1</v>
      </c>
      <c r="AKX82">
        <v>1</v>
      </c>
      <c r="ALU82">
        <v>1</v>
      </c>
      <c r="AML82">
        <v>7</v>
      </c>
      <c r="AMM82">
        <v>1</v>
      </c>
      <c r="AMN82">
        <v>1</v>
      </c>
      <c r="AMU82">
        <v>1</v>
      </c>
      <c r="AMW82">
        <v>1</v>
      </c>
      <c r="ANU82">
        <v>1</v>
      </c>
      <c r="AOL82">
        <v>7</v>
      </c>
      <c r="AOM82">
        <v>1</v>
      </c>
      <c r="AOU82">
        <v>1</v>
      </c>
      <c r="AOW82">
        <v>1</v>
      </c>
      <c r="AOZ82">
        <v>1</v>
      </c>
      <c r="APU82">
        <v>1</v>
      </c>
      <c r="AQL82">
        <v>6</v>
      </c>
      <c r="AQU82">
        <v>1</v>
      </c>
      <c r="AQW82">
        <v>1</v>
      </c>
      <c r="AQZ82">
        <v>1</v>
      </c>
      <c r="ARU82">
        <v>1</v>
      </c>
      <c r="ASL82">
        <v>7</v>
      </c>
      <c r="ASN82">
        <v>1</v>
      </c>
      <c r="ASP82">
        <v>1</v>
      </c>
      <c r="ASU82">
        <v>1</v>
      </c>
      <c r="ASW82">
        <v>1</v>
      </c>
      <c r="ATU82">
        <v>1</v>
      </c>
      <c r="AUL82">
        <v>6</v>
      </c>
      <c r="AUM82">
        <v>4</v>
      </c>
      <c r="AUN82">
        <v>2</v>
      </c>
      <c r="AUO82">
        <v>3</v>
      </c>
      <c r="AUP82">
        <v>5</v>
      </c>
      <c r="AUQ82">
        <v>1</v>
      </c>
      <c r="AUW82" t="s">
        <v>2499</v>
      </c>
      <c r="AUX82">
        <v>7</v>
      </c>
      <c r="AUY82">
        <v>4</v>
      </c>
      <c r="AUZ82">
        <v>4</v>
      </c>
      <c r="AVA82">
        <v>4</v>
      </c>
      <c r="AVB82">
        <v>5</v>
      </c>
      <c r="AVC82">
        <v>5</v>
      </c>
      <c r="AVD82">
        <v>5</v>
      </c>
      <c r="AVE82">
        <v>5</v>
      </c>
      <c r="AVF82">
        <v>5</v>
      </c>
      <c r="AVG82">
        <v>5</v>
      </c>
      <c r="AVH82">
        <v>4</v>
      </c>
      <c r="AVI82">
        <v>5</v>
      </c>
      <c r="AVJ82">
        <v>5</v>
      </c>
      <c r="AVK82">
        <v>5</v>
      </c>
      <c r="AVL82">
        <v>5</v>
      </c>
      <c r="AVM82">
        <v>4</v>
      </c>
      <c r="AVN82">
        <v>4</v>
      </c>
      <c r="AVO82">
        <v>4</v>
      </c>
      <c r="AVP82">
        <v>5</v>
      </c>
      <c r="AVQ82">
        <v>5</v>
      </c>
      <c r="AVR82">
        <v>4</v>
      </c>
      <c r="AVS82">
        <v>5</v>
      </c>
      <c r="AVT82">
        <v>4</v>
      </c>
      <c r="AVU82">
        <v>4</v>
      </c>
      <c r="AVV82">
        <v>4</v>
      </c>
      <c r="AVW82">
        <v>4</v>
      </c>
      <c r="AVX82">
        <v>4</v>
      </c>
      <c r="AVY82">
        <v>5</v>
      </c>
      <c r="AVZ82">
        <v>5</v>
      </c>
      <c r="AWA82">
        <v>5</v>
      </c>
      <c r="AWS82">
        <v>5</v>
      </c>
      <c r="AWT82">
        <v>5</v>
      </c>
      <c r="AWU82">
        <v>5</v>
      </c>
      <c r="AWV82">
        <v>3</v>
      </c>
      <c r="AWW82">
        <v>7</v>
      </c>
      <c r="AWX82">
        <v>4</v>
      </c>
      <c r="AWY82">
        <v>4</v>
      </c>
      <c r="AWZ82">
        <v>4</v>
      </c>
      <c r="AXA82">
        <v>5</v>
      </c>
      <c r="AXB82">
        <v>5</v>
      </c>
      <c r="AXC82">
        <v>4</v>
      </c>
      <c r="AXD82">
        <v>5</v>
      </c>
      <c r="AXE82">
        <v>5</v>
      </c>
      <c r="AXF82">
        <v>4</v>
      </c>
      <c r="AXG82">
        <v>4</v>
      </c>
      <c r="AXH82">
        <v>4</v>
      </c>
      <c r="AXI82">
        <v>4</v>
      </c>
      <c r="AXJ82">
        <v>5</v>
      </c>
      <c r="AXK82">
        <v>5</v>
      </c>
      <c r="AXL82">
        <v>4</v>
      </c>
      <c r="AXM82">
        <v>4</v>
      </c>
      <c r="AXN82">
        <v>5</v>
      </c>
      <c r="AXO82">
        <v>4</v>
      </c>
      <c r="AXP82">
        <v>5</v>
      </c>
      <c r="AXQ82">
        <v>4</v>
      </c>
      <c r="AXR82">
        <v>5</v>
      </c>
      <c r="AXS82">
        <v>4</v>
      </c>
      <c r="AXT82">
        <v>4</v>
      </c>
      <c r="AXU82">
        <v>4</v>
      </c>
      <c r="AXV82">
        <v>4</v>
      </c>
      <c r="AXW82">
        <v>4</v>
      </c>
      <c r="AXX82">
        <v>5</v>
      </c>
      <c r="AXY82">
        <v>4</v>
      </c>
      <c r="AXZ82">
        <v>5</v>
      </c>
      <c r="AYR82">
        <v>5</v>
      </c>
      <c r="AYS82">
        <v>4</v>
      </c>
      <c r="AYT82">
        <v>5</v>
      </c>
      <c r="AYU82">
        <v>3</v>
      </c>
      <c r="AYV82">
        <v>7</v>
      </c>
      <c r="AYW82">
        <v>4</v>
      </c>
      <c r="AYX82">
        <v>4</v>
      </c>
      <c r="AYY82">
        <v>4</v>
      </c>
      <c r="AYZ82">
        <v>5</v>
      </c>
      <c r="AZA82">
        <v>5</v>
      </c>
      <c r="AZB82">
        <v>5</v>
      </c>
      <c r="AZC82">
        <v>5</v>
      </c>
      <c r="AZD82">
        <v>4</v>
      </c>
      <c r="AZE82">
        <v>4</v>
      </c>
      <c r="AZF82">
        <v>4</v>
      </c>
      <c r="AZG82">
        <v>5</v>
      </c>
      <c r="AZH82">
        <v>4</v>
      </c>
      <c r="AZI82">
        <v>5</v>
      </c>
      <c r="AZJ82">
        <v>5</v>
      </c>
      <c r="AZK82">
        <v>4</v>
      </c>
      <c r="AZL82">
        <v>4</v>
      </c>
      <c r="AZM82">
        <v>4</v>
      </c>
      <c r="AZN82">
        <v>5</v>
      </c>
      <c r="AZO82">
        <v>5</v>
      </c>
      <c r="AZP82">
        <v>5</v>
      </c>
      <c r="AZQ82">
        <v>5</v>
      </c>
      <c r="AZR82">
        <v>4</v>
      </c>
      <c r="AZS82">
        <v>4</v>
      </c>
      <c r="AZT82">
        <v>4</v>
      </c>
      <c r="AZU82">
        <v>4</v>
      </c>
      <c r="AZV82">
        <v>4</v>
      </c>
      <c r="AZW82">
        <v>5</v>
      </c>
      <c r="AZX82">
        <v>4</v>
      </c>
      <c r="AZY82">
        <v>5</v>
      </c>
      <c r="BAQ82">
        <v>5</v>
      </c>
      <c r="BAR82">
        <v>4</v>
      </c>
      <c r="BAS82">
        <v>5</v>
      </c>
      <c r="BAT82">
        <v>3</v>
      </c>
      <c r="BAU82">
        <v>7</v>
      </c>
      <c r="BAV82">
        <v>4</v>
      </c>
      <c r="BAW82">
        <v>4</v>
      </c>
      <c r="BAX82">
        <v>4</v>
      </c>
      <c r="BAY82">
        <v>5</v>
      </c>
      <c r="BAZ82">
        <v>5</v>
      </c>
      <c r="BBA82">
        <v>5</v>
      </c>
      <c r="BBB82">
        <v>5</v>
      </c>
      <c r="BBC82">
        <v>5</v>
      </c>
      <c r="BBD82">
        <v>5</v>
      </c>
      <c r="BBE82">
        <v>4</v>
      </c>
      <c r="BBF82">
        <v>5</v>
      </c>
      <c r="BBG82">
        <v>5</v>
      </c>
      <c r="BBH82">
        <v>5</v>
      </c>
      <c r="BBI82">
        <v>5</v>
      </c>
      <c r="BBJ82">
        <v>5</v>
      </c>
      <c r="BBK82">
        <v>4</v>
      </c>
      <c r="BBL82">
        <v>4</v>
      </c>
      <c r="BBM82">
        <v>5</v>
      </c>
      <c r="BBN82">
        <v>5</v>
      </c>
      <c r="BBO82">
        <v>4</v>
      </c>
      <c r="BBP82">
        <v>5</v>
      </c>
      <c r="BBQ82">
        <v>4</v>
      </c>
      <c r="BBR82">
        <v>4</v>
      </c>
      <c r="BBS82">
        <v>4</v>
      </c>
      <c r="BBT82">
        <v>4</v>
      </c>
      <c r="BBU82">
        <v>4</v>
      </c>
      <c r="BBV82">
        <v>5</v>
      </c>
      <c r="BBW82">
        <v>5</v>
      </c>
      <c r="BBX82">
        <v>5</v>
      </c>
      <c r="BCP82">
        <v>5</v>
      </c>
      <c r="BCQ82">
        <v>5</v>
      </c>
      <c r="BCR82">
        <v>5</v>
      </c>
      <c r="BCS82">
        <v>3</v>
      </c>
      <c r="BCT82">
        <v>1</v>
      </c>
      <c r="BCU82">
        <v>4</v>
      </c>
      <c r="BCV82">
        <v>2</v>
      </c>
      <c r="BCW82">
        <v>3</v>
      </c>
      <c r="BCX82" t="s">
        <v>2500</v>
      </c>
      <c r="BDB82">
        <v>1</v>
      </c>
      <c r="BDC82">
        <v>4</v>
      </c>
      <c r="BDD82">
        <v>3</v>
      </c>
      <c r="BDE82">
        <v>2</v>
      </c>
      <c r="BDF82" t="s">
        <v>2501</v>
      </c>
      <c r="BDJ82">
        <v>39</v>
      </c>
      <c r="BDL82">
        <v>39</v>
      </c>
      <c r="BDM82">
        <v>39</v>
      </c>
      <c r="BDO82">
        <v>39</v>
      </c>
      <c r="BDQ82">
        <v>39</v>
      </c>
      <c r="BDR82">
        <v>39</v>
      </c>
      <c r="BDS82">
        <v>45</v>
      </c>
      <c r="BDU82">
        <v>47</v>
      </c>
      <c r="BDV82">
        <v>45</v>
      </c>
      <c r="BDX82">
        <v>45</v>
      </c>
      <c r="BDZ82">
        <v>45</v>
      </c>
      <c r="BEA82">
        <v>45</v>
      </c>
      <c r="BEB82">
        <v>50</v>
      </c>
      <c r="BED82">
        <v>55</v>
      </c>
      <c r="BEE82">
        <v>53</v>
      </c>
      <c r="BEG82">
        <v>50</v>
      </c>
      <c r="BEI82">
        <v>50</v>
      </c>
      <c r="BEJ82">
        <v>50</v>
      </c>
      <c r="BEK82">
        <v>30</v>
      </c>
      <c r="BEM82">
        <v>30</v>
      </c>
      <c r="BEN82">
        <v>30</v>
      </c>
      <c r="BEP82">
        <v>30</v>
      </c>
      <c r="BER82">
        <v>30</v>
      </c>
      <c r="BES82">
        <v>30</v>
      </c>
      <c r="BET82">
        <v>6</v>
      </c>
      <c r="BEU82">
        <v>4</v>
      </c>
      <c r="BEV82">
        <v>4</v>
      </c>
      <c r="BEW82">
        <v>5</v>
      </c>
      <c r="BEX82">
        <v>3</v>
      </c>
      <c r="BEY82">
        <v>4</v>
      </c>
      <c r="BEZ82">
        <v>3</v>
      </c>
      <c r="BFA82">
        <v>9</v>
      </c>
      <c r="BFB82">
        <v>6</v>
      </c>
      <c r="BFC82">
        <v>1</v>
      </c>
      <c r="BFE82">
        <v>7</v>
      </c>
      <c r="BFF82">
        <v>5</v>
      </c>
      <c r="BFG82">
        <v>4</v>
      </c>
      <c r="BFH82">
        <v>4</v>
      </c>
      <c r="BFI82">
        <v>3</v>
      </c>
      <c r="BFJ82">
        <v>5</v>
      </c>
      <c r="BFP82">
        <v>7</v>
      </c>
      <c r="BFQ82">
        <v>5</v>
      </c>
      <c r="BFR82">
        <v>5</v>
      </c>
      <c r="BFS82">
        <v>5</v>
      </c>
      <c r="BFT82">
        <v>3</v>
      </c>
      <c r="BFU82">
        <v>5</v>
      </c>
      <c r="BFV82">
        <v>3</v>
      </c>
      <c r="BFW82">
        <v>9</v>
      </c>
      <c r="BFX82">
        <v>4</v>
      </c>
      <c r="BFY82">
        <v>1</v>
      </c>
      <c r="BGA82">
        <v>7</v>
      </c>
      <c r="BGB82">
        <v>5</v>
      </c>
      <c r="BGC82">
        <v>4</v>
      </c>
      <c r="BGD82">
        <v>5</v>
      </c>
      <c r="BGE82">
        <v>3</v>
      </c>
      <c r="BGF82">
        <v>5</v>
      </c>
      <c r="BGG82">
        <v>3</v>
      </c>
      <c r="BGH82">
        <v>9</v>
      </c>
      <c r="BGI82">
        <v>5</v>
      </c>
      <c r="BGJ82">
        <v>1</v>
      </c>
      <c r="BGL82">
        <v>6</v>
      </c>
      <c r="BGM82">
        <v>4</v>
      </c>
      <c r="BGN82">
        <v>4</v>
      </c>
      <c r="BGO82">
        <v>4</v>
      </c>
      <c r="BGP82">
        <v>3</v>
      </c>
      <c r="BGQ82">
        <v>4</v>
      </c>
      <c r="BGW82">
        <v>6</v>
      </c>
      <c r="BGX82">
        <v>4</v>
      </c>
      <c r="BGY82">
        <v>4</v>
      </c>
      <c r="BGZ82">
        <v>4</v>
      </c>
      <c r="BHA82">
        <v>3</v>
      </c>
      <c r="BHB82">
        <v>4</v>
      </c>
      <c r="BHC82">
        <v>3</v>
      </c>
      <c r="BHD82">
        <v>9</v>
      </c>
      <c r="BHE82">
        <v>6</v>
      </c>
      <c r="BHF82">
        <v>1</v>
      </c>
      <c r="BHH82">
        <v>7</v>
      </c>
      <c r="BHI82">
        <v>5</v>
      </c>
      <c r="BHJ82">
        <v>4</v>
      </c>
      <c r="BHK82">
        <v>3</v>
      </c>
      <c r="BHL82">
        <v>3</v>
      </c>
      <c r="BHM82">
        <v>5</v>
      </c>
      <c r="BHS82">
        <v>6</v>
      </c>
      <c r="BHT82">
        <v>4</v>
      </c>
      <c r="BHU82">
        <v>4</v>
      </c>
      <c r="BHV82">
        <v>4</v>
      </c>
      <c r="BHW82">
        <v>3</v>
      </c>
      <c r="BHX82">
        <v>4</v>
      </c>
      <c r="BHY82">
        <v>3</v>
      </c>
      <c r="BHZ82">
        <v>9</v>
      </c>
      <c r="BIA82">
        <v>6</v>
      </c>
      <c r="BIB82">
        <v>1</v>
      </c>
      <c r="BID82">
        <v>6</v>
      </c>
      <c r="BIE82">
        <v>4</v>
      </c>
      <c r="BIF82">
        <v>4</v>
      </c>
      <c r="BIG82">
        <v>5</v>
      </c>
      <c r="BIH82">
        <v>3</v>
      </c>
      <c r="BII82">
        <v>4</v>
      </c>
      <c r="BIJ82">
        <v>3</v>
      </c>
      <c r="BIK82">
        <v>9</v>
      </c>
      <c r="BIL82">
        <v>6</v>
      </c>
      <c r="BIM82">
        <v>1</v>
      </c>
      <c r="BIP82">
        <v>1</v>
      </c>
      <c r="BIQ82">
        <v>1</v>
      </c>
      <c r="BIR82">
        <v>1</v>
      </c>
      <c r="BIS82">
        <v>1</v>
      </c>
      <c r="BIU82">
        <v>1</v>
      </c>
      <c r="BIY82">
        <v>4</v>
      </c>
      <c r="BIZ82">
        <v>1</v>
      </c>
      <c r="BJA82">
        <v>2</v>
      </c>
      <c r="BJB82">
        <v>5</v>
      </c>
      <c r="BJD82">
        <v>3</v>
      </c>
      <c r="BJI82" t="s">
        <v>2502</v>
      </c>
      <c r="BJQ82">
        <v>1</v>
      </c>
      <c r="BJR82">
        <v>1</v>
      </c>
      <c r="BJS82">
        <v>1</v>
      </c>
      <c r="BJT82">
        <v>1</v>
      </c>
      <c r="BJV82">
        <v>1</v>
      </c>
      <c r="BJZ82">
        <v>4</v>
      </c>
      <c r="BKA82">
        <v>1</v>
      </c>
      <c r="BKB82">
        <v>2</v>
      </c>
      <c r="BKC82">
        <v>5</v>
      </c>
      <c r="BKE82">
        <v>3</v>
      </c>
      <c r="BKJ82" t="s">
        <v>2503</v>
      </c>
      <c r="BKS82">
        <v>7</v>
      </c>
    </row>
    <row r="83" spans="1:1009 1026:1663" x14ac:dyDescent="0.35">
      <c r="A83">
        <v>1081</v>
      </c>
      <c r="B83" t="s">
        <v>1664</v>
      </c>
      <c r="C83">
        <v>20231220161223</v>
      </c>
      <c r="D83">
        <v>20231224163021</v>
      </c>
      <c r="E83" t="s">
        <v>1665</v>
      </c>
      <c r="F83" t="s">
        <v>2504</v>
      </c>
      <c r="G83">
        <v>1255152142</v>
      </c>
      <c r="H83" t="s">
        <v>1888</v>
      </c>
      <c r="I83">
        <v>1</v>
      </c>
      <c r="J83">
        <v>3</v>
      </c>
      <c r="K83">
        <v>846</v>
      </c>
      <c r="L83">
        <v>354</v>
      </c>
      <c r="M83">
        <v>970</v>
      </c>
      <c r="N83">
        <v>652</v>
      </c>
      <c r="O83">
        <v>594</v>
      </c>
      <c r="P83">
        <v>481</v>
      </c>
      <c r="Q83">
        <v>159</v>
      </c>
      <c r="R83">
        <v>205</v>
      </c>
      <c r="S83">
        <v>768</v>
      </c>
      <c r="T83">
        <v>246</v>
      </c>
      <c r="U83">
        <v>357</v>
      </c>
      <c r="V83">
        <v>973</v>
      </c>
      <c r="W83">
        <v>745</v>
      </c>
      <c r="X83">
        <v>826</v>
      </c>
      <c r="Y83">
        <v>456</v>
      </c>
      <c r="Z83">
        <v>742</v>
      </c>
      <c r="AA83">
        <v>375</v>
      </c>
      <c r="AB83">
        <v>551</v>
      </c>
      <c r="AC83">
        <v>638</v>
      </c>
      <c r="AD83">
        <v>846</v>
      </c>
      <c r="AE83">
        <v>354</v>
      </c>
      <c r="AF83">
        <v>970</v>
      </c>
      <c r="AG83">
        <v>652</v>
      </c>
      <c r="AH83">
        <v>594</v>
      </c>
      <c r="AI83">
        <v>481</v>
      </c>
      <c r="AJ83">
        <v>159</v>
      </c>
      <c r="AK83">
        <v>205</v>
      </c>
      <c r="AL83">
        <v>768</v>
      </c>
      <c r="AM83">
        <v>357</v>
      </c>
      <c r="AN83">
        <v>973</v>
      </c>
      <c r="AO83">
        <v>973</v>
      </c>
      <c r="AP83">
        <v>745</v>
      </c>
      <c r="AQ83">
        <v>456</v>
      </c>
      <c r="AR83">
        <v>973</v>
      </c>
      <c r="AS83">
        <v>973</v>
      </c>
      <c r="AT83">
        <v>826</v>
      </c>
      <c r="AU83">
        <v>246</v>
      </c>
      <c r="AV83">
        <v>102</v>
      </c>
      <c r="AX83">
        <v>34</v>
      </c>
      <c r="AY83">
        <v>4</v>
      </c>
      <c r="AZ83">
        <v>275</v>
      </c>
      <c r="BA83">
        <v>1</v>
      </c>
      <c r="BB83">
        <v>4</v>
      </c>
      <c r="BC83">
        <v>119</v>
      </c>
      <c r="BE83">
        <v>57</v>
      </c>
      <c r="BF83">
        <v>3</v>
      </c>
      <c r="BG83">
        <v>275</v>
      </c>
      <c r="BH83">
        <v>1</v>
      </c>
      <c r="BI83">
        <v>4</v>
      </c>
      <c r="BJ83">
        <v>401</v>
      </c>
      <c r="BL83">
        <v>59</v>
      </c>
      <c r="BM83">
        <v>4</v>
      </c>
      <c r="BN83">
        <v>620</v>
      </c>
      <c r="BO83">
        <v>1</v>
      </c>
      <c r="BP83">
        <v>3</v>
      </c>
      <c r="CE83">
        <v>1</v>
      </c>
      <c r="CG83">
        <v>6</v>
      </c>
      <c r="CH83">
        <v>1</v>
      </c>
      <c r="CI83">
        <v>1</v>
      </c>
      <c r="CJ83">
        <v>1</v>
      </c>
      <c r="CL83">
        <v>1</v>
      </c>
      <c r="CN83">
        <v>1</v>
      </c>
      <c r="CO83">
        <v>1</v>
      </c>
      <c r="CP83">
        <v>1</v>
      </c>
      <c r="CS83" t="s">
        <v>2505</v>
      </c>
      <c r="DE83">
        <v>1</v>
      </c>
      <c r="DG83">
        <v>7</v>
      </c>
      <c r="DH83">
        <v>7</v>
      </c>
      <c r="DI83">
        <v>7</v>
      </c>
      <c r="DJ83">
        <v>6</v>
      </c>
      <c r="DK83">
        <v>6</v>
      </c>
      <c r="DL83">
        <v>6</v>
      </c>
      <c r="DM83">
        <v>7</v>
      </c>
      <c r="DN83">
        <v>6</v>
      </c>
      <c r="DO83">
        <v>6</v>
      </c>
      <c r="DP83">
        <v>6</v>
      </c>
      <c r="DQ83">
        <v>6</v>
      </c>
      <c r="DR83">
        <v>6</v>
      </c>
      <c r="DS83">
        <v>6</v>
      </c>
      <c r="DT83">
        <v>6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2</v>
      </c>
      <c r="EC83">
        <v>4</v>
      </c>
      <c r="ED83">
        <v>5</v>
      </c>
      <c r="EE83">
        <v>5</v>
      </c>
      <c r="EF83">
        <v>4</v>
      </c>
      <c r="EG83">
        <v>4</v>
      </c>
      <c r="EH83">
        <v>5</v>
      </c>
      <c r="EI83">
        <v>4</v>
      </c>
      <c r="EJ83">
        <v>4</v>
      </c>
      <c r="EK83">
        <v>4</v>
      </c>
      <c r="EL83">
        <v>4</v>
      </c>
      <c r="EM83">
        <v>4</v>
      </c>
      <c r="EN83">
        <v>4</v>
      </c>
      <c r="EO83">
        <v>4</v>
      </c>
      <c r="EP83">
        <v>4</v>
      </c>
      <c r="EQ83">
        <v>5</v>
      </c>
      <c r="ER83">
        <v>4</v>
      </c>
      <c r="ES83">
        <v>4</v>
      </c>
      <c r="ET83">
        <v>4</v>
      </c>
      <c r="EU83">
        <v>4</v>
      </c>
      <c r="EV83">
        <v>3</v>
      </c>
      <c r="FQ83">
        <v>1</v>
      </c>
      <c r="FS83">
        <v>6</v>
      </c>
      <c r="FU83">
        <v>1</v>
      </c>
      <c r="FV83">
        <v>1</v>
      </c>
      <c r="FW83">
        <v>1</v>
      </c>
      <c r="FX83">
        <v>1</v>
      </c>
      <c r="FZ83">
        <v>1</v>
      </c>
      <c r="GA83">
        <v>1</v>
      </c>
      <c r="GE83" t="s">
        <v>2506</v>
      </c>
      <c r="GQ83">
        <v>1</v>
      </c>
      <c r="GS83">
        <v>7</v>
      </c>
      <c r="GT83">
        <v>7</v>
      </c>
      <c r="GU83">
        <v>7</v>
      </c>
      <c r="GV83">
        <v>6</v>
      </c>
      <c r="GW83">
        <v>6</v>
      </c>
      <c r="GX83">
        <v>6</v>
      </c>
      <c r="GY83">
        <v>5</v>
      </c>
      <c r="GZ83">
        <v>7</v>
      </c>
      <c r="HA83">
        <v>6</v>
      </c>
      <c r="HB83">
        <v>6</v>
      </c>
      <c r="HC83">
        <v>6</v>
      </c>
      <c r="HE83">
        <v>6</v>
      </c>
      <c r="HF83">
        <v>7</v>
      </c>
      <c r="HG83">
        <v>3</v>
      </c>
      <c r="HH83">
        <v>3</v>
      </c>
      <c r="HI83">
        <v>3</v>
      </c>
      <c r="HJ83">
        <v>2</v>
      </c>
      <c r="HK83">
        <v>3</v>
      </c>
      <c r="HL83">
        <v>3</v>
      </c>
      <c r="HN83">
        <v>3</v>
      </c>
      <c r="HO83">
        <v>4</v>
      </c>
      <c r="HP83">
        <v>4</v>
      </c>
      <c r="HQ83">
        <v>4</v>
      </c>
      <c r="HR83">
        <v>4</v>
      </c>
      <c r="HS83">
        <v>4</v>
      </c>
      <c r="HT83">
        <v>5</v>
      </c>
      <c r="HU83">
        <v>4</v>
      </c>
      <c r="HV83">
        <v>4</v>
      </c>
      <c r="HW83">
        <v>4</v>
      </c>
      <c r="HX83">
        <v>4</v>
      </c>
      <c r="HY83">
        <v>5</v>
      </c>
      <c r="HZ83">
        <v>5</v>
      </c>
      <c r="IA83">
        <v>4</v>
      </c>
      <c r="IB83">
        <v>5</v>
      </c>
      <c r="IC83">
        <v>4</v>
      </c>
      <c r="ID83">
        <v>1</v>
      </c>
      <c r="IE83">
        <v>4</v>
      </c>
      <c r="IF83">
        <v>5</v>
      </c>
      <c r="IG83">
        <v>4</v>
      </c>
      <c r="IH83">
        <v>3</v>
      </c>
      <c r="JC83">
        <v>1</v>
      </c>
      <c r="JE83">
        <v>7</v>
      </c>
      <c r="JF83">
        <v>1</v>
      </c>
      <c r="JG83">
        <v>1</v>
      </c>
      <c r="JH83">
        <v>1</v>
      </c>
      <c r="JI83">
        <v>1</v>
      </c>
      <c r="JJ83">
        <v>1</v>
      </c>
      <c r="JL83">
        <v>1</v>
      </c>
      <c r="JM83">
        <v>1</v>
      </c>
      <c r="JN83">
        <v>1</v>
      </c>
      <c r="JQ83" t="s">
        <v>1700</v>
      </c>
      <c r="KC83">
        <v>1</v>
      </c>
      <c r="KE83">
        <v>7</v>
      </c>
      <c r="KF83">
        <v>7</v>
      </c>
      <c r="KG83">
        <v>7</v>
      </c>
      <c r="KH83">
        <v>7</v>
      </c>
      <c r="KI83">
        <v>7</v>
      </c>
      <c r="KJ83">
        <v>7</v>
      </c>
      <c r="KK83">
        <v>7</v>
      </c>
      <c r="KL83">
        <v>7</v>
      </c>
      <c r="KM83">
        <v>7</v>
      </c>
      <c r="KN83">
        <v>7</v>
      </c>
      <c r="KO83">
        <v>7</v>
      </c>
      <c r="KP83">
        <v>7</v>
      </c>
      <c r="KQ83">
        <v>7</v>
      </c>
      <c r="KR83">
        <v>7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5</v>
      </c>
      <c r="LB83">
        <v>5</v>
      </c>
      <c r="LC83">
        <v>5</v>
      </c>
      <c r="LD83">
        <v>5</v>
      </c>
      <c r="LE83">
        <v>5</v>
      </c>
      <c r="LF83">
        <v>5</v>
      </c>
      <c r="LG83">
        <v>5</v>
      </c>
      <c r="LH83">
        <v>5</v>
      </c>
      <c r="LI83">
        <v>5</v>
      </c>
      <c r="LJ83">
        <v>5</v>
      </c>
      <c r="LK83">
        <v>5</v>
      </c>
      <c r="LL83">
        <v>5</v>
      </c>
      <c r="LM83">
        <v>5</v>
      </c>
      <c r="LN83">
        <v>5</v>
      </c>
      <c r="LO83">
        <v>5</v>
      </c>
      <c r="LP83">
        <v>5</v>
      </c>
      <c r="LQ83">
        <v>5</v>
      </c>
      <c r="LR83">
        <v>5</v>
      </c>
      <c r="LS83">
        <v>5</v>
      </c>
      <c r="LT83">
        <v>3</v>
      </c>
      <c r="MO83">
        <v>1</v>
      </c>
      <c r="MQ83">
        <v>7</v>
      </c>
      <c r="MR83">
        <v>1</v>
      </c>
      <c r="MS83">
        <v>1</v>
      </c>
      <c r="MT83">
        <v>1</v>
      </c>
      <c r="MU83">
        <v>1</v>
      </c>
      <c r="MX83">
        <v>1</v>
      </c>
      <c r="MY83">
        <v>1</v>
      </c>
      <c r="MZ83">
        <v>1</v>
      </c>
      <c r="NI83">
        <v>1</v>
      </c>
      <c r="NQ83">
        <v>7</v>
      </c>
      <c r="NR83">
        <v>7</v>
      </c>
      <c r="NS83">
        <v>7</v>
      </c>
      <c r="NT83">
        <v>4</v>
      </c>
      <c r="NU83">
        <v>6</v>
      </c>
      <c r="NV83">
        <v>6</v>
      </c>
      <c r="NW83">
        <v>6</v>
      </c>
      <c r="NX83">
        <v>6</v>
      </c>
      <c r="NY83">
        <v>6</v>
      </c>
      <c r="NZ83">
        <v>5</v>
      </c>
      <c r="OA83">
        <v>5</v>
      </c>
      <c r="OB83">
        <v>5</v>
      </c>
      <c r="OC83">
        <v>5</v>
      </c>
      <c r="OD83">
        <v>6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4</v>
      </c>
      <c r="OK83">
        <v>4</v>
      </c>
      <c r="OL83">
        <v>3</v>
      </c>
      <c r="OM83">
        <v>4</v>
      </c>
      <c r="ON83">
        <v>3</v>
      </c>
      <c r="OO83">
        <v>3</v>
      </c>
      <c r="OP83">
        <v>4</v>
      </c>
      <c r="OQ83">
        <v>4</v>
      </c>
      <c r="OR83">
        <v>3</v>
      </c>
      <c r="OS83">
        <v>4</v>
      </c>
      <c r="OT83">
        <v>4</v>
      </c>
      <c r="OU83">
        <v>4</v>
      </c>
      <c r="OV83">
        <v>4</v>
      </c>
      <c r="OW83">
        <v>4</v>
      </c>
      <c r="OX83">
        <v>3</v>
      </c>
      <c r="OY83">
        <v>4</v>
      </c>
      <c r="OZ83">
        <v>3</v>
      </c>
      <c r="PA83">
        <v>4</v>
      </c>
      <c r="PB83">
        <v>3</v>
      </c>
      <c r="PC83">
        <v>3</v>
      </c>
      <c r="PD83">
        <v>4</v>
      </c>
      <c r="PE83">
        <v>4</v>
      </c>
      <c r="PF83">
        <v>2</v>
      </c>
      <c r="PT83">
        <v>1</v>
      </c>
      <c r="QC83">
        <v>6</v>
      </c>
      <c r="QD83">
        <v>1</v>
      </c>
      <c r="QE83">
        <v>1</v>
      </c>
      <c r="QF83">
        <v>1</v>
      </c>
      <c r="QG83">
        <v>1</v>
      </c>
      <c r="QH83">
        <v>1</v>
      </c>
      <c r="QK83">
        <v>1</v>
      </c>
      <c r="QO83" t="s">
        <v>1702</v>
      </c>
      <c r="RA83">
        <v>1</v>
      </c>
      <c r="RC83">
        <v>7</v>
      </c>
      <c r="RD83">
        <v>7</v>
      </c>
      <c r="RE83">
        <v>7</v>
      </c>
      <c r="RF83">
        <v>6</v>
      </c>
      <c r="RG83">
        <v>6</v>
      </c>
      <c r="RH83">
        <v>6</v>
      </c>
      <c r="RI83">
        <v>5</v>
      </c>
      <c r="RJ83">
        <v>7</v>
      </c>
      <c r="RK83">
        <v>6</v>
      </c>
      <c r="RL83">
        <v>6</v>
      </c>
      <c r="RM83">
        <v>6</v>
      </c>
      <c r="RO83">
        <v>6</v>
      </c>
      <c r="RP83">
        <v>6</v>
      </c>
      <c r="RQ83">
        <v>3</v>
      </c>
      <c r="RR83">
        <v>3</v>
      </c>
      <c r="RS83">
        <v>3</v>
      </c>
      <c r="RT83">
        <v>2</v>
      </c>
      <c r="RU83">
        <v>3</v>
      </c>
      <c r="RV83">
        <v>3</v>
      </c>
      <c r="RX83">
        <v>3</v>
      </c>
      <c r="RY83">
        <v>4</v>
      </c>
      <c r="RZ83">
        <v>4</v>
      </c>
      <c r="SA83">
        <v>5</v>
      </c>
      <c r="SB83">
        <v>5</v>
      </c>
      <c r="SC83">
        <v>4</v>
      </c>
      <c r="SD83">
        <v>5</v>
      </c>
      <c r="SE83">
        <v>4</v>
      </c>
      <c r="SF83">
        <v>4</v>
      </c>
      <c r="SG83">
        <v>5</v>
      </c>
      <c r="SH83">
        <v>4</v>
      </c>
      <c r="SI83">
        <v>5</v>
      </c>
      <c r="SJ83">
        <v>5</v>
      </c>
      <c r="SK83">
        <v>4</v>
      </c>
      <c r="SL83">
        <v>4</v>
      </c>
      <c r="SM83">
        <v>4</v>
      </c>
      <c r="SN83">
        <v>1</v>
      </c>
      <c r="SO83">
        <v>4</v>
      </c>
      <c r="SP83">
        <v>5</v>
      </c>
      <c r="SQ83">
        <v>5</v>
      </c>
      <c r="SR83">
        <v>3</v>
      </c>
      <c r="TM83">
        <v>1</v>
      </c>
      <c r="TO83">
        <v>6</v>
      </c>
      <c r="TP83">
        <v>1</v>
      </c>
      <c r="TR83">
        <v>1</v>
      </c>
      <c r="TS83">
        <v>1</v>
      </c>
      <c r="TT83">
        <v>1</v>
      </c>
      <c r="TV83">
        <v>1</v>
      </c>
      <c r="TW83">
        <v>1</v>
      </c>
      <c r="TX83">
        <v>1</v>
      </c>
      <c r="UA83" t="s">
        <v>1716</v>
      </c>
      <c r="UM83">
        <v>1</v>
      </c>
      <c r="UO83">
        <v>7</v>
      </c>
      <c r="UP83">
        <v>7</v>
      </c>
      <c r="UQ83">
        <v>7</v>
      </c>
      <c r="UR83">
        <v>6</v>
      </c>
      <c r="US83">
        <v>6</v>
      </c>
      <c r="UT83">
        <v>5</v>
      </c>
      <c r="UU83">
        <v>6</v>
      </c>
      <c r="UV83">
        <v>6</v>
      </c>
      <c r="UW83">
        <v>6</v>
      </c>
      <c r="UX83">
        <v>6</v>
      </c>
      <c r="UY83">
        <v>6</v>
      </c>
      <c r="VA83">
        <v>6</v>
      </c>
      <c r="VB83">
        <v>6</v>
      </c>
      <c r="VC83">
        <v>3</v>
      </c>
      <c r="VD83">
        <v>3</v>
      </c>
      <c r="VE83">
        <v>2</v>
      </c>
      <c r="VF83">
        <v>3</v>
      </c>
      <c r="VG83">
        <v>3</v>
      </c>
      <c r="VH83">
        <v>3</v>
      </c>
      <c r="VJ83">
        <v>3</v>
      </c>
      <c r="VK83">
        <v>4</v>
      </c>
      <c r="VL83">
        <v>4</v>
      </c>
      <c r="VM83">
        <v>4</v>
      </c>
      <c r="VN83">
        <v>4</v>
      </c>
      <c r="VO83">
        <v>4</v>
      </c>
      <c r="VP83">
        <v>5</v>
      </c>
      <c r="VQ83">
        <v>5</v>
      </c>
      <c r="VR83">
        <v>5</v>
      </c>
      <c r="VS83">
        <v>5</v>
      </c>
      <c r="VT83">
        <v>5</v>
      </c>
      <c r="VU83">
        <v>5</v>
      </c>
      <c r="VV83">
        <v>4</v>
      </c>
      <c r="VW83">
        <v>4</v>
      </c>
      <c r="VX83">
        <v>4</v>
      </c>
      <c r="VY83">
        <v>4</v>
      </c>
      <c r="VZ83">
        <v>1</v>
      </c>
      <c r="WA83">
        <v>4</v>
      </c>
      <c r="WB83">
        <v>5</v>
      </c>
      <c r="WC83">
        <v>5</v>
      </c>
      <c r="WD83">
        <v>3</v>
      </c>
      <c r="WJ83">
        <v>1</v>
      </c>
      <c r="XA83">
        <v>7</v>
      </c>
      <c r="XC83">
        <v>1</v>
      </c>
      <c r="XD83">
        <v>1</v>
      </c>
      <c r="XE83">
        <v>1</v>
      </c>
      <c r="XF83">
        <v>1</v>
      </c>
      <c r="XH83">
        <v>1</v>
      </c>
      <c r="XI83">
        <v>1</v>
      </c>
      <c r="XJ83">
        <v>1</v>
      </c>
      <c r="XM83" t="s">
        <v>1703</v>
      </c>
      <c r="XY83">
        <v>1</v>
      </c>
      <c r="YA83">
        <v>7</v>
      </c>
      <c r="YB83">
        <v>7</v>
      </c>
      <c r="YC83">
        <v>7</v>
      </c>
      <c r="YD83">
        <v>7</v>
      </c>
      <c r="YE83">
        <v>7</v>
      </c>
      <c r="YF83">
        <v>7</v>
      </c>
      <c r="YG83">
        <v>7</v>
      </c>
      <c r="YH83">
        <v>6</v>
      </c>
      <c r="YI83">
        <v>7</v>
      </c>
      <c r="YJ83">
        <v>7</v>
      </c>
      <c r="YK83">
        <v>7</v>
      </c>
      <c r="YM83">
        <v>7</v>
      </c>
      <c r="YN83">
        <v>7</v>
      </c>
      <c r="YO83">
        <v>3</v>
      </c>
      <c r="YP83">
        <v>3</v>
      </c>
      <c r="YQ83">
        <v>3</v>
      </c>
      <c r="YR83">
        <v>3</v>
      </c>
      <c r="YS83">
        <v>3</v>
      </c>
      <c r="YT83">
        <v>3</v>
      </c>
      <c r="YV83">
        <v>3</v>
      </c>
      <c r="YW83">
        <v>5</v>
      </c>
      <c r="YX83">
        <v>5</v>
      </c>
      <c r="YY83">
        <v>5</v>
      </c>
      <c r="YZ83">
        <v>5</v>
      </c>
      <c r="ZA83">
        <v>5</v>
      </c>
      <c r="ZB83">
        <v>5</v>
      </c>
      <c r="ZC83">
        <v>3</v>
      </c>
      <c r="ZD83">
        <v>3</v>
      </c>
      <c r="ZE83">
        <v>5</v>
      </c>
      <c r="ZF83">
        <v>5</v>
      </c>
      <c r="ZG83">
        <v>5</v>
      </c>
      <c r="ZH83">
        <v>5</v>
      </c>
      <c r="ZI83">
        <v>5</v>
      </c>
      <c r="ZJ83">
        <v>5</v>
      </c>
      <c r="ZK83">
        <v>5</v>
      </c>
      <c r="ZL83">
        <v>1</v>
      </c>
      <c r="ZM83">
        <v>5</v>
      </c>
      <c r="ZN83">
        <v>5</v>
      </c>
      <c r="ZO83">
        <v>5</v>
      </c>
      <c r="ZP83">
        <v>3</v>
      </c>
      <c r="AAK83">
        <v>1</v>
      </c>
      <c r="AAM83">
        <v>6</v>
      </c>
      <c r="AAN83">
        <v>1</v>
      </c>
      <c r="AAP83">
        <v>1</v>
      </c>
      <c r="AAR83">
        <v>1</v>
      </c>
      <c r="AAT83">
        <v>1</v>
      </c>
      <c r="AAU83">
        <v>1</v>
      </c>
      <c r="AAV83">
        <v>1</v>
      </c>
      <c r="AAY83" t="s">
        <v>1890</v>
      </c>
      <c r="ABK83">
        <v>1</v>
      </c>
      <c r="ABM83">
        <v>7</v>
      </c>
      <c r="ABN83">
        <v>7</v>
      </c>
      <c r="ABO83">
        <v>7</v>
      </c>
      <c r="ABP83">
        <v>7</v>
      </c>
      <c r="ABQ83">
        <v>7</v>
      </c>
      <c r="ABR83">
        <v>7</v>
      </c>
      <c r="ABS83">
        <v>7</v>
      </c>
      <c r="ABT83">
        <v>7</v>
      </c>
      <c r="ABU83">
        <v>6</v>
      </c>
      <c r="ABV83">
        <v>6</v>
      </c>
      <c r="ABW83">
        <v>6</v>
      </c>
      <c r="ABY83">
        <v>6</v>
      </c>
      <c r="ABZ83">
        <v>6</v>
      </c>
      <c r="ACA83">
        <v>3</v>
      </c>
      <c r="ACB83">
        <v>3</v>
      </c>
      <c r="ACC83">
        <v>3</v>
      </c>
      <c r="ACD83">
        <v>3</v>
      </c>
      <c r="ACE83">
        <v>3</v>
      </c>
      <c r="ACF83">
        <v>3</v>
      </c>
      <c r="ACH83">
        <v>3</v>
      </c>
      <c r="ACI83">
        <v>4</v>
      </c>
      <c r="ACJ83">
        <v>5</v>
      </c>
      <c r="ACK83">
        <v>5</v>
      </c>
      <c r="ACL83">
        <v>5</v>
      </c>
      <c r="ACM83">
        <v>4</v>
      </c>
      <c r="ACN83">
        <v>5</v>
      </c>
      <c r="ACO83">
        <v>4</v>
      </c>
      <c r="ACP83">
        <v>4</v>
      </c>
      <c r="ACQ83">
        <v>4</v>
      </c>
      <c r="ACR83">
        <v>4</v>
      </c>
      <c r="ACS83">
        <v>5</v>
      </c>
      <c r="ACT83">
        <v>4</v>
      </c>
      <c r="ACU83">
        <v>4</v>
      </c>
      <c r="ACV83">
        <v>5</v>
      </c>
      <c r="ACW83">
        <v>4</v>
      </c>
      <c r="ACX83">
        <v>1</v>
      </c>
      <c r="ACY83">
        <v>4</v>
      </c>
      <c r="ACZ83">
        <v>5</v>
      </c>
      <c r="ADA83">
        <v>5</v>
      </c>
      <c r="ADB83">
        <v>3</v>
      </c>
      <c r="ADW83">
        <v>1</v>
      </c>
      <c r="ADY83">
        <v>7</v>
      </c>
      <c r="ADZ83">
        <v>1</v>
      </c>
      <c r="AEA83">
        <v>1</v>
      </c>
      <c r="AEB83">
        <v>1</v>
      </c>
      <c r="AEC83">
        <v>1</v>
      </c>
      <c r="AED83">
        <v>1</v>
      </c>
      <c r="AEF83">
        <v>1</v>
      </c>
      <c r="AEG83">
        <v>1</v>
      </c>
      <c r="AEH83">
        <v>1</v>
      </c>
      <c r="AEK83" t="s">
        <v>1700</v>
      </c>
      <c r="AEW83">
        <v>1</v>
      </c>
      <c r="AEY83">
        <v>7</v>
      </c>
      <c r="AEZ83">
        <v>7</v>
      </c>
      <c r="AFA83">
        <v>7</v>
      </c>
      <c r="AFB83">
        <v>7</v>
      </c>
      <c r="AFC83">
        <v>7</v>
      </c>
      <c r="AFD83">
        <v>7</v>
      </c>
      <c r="AFE83">
        <v>7</v>
      </c>
      <c r="AFF83">
        <v>7</v>
      </c>
      <c r="AFG83">
        <v>7</v>
      </c>
      <c r="AFH83">
        <v>7</v>
      </c>
      <c r="AFI83">
        <v>7</v>
      </c>
      <c r="AFJ83">
        <v>7</v>
      </c>
      <c r="AFK83">
        <v>7</v>
      </c>
      <c r="AFL83">
        <v>7</v>
      </c>
      <c r="AFM83">
        <v>3</v>
      </c>
      <c r="AFN83">
        <v>3</v>
      </c>
      <c r="AFO83">
        <v>3</v>
      </c>
      <c r="AFP83">
        <v>3</v>
      </c>
      <c r="AFQ83">
        <v>3</v>
      </c>
      <c r="AFR83">
        <v>3</v>
      </c>
      <c r="AFS83">
        <v>3</v>
      </c>
      <c r="AFT83">
        <v>3</v>
      </c>
      <c r="AFU83">
        <v>5</v>
      </c>
      <c r="AFV83">
        <v>5</v>
      </c>
      <c r="AFW83">
        <v>5</v>
      </c>
      <c r="AFX83">
        <v>5</v>
      </c>
      <c r="AFY83">
        <v>5</v>
      </c>
      <c r="AFZ83">
        <v>5</v>
      </c>
      <c r="AGA83">
        <v>5</v>
      </c>
      <c r="AGB83">
        <v>5</v>
      </c>
      <c r="AGC83">
        <v>5</v>
      </c>
      <c r="AGD83">
        <v>5</v>
      </c>
      <c r="AGE83">
        <v>5</v>
      </c>
      <c r="AGF83">
        <v>5</v>
      </c>
      <c r="AGG83">
        <v>5</v>
      </c>
      <c r="AGH83">
        <v>5</v>
      </c>
      <c r="AGI83">
        <v>5</v>
      </c>
      <c r="AGJ83">
        <v>5</v>
      </c>
      <c r="AGK83">
        <v>5</v>
      </c>
      <c r="AGL83">
        <v>5</v>
      </c>
      <c r="AGM83">
        <v>5</v>
      </c>
      <c r="AGN83">
        <v>3</v>
      </c>
      <c r="AHI83">
        <v>1</v>
      </c>
      <c r="AHM83">
        <v>1</v>
      </c>
      <c r="AHN83">
        <v>1</v>
      </c>
      <c r="AHO83">
        <v>1</v>
      </c>
      <c r="AHQ83">
        <v>1</v>
      </c>
      <c r="AHS83">
        <v>1</v>
      </c>
      <c r="AHV83">
        <v>2</v>
      </c>
      <c r="AHW83">
        <v>4</v>
      </c>
      <c r="AHX83">
        <v>5</v>
      </c>
      <c r="AHZ83">
        <v>1</v>
      </c>
      <c r="AIB83">
        <v>3</v>
      </c>
      <c r="AII83" t="s">
        <v>2507</v>
      </c>
      <c r="AIL83">
        <v>7</v>
      </c>
      <c r="AIN83">
        <v>1</v>
      </c>
      <c r="AIQ83">
        <v>1</v>
      </c>
      <c r="AIR83">
        <v>1</v>
      </c>
      <c r="AIU83">
        <v>1</v>
      </c>
      <c r="AIZ83">
        <v>1</v>
      </c>
      <c r="AJU83">
        <v>1</v>
      </c>
      <c r="AKL83">
        <v>6</v>
      </c>
      <c r="AKP83">
        <v>1</v>
      </c>
      <c r="AKQ83">
        <v>1</v>
      </c>
      <c r="AKU83">
        <v>1</v>
      </c>
      <c r="AKX83">
        <v>1</v>
      </c>
      <c r="AKZ83">
        <v>1</v>
      </c>
      <c r="ALU83">
        <v>1</v>
      </c>
      <c r="AML83">
        <v>6</v>
      </c>
      <c r="AMP83">
        <v>1</v>
      </c>
      <c r="AMQ83">
        <v>1</v>
      </c>
      <c r="AMR83">
        <v>1</v>
      </c>
      <c r="AMX83">
        <v>1</v>
      </c>
      <c r="AMZ83">
        <v>1</v>
      </c>
      <c r="ANU83">
        <v>1</v>
      </c>
      <c r="AOL83">
        <v>6</v>
      </c>
      <c r="AOQ83">
        <v>1</v>
      </c>
      <c r="AOU83">
        <v>1</v>
      </c>
      <c r="AOW83">
        <v>1</v>
      </c>
      <c r="AOZ83">
        <v>1</v>
      </c>
      <c r="APU83">
        <v>1</v>
      </c>
      <c r="AQL83">
        <v>6</v>
      </c>
      <c r="AQO83">
        <v>1</v>
      </c>
      <c r="AQP83">
        <v>1</v>
      </c>
      <c r="AQQ83">
        <v>1</v>
      </c>
      <c r="AQR83">
        <v>1</v>
      </c>
      <c r="AQU83">
        <v>1</v>
      </c>
      <c r="AQW83">
        <v>1</v>
      </c>
      <c r="AQX83">
        <v>1</v>
      </c>
      <c r="AQZ83">
        <v>1</v>
      </c>
      <c r="ARU83">
        <v>1</v>
      </c>
      <c r="ASL83">
        <v>6</v>
      </c>
      <c r="ASP83">
        <v>1</v>
      </c>
      <c r="ASQ83">
        <v>1</v>
      </c>
      <c r="ASU83">
        <v>1</v>
      </c>
      <c r="ASX83">
        <v>1</v>
      </c>
      <c r="ASZ83">
        <v>1</v>
      </c>
      <c r="ATU83">
        <v>1</v>
      </c>
      <c r="AUL83">
        <v>1</v>
      </c>
      <c r="AUM83">
        <v>2</v>
      </c>
      <c r="AUN83">
        <v>6</v>
      </c>
      <c r="AUO83">
        <v>5</v>
      </c>
      <c r="AUP83">
        <v>4</v>
      </c>
      <c r="AUQ83">
        <v>3</v>
      </c>
      <c r="AUR83" t="s">
        <v>2508</v>
      </c>
      <c r="AUX83">
        <v>6</v>
      </c>
      <c r="AUY83">
        <v>5</v>
      </c>
      <c r="AUZ83">
        <v>5</v>
      </c>
      <c r="AVA83">
        <v>5</v>
      </c>
      <c r="AVB83">
        <v>4</v>
      </c>
      <c r="AVC83">
        <v>4</v>
      </c>
      <c r="AVD83">
        <v>4</v>
      </c>
      <c r="AVE83">
        <v>5</v>
      </c>
      <c r="AVF83">
        <v>5</v>
      </c>
      <c r="AVG83">
        <v>4</v>
      </c>
      <c r="AVH83">
        <v>5</v>
      </c>
      <c r="AVI83">
        <v>5</v>
      </c>
      <c r="AVJ83">
        <v>4</v>
      </c>
      <c r="AVK83">
        <v>4</v>
      </c>
      <c r="AVL83">
        <v>4</v>
      </c>
      <c r="AVM83">
        <v>4</v>
      </c>
      <c r="AVN83">
        <v>4</v>
      </c>
      <c r="AVO83">
        <v>4</v>
      </c>
      <c r="AVP83">
        <v>4</v>
      </c>
      <c r="AVQ83">
        <v>4</v>
      </c>
      <c r="AVR83">
        <v>4</v>
      </c>
      <c r="AVS83">
        <v>4</v>
      </c>
      <c r="AVT83">
        <v>4</v>
      </c>
      <c r="AVU83">
        <v>4</v>
      </c>
      <c r="AVV83">
        <v>4</v>
      </c>
      <c r="AVW83">
        <v>4</v>
      </c>
      <c r="AVX83">
        <v>4</v>
      </c>
      <c r="AVY83">
        <v>4</v>
      </c>
      <c r="AVZ83">
        <v>4</v>
      </c>
      <c r="AWA83">
        <v>4</v>
      </c>
      <c r="AWS83">
        <v>4</v>
      </c>
      <c r="AWT83">
        <v>4</v>
      </c>
      <c r="AWU83">
        <v>4</v>
      </c>
      <c r="AWV83">
        <v>3</v>
      </c>
      <c r="AWW83">
        <v>6</v>
      </c>
      <c r="AWX83">
        <v>5</v>
      </c>
      <c r="AWY83">
        <v>5</v>
      </c>
      <c r="AWZ83">
        <v>5</v>
      </c>
      <c r="AXA83">
        <v>4</v>
      </c>
      <c r="AXB83">
        <v>4</v>
      </c>
      <c r="AXC83">
        <v>4</v>
      </c>
      <c r="AXD83">
        <v>5</v>
      </c>
      <c r="AXE83">
        <v>5</v>
      </c>
      <c r="AXF83">
        <v>4</v>
      </c>
      <c r="AXG83">
        <v>5</v>
      </c>
      <c r="AXH83">
        <v>5</v>
      </c>
      <c r="AXI83">
        <v>4</v>
      </c>
      <c r="AXJ83">
        <v>4</v>
      </c>
      <c r="AXK83">
        <v>4</v>
      </c>
      <c r="AXL83">
        <v>4</v>
      </c>
      <c r="AXM83">
        <v>4</v>
      </c>
      <c r="AXN83">
        <v>4</v>
      </c>
      <c r="AXO83">
        <v>4</v>
      </c>
      <c r="AXP83">
        <v>4</v>
      </c>
      <c r="AXQ83">
        <v>4</v>
      </c>
      <c r="AXR83">
        <v>4</v>
      </c>
      <c r="AXS83">
        <v>4</v>
      </c>
      <c r="AXT83">
        <v>4</v>
      </c>
      <c r="AXU83">
        <v>4</v>
      </c>
      <c r="AXV83">
        <v>4</v>
      </c>
      <c r="AXW83">
        <v>4</v>
      </c>
      <c r="AXX83">
        <v>4</v>
      </c>
      <c r="AXY83">
        <v>4</v>
      </c>
      <c r="AXZ83">
        <v>4</v>
      </c>
      <c r="AYR83">
        <v>4</v>
      </c>
      <c r="AYS83">
        <v>4</v>
      </c>
      <c r="AYT83">
        <v>4</v>
      </c>
      <c r="AYU83">
        <v>3</v>
      </c>
      <c r="AYV83">
        <v>6</v>
      </c>
      <c r="AYW83">
        <v>5</v>
      </c>
      <c r="AYX83">
        <v>5</v>
      </c>
      <c r="AYY83">
        <v>5</v>
      </c>
      <c r="AYZ83">
        <v>4</v>
      </c>
      <c r="AZA83">
        <v>4</v>
      </c>
      <c r="AZB83">
        <v>4</v>
      </c>
      <c r="AZC83">
        <v>5</v>
      </c>
      <c r="AZD83">
        <v>4</v>
      </c>
      <c r="AZE83">
        <v>4</v>
      </c>
      <c r="AZF83">
        <v>5</v>
      </c>
      <c r="AZG83">
        <v>5</v>
      </c>
      <c r="AZH83">
        <v>4</v>
      </c>
      <c r="AZI83">
        <v>4</v>
      </c>
      <c r="AZJ83">
        <v>4</v>
      </c>
      <c r="AZK83">
        <v>4</v>
      </c>
      <c r="AZL83">
        <v>4</v>
      </c>
      <c r="AZM83">
        <v>4</v>
      </c>
      <c r="AZN83">
        <v>4</v>
      </c>
      <c r="AZO83">
        <v>4</v>
      </c>
      <c r="AZP83">
        <v>4</v>
      </c>
      <c r="AZQ83">
        <v>4</v>
      </c>
      <c r="AZR83">
        <v>4</v>
      </c>
      <c r="AZS83">
        <v>4</v>
      </c>
      <c r="AZT83">
        <v>4</v>
      </c>
      <c r="AZU83">
        <v>4</v>
      </c>
      <c r="AZV83">
        <v>4</v>
      </c>
      <c r="AZW83">
        <v>4</v>
      </c>
      <c r="AZX83">
        <v>4</v>
      </c>
      <c r="AZY83">
        <v>4</v>
      </c>
      <c r="BAQ83">
        <v>4</v>
      </c>
      <c r="BAR83">
        <v>4</v>
      </c>
      <c r="BAS83">
        <v>4</v>
      </c>
      <c r="BAT83">
        <v>3</v>
      </c>
      <c r="BAU83">
        <v>6</v>
      </c>
      <c r="BAV83">
        <v>5</v>
      </c>
      <c r="BAW83">
        <v>5</v>
      </c>
      <c r="BAX83">
        <v>5</v>
      </c>
      <c r="BAY83">
        <v>4</v>
      </c>
      <c r="BAZ83">
        <v>4</v>
      </c>
      <c r="BBA83">
        <v>4</v>
      </c>
      <c r="BBB83">
        <v>4</v>
      </c>
      <c r="BBC83">
        <v>4</v>
      </c>
      <c r="BBD83">
        <v>4</v>
      </c>
      <c r="BBE83">
        <v>5</v>
      </c>
      <c r="BBF83">
        <v>5</v>
      </c>
      <c r="BBG83">
        <v>4</v>
      </c>
      <c r="BBH83">
        <v>4</v>
      </c>
      <c r="BBI83">
        <v>4</v>
      </c>
      <c r="BBJ83">
        <v>4</v>
      </c>
      <c r="BBK83">
        <v>4</v>
      </c>
      <c r="BBL83">
        <v>4</v>
      </c>
      <c r="BBM83">
        <v>4</v>
      </c>
      <c r="BBN83">
        <v>4</v>
      </c>
      <c r="BBO83">
        <v>4</v>
      </c>
      <c r="BBP83">
        <v>4</v>
      </c>
      <c r="BBQ83">
        <v>4</v>
      </c>
      <c r="BBR83">
        <v>4</v>
      </c>
      <c r="BBS83">
        <v>4</v>
      </c>
      <c r="BBT83">
        <v>4</v>
      </c>
      <c r="BBU83">
        <v>4</v>
      </c>
      <c r="BBV83">
        <v>4</v>
      </c>
      <c r="BBW83">
        <v>4</v>
      </c>
      <c r="BBX83">
        <v>4</v>
      </c>
      <c r="BCP83">
        <v>4</v>
      </c>
      <c r="BCQ83">
        <v>4</v>
      </c>
      <c r="BCR83">
        <v>4</v>
      </c>
      <c r="BCS83">
        <v>3</v>
      </c>
      <c r="BCT83">
        <v>2</v>
      </c>
      <c r="BCU83">
        <v>4</v>
      </c>
      <c r="BCV83">
        <v>3</v>
      </c>
      <c r="BCW83">
        <v>1</v>
      </c>
      <c r="BDA83" t="s">
        <v>2509</v>
      </c>
      <c r="BDB83">
        <v>2</v>
      </c>
      <c r="BDC83">
        <v>3</v>
      </c>
      <c r="BDD83">
        <v>4</v>
      </c>
      <c r="BDE83">
        <v>1</v>
      </c>
      <c r="BDI83" t="s">
        <v>2510</v>
      </c>
      <c r="BDJ83">
        <v>40</v>
      </c>
      <c r="BDL83">
        <v>41</v>
      </c>
      <c r="BDM83">
        <v>42</v>
      </c>
      <c r="BDO83">
        <v>40</v>
      </c>
      <c r="BDQ83">
        <v>40</v>
      </c>
      <c r="BDR83">
        <v>42</v>
      </c>
      <c r="BDS83">
        <v>55</v>
      </c>
      <c r="BDU83">
        <v>55</v>
      </c>
      <c r="BDV83">
        <v>55</v>
      </c>
      <c r="BDX83">
        <v>55</v>
      </c>
      <c r="BDZ83">
        <v>52</v>
      </c>
      <c r="BEA83">
        <v>55</v>
      </c>
      <c r="BEB83">
        <v>60</v>
      </c>
      <c r="BED83">
        <v>60</v>
      </c>
      <c r="BEE83">
        <v>60</v>
      </c>
      <c r="BEG83">
        <v>60</v>
      </c>
      <c r="BEI83">
        <v>59</v>
      </c>
      <c r="BEJ83">
        <v>60</v>
      </c>
      <c r="BEK83">
        <v>36</v>
      </c>
      <c r="BEM83">
        <v>37</v>
      </c>
      <c r="BEN83">
        <v>37</v>
      </c>
      <c r="BEP83">
        <v>35</v>
      </c>
      <c r="BER83">
        <v>35</v>
      </c>
      <c r="BES83">
        <v>38</v>
      </c>
      <c r="BET83">
        <v>6</v>
      </c>
      <c r="BEU83">
        <v>4</v>
      </c>
      <c r="BEV83">
        <v>4</v>
      </c>
      <c r="BEW83">
        <v>4</v>
      </c>
      <c r="BEX83">
        <v>3</v>
      </c>
      <c r="BEY83">
        <v>4</v>
      </c>
      <c r="BEZ83">
        <v>3</v>
      </c>
      <c r="BFA83">
        <v>9</v>
      </c>
      <c r="BFB83">
        <v>4</v>
      </c>
      <c r="BFC83">
        <v>1</v>
      </c>
      <c r="BFE83">
        <v>6</v>
      </c>
      <c r="BFF83">
        <v>4</v>
      </c>
      <c r="BFG83">
        <v>4</v>
      </c>
      <c r="BFH83">
        <v>4</v>
      </c>
      <c r="BFI83">
        <v>3</v>
      </c>
      <c r="BFJ83">
        <v>4</v>
      </c>
      <c r="BFP83">
        <v>6</v>
      </c>
      <c r="BFQ83">
        <v>4</v>
      </c>
      <c r="BFR83">
        <v>4</v>
      </c>
      <c r="BFS83">
        <v>4</v>
      </c>
      <c r="BFT83">
        <v>3</v>
      </c>
      <c r="BFU83">
        <v>4</v>
      </c>
      <c r="BFV83">
        <v>3</v>
      </c>
      <c r="BFW83">
        <v>9</v>
      </c>
      <c r="BFX83">
        <v>4</v>
      </c>
      <c r="BFY83">
        <v>1</v>
      </c>
      <c r="BGA83">
        <v>6</v>
      </c>
      <c r="BGB83">
        <v>4</v>
      </c>
      <c r="BGC83">
        <v>4</v>
      </c>
      <c r="BGD83">
        <v>4</v>
      </c>
      <c r="BGE83">
        <v>3</v>
      </c>
      <c r="BGF83">
        <v>4</v>
      </c>
      <c r="BGG83">
        <v>3</v>
      </c>
      <c r="BGH83">
        <v>9</v>
      </c>
      <c r="BGI83">
        <v>4</v>
      </c>
      <c r="BGJ83">
        <v>1</v>
      </c>
      <c r="BGL83">
        <v>6</v>
      </c>
      <c r="BGM83">
        <v>4</v>
      </c>
      <c r="BGN83">
        <v>4</v>
      </c>
      <c r="BGO83">
        <v>4</v>
      </c>
      <c r="BGP83">
        <v>3</v>
      </c>
      <c r="BGQ83">
        <v>4</v>
      </c>
      <c r="BGW83">
        <v>6</v>
      </c>
      <c r="BGX83">
        <v>4</v>
      </c>
      <c r="BGY83">
        <v>4</v>
      </c>
      <c r="BGZ83">
        <v>4</v>
      </c>
      <c r="BHA83">
        <v>3</v>
      </c>
      <c r="BHB83">
        <v>4</v>
      </c>
      <c r="BHC83">
        <v>3</v>
      </c>
      <c r="BHD83">
        <v>9</v>
      </c>
      <c r="BHE83">
        <v>4</v>
      </c>
      <c r="BHF83">
        <v>1</v>
      </c>
      <c r="BHH83">
        <v>6</v>
      </c>
      <c r="BHI83">
        <v>4</v>
      </c>
      <c r="BHJ83">
        <v>4</v>
      </c>
      <c r="BHK83">
        <v>4</v>
      </c>
      <c r="BHL83">
        <v>3</v>
      </c>
      <c r="BHM83">
        <v>4</v>
      </c>
      <c r="BHS83">
        <v>6</v>
      </c>
      <c r="BHT83">
        <v>4</v>
      </c>
      <c r="BHU83">
        <v>4</v>
      </c>
      <c r="BHV83">
        <v>4</v>
      </c>
      <c r="BHW83">
        <v>3</v>
      </c>
      <c r="BHX83">
        <v>4</v>
      </c>
      <c r="BHY83">
        <v>3</v>
      </c>
      <c r="BHZ83">
        <v>9</v>
      </c>
      <c r="BIA83">
        <v>4</v>
      </c>
      <c r="BIB83">
        <v>1</v>
      </c>
      <c r="BID83">
        <v>6</v>
      </c>
      <c r="BIE83">
        <v>4</v>
      </c>
      <c r="BIF83">
        <v>4</v>
      </c>
      <c r="BIG83">
        <v>4</v>
      </c>
      <c r="BIH83">
        <v>3</v>
      </c>
      <c r="BII83">
        <v>4</v>
      </c>
      <c r="BIJ83">
        <v>3</v>
      </c>
      <c r="BIK83">
        <v>9</v>
      </c>
      <c r="BIL83">
        <v>4</v>
      </c>
      <c r="BIM83">
        <v>1</v>
      </c>
      <c r="BIQ83">
        <v>1</v>
      </c>
      <c r="BIR83">
        <v>1</v>
      </c>
      <c r="BIS83">
        <v>1</v>
      </c>
      <c r="BIU83">
        <v>1</v>
      </c>
      <c r="BIW83">
        <v>1</v>
      </c>
      <c r="BIZ83">
        <v>2</v>
      </c>
      <c r="BJA83">
        <v>4</v>
      </c>
      <c r="BJB83">
        <v>5</v>
      </c>
      <c r="BJD83">
        <v>1</v>
      </c>
      <c r="BJF83">
        <v>3</v>
      </c>
      <c r="BJM83" t="s">
        <v>2511</v>
      </c>
      <c r="BJR83">
        <v>1</v>
      </c>
      <c r="BJT83">
        <v>1</v>
      </c>
      <c r="BJV83">
        <v>1</v>
      </c>
      <c r="BJW83">
        <v>1</v>
      </c>
      <c r="BJX83">
        <v>1</v>
      </c>
      <c r="BKA83">
        <v>2</v>
      </c>
      <c r="BKC83">
        <v>5</v>
      </c>
      <c r="BKE83">
        <v>1</v>
      </c>
      <c r="BKF83">
        <v>4</v>
      </c>
      <c r="BKG83">
        <v>3</v>
      </c>
      <c r="BKN83" t="s">
        <v>2512</v>
      </c>
      <c r="BKW83">
        <v>7</v>
      </c>
    </row>
    <row r="84" spans="1:1009 1026:1663" x14ac:dyDescent="0.35">
      <c r="A84">
        <v>1082</v>
      </c>
      <c r="B84" t="s">
        <v>1664</v>
      </c>
      <c r="C84">
        <v>20231220163623</v>
      </c>
      <c r="D84">
        <v>20231224174916</v>
      </c>
      <c r="E84" t="s">
        <v>1665</v>
      </c>
      <c r="F84" t="s">
        <v>2513</v>
      </c>
      <c r="G84">
        <v>3328910728</v>
      </c>
      <c r="H84" t="s">
        <v>1888</v>
      </c>
      <c r="I84">
        <v>1</v>
      </c>
      <c r="J84">
        <v>3</v>
      </c>
      <c r="K84">
        <v>846</v>
      </c>
      <c r="L84">
        <v>354</v>
      </c>
      <c r="M84">
        <v>970</v>
      </c>
      <c r="N84">
        <v>652</v>
      </c>
      <c r="O84">
        <v>594</v>
      </c>
      <c r="P84">
        <v>481</v>
      </c>
      <c r="Q84">
        <v>159</v>
      </c>
      <c r="R84">
        <v>205</v>
      </c>
      <c r="S84">
        <v>768</v>
      </c>
      <c r="T84">
        <v>246</v>
      </c>
      <c r="U84">
        <v>357</v>
      </c>
      <c r="V84">
        <v>973</v>
      </c>
      <c r="W84">
        <v>745</v>
      </c>
      <c r="X84">
        <v>826</v>
      </c>
      <c r="Y84">
        <v>456</v>
      </c>
      <c r="Z84">
        <v>742</v>
      </c>
      <c r="AA84">
        <v>375</v>
      </c>
      <c r="AB84">
        <v>551</v>
      </c>
      <c r="AC84">
        <v>638</v>
      </c>
      <c r="AD84">
        <v>846</v>
      </c>
      <c r="AE84">
        <v>354</v>
      </c>
      <c r="AF84">
        <v>970</v>
      </c>
      <c r="AG84">
        <v>652</v>
      </c>
      <c r="AH84">
        <v>594</v>
      </c>
      <c r="AI84">
        <v>481</v>
      </c>
      <c r="AJ84">
        <v>159</v>
      </c>
      <c r="AK84">
        <v>205</v>
      </c>
      <c r="AL84">
        <v>768</v>
      </c>
      <c r="AM84">
        <v>357</v>
      </c>
      <c r="AN84">
        <v>973</v>
      </c>
      <c r="AO84">
        <v>973</v>
      </c>
      <c r="AP84">
        <v>745</v>
      </c>
      <c r="AQ84">
        <v>456</v>
      </c>
      <c r="AR84">
        <v>973</v>
      </c>
      <c r="AS84">
        <v>973</v>
      </c>
      <c r="AT84">
        <v>826</v>
      </c>
      <c r="AU84">
        <v>246</v>
      </c>
      <c r="AV84">
        <v>119</v>
      </c>
      <c r="AX84">
        <v>57</v>
      </c>
      <c r="AY84">
        <v>5</v>
      </c>
      <c r="AZ84">
        <v>275</v>
      </c>
      <c r="BA84">
        <v>1</v>
      </c>
      <c r="BB84">
        <v>4</v>
      </c>
      <c r="BC84">
        <v>405</v>
      </c>
      <c r="BE84">
        <v>64</v>
      </c>
      <c r="BF84">
        <v>7</v>
      </c>
      <c r="BG84">
        <v>620</v>
      </c>
      <c r="BH84">
        <v>1</v>
      </c>
      <c r="BI84">
        <v>4</v>
      </c>
      <c r="CE84">
        <v>2</v>
      </c>
      <c r="CG84">
        <v>6</v>
      </c>
      <c r="CH84">
        <v>1</v>
      </c>
      <c r="CI84">
        <v>1</v>
      </c>
      <c r="CJ84">
        <v>1</v>
      </c>
      <c r="CL84">
        <v>1</v>
      </c>
      <c r="CN84">
        <v>1</v>
      </c>
      <c r="CO84">
        <v>1</v>
      </c>
      <c r="CP84">
        <v>1</v>
      </c>
      <c r="CS84" t="s">
        <v>1700</v>
      </c>
      <c r="DE84">
        <v>1</v>
      </c>
      <c r="DG84">
        <v>7</v>
      </c>
      <c r="DH84">
        <v>7</v>
      </c>
      <c r="DI84">
        <v>7</v>
      </c>
      <c r="DJ84">
        <v>7</v>
      </c>
      <c r="DK84">
        <v>7</v>
      </c>
      <c r="DL84">
        <v>6</v>
      </c>
      <c r="DM84">
        <v>6</v>
      </c>
      <c r="DN84">
        <v>6</v>
      </c>
      <c r="DO84">
        <v>6</v>
      </c>
      <c r="DP84">
        <v>6</v>
      </c>
      <c r="DQ84">
        <v>6</v>
      </c>
      <c r="DR84">
        <v>6</v>
      </c>
      <c r="DS84">
        <v>6</v>
      </c>
      <c r="DT84">
        <v>6</v>
      </c>
      <c r="DU84">
        <v>3</v>
      </c>
      <c r="DV84">
        <v>3</v>
      </c>
      <c r="DW84">
        <v>3</v>
      </c>
      <c r="DX84">
        <v>3</v>
      </c>
      <c r="DY84">
        <v>3</v>
      </c>
      <c r="DZ84">
        <v>3</v>
      </c>
      <c r="EA84">
        <v>3</v>
      </c>
      <c r="EB84">
        <v>3</v>
      </c>
      <c r="EC84">
        <v>4</v>
      </c>
      <c r="ED84">
        <v>5</v>
      </c>
      <c r="EE84">
        <v>5</v>
      </c>
      <c r="EF84">
        <v>5</v>
      </c>
      <c r="EG84">
        <v>4</v>
      </c>
      <c r="EH84">
        <v>5</v>
      </c>
      <c r="EI84">
        <v>5</v>
      </c>
      <c r="EJ84">
        <v>4</v>
      </c>
      <c r="EK84">
        <v>4</v>
      </c>
      <c r="EL84">
        <v>5</v>
      </c>
      <c r="EM84">
        <v>5</v>
      </c>
      <c r="EN84">
        <v>5</v>
      </c>
      <c r="EO84">
        <v>4</v>
      </c>
      <c r="EP84">
        <v>4</v>
      </c>
      <c r="EQ84">
        <v>5</v>
      </c>
      <c r="ER84">
        <v>5</v>
      </c>
      <c r="ES84">
        <v>4</v>
      </c>
      <c r="ET84">
        <v>4</v>
      </c>
      <c r="EU84">
        <v>5</v>
      </c>
      <c r="EV84">
        <v>3</v>
      </c>
      <c r="FQ84">
        <v>1</v>
      </c>
      <c r="FS84">
        <v>6</v>
      </c>
      <c r="FU84">
        <v>1</v>
      </c>
      <c r="FV84">
        <v>1</v>
      </c>
      <c r="FW84">
        <v>1</v>
      </c>
      <c r="FX84">
        <v>1</v>
      </c>
      <c r="FZ84">
        <v>1</v>
      </c>
      <c r="GA84">
        <v>1</v>
      </c>
      <c r="GB84">
        <v>1</v>
      </c>
      <c r="GE84" t="s">
        <v>2506</v>
      </c>
      <c r="GQ84">
        <v>1</v>
      </c>
      <c r="GS84">
        <v>7</v>
      </c>
      <c r="GT84">
        <v>7</v>
      </c>
      <c r="GU84">
        <v>7</v>
      </c>
      <c r="GV84">
        <v>6</v>
      </c>
      <c r="GW84">
        <v>6</v>
      </c>
      <c r="GX84">
        <v>7</v>
      </c>
      <c r="GY84">
        <v>5</v>
      </c>
      <c r="GZ84">
        <v>7</v>
      </c>
      <c r="HA84">
        <v>6</v>
      </c>
      <c r="HB84">
        <v>6</v>
      </c>
      <c r="HC84">
        <v>6</v>
      </c>
      <c r="HE84">
        <v>6</v>
      </c>
      <c r="HF84">
        <v>6</v>
      </c>
      <c r="HG84">
        <v>3</v>
      </c>
      <c r="HH84">
        <v>3</v>
      </c>
      <c r="HI84">
        <v>3</v>
      </c>
      <c r="HJ84">
        <v>3</v>
      </c>
      <c r="HK84">
        <v>3</v>
      </c>
      <c r="HL84">
        <v>3</v>
      </c>
      <c r="HN84">
        <v>3</v>
      </c>
      <c r="HO84">
        <v>5</v>
      </c>
      <c r="HP84">
        <v>5</v>
      </c>
      <c r="HQ84">
        <v>4</v>
      </c>
      <c r="HR84">
        <v>4</v>
      </c>
      <c r="HS84">
        <v>4</v>
      </c>
      <c r="HT84">
        <v>5</v>
      </c>
      <c r="HU84">
        <v>4</v>
      </c>
      <c r="HV84">
        <v>4</v>
      </c>
      <c r="HW84">
        <v>4</v>
      </c>
      <c r="HX84">
        <v>5</v>
      </c>
      <c r="HY84">
        <v>5</v>
      </c>
      <c r="HZ84">
        <v>4</v>
      </c>
      <c r="IA84">
        <v>5</v>
      </c>
      <c r="IB84">
        <v>4</v>
      </c>
      <c r="IC84">
        <v>4</v>
      </c>
      <c r="ID84">
        <v>1</v>
      </c>
      <c r="IE84">
        <v>4</v>
      </c>
      <c r="IF84">
        <v>4</v>
      </c>
      <c r="IG84">
        <v>4</v>
      </c>
      <c r="IH84">
        <v>3</v>
      </c>
      <c r="JC84">
        <v>1</v>
      </c>
      <c r="JE84">
        <v>6</v>
      </c>
      <c r="JF84">
        <v>1</v>
      </c>
      <c r="JG84">
        <v>1</v>
      </c>
      <c r="JH84">
        <v>1</v>
      </c>
      <c r="JI84">
        <v>1</v>
      </c>
      <c r="JJ84">
        <v>1</v>
      </c>
      <c r="JL84">
        <v>1</v>
      </c>
      <c r="JM84">
        <v>1</v>
      </c>
      <c r="JN84">
        <v>1</v>
      </c>
      <c r="JQ84" t="s">
        <v>1891</v>
      </c>
      <c r="KC84">
        <v>1</v>
      </c>
      <c r="KE84">
        <v>7</v>
      </c>
      <c r="KF84">
        <v>7</v>
      </c>
      <c r="KG84">
        <v>7</v>
      </c>
      <c r="KH84">
        <v>6</v>
      </c>
      <c r="KI84">
        <v>6</v>
      </c>
      <c r="KJ84">
        <v>6</v>
      </c>
      <c r="KK84">
        <v>6</v>
      </c>
      <c r="KL84">
        <v>7</v>
      </c>
      <c r="KM84">
        <v>6</v>
      </c>
      <c r="KN84">
        <v>6</v>
      </c>
      <c r="KO84">
        <v>6</v>
      </c>
      <c r="KP84">
        <v>7</v>
      </c>
      <c r="KQ84">
        <v>6</v>
      </c>
      <c r="KR84">
        <v>6</v>
      </c>
      <c r="KS84">
        <v>3</v>
      </c>
      <c r="KT84">
        <v>3</v>
      </c>
      <c r="KU84">
        <v>3</v>
      </c>
      <c r="KV84">
        <v>3</v>
      </c>
      <c r="KW84">
        <v>3</v>
      </c>
      <c r="KX84">
        <v>3</v>
      </c>
      <c r="KY84">
        <v>3</v>
      </c>
      <c r="KZ84">
        <v>3</v>
      </c>
      <c r="LA84">
        <v>4</v>
      </c>
      <c r="LB84">
        <v>5</v>
      </c>
      <c r="LC84">
        <v>5</v>
      </c>
      <c r="LD84">
        <v>5</v>
      </c>
      <c r="LE84">
        <v>4</v>
      </c>
      <c r="LF84">
        <v>5</v>
      </c>
      <c r="LG84">
        <v>5</v>
      </c>
      <c r="LH84">
        <v>5</v>
      </c>
      <c r="LI84">
        <v>5</v>
      </c>
      <c r="LJ84">
        <v>5</v>
      </c>
      <c r="LK84">
        <v>5</v>
      </c>
      <c r="LL84">
        <v>5</v>
      </c>
      <c r="LM84">
        <v>4</v>
      </c>
      <c r="LN84">
        <v>4</v>
      </c>
      <c r="LO84">
        <v>4</v>
      </c>
      <c r="LP84">
        <v>4</v>
      </c>
      <c r="LQ84">
        <v>5</v>
      </c>
      <c r="LR84">
        <v>5</v>
      </c>
      <c r="LS84">
        <v>5</v>
      </c>
      <c r="LT84">
        <v>3</v>
      </c>
      <c r="MO84">
        <v>1</v>
      </c>
      <c r="MQ84">
        <v>6</v>
      </c>
      <c r="MR84">
        <v>1</v>
      </c>
      <c r="MS84">
        <v>1</v>
      </c>
      <c r="MT84">
        <v>1</v>
      </c>
      <c r="MU84">
        <v>1</v>
      </c>
      <c r="MV84">
        <v>1</v>
      </c>
      <c r="MX84">
        <v>1</v>
      </c>
      <c r="MY84">
        <v>1</v>
      </c>
      <c r="MZ84">
        <v>1</v>
      </c>
      <c r="NC84" t="s">
        <v>1700</v>
      </c>
      <c r="NO84">
        <v>1</v>
      </c>
      <c r="NQ84">
        <v>7</v>
      </c>
      <c r="NR84">
        <v>7</v>
      </c>
      <c r="NS84">
        <v>7</v>
      </c>
      <c r="NT84">
        <v>6</v>
      </c>
      <c r="NU84">
        <v>6</v>
      </c>
      <c r="NV84">
        <v>6</v>
      </c>
      <c r="NW84">
        <v>6</v>
      </c>
      <c r="NX84">
        <v>6</v>
      </c>
      <c r="NY84">
        <v>6</v>
      </c>
      <c r="NZ84">
        <v>6</v>
      </c>
      <c r="OA84">
        <v>6</v>
      </c>
      <c r="OB84">
        <v>6</v>
      </c>
      <c r="OC84">
        <v>6</v>
      </c>
      <c r="OD84">
        <v>6</v>
      </c>
      <c r="OE84">
        <v>3</v>
      </c>
      <c r="OF84">
        <v>3</v>
      </c>
      <c r="OG84">
        <v>3</v>
      </c>
      <c r="OH84">
        <v>3</v>
      </c>
      <c r="OI84">
        <v>3</v>
      </c>
      <c r="OJ84">
        <v>3</v>
      </c>
      <c r="OK84">
        <v>3</v>
      </c>
      <c r="OL84">
        <v>3</v>
      </c>
      <c r="OM84">
        <v>5</v>
      </c>
      <c r="ON84">
        <v>4</v>
      </c>
      <c r="OO84">
        <v>4</v>
      </c>
      <c r="OP84">
        <v>5</v>
      </c>
      <c r="OQ84">
        <v>5</v>
      </c>
      <c r="OR84">
        <v>5</v>
      </c>
      <c r="OS84">
        <v>4</v>
      </c>
      <c r="OT84">
        <v>4</v>
      </c>
      <c r="OU84">
        <v>5</v>
      </c>
      <c r="OV84">
        <v>4</v>
      </c>
      <c r="OW84">
        <v>4</v>
      </c>
      <c r="OX84">
        <v>5</v>
      </c>
      <c r="OY84">
        <v>5</v>
      </c>
      <c r="OZ84">
        <v>4</v>
      </c>
      <c r="PA84">
        <v>4</v>
      </c>
      <c r="PB84">
        <v>4</v>
      </c>
      <c r="PC84">
        <v>5</v>
      </c>
      <c r="PD84">
        <v>5</v>
      </c>
      <c r="PE84">
        <v>5</v>
      </c>
      <c r="PF84">
        <v>3</v>
      </c>
      <c r="QA84">
        <v>1</v>
      </c>
      <c r="QC84">
        <v>6</v>
      </c>
      <c r="QD84">
        <v>1</v>
      </c>
      <c r="QG84">
        <v>1</v>
      </c>
      <c r="QH84">
        <v>1</v>
      </c>
      <c r="QK84">
        <v>1</v>
      </c>
      <c r="QL84">
        <v>1</v>
      </c>
      <c r="QO84" t="s">
        <v>1702</v>
      </c>
      <c r="RA84">
        <v>1</v>
      </c>
      <c r="RC84">
        <v>7</v>
      </c>
      <c r="RD84">
        <v>7</v>
      </c>
      <c r="RE84">
        <v>7</v>
      </c>
      <c r="RF84">
        <v>7</v>
      </c>
      <c r="RG84">
        <v>6</v>
      </c>
      <c r="RH84">
        <v>5</v>
      </c>
      <c r="RI84">
        <v>5</v>
      </c>
      <c r="RJ84">
        <v>6</v>
      </c>
      <c r="RK84">
        <v>6</v>
      </c>
      <c r="RL84">
        <v>6</v>
      </c>
      <c r="RM84">
        <v>7</v>
      </c>
      <c r="RO84">
        <v>6</v>
      </c>
      <c r="RP84">
        <v>6</v>
      </c>
      <c r="RQ84">
        <v>3</v>
      </c>
      <c r="RR84">
        <v>3</v>
      </c>
      <c r="RS84">
        <v>2</v>
      </c>
      <c r="RT84">
        <v>2</v>
      </c>
      <c r="RU84">
        <v>3</v>
      </c>
      <c r="RV84">
        <v>3</v>
      </c>
      <c r="RX84">
        <v>3</v>
      </c>
      <c r="RY84">
        <v>4</v>
      </c>
      <c r="RZ84">
        <v>5</v>
      </c>
      <c r="SA84">
        <v>4</v>
      </c>
      <c r="SB84">
        <v>4</v>
      </c>
      <c r="SC84">
        <v>5</v>
      </c>
      <c r="SD84">
        <v>5</v>
      </c>
      <c r="SE84">
        <v>4</v>
      </c>
      <c r="SF84">
        <v>4</v>
      </c>
      <c r="SG84">
        <v>4</v>
      </c>
      <c r="SH84">
        <v>4</v>
      </c>
      <c r="SI84">
        <v>4</v>
      </c>
      <c r="SJ84">
        <v>4</v>
      </c>
      <c r="SK84">
        <v>4</v>
      </c>
      <c r="SL84">
        <v>5</v>
      </c>
      <c r="SM84">
        <v>4</v>
      </c>
      <c r="SN84">
        <v>1</v>
      </c>
      <c r="SO84">
        <v>4</v>
      </c>
      <c r="SP84">
        <v>5</v>
      </c>
      <c r="SQ84">
        <v>4</v>
      </c>
      <c r="SR84">
        <v>3</v>
      </c>
      <c r="TM84">
        <v>1</v>
      </c>
      <c r="TO84">
        <v>6</v>
      </c>
      <c r="TP84">
        <v>1</v>
      </c>
      <c r="TQ84">
        <v>1</v>
      </c>
      <c r="TR84">
        <v>1</v>
      </c>
      <c r="TS84">
        <v>1</v>
      </c>
      <c r="TT84">
        <v>1</v>
      </c>
      <c r="TV84">
        <v>1</v>
      </c>
      <c r="TW84">
        <v>1</v>
      </c>
      <c r="TX84">
        <v>1</v>
      </c>
      <c r="UA84" t="s">
        <v>1716</v>
      </c>
      <c r="UM84">
        <v>1</v>
      </c>
      <c r="UO84">
        <v>7</v>
      </c>
      <c r="UP84">
        <v>7</v>
      </c>
      <c r="UQ84">
        <v>7</v>
      </c>
      <c r="UR84">
        <v>6</v>
      </c>
      <c r="US84">
        <v>6</v>
      </c>
      <c r="UT84">
        <v>6</v>
      </c>
      <c r="UU84">
        <v>6</v>
      </c>
      <c r="UV84">
        <v>7</v>
      </c>
      <c r="UW84">
        <v>6</v>
      </c>
      <c r="UX84">
        <v>6</v>
      </c>
      <c r="UY84">
        <v>6</v>
      </c>
      <c r="VA84">
        <v>6</v>
      </c>
      <c r="VB84">
        <v>6</v>
      </c>
      <c r="VC84">
        <v>3</v>
      </c>
      <c r="VD84">
        <v>3</v>
      </c>
      <c r="VE84">
        <v>3</v>
      </c>
      <c r="VF84">
        <v>3</v>
      </c>
      <c r="VG84">
        <v>3</v>
      </c>
      <c r="VH84">
        <v>3</v>
      </c>
      <c r="VJ84">
        <v>3</v>
      </c>
      <c r="VK84">
        <v>4</v>
      </c>
      <c r="VL84">
        <v>5</v>
      </c>
      <c r="VM84">
        <v>5</v>
      </c>
      <c r="VN84">
        <v>5</v>
      </c>
      <c r="VO84">
        <v>4</v>
      </c>
      <c r="VP84">
        <v>5</v>
      </c>
      <c r="VQ84">
        <v>4</v>
      </c>
      <c r="VR84">
        <v>4</v>
      </c>
      <c r="VS84">
        <v>5</v>
      </c>
      <c r="VT84">
        <v>4</v>
      </c>
      <c r="VU84">
        <v>5</v>
      </c>
      <c r="VV84">
        <v>4</v>
      </c>
      <c r="VW84">
        <v>5</v>
      </c>
      <c r="VX84">
        <v>5</v>
      </c>
      <c r="VY84">
        <v>5</v>
      </c>
      <c r="VZ84">
        <v>1</v>
      </c>
      <c r="WA84">
        <v>4</v>
      </c>
      <c r="WB84">
        <v>4</v>
      </c>
      <c r="WC84">
        <v>4</v>
      </c>
      <c r="WD84">
        <v>3</v>
      </c>
      <c r="WY84">
        <v>1</v>
      </c>
      <c r="XA84">
        <v>7</v>
      </c>
      <c r="XC84">
        <v>1</v>
      </c>
      <c r="XD84">
        <v>1</v>
      </c>
      <c r="XE84">
        <v>1</v>
      </c>
      <c r="XF84">
        <v>1</v>
      </c>
      <c r="XH84">
        <v>1</v>
      </c>
      <c r="XI84">
        <v>1</v>
      </c>
      <c r="XM84" t="s">
        <v>1703</v>
      </c>
      <c r="XY84">
        <v>1</v>
      </c>
      <c r="YA84">
        <v>7</v>
      </c>
      <c r="YB84">
        <v>7</v>
      </c>
      <c r="YC84">
        <v>7</v>
      </c>
      <c r="YD84">
        <v>7</v>
      </c>
      <c r="YE84">
        <v>7</v>
      </c>
      <c r="YF84">
        <v>7</v>
      </c>
      <c r="YG84">
        <v>7</v>
      </c>
      <c r="YH84">
        <v>7</v>
      </c>
      <c r="YI84">
        <v>7</v>
      </c>
      <c r="YJ84">
        <v>7</v>
      </c>
      <c r="YK84">
        <v>7</v>
      </c>
      <c r="YM84">
        <v>7</v>
      </c>
      <c r="YN84">
        <v>7</v>
      </c>
      <c r="YO84">
        <v>3</v>
      </c>
      <c r="YP84">
        <v>3</v>
      </c>
      <c r="YQ84">
        <v>3</v>
      </c>
      <c r="YR84">
        <v>3</v>
      </c>
      <c r="YS84">
        <v>3</v>
      </c>
      <c r="YT84">
        <v>3</v>
      </c>
      <c r="YV84">
        <v>3</v>
      </c>
      <c r="YW84">
        <v>5</v>
      </c>
      <c r="YX84">
        <v>5</v>
      </c>
      <c r="YY84">
        <v>5</v>
      </c>
      <c r="YZ84">
        <v>5</v>
      </c>
      <c r="ZA84">
        <v>5</v>
      </c>
      <c r="ZB84">
        <v>5</v>
      </c>
      <c r="ZC84">
        <v>4</v>
      </c>
      <c r="ZD84">
        <v>4</v>
      </c>
      <c r="ZE84">
        <v>5</v>
      </c>
      <c r="ZF84">
        <v>5</v>
      </c>
      <c r="ZG84">
        <v>5</v>
      </c>
      <c r="ZH84">
        <v>5</v>
      </c>
      <c r="ZI84">
        <v>5</v>
      </c>
      <c r="ZJ84">
        <v>5</v>
      </c>
      <c r="ZK84">
        <v>5</v>
      </c>
      <c r="ZL84">
        <v>1</v>
      </c>
      <c r="ZM84">
        <v>5</v>
      </c>
      <c r="ZN84">
        <v>5</v>
      </c>
      <c r="ZO84">
        <v>5</v>
      </c>
      <c r="ZP84">
        <v>3</v>
      </c>
      <c r="AAK84">
        <v>1</v>
      </c>
      <c r="AAM84">
        <v>6</v>
      </c>
      <c r="AAN84">
        <v>1</v>
      </c>
      <c r="AAP84">
        <v>1</v>
      </c>
      <c r="AAQ84">
        <v>1</v>
      </c>
      <c r="AAR84">
        <v>1</v>
      </c>
      <c r="AAT84">
        <v>1</v>
      </c>
      <c r="AAU84">
        <v>1</v>
      </c>
      <c r="AAV84">
        <v>1</v>
      </c>
      <c r="AAY84" t="s">
        <v>2027</v>
      </c>
      <c r="ABK84">
        <v>1</v>
      </c>
      <c r="ABM84">
        <v>7</v>
      </c>
      <c r="ABN84">
        <v>7</v>
      </c>
      <c r="ABO84">
        <v>7</v>
      </c>
      <c r="ABP84">
        <v>6</v>
      </c>
      <c r="ABQ84">
        <v>6</v>
      </c>
      <c r="ABR84">
        <v>6</v>
      </c>
      <c r="ABS84">
        <v>6</v>
      </c>
      <c r="ABT84">
        <v>6</v>
      </c>
      <c r="ABU84">
        <v>7</v>
      </c>
      <c r="ABV84">
        <v>6</v>
      </c>
      <c r="ABW84">
        <v>6</v>
      </c>
      <c r="ABY84">
        <v>6</v>
      </c>
      <c r="ABZ84">
        <v>6</v>
      </c>
      <c r="ACA84">
        <v>3</v>
      </c>
      <c r="ACB84">
        <v>3</v>
      </c>
      <c r="ACC84">
        <v>3</v>
      </c>
      <c r="ACD84">
        <v>3</v>
      </c>
      <c r="ACE84">
        <v>3</v>
      </c>
      <c r="ACF84">
        <v>3</v>
      </c>
      <c r="ACH84">
        <v>3</v>
      </c>
      <c r="ACI84">
        <v>5</v>
      </c>
      <c r="ACJ84">
        <v>5</v>
      </c>
      <c r="ACK84">
        <v>5</v>
      </c>
      <c r="ACL84">
        <v>5</v>
      </c>
      <c r="ACM84">
        <v>4</v>
      </c>
      <c r="ACN84">
        <v>5</v>
      </c>
      <c r="ACO84">
        <v>4</v>
      </c>
      <c r="ACP84">
        <v>4</v>
      </c>
      <c r="ACQ84">
        <v>5</v>
      </c>
      <c r="ACR84">
        <v>4</v>
      </c>
      <c r="ACS84">
        <v>4</v>
      </c>
      <c r="ACT84">
        <v>4</v>
      </c>
      <c r="ACU84">
        <v>4</v>
      </c>
      <c r="ACV84">
        <v>4</v>
      </c>
      <c r="ACW84">
        <v>5</v>
      </c>
      <c r="ACX84">
        <v>1</v>
      </c>
      <c r="ACY84">
        <v>5</v>
      </c>
      <c r="ACZ84">
        <v>5</v>
      </c>
      <c r="ADA84">
        <v>5</v>
      </c>
      <c r="ADB84">
        <v>3</v>
      </c>
      <c r="ADW84">
        <v>1</v>
      </c>
      <c r="ADY84">
        <v>7</v>
      </c>
      <c r="ADZ84">
        <v>1</v>
      </c>
      <c r="AEA84">
        <v>1</v>
      </c>
      <c r="AEB84">
        <v>1</v>
      </c>
      <c r="AEC84">
        <v>1</v>
      </c>
      <c r="AED84">
        <v>1</v>
      </c>
      <c r="AEF84">
        <v>1</v>
      </c>
      <c r="AEG84">
        <v>1</v>
      </c>
      <c r="AEH84">
        <v>1</v>
      </c>
      <c r="AEK84" t="s">
        <v>1700</v>
      </c>
      <c r="AEW84">
        <v>1</v>
      </c>
      <c r="AEY84">
        <v>7</v>
      </c>
      <c r="AEZ84">
        <v>7</v>
      </c>
      <c r="AFA84">
        <v>7</v>
      </c>
      <c r="AFB84">
        <v>7</v>
      </c>
      <c r="AFC84">
        <v>7</v>
      </c>
      <c r="AFD84">
        <v>7</v>
      </c>
      <c r="AFE84">
        <v>7</v>
      </c>
      <c r="AFF84">
        <v>7</v>
      </c>
      <c r="AFG84">
        <v>7</v>
      </c>
      <c r="AFH84">
        <v>7</v>
      </c>
      <c r="AFI84">
        <v>7</v>
      </c>
      <c r="AFJ84">
        <v>7</v>
      </c>
      <c r="AFK84">
        <v>7</v>
      </c>
      <c r="AFL84">
        <v>6</v>
      </c>
      <c r="AFM84">
        <v>3</v>
      </c>
      <c r="AFN84">
        <v>3</v>
      </c>
      <c r="AFO84">
        <v>3</v>
      </c>
      <c r="AFP84">
        <v>3</v>
      </c>
      <c r="AFQ84">
        <v>3</v>
      </c>
      <c r="AFR84">
        <v>3</v>
      </c>
      <c r="AFS84">
        <v>3</v>
      </c>
      <c r="AFT84">
        <v>3</v>
      </c>
      <c r="AFU84">
        <v>5</v>
      </c>
      <c r="AFV84">
        <v>5</v>
      </c>
      <c r="AFW84">
        <v>5</v>
      </c>
      <c r="AFX84">
        <v>5</v>
      </c>
      <c r="AFY84">
        <v>5</v>
      </c>
      <c r="AFZ84">
        <v>5</v>
      </c>
      <c r="AGA84">
        <v>4</v>
      </c>
      <c r="AGB84">
        <v>4</v>
      </c>
      <c r="AGC84">
        <v>5</v>
      </c>
      <c r="AGD84">
        <v>5</v>
      </c>
      <c r="AGE84">
        <v>5</v>
      </c>
      <c r="AGF84">
        <v>5</v>
      </c>
      <c r="AGG84">
        <v>5</v>
      </c>
      <c r="AGH84">
        <v>5</v>
      </c>
      <c r="AGI84">
        <v>4</v>
      </c>
      <c r="AGJ84">
        <v>5</v>
      </c>
      <c r="AGK84">
        <v>5</v>
      </c>
      <c r="AGL84">
        <v>5</v>
      </c>
      <c r="AGM84">
        <v>5</v>
      </c>
      <c r="AGN84">
        <v>3</v>
      </c>
      <c r="AHI84">
        <v>1</v>
      </c>
      <c r="AHM84">
        <v>1</v>
      </c>
      <c r="AHO84">
        <v>1</v>
      </c>
      <c r="AHQ84">
        <v>1</v>
      </c>
      <c r="AHR84">
        <v>1</v>
      </c>
      <c r="AHS84">
        <v>1</v>
      </c>
      <c r="AHV84">
        <v>4</v>
      </c>
      <c r="AHX84">
        <v>3</v>
      </c>
      <c r="AHZ84">
        <v>1</v>
      </c>
      <c r="AIA84">
        <v>5</v>
      </c>
      <c r="AIB84">
        <v>2</v>
      </c>
      <c r="AII84" t="s">
        <v>2514</v>
      </c>
      <c r="AIL84">
        <v>7</v>
      </c>
      <c r="AIN84">
        <v>1</v>
      </c>
      <c r="AIP84">
        <v>1</v>
      </c>
      <c r="AIQ84">
        <v>1</v>
      </c>
      <c r="AIU84">
        <v>1</v>
      </c>
      <c r="AJU84">
        <v>1</v>
      </c>
      <c r="AKL84">
        <v>6</v>
      </c>
      <c r="AKP84">
        <v>1</v>
      </c>
      <c r="AKQ84">
        <v>1</v>
      </c>
      <c r="AKU84">
        <v>1</v>
      </c>
      <c r="AKX84">
        <v>1</v>
      </c>
      <c r="AKZ84">
        <v>1</v>
      </c>
      <c r="ALU84">
        <v>1</v>
      </c>
      <c r="AML84">
        <v>6</v>
      </c>
      <c r="AMP84">
        <v>1</v>
      </c>
      <c r="AMQ84">
        <v>1</v>
      </c>
      <c r="AMR84">
        <v>1</v>
      </c>
      <c r="AMX84">
        <v>1</v>
      </c>
      <c r="AMZ84">
        <v>1</v>
      </c>
      <c r="ANU84">
        <v>1</v>
      </c>
      <c r="AOL84">
        <v>6</v>
      </c>
      <c r="AOP84">
        <v>1</v>
      </c>
      <c r="AOQ84">
        <v>1</v>
      </c>
      <c r="AOT84">
        <v>1</v>
      </c>
      <c r="AOU84">
        <v>1</v>
      </c>
      <c r="AOX84">
        <v>1</v>
      </c>
      <c r="AOZ84">
        <v>1</v>
      </c>
      <c r="APU84">
        <v>1</v>
      </c>
      <c r="AQL84">
        <v>6</v>
      </c>
      <c r="AQM84">
        <v>1</v>
      </c>
      <c r="AQO84">
        <v>1</v>
      </c>
      <c r="AQP84">
        <v>1</v>
      </c>
      <c r="AQQ84">
        <v>1</v>
      </c>
      <c r="AQX84">
        <v>1</v>
      </c>
      <c r="AQZ84">
        <v>1</v>
      </c>
      <c r="ARU84">
        <v>1</v>
      </c>
      <c r="ASL84">
        <v>6</v>
      </c>
      <c r="ASP84">
        <v>1</v>
      </c>
      <c r="ASQ84">
        <v>1</v>
      </c>
      <c r="ASU84">
        <v>1</v>
      </c>
      <c r="ASX84">
        <v>1</v>
      </c>
      <c r="ASZ84">
        <v>1</v>
      </c>
      <c r="ATU84">
        <v>1</v>
      </c>
      <c r="AUL84">
        <v>1</v>
      </c>
      <c r="AUM84">
        <v>6</v>
      </c>
      <c r="AUN84">
        <v>5</v>
      </c>
      <c r="AUO84">
        <v>4</v>
      </c>
      <c r="AUP84">
        <v>2</v>
      </c>
      <c r="AUQ84">
        <v>3</v>
      </c>
      <c r="AUR84" t="s">
        <v>2508</v>
      </c>
      <c r="AUX84">
        <v>6</v>
      </c>
      <c r="AUY84">
        <v>5</v>
      </c>
      <c r="AUZ84">
        <v>5</v>
      </c>
      <c r="AVA84">
        <v>5</v>
      </c>
      <c r="AVB84">
        <v>5</v>
      </c>
      <c r="AVC84">
        <v>4</v>
      </c>
      <c r="AVD84">
        <v>4</v>
      </c>
      <c r="AVE84">
        <v>5</v>
      </c>
      <c r="AVF84">
        <v>5</v>
      </c>
      <c r="AVG84">
        <v>5</v>
      </c>
      <c r="AVH84">
        <v>5</v>
      </c>
      <c r="AVI84">
        <v>5</v>
      </c>
      <c r="AVJ84">
        <v>4</v>
      </c>
      <c r="AVK84">
        <v>4</v>
      </c>
      <c r="AVL84">
        <v>4</v>
      </c>
      <c r="AVM84">
        <v>4</v>
      </c>
      <c r="AVN84">
        <v>4</v>
      </c>
      <c r="AVO84">
        <v>4</v>
      </c>
      <c r="AVP84">
        <v>4</v>
      </c>
      <c r="AVQ84">
        <v>4</v>
      </c>
      <c r="AVR84">
        <v>4</v>
      </c>
      <c r="AVS84">
        <v>4</v>
      </c>
      <c r="AVT84">
        <v>4</v>
      </c>
      <c r="AVU84">
        <v>4</v>
      </c>
      <c r="AVV84">
        <v>4</v>
      </c>
      <c r="AVW84">
        <v>4</v>
      </c>
      <c r="AVX84">
        <v>4</v>
      </c>
      <c r="AVY84">
        <v>4</v>
      </c>
      <c r="AVZ84">
        <v>4</v>
      </c>
      <c r="AWA84">
        <v>4</v>
      </c>
      <c r="AWS84">
        <v>4</v>
      </c>
      <c r="AWT84">
        <v>4</v>
      </c>
      <c r="AWU84">
        <v>4</v>
      </c>
      <c r="AWV84">
        <v>3</v>
      </c>
      <c r="AWW84">
        <v>6</v>
      </c>
      <c r="AWX84">
        <v>5</v>
      </c>
      <c r="AWY84">
        <v>5</v>
      </c>
      <c r="AWZ84">
        <v>5</v>
      </c>
      <c r="AXA84">
        <v>5</v>
      </c>
      <c r="AXB84">
        <v>4</v>
      </c>
      <c r="AXC84">
        <v>5</v>
      </c>
      <c r="AXD84">
        <v>4</v>
      </c>
      <c r="AXE84">
        <v>4</v>
      </c>
      <c r="AXF84">
        <v>5</v>
      </c>
      <c r="AXG84">
        <v>5</v>
      </c>
      <c r="AXH84">
        <v>5</v>
      </c>
      <c r="AXI84">
        <v>4</v>
      </c>
      <c r="AXJ84">
        <v>4</v>
      </c>
      <c r="AXK84">
        <v>4</v>
      </c>
      <c r="AXL84">
        <v>4</v>
      </c>
      <c r="AXM84">
        <v>4</v>
      </c>
      <c r="AXN84">
        <v>4</v>
      </c>
      <c r="AXO84">
        <v>4</v>
      </c>
      <c r="AXP84">
        <v>4</v>
      </c>
      <c r="AXQ84">
        <v>4</v>
      </c>
      <c r="AXR84">
        <v>4</v>
      </c>
      <c r="AXS84">
        <v>4</v>
      </c>
      <c r="AXT84">
        <v>4</v>
      </c>
      <c r="AXU84">
        <v>4</v>
      </c>
      <c r="AXV84">
        <v>4</v>
      </c>
      <c r="AXW84">
        <v>4</v>
      </c>
      <c r="AXX84">
        <v>4</v>
      </c>
      <c r="AXY84">
        <v>4</v>
      </c>
      <c r="AXZ84">
        <v>4</v>
      </c>
      <c r="AYR84">
        <v>4</v>
      </c>
      <c r="AYS84">
        <v>4</v>
      </c>
      <c r="AYT84">
        <v>4</v>
      </c>
      <c r="AYU84">
        <v>3</v>
      </c>
      <c r="AYV84">
        <v>6</v>
      </c>
      <c r="AYW84">
        <v>5</v>
      </c>
      <c r="AYX84">
        <v>5</v>
      </c>
      <c r="AYY84">
        <v>5</v>
      </c>
      <c r="AYZ84">
        <v>5</v>
      </c>
      <c r="AZA84">
        <v>4</v>
      </c>
      <c r="AZB84">
        <v>4</v>
      </c>
      <c r="AZC84">
        <v>4</v>
      </c>
      <c r="AZD84">
        <v>4</v>
      </c>
      <c r="AZE84">
        <v>4</v>
      </c>
      <c r="AZF84">
        <v>5</v>
      </c>
      <c r="AZG84">
        <v>5</v>
      </c>
      <c r="AZH84">
        <v>4</v>
      </c>
      <c r="AZI84">
        <v>4</v>
      </c>
      <c r="AZJ84">
        <v>4</v>
      </c>
      <c r="AZK84">
        <v>4</v>
      </c>
      <c r="AZL84">
        <v>4</v>
      </c>
      <c r="AZM84">
        <v>4</v>
      </c>
      <c r="AZN84">
        <v>4</v>
      </c>
      <c r="AZO84">
        <v>4</v>
      </c>
      <c r="AZP84">
        <v>4</v>
      </c>
      <c r="AZQ84">
        <v>4</v>
      </c>
      <c r="AZR84">
        <v>4</v>
      </c>
      <c r="AZS84">
        <v>4</v>
      </c>
      <c r="AZT84">
        <v>4</v>
      </c>
      <c r="AZU84">
        <v>4</v>
      </c>
      <c r="AZV84">
        <v>4</v>
      </c>
      <c r="AZW84">
        <v>4</v>
      </c>
      <c r="AZX84">
        <v>4</v>
      </c>
      <c r="AZY84">
        <v>4</v>
      </c>
      <c r="BAQ84">
        <v>4</v>
      </c>
      <c r="BAR84">
        <v>4</v>
      </c>
      <c r="BAS84">
        <v>4</v>
      </c>
      <c r="BAT84">
        <v>3</v>
      </c>
      <c r="BAU84">
        <v>6</v>
      </c>
      <c r="BAV84">
        <v>5</v>
      </c>
      <c r="BAW84">
        <v>5</v>
      </c>
      <c r="BAX84">
        <v>5</v>
      </c>
      <c r="BAY84">
        <v>4</v>
      </c>
      <c r="BAZ84">
        <v>4</v>
      </c>
      <c r="BBA84">
        <v>4</v>
      </c>
      <c r="BBB84">
        <v>4</v>
      </c>
      <c r="BBC84">
        <v>4</v>
      </c>
      <c r="BBD84">
        <v>4</v>
      </c>
      <c r="BBE84">
        <v>5</v>
      </c>
      <c r="BBF84">
        <v>4</v>
      </c>
      <c r="BBG84">
        <v>4</v>
      </c>
      <c r="BBH84">
        <v>4</v>
      </c>
      <c r="BBI84">
        <v>4</v>
      </c>
      <c r="BBJ84">
        <v>4</v>
      </c>
      <c r="BBK84">
        <v>4</v>
      </c>
      <c r="BBL84">
        <v>4</v>
      </c>
      <c r="BBM84">
        <v>4</v>
      </c>
      <c r="BBN84">
        <v>4</v>
      </c>
      <c r="BBO84">
        <v>4</v>
      </c>
      <c r="BBP84">
        <v>4</v>
      </c>
      <c r="BBQ84">
        <v>4</v>
      </c>
      <c r="BBR84">
        <v>4</v>
      </c>
      <c r="BBS84">
        <v>4</v>
      </c>
      <c r="BBT84">
        <v>4</v>
      </c>
      <c r="BBU84">
        <v>4</v>
      </c>
      <c r="BBV84">
        <v>4</v>
      </c>
      <c r="BBW84">
        <v>4</v>
      </c>
      <c r="BBX84">
        <v>4</v>
      </c>
      <c r="BCP84">
        <v>4</v>
      </c>
      <c r="BCQ84">
        <v>4</v>
      </c>
      <c r="BCR84">
        <v>4</v>
      </c>
      <c r="BCS84">
        <v>3</v>
      </c>
      <c r="BCT84">
        <v>1</v>
      </c>
      <c r="BCU84">
        <v>3</v>
      </c>
      <c r="BCV84">
        <v>4</v>
      </c>
      <c r="BCW84">
        <v>2</v>
      </c>
      <c r="BCX84" t="s">
        <v>2515</v>
      </c>
      <c r="BDB84">
        <v>1</v>
      </c>
      <c r="BDC84">
        <v>3</v>
      </c>
      <c r="BDD84">
        <v>4</v>
      </c>
      <c r="BDE84">
        <v>2</v>
      </c>
      <c r="BDF84" t="s">
        <v>2516</v>
      </c>
      <c r="BDJ84">
        <v>42</v>
      </c>
      <c r="BDL84">
        <v>40</v>
      </c>
      <c r="BDM84">
        <v>40</v>
      </c>
      <c r="BDO84">
        <v>40</v>
      </c>
      <c r="BDQ84">
        <v>40</v>
      </c>
      <c r="BDR84">
        <v>40</v>
      </c>
      <c r="BDS84">
        <v>55</v>
      </c>
      <c r="BDU84">
        <v>56</v>
      </c>
      <c r="BDV84">
        <v>52</v>
      </c>
      <c r="BDX84">
        <v>55</v>
      </c>
      <c r="BDZ84">
        <v>52</v>
      </c>
      <c r="BEA84">
        <v>55</v>
      </c>
      <c r="BEB84">
        <v>60</v>
      </c>
      <c r="BED84">
        <v>60</v>
      </c>
      <c r="BEE84">
        <v>60</v>
      </c>
      <c r="BEG84">
        <v>60</v>
      </c>
      <c r="BEI84">
        <v>60</v>
      </c>
      <c r="BEJ84">
        <v>59</v>
      </c>
      <c r="BEK84">
        <v>38</v>
      </c>
      <c r="BEM84">
        <v>35</v>
      </c>
      <c r="BEN84">
        <v>35</v>
      </c>
      <c r="BEP84">
        <v>35</v>
      </c>
      <c r="BER84">
        <v>36</v>
      </c>
      <c r="BES84">
        <v>36</v>
      </c>
      <c r="BET84">
        <v>6</v>
      </c>
      <c r="BEU84">
        <v>4</v>
      </c>
      <c r="BEV84">
        <v>4</v>
      </c>
      <c r="BEW84">
        <v>4</v>
      </c>
      <c r="BEX84">
        <v>3</v>
      </c>
      <c r="BEY84">
        <v>4</v>
      </c>
      <c r="BEZ84">
        <v>3</v>
      </c>
      <c r="BFA84">
        <v>9</v>
      </c>
      <c r="BFB84">
        <v>7</v>
      </c>
      <c r="BFC84">
        <v>1</v>
      </c>
      <c r="BFE84">
        <v>6</v>
      </c>
      <c r="BFF84">
        <v>4</v>
      </c>
      <c r="BFG84">
        <v>4</v>
      </c>
      <c r="BFH84">
        <v>4</v>
      </c>
      <c r="BFI84">
        <v>3</v>
      </c>
      <c r="BFJ84">
        <v>4</v>
      </c>
      <c r="BFP84">
        <v>6</v>
      </c>
      <c r="BFQ84">
        <v>4</v>
      </c>
      <c r="BFR84">
        <v>4</v>
      </c>
      <c r="BFS84">
        <v>4</v>
      </c>
      <c r="BFT84">
        <v>3</v>
      </c>
      <c r="BFU84">
        <v>4</v>
      </c>
      <c r="BFV84">
        <v>3</v>
      </c>
      <c r="BFW84">
        <v>9</v>
      </c>
      <c r="BFX84">
        <v>7</v>
      </c>
      <c r="BFY84">
        <v>1</v>
      </c>
      <c r="BGA84">
        <v>6</v>
      </c>
      <c r="BGB84">
        <v>4</v>
      </c>
      <c r="BGC84">
        <v>4</v>
      </c>
      <c r="BGD84">
        <v>4</v>
      </c>
      <c r="BGE84">
        <v>3</v>
      </c>
      <c r="BGF84">
        <v>4</v>
      </c>
      <c r="BGG84">
        <v>3</v>
      </c>
      <c r="BGH84">
        <v>9</v>
      </c>
      <c r="BGI84">
        <v>7</v>
      </c>
      <c r="BGJ84">
        <v>1</v>
      </c>
      <c r="BGL84">
        <v>6</v>
      </c>
      <c r="BGM84">
        <v>4</v>
      </c>
      <c r="BGN84">
        <v>4</v>
      </c>
      <c r="BGO84">
        <v>4</v>
      </c>
      <c r="BGP84">
        <v>3</v>
      </c>
      <c r="BGQ84">
        <v>4</v>
      </c>
      <c r="BGW84">
        <v>6</v>
      </c>
      <c r="BGX84">
        <v>4</v>
      </c>
      <c r="BGY84">
        <v>4</v>
      </c>
      <c r="BGZ84">
        <v>4</v>
      </c>
      <c r="BHA84">
        <v>3</v>
      </c>
      <c r="BHB84">
        <v>4</v>
      </c>
      <c r="BHC84">
        <v>3</v>
      </c>
      <c r="BHD84">
        <v>9</v>
      </c>
      <c r="BHE84">
        <v>7</v>
      </c>
      <c r="BHF84">
        <v>1</v>
      </c>
      <c r="BHH84">
        <v>6</v>
      </c>
      <c r="BHI84">
        <v>4</v>
      </c>
      <c r="BHJ84">
        <v>4</v>
      </c>
      <c r="BHK84">
        <v>4</v>
      </c>
      <c r="BHL84">
        <v>3</v>
      </c>
      <c r="BHM84">
        <v>4</v>
      </c>
      <c r="BHS84">
        <v>6</v>
      </c>
      <c r="BHT84">
        <v>4</v>
      </c>
      <c r="BHU84">
        <v>4</v>
      </c>
      <c r="BHV84">
        <v>4</v>
      </c>
      <c r="BHW84">
        <v>3</v>
      </c>
      <c r="BHX84">
        <v>4</v>
      </c>
      <c r="BHY84">
        <v>3</v>
      </c>
      <c r="BHZ84">
        <v>9</v>
      </c>
      <c r="BIA84">
        <v>7</v>
      </c>
      <c r="BIB84">
        <v>1</v>
      </c>
      <c r="BID84">
        <v>6</v>
      </c>
      <c r="BIE84">
        <v>4</v>
      </c>
      <c r="BIF84">
        <v>4</v>
      </c>
      <c r="BIG84">
        <v>4</v>
      </c>
      <c r="BIH84">
        <v>3</v>
      </c>
      <c r="BII84">
        <v>4</v>
      </c>
      <c r="BIJ84">
        <v>3</v>
      </c>
      <c r="BIK84">
        <v>9</v>
      </c>
      <c r="BIL84">
        <v>7</v>
      </c>
      <c r="BIM84">
        <v>1</v>
      </c>
      <c r="BIQ84">
        <v>1</v>
      </c>
      <c r="BIS84">
        <v>1</v>
      </c>
      <c r="BIU84">
        <v>1</v>
      </c>
      <c r="BIV84">
        <v>1</v>
      </c>
      <c r="BIW84">
        <v>1</v>
      </c>
      <c r="BIZ84">
        <v>4</v>
      </c>
      <c r="BJB84">
        <v>3</v>
      </c>
      <c r="BJD84">
        <v>1</v>
      </c>
      <c r="BJE84">
        <v>5</v>
      </c>
      <c r="BJF84">
        <v>2</v>
      </c>
      <c r="BJM84" t="s">
        <v>2517</v>
      </c>
      <c r="BJR84">
        <v>1</v>
      </c>
      <c r="BJT84">
        <v>1</v>
      </c>
      <c r="BJV84">
        <v>1</v>
      </c>
      <c r="BJW84">
        <v>1</v>
      </c>
      <c r="BJX84">
        <v>1</v>
      </c>
      <c r="BKA84">
        <v>4</v>
      </c>
      <c r="BKC84">
        <v>3</v>
      </c>
      <c r="BKE84">
        <v>1</v>
      </c>
      <c r="BKF84">
        <v>5</v>
      </c>
      <c r="BKG84">
        <v>2</v>
      </c>
      <c r="BKN84" t="s">
        <v>2518</v>
      </c>
      <c r="BKW84">
        <v>7</v>
      </c>
    </row>
    <row r="85" spans="1:1009 1026:1663" x14ac:dyDescent="0.35">
      <c r="A85">
        <v>1083</v>
      </c>
      <c r="B85" t="s">
        <v>1664</v>
      </c>
      <c r="C85">
        <v>20231220173958</v>
      </c>
      <c r="D85">
        <v>20231224185615</v>
      </c>
      <c r="E85" t="s">
        <v>1665</v>
      </c>
      <c r="F85" t="s">
        <v>2513</v>
      </c>
      <c r="G85">
        <v>1690978152</v>
      </c>
      <c r="H85" t="s">
        <v>1888</v>
      </c>
      <c r="I85">
        <v>1</v>
      </c>
      <c r="J85">
        <v>3</v>
      </c>
      <c r="K85">
        <v>846</v>
      </c>
      <c r="L85">
        <v>354</v>
      </c>
      <c r="M85">
        <v>970</v>
      </c>
      <c r="N85">
        <v>652</v>
      </c>
      <c r="O85">
        <v>594</v>
      </c>
      <c r="P85">
        <v>481</v>
      </c>
      <c r="Q85">
        <v>159</v>
      </c>
      <c r="R85">
        <v>205</v>
      </c>
      <c r="S85">
        <v>768</v>
      </c>
      <c r="T85">
        <v>246</v>
      </c>
      <c r="U85">
        <v>357</v>
      </c>
      <c r="V85">
        <v>973</v>
      </c>
      <c r="W85">
        <v>745</v>
      </c>
      <c r="X85">
        <v>826</v>
      </c>
      <c r="Y85">
        <v>456</v>
      </c>
      <c r="Z85">
        <v>742</v>
      </c>
      <c r="AA85">
        <v>375</v>
      </c>
      <c r="AB85">
        <v>551</v>
      </c>
      <c r="AC85">
        <v>638</v>
      </c>
      <c r="AD85">
        <v>846</v>
      </c>
      <c r="AE85">
        <v>354</v>
      </c>
      <c r="AF85">
        <v>970</v>
      </c>
      <c r="AG85">
        <v>652</v>
      </c>
      <c r="AH85">
        <v>594</v>
      </c>
      <c r="AI85">
        <v>481</v>
      </c>
      <c r="AJ85">
        <v>159</v>
      </c>
      <c r="AK85">
        <v>205</v>
      </c>
      <c r="AL85">
        <v>768</v>
      </c>
      <c r="AM85">
        <v>357</v>
      </c>
      <c r="AN85">
        <v>973</v>
      </c>
      <c r="AO85">
        <v>973</v>
      </c>
      <c r="AP85">
        <v>745</v>
      </c>
      <c r="AQ85">
        <v>456</v>
      </c>
      <c r="AR85">
        <v>973</v>
      </c>
      <c r="AS85">
        <v>973</v>
      </c>
      <c r="AT85">
        <v>826</v>
      </c>
      <c r="AU85">
        <v>246</v>
      </c>
      <c r="AV85">
        <v>121</v>
      </c>
      <c r="AX85">
        <v>57</v>
      </c>
      <c r="AY85">
        <v>5</v>
      </c>
      <c r="AZ85">
        <v>275</v>
      </c>
      <c r="BA85">
        <v>1</v>
      </c>
      <c r="BB85">
        <v>2</v>
      </c>
      <c r="BC85">
        <v>403</v>
      </c>
      <c r="BE85">
        <v>59</v>
      </c>
      <c r="BF85">
        <v>7</v>
      </c>
      <c r="BG85">
        <v>620</v>
      </c>
      <c r="BH85">
        <v>1</v>
      </c>
      <c r="BI85">
        <v>2</v>
      </c>
      <c r="BJ85">
        <v>607</v>
      </c>
      <c r="BL85">
        <v>315</v>
      </c>
      <c r="BM85">
        <v>7</v>
      </c>
      <c r="BN85">
        <v>700</v>
      </c>
      <c r="BO85">
        <v>1</v>
      </c>
      <c r="BP85">
        <v>1</v>
      </c>
      <c r="CE85">
        <v>2</v>
      </c>
      <c r="CG85">
        <v>7</v>
      </c>
      <c r="CH85">
        <v>1</v>
      </c>
      <c r="CI85">
        <v>1</v>
      </c>
      <c r="CJ85">
        <v>1</v>
      </c>
      <c r="CK85">
        <v>1</v>
      </c>
      <c r="CL85">
        <v>1</v>
      </c>
      <c r="CN85">
        <v>1</v>
      </c>
      <c r="CO85">
        <v>1</v>
      </c>
      <c r="CP85">
        <v>1</v>
      </c>
      <c r="CS85" t="s">
        <v>2519</v>
      </c>
      <c r="DE85">
        <v>1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6</v>
      </c>
      <c r="DM85">
        <v>7</v>
      </c>
      <c r="DN85">
        <v>7</v>
      </c>
      <c r="DO85">
        <v>6</v>
      </c>
      <c r="DP85">
        <v>7</v>
      </c>
      <c r="DQ85">
        <v>6</v>
      </c>
      <c r="DR85">
        <v>7</v>
      </c>
      <c r="DS85">
        <v>6</v>
      </c>
      <c r="DT85">
        <v>7</v>
      </c>
      <c r="DU85">
        <v>3</v>
      </c>
      <c r="DV85">
        <v>3</v>
      </c>
      <c r="DW85">
        <v>3</v>
      </c>
      <c r="DX85">
        <v>3</v>
      </c>
      <c r="DY85">
        <v>3</v>
      </c>
      <c r="DZ85">
        <v>3</v>
      </c>
      <c r="EA85">
        <v>3</v>
      </c>
      <c r="EB85">
        <v>3</v>
      </c>
      <c r="EC85">
        <v>5</v>
      </c>
      <c r="ED85">
        <v>5</v>
      </c>
      <c r="EE85">
        <v>5</v>
      </c>
      <c r="EF85">
        <v>5</v>
      </c>
      <c r="EG85">
        <v>5</v>
      </c>
      <c r="EH85">
        <v>5</v>
      </c>
      <c r="EI85">
        <v>4</v>
      </c>
      <c r="EJ85">
        <v>4</v>
      </c>
      <c r="EK85">
        <v>4</v>
      </c>
      <c r="EL85">
        <v>5</v>
      </c>
      <c r="EM85">
        <v>5</v>
      </c>
      <c r="EN85">
        <v>5</v>
      </c>
      <c r="EO85">
        <v>5</v>
      </c>
      <c r="EP85">
        <v>4</v>
      </c>
      <c r="EQ85">
        <v>4</v>
      </c>
      <c r="ER85">
        <v>4</v>
      </c>
      <c r="ES85">
        <v>5</v>
      </c>
      <c r="ET85">
        <v>5</v>
      </c>
      <c r="EU85">
        <v>5</v>
      </c>
      <c r="EV85">
        <v>3</v>
      </c>
      <c r="FQ85">
        <v>1</v>
      </c>
      <c r="FS85">
        <v>7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E85" t="s">
        <v>2430</v>
      </c>
      <c r="GQ85">
        <v>1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6</v>
      </c>
      <c r="GZ85">
        <v>7</v>
      </c>
      <c r="HA85">
        <v>6</v>
      </c>
      <c r="HB85">
        <v>6</v>
      </c>
      <c r="HC85">
        <v>7</v>
      </c>
      <c r="HE85">
        <v>6</v>
      </c>
      <c r="HF85">
        <v>7</v>
      </c>
      <c r="HG85">
        <v>3</v>
      </c>
      <c r="HH85">
        <v>3</v>
      </c>
      <c r="HI85">
        <v>3</v>
      </c>
      <c r="HJ85">
        <v>3</v>
      </c>
      <c r="HK85">
        <v>3</v>
      </c>
      <c r="HL85">
        <v>3</v>
      </c>
      <c r="HN85">
        <v>3</v>
      </c>
      <c r="HO85">
        <v>5</v>
      </c>
      <c r="HP85">
        <v>5</v>
      </c>
      <c r="HQ85">
        <v>5</v>
      </c>
      <c r="HR85">
        <v>5</v>
      </c>
      <c r="HS85">
        <v>5</v>
      </c>
      <c r="HT85">
        <v>5</v>
      </c>
      <c r="HU85">
        <v>5</v>
      </c>
      <c r="HV85">
        <v>4</v>
      </c>
      <c r="HW85">
        <v>5</v>
      </c>
      <c r="HX85">
        <v>5</v>
      </c>
      <c r="HY85">
        <v>5</v>
      </c>
      <c r="HZ85">
        <v>5</v>
      </c>
      <c r="IA85">
        <v>5</v>
      </c>
      <c r="IB85">
        <v>5</v>
      </c>
      <c r="IC85">
        <v>5</v>
      </c>
      <c r="ID85">
        <v>1</v>
      </c>
      <c r="IE85">
        <v>5</v>
      </c>
      <c r="IF85">
        <v>5</v>
      </c>
      <c r="IG85">
        <v>5</v>
      </c>
      <c r="IH85">
        <v>3</v>
      </c>
      <c r="JC85">
        <v>1</v>
      </c>
      <c r="JE85">
        <v>7</v>
      </c>
      <c r="JF85">
        <v>1</v>
      </c>
      <c r="JG85">
        <v>1</v>
      </c>
      <c r="JH85">
        <v>1</v>
      </c>
      <c r="JI85">
        <v>1</v>
      </c>
      <c r="JJ85">
        <v>1</v>
      </c>
      <c r="JL85">
        <v>1</v>
      </c>
      <c r="JM85">
        <v>1</v>
      </c>
      <c r="JN85">
        <v>1</v>
      </c>
      <c r="JQ85" t="s">
        <v>1891</v>
      </c>
      <c r="KC85">
        <v>1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6</v>
      </c>
      <c r="KK85">
        <v>6</v>
      </c>
      <c r="KL85">
        <v>6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3</v>
      </c>
      <c r="KT85">
        <v>3</v>
      </c>
      <c r="KU85">
        <v>3</v>
      </c>
      <c r="KV85">
        <v>3</v>
      </c>
      <c r="KW85">
        <v>3</v>
      </c>
      <c r="KX85">
        <v>3</v>
      </c>
      <c r="KY85">
        <v>3</v>
      </c>
      <c r="KZ85">
        <v>3</v>
      </c>
      <c r="LA85">
        <v>5</v>
      </c>
      <c r="LB85">
        <v>5</v>
      </c>
      <c r="LC85">
        <v>5</v>
      </c>
      <c r="LD85">
        <v>5</v>
      </c>
      <c r="LE85">
        <v>5</v>
      </c>
      <c r="LF85">
        <v>5</v>
      </c>
      <c r="LG85">
        <v>5</v>
      </c>
      <c r="LH85">
        <v>5</v>
      </c>
      <c r="LI85">
        <v>5</v>
      </c>
      <c r="LJ85">
        <v>4</v>
      </c>
      <c r="LK85">
        <v>5</v>
      </c>
      <c r="LL85">
        <v>4</v>
      </c>
      <c r="LM85">
        <v>5</v>
      </c>
      <c r="LN85">
        <v>5</v>
      </c>
      <c r="LO85">
        <v>5</v>
      </c>
      <c r="LP85">
        <v>5</v>
      </c>
      <c r="LQ85">
        <v>5</v>
      </c>
      <c r="LR85">
        <v>5</v>
      </c>
      <c r="LS85">
        <v>5</v>
      </c>
      <c r="LT85">
        <v>3</v>
      </c>
      <c r="MO85">
        <v>1</v>
      </c>
      <c r="MQ85">
        <v>7</v>
      </c>
      <c r="MR85">
        <v>1</v>
      </c>
      <c r="MS85">
        <v>1</v>
      </c>
      <c r="MT85">
        <v>1</v>
      </c>
      <c r="MU85">
        <v>1</v>
      </c>
      <c r="MV85">
        <v>1</v>
      </c>
      <c r="MX85">
        <v>1</v>
      </c>
      <c r="MY85">
        <v>1</v>
      </c>
      <c r="MZ85">
        <v>1</v>
      </c>
      <c r="NC85" t="s">
        <v>1700</v>
      </c>
      <c r="NO85">
        <v>1</v>
      </c>
      <c r="NQ85">
        <v>7</v>
      </c>
      <c r="NR85">
        <v>7</v>
      </c>
      <c r="NS85">
        <v>7</v>
      </c>
      <c r="NT85">
        <v>6</v>
      </c>
      <c r="NU85">
        <v>6</v>
      </c>
      <c r="NV85">
        <v>6</v>
      </c>
      <c r="NW85">
        <v>7</v>
      </c>
      <c r="NX85">
        <v>6</v>
      </c>
      <c r="NY85">
        <v>6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3</v>
      </c>
      <c r="OF85">
        <v>3</v>
      </c>
      <c r="OG85">
        <v>3</v>
      </c>
      <c r="OH85">
        <v>3</v>
      </c>
      <c r="OI85">
        <v>3</v>
      </c>
      <c r="OJ85">
        <v>3</v>
      </c>
      <c r="OK85">
        <v>3</v>
      </c>
      <c r="OL85">
        <v>3</v>
      </c>
      <c r="OM85">
        <v>5</v>
      </c>
      <c r="ON85">
        <v>5</v>
      </c>
      <c r="OO85">
        <v>5</v>
      </c>
      <c r="OP85">
        <v>5</v>
      </c>
      <c r="OQ85">
        <v>5</v>
      </c>
      <c r="OR85">
        <v>5</v>
      </c>
      <c r="OS85">
        <v>5</v>
      </c>
      <c r="OT85">
        <v>5</v>
      </c>
      <c r="OU85">
        <v>5</v>
      </c>
      <c r="OV85">
        <v>4</v>
      </c>
      <c r="OW85">
        <v>4</v>
      </c>
      <c r="OX85">
        <v>5</v>
      </c>
      <c r="OY85">
        <v>5</v>
      </c>
      <c r="OZ85">
        <v>5</v>
      </c>
      <c r="PA85">
        <v>4</v>
      </c>
      <c r="PB85">
        <v>5</v>
      </c>
      <c r="PC85">
        <v>5</v>
      </c>
      <c r="PD85">
        <v>5</v>
      </c>
      <c r="PE85">
        <v>5</v>
      </c>
      <c r="PF85">
        <v>3</v>
      </c>
      <c r="QA85">
        <v>1</v>
      </c>
      <c r="QC85">
        <v>7</v>
      </c>
      <c r="QD85">
        <v>1</v>
      </c>
      <c r="QE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O85" t="s">
        <v>1702</v>
      </c>
      <c r="RA85">
        <v>1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6</v>
      </c>
      <c r="RI85">
        <v>6</v>
      </c>
      <c r="RJ85">
        <v>7</v>
      </c>
      <c r="RK85">
        <v>6</v>
      </c>
      <c r="RL85">
        <v>6</v>
      </c>
      <c r="RM85">
        <v>7</v>
      </c>
      <c r="RO85">
        <v>7</v>
      </c>
      <c r="RP85">
        <v>7</v>
      </c>
      <c r="RQ85">
        <v>3</v>
      </c>
      <c r="RR85">
        <v>3</v>
      </c>
      <c r="RS85">
        <v>3</v>
      </c>
      <c r="RT85">
        <v>3</v>
      </c>
      <c r="RU85">
        <v>3</v>
      </c>
      <c r="RV85">
        <v>3</v>
      </c>
      <c r="RX85">
        <v>3</v>
      </c>
      <c r="RY85">
        <v>5</v>
      </c>
      <c r="RZ85">
        <v>5</v>
      </c>
      <c r="SA85">
        <v>5</v>
      </c>
      <c r="SB85">
        <v>5</v>
      </c>
      <c r="SC85">
        <v>5</v>
      </c>
      <c r="SD85">
        <v>5</v>
      </c>
      <c r="SE85">
        <v>5</v>
      </c>
      <c r="SF85">
        <v>5</v>
      </c>
      <c r="SG85">
        <v>5</v>
      </c>
      <c r="SH85">
        <v>5</v>
      </c>
      <c r="SI85">
        <v>5</v>
      </c>
      <c r="SJ85">
        <v>5</v>
      </c>
      <c r="SK85">
        <v>5</v>
      </c>
      <c r="SL85">
        <v>5</v>
      </c>
      <c r="SM85">
        <v>4</v>
      </c>
      <c r="SN85">
        <v>1</v>
      </c>
      <c r="SO85">
        <v>5</v>
      </c>
      <c r="SP85">
        <v>5</v>
      </c>
      <c r="SQ85">
        <v>5</v>
      </c>
      <c r="SR85">
        <v>3</v>
      </c>
      <c r="TM85">
        <v>1</v>
      </c>
      <c r="TO85">
        <v>6</v>
      </c>
      <c r="TP85">
        <v>1</v>
      </c>
      <c r="TQ85">
        <v>1</v>
      </c>
      <c r="TS85">
        <v>1</v>
      </c>
      <c r="TT85">
        <v>1</v>
      </c>
      <c r="TW85">
        <v>1</v>
      </c>
      <c r="TX85">
        <v>1</v>
      </c>
      <c r="UA85" t="s">
        <v>1703</v>
      </c>
      <c r="UM85">
        <v>1</v>
      </c>
      <c r="UO85">
        <v>7</v>
      </c>
      <c r="UP85">
        <v>7</v>
      </c>
      <c r="UQ85">
        <v>7</v>
      </c>
      <c r="UR85">
        <v>6</v>
      </c>
      <c r="US85">
        <v>6</v>
      </c>
      <c r="UT85">
        <v>6</v>
      </c>
      <c r="UU85">
        <v>6</v>
      </c>
      <c r="UV85">
        <v>7</v>
      </c>
      <c r="UW85">
        <v>6</v>
      </c>
      <c r="UX85">
        <v>6</v>
      </c>
      <c r="UY85">
        <v>6</v>
      </c>
      <c r="VA85">
        <v>6</v>
      </c>
      <c r="VB85">
        <v>6</v>
      </c>
      <c r="VC85">
        <v>3</v>
      </c>
      <c r="VD85">
        <v>3</v>
      </c>
      <c r="VE85">
        <v>3</v>
      </c>
      <c r="VF85">
        <v>3</v>
      </c>
      <c r="VG85">
        <v>3</v>
      </c>
      <c r="VH85">
        <v>3</v>
      </c>
      <c r="VJ85">
        <v>3</v>
      </c>
      <c r="VK85">
        <v>4</v>
      </c>
      <c r="VL85">
        <v>4</v>
      </c>
      <c r="VM85">
        <v>5</v>
      </c>
      <c r="VN85">
        <v>4</v>
      </c>
      <c r="VO85">
        <v>4</v>
      </c>
      <c r="VP85">
        <v>5</v>
      </c>
      <c r="VQ85">
        <v>5</v>
      </c>
      <c r="VR85">
        <v>5</v>
      </c>
      <c r="VS85">
        <v>5</v>
      </c>
      <c r="VT85">
        <v>4</v>
      </c>
      <c r="VU85">
        <v>5</v>
      </c>
      <c r="VV85">
        <v>4</v>
      </c>
      <c r="VW85">
        <v>4</v>
      </c>
      <c r="VX85">
        <v>4</v>
      </c>
      <c r="VY85">
        <v>4</v>
      </c>
      <c r="VZ85">
        <v>1</v>
      </c>
      <c r="WA85">
        <v>4</v>
      </c>
      <c r="WB85">
        <v>5</v>
      </c>
      <c r="WC85">
        <v>5</v>
      </c>
      <c r="WD85">
        <v>3</v>
      </c>
      <c r="WY85">
        <v>1</v>
      </c>
      <c r="XA85">
        <v>7</v>
      </c>
      <c r="XC85">
        <v>1</v>
      </c>
      <c r="XD85">
        <v>1</v>
      </c>
      <c r="XE85">
        <v>1</v>
      </c>
      <c r="XF85">
        <v>1</v>
      </c>
      <c r="XH85">
        <v>1</v>
      </c>
      <c r="XI85">
        <v>1</v>
      </c>
      <c r="XJ85">
        <v>1</v>
      </c>
      <c r="XM85" t="s">
        <v>2520</v>
      </c>
      <c r="XY85">
        <v>1</v>
      </c>
      <c r="YA85">
        <v>7</v>
      </c>
      <c r="YB85">
        <v>7</v>
      </c>
      <c r="YC85">
        <v>7</v>
      </c>
      <c r="YD85">
        <v>7</v>
      </c>
      <c r="YE85">
        <v>7</v>
      </c>
      <c r="YF85">
        <v>7</v>
      </c>
      <c r="YG85">
        <v>7</v>
      </c>
      <c r="YH85">
        <v>7</v>
      </c>
      <c r="YI85">
        <v>7</v>
      </c>
      <c r="YJ85">
        <v>7</v>
      </c>
      <c r="YK85">
        <v>7</v>
      </c>
      <c r="YM85">
        <v>7</v>
      </c>
      <c r="YN85">
        <v>7</v>
      </c>
      <c r="YO85">
        <v>3</v>
      </c>
      <c r="YP85">
        <v>3</v>
      </c>
      <c r="YQ85">
        <v>3</v>
      </c>
      <c r="YR85">
        <v>3</v>
      </c>
      <c r="YS85">
        <v>3</v>
      </c>
      <c r="YT85">
        <v>3</v>
      </c>
      <c r="YV85">
        <v>3</v>
      </c>
      <c r="YW85">
        <v>4</v>
      </c>
      <c r="YX85">
        <v>5</v>
      </c>
      <c r="YY85">
        <v>5</v>
      </c>
      <c r="YZ85">
        <v>5</v>
      </c>
      <c r="ZA85">
        <v>5</v>
      </c>
      <c r="ZB85">
        <v>5</v>
      </c>
      <c r="ZC85">
        <v>3</v>
      </c>
      <c r="ZD85">
        <v>3</v>
      </c>
      <c r="ZE85">
        <v>5</v>
      </c>
      <c r="ZF85">
        <v>5</v>
      </c>
      <c r="ZG85">
        <v>5</v>
      </c>
      <c r="ZH85">
        <v>5</v>
      </c>
      <c r="ZI85">
        <v>5</v>
      </c>
      <c r="ZJ85">
        <v>3</v>
      </c>
      <c r="ZK85">
        <v>4</v>
      </c>
      <c r="ZL85">
        <v>1</v>
      </c>
      <c r="ZM85">
        <v>5</v>
      </c>
      <c r="ZN85">
        <v>5</v>
      </c>
      <c r="ZO85">
        <v>5</v>
      </c>
      <c r="ZP85">
        <v>3</v>
      </c>
      <c r="AAK85">
        <v>1</v>
      </c>
      <c r="AAM85">
        <v>7</v>
      </c>
      <c r="AAN85">
        <v>1</v>
      </c>
      <c r="AAO85">
        <v>1</v>
      </c>
      <c r="AAP85">
        <v>1</v>
      </c>
      <c r="AAQ85">
        <v>1</v>
      </c>
      <c r="AAR85">
        <v>1</v>
      </c>
      <c r="AAT85">
        <v>1</v>
      </c>
      <c r="AAU85">
        <v>1</v>
      </c>
      <c r="AAY85" t="s">
        <v>2430</v>
      </c>
      <c r="ABK85">
        <v>1</v>
      </c>
      <c r="ABM85">
        <v>7</v>
      </c>
      <c r="ABN85">
        <v>7</v>
      </c>
      <c r="ABO85">
        <v>7</v>
      </c>
      <c r="ABP85">
        <v>7</v>
      </c>
      <c r="ABQ85">
        <v>7</v>
      </c>
      <c r="ABR85">
        <v>6</v>
      </c>
      <c r="ABS85">
        <v>7</v>
      </c>
      <c r="ABT85">
        <v>7</v>
      </c>
      <c r="ABU85">
        <v>7</v>
      </c>
      <c r="ABV85">
        <v>7</v>
      </c>
      <c r="ABW85">
        <v>7</v>
      </c>
      <c r="ABY85">
        <v>7</v>
      </c>
      <c r="ABZ85">
        <v>7</v>
      </c>
      <c r="ACA85">
        <v>3</v>
      </c>
      <c r="ACB85">
        <v>3</v>
      </c>
      <c r="ACC85">
        <v>3</v>
      </c>
      <c r="ACD85">
        <v>3</v>
      </c>
      <c r="ACE85">
        <v>3</v>
      </c>
      <c r="ACF85">
        <v>3</v>
      </c>
      <c r="ACH85">
        <v>3</v>
      </c>
      <c r="ACI85">
        <v>5</v>
      </c>
      <c r="ACJ85">
        <v>5</v>
      </c>
      <c r="ACK85">
        <v>5</v>
      </c>
      <c r="ACL85">
        <v>5</v>
      </c>
      <c r="ACM85">
        <v>5</v>
      </c>
      <c r="ACN85">
        <v>5</v>
      </c>
      <c r="ACO85">
        <v>5</v>
      </c>
      <c r="ACP85">
        <v>5</v>
      </c>
      <c r="ACQ85">
        <v>5</v>
      </c>
      <c r="ACR85">
        <v>5</v>
      </c>
      <c r="ACS85">
        <v>5</v>
      </c>
      <c r="ACT85">
        <v>5</v>
      </c>
      <c r="ACU85">
        <v>5</v>
      </c>
      <c r="ACV85">
        <v>5</v>
      </c>
      <c r="ACW85">
        <v>5</v>
      </c>
      <c r="ACX85">
        <v>1</v>
      </c>
      <c r="ACY85">
        <v>5</v>
      </c>
      <c r="ACZ85">
        <v>5</v>
      </c>
      <c r="ADA85">
        <v>5</v>
      </c>
      <c r="ADB85">
        <v>3</v>
      </c>
      <c r="ADW85">
        <v>1</v>
      </c>
      <c r="ADY85">
        <v>7</v>
      </c>
      <c r="ADZ85">
        <v>1</v>
      </c>
      <c r="AEA85">
        <v>1</v>
      </c>
      <c r="AEB85">
        <v>1</v>
      </c>
      <c r="AEC85">
        <v>1</v>
      </c>
      <c r="AED85">
        <v>1</v>
      </c>
      <c r="AEF85">
        <v>1</v>
      </c>
      <c r="AEG85">
        <v>1</v>
      </c>
      <c r="AEH85">
        <v>1</v>
      </c>
      <c r="AEK85" t="s">
        <v>1891</v>
      </c>
      <c r="AEW85">
        <v>1</v>
      </c>
      <c r="AEY85">
        <v>7</v>
      </c>
      <c r="AEZ85">
        <v>7</v>
      </c>
      <c r="AFA85">
        <v>7</v>
      </c>
      <c r="AFB85">
        <v>7</v>
      </c>
      <c r="AFC85">
        <v>7</v>
      </c>
      <c r="AFD85">
        <v>7</v>
      </c>
      <c r="AFE85">
        <v>7</v>
      </c>
      <c r="AFF85">
        <v>7</v>
      </c>
      <c r="AFG85">
        <v>7</v>
      </c>
      <c r="AFH85">
        <v>7</v>
      </c>
      <c r="AFI85">
        <v>7</v>
      </c>
      <c r="AFJ85">
        <v>7</v>
      </c>
      <c r="AFK85">
        <v>7</v>
      </c>
      <c r="AFL85">
        <v>7</v>
      </c>
      <c r="AFM85">
        <v>3</v>
      </c>
      <c r="AFN85">
        <v>3</v>
      </c>
      <c r="AFO85">
        <v>3</v>
      </c>
      <c r="AFP85">
        <v>3</v>
      </c>
      <c r="AFQ85">
        <v>3</v>
      </c>
      <c r="AFR85">
        <v>3</v>
      </c>
      <c r="AFS85">
        <v>3</v>
      </c>
      <c r="AFT85">
        <v>3</v>
      </c>
      <c r="AFU85">
        <v>5</v>
      </c>
      <c r="AFV85">
        <v>5</v>
      </c>
      <c r="AFW85">
        <v>5</v>
      </c>
      <c r="AFX85">
        <v>5</v>
      </c>
      <c r="AFY85">
        <v>5</v>
      </c>
      <c r="AFZ85">
        <v>5</v>
      </c>
      <c r="AGA85">
        <v>5</v>
      </c>
      <c r="AGB85">
        <v>5</v>
      </c>
      <c r="AGC85">
        <v>5</v>
      </c>
      <c r="AGD85">
        <v>5</v>
      </c>
      <c r="AGE85">
        <v>5</v>
      </c>
      <c r="AGF85">
        <v>5</v>
      </c>
      <c r="AGG85">
        <v>5</v>
      </c>
      <c r="AGH85">
        <v>5</v>
      </c>
      <c r="AGI85">
        <v>5</v>
      </c>
      <c r="AGJ85">
        <v>5</v>
      </c>
      <c r="AGK85">
        <v>5</v>
      </c>
      <c r="AGL85">
        <v>5</v>
      </c>
      <c r="AGM85">
        <v>5</v>
      </c>
      <c r="AGN85">
        <v>3</v>
      </c>
      <c r="AHI85">
        <v>1</v>
      </c>
      <c r="AHL85">
        <v>1</v>
      </c>
      <c r="AHO85">
        <v>1</v>
      </c>
      <c r="AHQ85">
        <v>1</v>
      </c>
      <c r="AHR85">
        <v>1</v>
      </c>
      <c r="AHS85">
        <v>1</v>
      </c>
      <c r="AHU85">
        <v>5</v>
      </c>
      <c r="AHX85">
        <v>2</v>
      </c>
      <c r="AHZ85">
        <v>1</v>
      </c>
      <c r="AIA85">
        <v>3</v>
      </c>
      <c r="AIB85">
        <v>4</v>
      </c>
      <c r="AII85" t="s">
        <v>2521</v>
      </c>
      <c r="AIL85">
        <v>6</v>
      </c>
      <c r="AIN85">
        <v>1</v>
      </c>
      <c r="AIO85">
        <v>1</v>
      </c>
      <c r="AIP85">
        <v>1</v>
      </c>
      <c r="AIU85">
        <v>1</v>
      </c>
      <c r="AIX85">
        <v>1</v>
      </c>
      <c r="AIY85">
        <v>1</v>
      </c>
      <c r="AIZ85">
        <v>1</v>
      </c>
      <c r="AJU85">
        <v>1</v>
      </c>
      <c r="AKL85">
        <v>6</v>
      </c>
      <c r="AKQ85">
        <v>1</v>
      </c>
      <c r="AKU85">
        <v>1</v>
      </c>
      <c r="AKX85">
        <v>1</v>
      </c>
      <c r="AKY85">
        <v>1</v>
      </c>
      <c r="AKZ85">
        <v>1</v>
      </c>
      <c r="ALU85">
        <v>1</v>
      </c>
      <c r="AML85">
        <v>6</v>
      </c>
      <c r="AMO85">
        <v>1</v>
      </c>
      <c r="AMP85">
        <v>1</v>
      </c>
      <c r="AMQ85">
        <v>1</v>
      </c>
      <c r="AMU85">
        <v>1</v>
      </c>
      <c r="AMX85">
        <v>1</v>
      </c>
      <c r="AMZ85">
        <v>1</v>
      </c>
      <c r="ANU85">
        <v>1</v>
      </c>
      <c r="AOL85">
        <v>6</v>
      </c>
      <c r="AOO85">
        <v>1</v>
      </c>
      <c r="AOP85">
        <v>1</v>
      </c>
      <c r="AOQ85">
        <v>1</v>
      </c>
      <c r="AOX85">
        <v>1</v>
      </c>
      <c r="AOZ85">
        <v>1</v>
      </c>
      <c r="APU85">
        <v>1</v>
      </c>
      <c r="AQL85">
        <v>6</v>
      </c>
      <c r="AQQ85">
        <v>1</v>
      </c>
      <c r="AQU85">
        <v>1</v>
      </c>
      <c r="AQX85">
        <v>1</v>
      </c>
      <c r="AQZ85">
        <v>1</v>
      </c>
      <c r="ARU85">
        <v>1</v>
      </c>
      <c r="ASL85">
        <v>6</v>
      </c>
      <c r="ASP85">
        <v>1</v>
      </c>
      <c r="ASR85">
        <v>1</v>
      </c>
      <c r="ASU85">
        <v>1</v>
      </c>
      <c r="ASX85">
        <v>1</v>
      </c>
      <c r="ASZ85">
        <v>1</v>
      </c>
      <c r="ATU85">
        <v>1</v>
      </c>
      <c r="AUL85">
        <v>1</v>
      </c>
      <c r="AUM85">
        <v>6</v>
      </c>
      <c r="AUN85">
        <v>4</v>
      </c>
      <c r="AUO85">
        <v>5</v>
      </c>
      <c r="AUP85">
        <v>2</v>
      </c>
      <c r="AUQ85">
        <v>3</v>
      </c>
      <c r="AUR85" t="s">
        <v>2522</v>
      </c>
      <c r="AUX85">
        <v>6</v>
      </c>
      <c r="AUY85">
        <v>5</v>
      </c>
      <c r="AUZ85">
        <v>5</v>
      </c>
      <c r="AVA85">
        <v>5</v>
      </c>
      <c r="AVB85">
        <v>4</v>
      </c>
      <c r="AVC85">
        <v>4</v>
      </c>
      <c r="AVD85">
        <v>4</v>
      </c>
      <c r="AVE85">
        <v>4</v>
      </c>
      <c r="AVF85">
        <v>4</v>
      </c>
      <c r="AVG85">
        <v>4</v>
      </c>
      <c r="AVH85">
        <v>5</v>
      </c>
      <c r="AVI85">
        <v>4</v>
      </c>
      <c r="AVJ85">
        <v>4</v>
      </c>
      <c r="AVK85">
        <v>4</v>
      </c>
      <c r="AVL85">
        <v>4</v>
      </c>
      <c r="AVM85">
        <v>4</v>
      </c>
      <c r="AVN85">
        <v>4</v>
      </c>
      <c r="AVO85">
        <v>4</v>
      </c>
      <c r="AVP85">
        <v>4</v>
      </c>
      <c r="AVQ85">
        <v>4</v>
      </c>
      <c r="AVR85">
        <v>4</v>
      </c>
      <c r="AVS85">
        <v>4</v>
      </c>
      <c r="AVT85">
        <v>4</v>
      </c>
      <c r="AVU85">
        <v>4</v>
      </c>
      <c r="AVV85">
        <v>4</v>
      </c>
      <c r="AVW85">
        <v>4</v>
      </c>
      <c r="AVX85">
        <v>4</v>
      </c>
      <c r="AVY85">
        <v>4</v>
      </c>
      <c r="AVZ85">
        <v>4</v>
      </c>
      <c r="AWA85">
        <v>4</v>
      </c>
      <c r="AWS85">
        <v>4</v>
      </c>
      <c r="AWT85">
        <v>4</v>
      </c>
      <c r="AWU85">
        <v>4</v>
      </c>
      <c r="AWV85">
        <v>3</v>
      </c>
      <c r="AWW85">
        <v>6</v>
      </c>
      <c r="AWX85">
        <v>5</v>
      </c>
      <c r="AWY85">
        <v>5</v>
      </c>
      <c r="AWZ85">
        <v>4</v>
      </c>
      <c r="AXA85">
        <v>4</v>
      </c>
      <c r="AXB85">
        <v>4</v>
      </c>
      <c r="AXC85">
        <v>4</v>
      </c>
      <c r="AXD85">
        <v>4</v>
      </c>
      <c r="AXE85">
        <v>4</v>
      </c>
      <c r="AXF85">
        <v>4</v>
      </c>
      <c r="AXG85">
        <v>5</v>
      </c>
      <c r="AXH85">
        <v>5</v>
      </c>
      <c r="AXI85">
        <v>4</v>
      </c>
      <c r="AXJ85">
        <v>4</v>
      </c>
      <c r="AXK85">
        <v>4</v>
      </c>
      <c r="AXL85">
        <v>4</v>
      </c>
      <c r="AXM85">
        <v>4</v>
      </c>
      <c r="AXN85">
        <v>4</v>
      </c>
      <c r="AXO85">
        <v>4</v>
      </c>
      <c r="AXP85">
        <v>4</v>
      </c>
      <c r="AXQ85">
        <v>4</v>
      </c>
      <c r="AXR85">
        <v>4</v>
      </c>
      <c r="AXS85">
        <v>4</v>
      </c>
      <c r="AXT85">
        <v>4</v>
      </c>
      <c r="AXU85">
        <v>4</v>
      </c>
      <c r="AXV85">
        <v>4</v>
      </c>
      <c r="AXW85">
        <v>4</v>
      </c>
      <c r="AXX85">
        <v>4</v>
      </c>
      <c r="AXY85">
        <v>4</v>
      </c>
      <c r="AXZ85">
        <v>4</v>
      </c>
      <c r="AYR85">
        <v>4</v>
      </c>
      <c r="AYS85">
        <v>4</v>
      </c>
      <c r="AYT85">
        <v>4</v>
      </c>
      <c r="AYU85">
        <v>3</v>
      </c>
      <c r="AYV85">
        <v>6</v>
      </c>
      <c r="AYW85">
        <v>5</v>
      </c>
      <c r="AYX85">
        <v>5</v>
      </c>
      <c r="AYY85">
        <v>4</v>
      </c>
      <c r="AYZ85">
        <v>4</v>
      </c>
      <c r="AZA85">
        <v>4</v>
      </c>
      <c r="AZB85">
        <v>4</v>
      </c>
      <c r="AZC85">
        <v>4</v>
      </c>
      <c r="AZD85">
        <v>4</v>
      </c>
      <c r="AZE85">
        <v>4</v>
      </c>
      <c r="AZF85">
        <v>5</v>
      </c>
      <c r="AZG85">
        <v>5</v>
      </c>
      <c r="AZH85">
        <v>4</v>
      </c>
      <c r="AZI85">
        <v>4</v>
      </c>
      <c r="AZJ85">
        <v>4</v>
      </c>
      <c r="AZK85">
        <v>4</v>
      </c>
      <c r="AZL85">
        <v>4</v>
      </c>
      <c r="AZM85">
        <v>4</v>
      </c>
      <c r="AZN85">
        <v>4</v>
      </c>
      <c r="AZO85">
        <v>4</v>
      </c>
      <c r="AZP85">
        <v>4</v>
      </c>
      <c r="AZQ85">
        <v>4</v>
      </c>
      <c r="AZR85">
        <v>4</v>
      </c>
      <c r="AZS85">
        <v>4</v>
      </c>
      <c r="AZT85">
        <v>4</v>
      </c>
      <c r="AZU85">
        <v>4</v>
      </c>
      <c r="AZV85">
        <v>4</v>
      </c>
      <c r="AZW85">
        <v>4</v>
      </c>
      <c r="AZX85">
        <v>4</v>
      </c>
      <c r="AZY85">
        <v>4</v>
      </c>
      <c r="BAQ85">
        <v>4</v>
      </c>
      <c r="BAR85">
        <v>4</v>
      </c>
      <c r="BAS85">
        <v>4</v>
      </c>
      <c r="BAT85">
        <v>3</v>
      </c>
      <c r="BAU85">
        <v>6</v>
      </c>
      <c r="BAV85">
        <v>5</v>
      </c>
      <c r="BAW85">
        <v>5</v>
      </c>
      <c r="BAX85">
        <v>5</v>
      </c>
      <c r="BAY85">
        <v>4</v>
      </c>
      <c r="BAZ85">
        <v>4</v>
      </c>
      <c r="BBA85">
        <v>4</v>
      </c>
      <c r="BBB85">
        <v>4</v>
      </c>
      <c r="BBC85">
        <v>4</v>
      </c>
      <c r="BBD85">
        <v>4</v>
      </c>
      <c r="BBE85">
        <v>5</v>
      </c>
      <c r="BBF85">
        <v>5</v>
      </c>
      <c r="BBG85">
        <v>4</v>
      </c>
      <c r="BBH85">
        <v>4</v>
      </c>
      <c r="BBI85">
        <v>4</v>
      </c>
      <c r="BBJ85">
        <v>4</v>
      </c>
      <c r="BBK85">
        <v>4</v>
      </c>
      <c r="BBL85">
        <v>4</v>
      </c>
      <c r="BBM85">
        <v>4</v>
      </c>
      <c r="BBN85">
        <v>4</v>
      </c>
      <c r="BBO85">
        <v>4</v>
      </c>
      <c r="BBP85">
        <v>4</v>
      </c>
      <c r="BBQ85">
        <v>4</v>
      </c>
      <c r="BBR85">
        <v>4</v>
      </c>
      <c r="BBS85">
        <v>4</v>
      </c>
      <c r="BBT85">
        <v>4</v>
      </c>
      <c r="BBU85">
        <v>4</v>
      </c>
      <c r="BBV85">
        <v>4</v>
      </c>
      <c r="BBW85">
        <v>4</v>
      </c>
      <c r="BBX85">
        <v>4</v>
      </c>
      <c r="BCP85">
        <v>4</v>
      </c>
      <c r="BCQ85">
        <v>4</v>
      </c>
      <c r="BCR85">
        <v>4</v>
      </c>
      <c r="BCS85">
        <v>3</v>
      </c>
      <c r="BCT85">
        <v>1</v>
      </c>
      <c r="BCU85">
        <v>3</v>
      </c>
      <c r="BCV85">
        <v>4</v>
      </c>
      <c r="BCW85">
        <v>2</v>
      </c>
      <c r="BCX85" t="s">
        <v>2523</v>
      </c>
      <c r="BDB85">
        <v>1</v>
      </c>
      <c r="BDC85">
        <v>3</v>
      </c>
      <c r="BDD85">
        <v>4</v>
      </c>
      <c r="BDE85">
        <v>2</v>
      </c>
      <c r="BDF85" t="s">
        <v>2524</v>
      </c>
      <c r="BDJ85">
        <v>40</v>
      </c>
      <c r="BDL85">
        <v>40</v>
      </c>
      <c r="BDM85">
        <v>40</v>
      </c>
      <c r="BDO85">
        <v>40</v>
      </c>
      <c r="BDQ85">
        <v>40</v>
      </c>
      <c r="BDR85">
        <v>40</v>
      </c>
      <c r="BDS85">
        <v>56</v>
      </c>
      <c r="BDU85">
        <v>53</v>
      </c>
      <c r="BDV85">
        <v>54</v>
      </c>
      <c r="BDX85">
        <v>55</v>
      </c>
      <c r="BDZ85">
        <v>53</v>
      </c>
      <c r="BEA85">
        <v>54</v>
      </c>
      <c r="BEB85">
        <v>60</v>
      </c>
      <c r="BED85">
        <v>60</v>
      </c>
      <c r="BEE85">
        <v>60</v>
      </c>
      <c r="BEG85">
        <v>60</v>
      </c>
      <c r="BEI85">
        <v>60</v>
      </c>
      <c r="BEJ85">
        <v>60</v>
      </c>
      <c r="BEK85">
        <v>38</v>
      </c>
      <c r="BEM85">
        <v>35</v>
      </c>
      <c r="BEN85">
        <v>35</v>
      </c>
      <c r="BEP85">
        <v>35</v>
      </c>
      <c r="BER85">
        <v>35</v>
      </c>
      <c r="BES85">
        <v>38</v>
      </c>
      <c r="BET85">
        <v>6</v>
      </c>
      <c r="BEU85">
        <v>4</v>
      </c>
      <c r="BEV85">
        <v>4</v>
      </c>
      <c r="BEW85">
        <v>4</v>
      </c>
      <c r="BEX85">
        <v>3</v>
      </c>
      <c r="BEY85">
        <v>4</v>
      </c>
      <c r="BEZ85">
        <v>3</v>
      </c>
      <c r="BFA85">
        <v>9</v>
      </c>
      <c r="BFB85">
        <v>5</v>
      </c>
      <c r="BFC85">
        <v>1</v>
      </c>
      <c r="BFE85">
        <v>6</v>
      </c>
      <c r="BFF85">
        <v>4</v>
      </c>
      <c r="BFG85">
        <v>4</v>
      </c>
      <c r="BFH85">
        <v>4</v>
      </c>
      <c r="BFI85">
        <v>3</v>
      </c>
      <c r="BFJ85">
        <v>4</v>
      </c>
      <c r="BFP85">
        <v>6</v>
      </c>
      <c r="BFQ85">
        <v>4</v>
      </c>
      <c r="BFR85">
        <v>4</v>
      </c>
      <c r="BFS85">
        <v>4</v>
      </c>
      <c r="BFT85">
        <v>3</v>
      </c>
      <c r="BFU85">
        <v>4</v>
      </c>
      <c r="BFV85">
        <v>3</v>
      </c>
      <c r="BFW85">
        <v>9</v>
      </c>
      <c r="BFX85">
        <v>5</v>
      </c>
      <c r="BFY85">
        <v>1</v>
      </c>
      <c r="BGA85">
        <v>6</v>
      </c>
      <c r="BGB85">
        <v>4</v>
      </c>
      <c r="BGC85">
        <v>4</v>
      </c>
      <c r="BGD85">
        <v>4</v>
      </c>
      <c r="BGE85">
        <v>3</v>
      </c>
      <c r="BGF85">
        <v>4</v>
      </c>
      <c r="BGG85">
        <v>3</v>
      </c>
      <c r="BGH85">
        <v>9</v>
      </c>
      <c r="BGI85">
        <v>5</v>
      </c>
      <c r="BGJ85">
        <v>1</v>
      </c>
      <c r="BGL85">
        <v>6</v>
      </c>
      <c r="BGM85">
        <v>4</v>
      </c>
      <c r="BGN85">
        <v>4</v>
      </c>
      <c r="BGO85">
        <v>4</v>
      </c>
      <c r="BGP85">
        <v>3</v>
      </c>
      <c r="BGQ85">
        <v>4</v>
      </c>
      <c r="BGW85">
        <v>6</v>
      </c>
      <c r="BGX85">
        <v>4</v>
      </c>
      <c r="BGY85">
        <v>4</v>
      </c>
      <c r="BGZ85">
        <v>4</v>
      </c>
      <c r="BHA85">
        <v>3</v>
      </c>
      <c r="BHB85">
        <v>4</v>
      </c>
      <c r="BHC85">
        <v>3</v>
      </c>
      <c r="BHD85">
        <v>9</v>
      </c>
      <c r="BHE85">
        <v>5</v>
      </c>
      <c r="BHF85">
        <v>1</v>
      </c>
      <c r="BHH85">
        <v>6</v>
      </c>
      <c r="BHI85">
        <v>4</v>
      </c>
      <c r="BHJ85">
        <v>4</v>
      </c>
      <c r="BHK85">
        <v>4</v>
      </c>
      <c r="BHL85">
        <v>3</v>
      </c>
      <c r="BHM85">
        <v>4</v>
      </c>
      <c r="BHS85">
        <v>6</v>
      </c>
      <c r="BHT85">
        <v>4</v>
      </c>
      <c r="BHU85">
        <v>4</v>
      </c>
      <c r="BHV85">
        <v>4</v>
      </c>
      <c r="BHW85">
        <v>3</v>
      </c>
      <c r="BHX85">
        <v>4</v>
      </c>
      <c r="BHY85">
        <v>3</v>
      </c>
      <c r="BHZ85">
        <v>9</v>
      </c>
      <c r="BIA85">
        <v>5</v>
      </c>
      <c r="BIB85">
        <v>1</v>
      </c>
      <c r="BID85">
        <v>6</v>
      </c>
      <c r="BIE85">
        <v>4</v>
      </c>
      <c r="BIF85">
        <v>4</v>
      </c>
      <c r="BIG85">
        <v>4</v>
      </c>
      <c r="BIH85">
        <v>3</v>
      </c>
      <c r="BII85">
        <v>4</v>
      </c>
      <c r="BIJ85">
        <v>3</v>
      </c>
      <c r="BIK85">
        <v>9</v>
      </c>
      <c r="BIL85">
        <v>5</v>
      </c>
      <c r="BIM85">
        <v>1</v>
      </c>
      <c r="BIP85">
        <v>1</v>
      </c>
      <c r="BIS85">
        <v>1</v>
      </c>
      <c r="BIU85">
        <v>1</v>
      </c>
      <c r="BIV85">
        <v>1</v>
      </c>
      <c r="BIW85">
        <v>1</v>
      </c>
      <c r="BIY85">
        <v>5</v>
      </c>
      <c r="BJB85">
        <v>2</v>
      </c>
      <c r="BJD85">
        <v>1</v>
      </c>
      <c r="BJE85">
        <v>3</v>
      </c>
      <c r="BJF85">
        <v>4</v>
      </c>
      <c r="BJM85" t="s">
        <v>2525</v>
      </c>
      <c r="BJQ85">
        <v>1</v>
      </c>
      <c r="BJT85">
        <v>1</v>
      </c>
      <c r="BJV85">
        <v>1</v>
      </c>
      <c r="BJW85">
        <v>1</v>
      </c>
      <c r="BJX85">
        <v>1</v>
      </c>
      <c r="BJZ85">
        <v>5</v>
      </c>
      <c r="BKC85">
        <v>2</v>
      </c>
      <c r="BKE85">
        <v>1</v>
      </c>
      <c r="BKF85">
        <v>3</v>
      </c>
      <c r="BKG85">
        <v>4</v>
      </c>
      <c r="BKN85" t="s">
        <v>1904</v>
      </c>
      <c r="BKW85">
        <v>9</v>
      </c>
    </row>
    <row r="86" spans="1:1009 1026:1663" x14ac:dyDescent="0.35">
      <c r="A86">
        <v>1084</v>
      </c>
      <c r="B86" t="s">
        <v>1664</v>
      </c>
      <c r="C86">
        <v>20231216235316</v>
      </c>
      <c r="D86">
        <v>20231220000220</v>
      </c>
      <c r="E86" t="s">
        <v>1665</v>
      </c>
      <c r="F86" t="s">
        <v>2526</v>
      </c>
      <c r="G86">
        <v>2046417426</v>
      </c>
      <c r="H86" t="s">
        <v>2527</v>
      </c>
      <c r="I86">
        <v>1</v>
      </c>
      <c r="J86">
        <v>3</v>
      </c>
      <c r="K86">
        <v>846</v>
      </c>
      <c r="L86">
        <v>354</v>
      </c>
      <c r="M86">
        <v>970</v>
      </c>
      <c r="N86">
        <v>652</v>
      </c>
      <c r="O86">
        <v>594</v>
      </c>
      <c r="P86">
        <v>481</v>
      </c>
      <c r="Q86">
        <v>159</v>
      </c>
      <c r="R86">
        <v>205</v>
      </c>
      <c r="S86">
        <v>768</v>
      </c>
      <c r="T86">
        <v>246</v>
      </c>
      <c r="U86">
        <v>357</v>
      </c>
      <c r="V86">
        <v>973</v>
      </c>
      <c r="W86">
        <v>745</v>
      </c>
      <c r="X86">
        <v>826</v>
      </c>
      <c r="Y86">
        <v>456</v>
      </c>
      <c r="Z86">
        <v>742</v>
      </c>
      <c r="AA86">
        <v>375</v>
      </c>
      <c r="AB86">
        <v>551</v>
      </c>
      <c r="AC86">
        <v>638</v>
      </c>
      <c r="AD86">
        <v>846</v>
      </c>
      <c r="AE86">
        <v>354</v>
      </c>
      <c r="AF86">
        <v>970</v>
      </c>
      <c r="AG86">
        <v>652</v>
      </c>
      <c r="AH86">
        <v>594</v>
      </c>
      <c r="AI86">
        <v>481</v>
      </c>
      <c r="AJ86">
        <v>159</v>
      </c>
      <c r="AK86">
        <v>205</v>
      </c>
      <c r="AL86">
        <v>768</v>
      </c>
      <c r="AM86">
        <v>357</v>
      </c>
      <c r="AN86">
        <v>973</v>
      </c>
      <c r="AO86">
        <v>973</v>
      </c>
      <c r="AP86">
        <v>745</v>
      </c>
      <c r="AQ86">
        <v>456</v>
      </c>
      <c r="AR86">
        <v>973</v>
      </c>
      <c r="AS86">
        <v>973</v>
      </c>
      <c r="AT86">
        <v>826</v>
      </c>
      <c r="AU86">
        <v>246</v>
      </c>
      <c r="AV86">
        <v>121</v>
      </c>
      <c r="AX86">
        <v>57</v>
      </c>
      <c r="AY86">
        <v>3</v>
      </c>
      <c r="AZ86">
        <v>275</v>
      </c>
      <c r="BA86">
        <v>1</v>
      </c>
      <c r="BB86">
        <v>2</v>
      </c>
      <c r="CE86">
        <v>1</v>
      </c>
      <c r="CG86">
        <v>7</v>
      </c>
      <c r="CI86">
        <v>1</v>
      </c>
      <c r="CJ86">
        <v>1</v>
      </c>
      <c r="CK86">
        <v>1</v>
      </c>
      <c r="CL86">
        <v>1</v>
      </c>
      <c r="CN86">
        <v>1</v>
      </c>
      <c r="CO86">
        <v>1</v>
      </c>
      <c r="CS86" t="s">
        <v>2264</v>
      </c>
      <c r="DE86">
        <v>1</v>
      </c>
      <c r="DG86">
        <v>7</v>
      </c>
      <c r="DH86">
        <v>7</v>
      </c>
      <c r="DI86">
        <v>7</v>
      </c>
      <c r="DJ86">
        <v>7</v>
      </c>
      <c r="DK86">
        <v>7</v>
      </c>
      <c r="DL86">
        <v>7</v>
      </c>
      <c r="DM86">
        <v>7</v>
      </c>
      <c r="DN86">
        <v>7</v>
      </c>
      <c r="DO86">
        <v>7</v>
      </c>
      <c r="DP86">
        <v>7</v>
      </c>
      <c r="DQ86">
        <v>7</v>
      </c>
      <c r="DR86">
        <v>7</v>
      </c>
      <c r="DS86">
        <v>7</v>
      </c>
      <c r="DT86">
        <v>7</v>
      </c>
      <c r="DU86">
        <v>3</v>
      </c>
      <c r="DV86">
        <v>3</v>
      </c>
      <c r="DW86">
        <v>3</v>
      </c>
      <c r="DX86">
        <v>3</v>
      </c>
      <c r="DY86">
        <v>3</v>
      </c>
      <c r="DZ86">
        <v>3</v>
      </c>
      <c r="EA86">
        <v>3</v>
      </c>
      <c r="EB86">
        <v>3</v>
      </c>
      <c r="EC86">
        <v>5</v>
      </c>
      <c r="ED86">
        <v>4</v>
      </c>
      <c r="EE86">
        <v>5</v>
      </c>
      <c r="EF86">
        <v>4</v>
      </c>
      <c r="EG86">
        <v>5</v>
      </c>
      <c r="EH86">
        <v>5</v>
      </c>
      <c r="EI86">
        <v>5</v>
      </c>
      <c r="EJ86">
        <v>5</v>
      </c>
      <c r="EK86">
        <v>5</v>
      </c>
      <c r="EL86">
        <v>5</v>
      </c>
      <c r="EM86">
        <v>5</v>
      </c>
      <c r="EN86">
        <v>5</v>
      </c>
      <c r="EO86">
        <v>5</v>
      </c>
      <c r="EP86">
        <v>5</v>
      </c>
      <c r="EQ86">
        <v>5</v>
      </c>
      <c r="ER86">
        <v>5</v>
      </c>
      <c r="ES86">
        <v>5</v>
      </c>
      <c r="ET86">
        <v>5</v>
      </c>
      <c r="EU86">
        <v>5</v>
      </c>
      <c r="EV86">
        <v>3</v>
      </c>
      <c r="FQ86">
        <v>1</v>
      </c>
      <c r="FS86">
        <v>7</v>
      </c>
      <c r="FU86">
        <v>1</v>
      </c>
      <c r="FX86">
        <v>1</v>
      </c>
      <c r="FZ86">
        <v>1</v>
      </c>
      <c r="GA86">
        <v>1</v>
      </c>
      <c r="GB86">
        <v>1</v>
      </c>
      <c r="GE86" t="s">
        <v>1936</v>
      </c>
      <c r="GQ86">
        <v>1</v>
      </c>
      <c r="GS86">
        <v>7</v>
      </c>
      <c r="GT86">
        <v>7</v>
      </c>
      <c r="GU86">
        <v>7</v>
      </c>
      <c r="GV86">
        <v>7</v>
      </c>
      <c r="GW86">
        <v>7</v>
      </c>
      <c r="GX86">
        <v>7</v>
      </c>
      <c r="GY86">
        <v>7</v>
      </c>
      <c r="GZ86">
        <v>7</v>
      </c>
      <c r="HA86">
        <v>7</v>
      </c>
      <c r="HB86">
        <v>7</v>
      </c>
      <c r="HC86">
        <v>7</v>
      </c>
      <c r="HE86">
        <v>7</v>
      </c>
      <c r="HF86">
        <v>7</v>
      </c>
      <c r="HG86">
        <v>3</v>
      </c>
      <c r="HH86">
        <v>3</v>
      </c>
      <c r="HI86">
        <v>3</v>
      </c>
      <c r="HJ86">
        <v>3</v>
      </c>
      <c r="HK86">
        <v>3</v>
      </c>
      <c r="HL86">
        <v>3</v>
      </c>
      <c r="HN86">
        <v>3</v>
      </c>
      <c r="HO86">
        <v>5</v>
      </c>
      <c r="HP86">
        <v>5</v>
      </c>
      <c r="HQ86">
        <v>5</v>
      </c>
      <c r="HR86">
        <v>5</v>
      </c>
      <c r="HS86">
        <v>5</v>
      </c>
      <c r="HT86">
        <v>5</v>
      </c>
      <c r="HU86">
        <v>5</v>
      </c>
      <c r="HV86">
        <v>5</v>
      </c>
      <c r="HW86">
        <v>5</v>
      </c>
      <c r="HX86">
        <v>5</v>
      </c>
      <c r="HY86">
        <v>5</v>
      </c>
      <c r="HZ86">
        <v>5</v>
      </c>
      <c r="IA86">
        <v>5</v>
      </c>
      <c r="IB86">
        <v>5</v>
      </c>
      <c r="IC86">
        <v>5</v>
      </c>
      <c r="ID86">
        <v>1</v>
      </c>
      <c r="IE86">
        <v>5</v>
      </c>
      <c r="IF86">
        <v>5</v>
      </c>
      <c r="IG86">
        <v>5</v>
      </c>
      <c r="IH86">
        <v>3</v>
      </c>
      <c r="JC86">
        <v>1</v>
      </c>
      <c r="JE86">
        <v>6</v>
      </c>
      <c r="JG86">
        <v>1</v>
      </c>
      <c r="JH86">
        <v>1</v>
      </c>
      <c r="JJ86">
        <v>1</v>
      </c>
      <c r="JL86">
        <v>1</v>
      </c>
      <c r="JM86">
        <v>1</v>
      </c>
      <c r="JN86">
        <v>1</v>
      </c>
      <c r="JQ86" t="s">
        <v>1923</v>
      </c>
      <c r="KC86">
        <v>1</v>
      </c>
      <c r="KE86">
        <v>6</v>
      </c>
      <c r="KF86">
        <v>7</v>
      </c>
      <c r="KG86">
        <v>7</v>
      </c>
      <c r="KH86">
        <v>7</v>
      </c>
      <c r="KI86">
        <v>7</v>
      </c>
      <c r="KJ86">
        <v>7</v>
      </c>
      <c r="KK86">
        <v>6</v>
      </c>
      <c r="KL86">
        <v>7</v>
      </c>
      <c r="KM86">
        <v>6</v>
      </c>
      <c r="KN86">
        <v>7</v>
      </c>
      <c r="KO86">
        <v>6</v>
      </c>
      <c r="KP86">
        <v>7</v>
      </c>
      <c r="KQ86">
        <v>7</v>
      </c>
      <c r="KR86">
        <v>7</v>
      </c>
      <c r="KS86">
        <v>3</v>
      </c>
      <c r="KT86">
        <v>3</v>
      </c>
      <c r="KU86">
        <v>3</v>
      </c>
      <c r="KV86">
        <v>3</v>
      </c>
      <c r="KW86">
        <v>3</v>
      </c>
      <c r="KX86">
        <v>3</v>
      </c>
      <c r="KY86">
        <v>3</v>
      </c>
      <c r="KZ86">
        <v>3</v>
      </c>
      <c r="LA86">
        <v>5</v>
      </c>
      <c r="LB86">
        <v>5</v>
      </c>
      <c r="LC86">
        <v>5</v>
      </c>
      <c r="LD86">
        <v>5</v>
      </c>
      <c r="LE86">
        <v>5</v>
      </c>
      <c r="LF86">
        <v>5</v>
      </c>
      <c r="LG86">
        <v>5</v>
      </c>
      <c r="LH86">
        <v>5</v>
      </c>
      <c r="LI86">
        <v>5</v>
      </c>
      <c r="LJ86">
        <v>4</v>
      </c>
      <c r="LK86">
        <v>5</v>
      </c>
      <c r="LL86">
        <v>4</v>
      </c>
      <c r="LM86">
        <v>5</v>
      </c>
      <c r="LN86">
        <v>4</v>
      </c>
      <c r="LO86">
        <v>5</v>
      </c>
      <c r="LP86">
        <v>4</v>
      </c>
      <c r="LQ86">
        <v>5</v>
      </c>
      <c r="LR86">
        <v>5</v>
      </c>
      <c r="LS86">
        <v>5</v>
      </c>
      <c r="LT86">
        <v>3</v>
      </c>
      <c r="MO86">
        <v>1</v>
      </c>
      <c r="MQ86">
        <v>7</v>
      </c>
      <c r="MS86">
        <v>1</v>
      </c>
      <c r="MT86">
        <v>1</v>
      </c>
      <c r="MU86">
        <v>1</v>
      </c>
      <c r="MV86">
        <v>1</v>
      </c>
      <c r="MX86">
        <v>1</v>
      </c>
      <c r="MY86">
        <v>1</v>
      </c>
      <c r="NC86" t="s">
        <v>2528</v>
      </c>
      <c r="NO86">
        <v>1</v>
      </c>
      <c r="NQ86">
        <v>7</v>
      </c>
      <c r="NR86">
        <v>7</v>
      </c>
      <c r="NS86">
        <v>7</v>
      </c>
      <c r="NT86">
        <v>6</v>
      </c>
      <c r="NU86">
        <v>7</v>
      </c>
      <c r="NV86">
        <v>7</v>
      </c>
      <c r="NW86">
        <v>6</v>
      </c>
      <c r="NX86">
        <v>7</v>
      </c>
      <c r="NY86">
        <v>7</v>
      </c>
      <c r="NZ86">
        <v>6</v>
      </c>
      <c r="OA86">
        <v>6</v>
      </c>
      <c r="OB86">
        <v>7</v>
      </c>
      <c r="OC86">
        <v>7</v>
      </c>
      <c r="OD86">
        <v>6</v>
      </c>
      <c r="OE86">
        <v>3</v>
      </c>
      <c r="OF86">
        <v>3</v>
      </c>
      <c r="OG86">
        <v>3</v>
      </c>
      <c r="OH86">
        <v>3</v>
      </c>
      <c r="OI86">
        <v>3</v>
      </c>
      <c r="OJ86">
        <v>3</v>
      </c>
      <c r="OK86">
        <v>3</v>
      </c>
      <c r="OL86">
        <v>3</v>
      </c>
      <c r="OM86">
        <v>4</v>
      </c>
      <c r="ON86">
        <v>5</v>
      </c>
      <c r="OO86">
        <v>5</v>
      </c>
      <c r="OP86">
        <v>5</v>
      </c>
      <c r="OQ86">
        <v>5</v>
      </c>
      <c r="OR86">
        <v>5</v>
      </c>
      <c r="OS86">
        <v>5</v>
      </c>
      <c r="OT86">
        <v>4</v>
      </c>
      <c r="OU86">
        <v>5</v>
      </c>
      <c r="OV86">
        <v>5</v>
      </c>
      <c r="OW86">
        <v>5</v>
      </c>
      <c r="OX86">
        <v>5</v>
      </c>
      <c r="OY86">
        <v>5</v>
      </c>
      <c r="OZ86">
        <v>5</v>
      </c>
      <c r="PA86">
        <v>5</v>
      </c>
      <c r="PB86">
        <v>5</v>
      </c>
      <c r="PC86">
        <v>5</v>
      </c>
      <c r="PD86">
        <v>5</v>
      </c>
      <c r="PE86">
        <v>4</v>
      </c>
      <c r="PF86">
        <v>3</v>
      </c>
      <c r="QA86">
        <v>1</v>
      </c>
      <c r="QC86">
        <v>7</v>
      </c>
      <c r="QE86">
        <v>1</v>
      </c>
      <c r="QF86">
        <v>1</v>
      </c>
      <c r="QG86">
        <v>1</v>
      </c>
      <c r="QH86">
        <v>1</v>
      </c>
      <c r="QJ86">
        <v>1</v>
      </c>
      <c r="QK86">
        <v>1</v>
      </c>
      <c r="QL86">
        <v>1</v>
      </c>
      <c r="QO86" t="s">
        <v>1925</v>
      </c>
      <c r="RA86">
        <v>1</v>
      </c>
      <c r="RC86">
        <v>7</v>
      </c>
      <c r="RD86">
        <v>7</v>
      </c>
      <c r="RE86">
        <v>7</v>
      </c>
      <c r="RF86">
        <v>6</v>
      </c>
      <c r="RG86">
        <v>7</v>
      </c>
      <c r="RH86">
        <v>6</v>
      </c>
      <c r="RI86">
        <v>6</v>
      </c>
      <c r="RJ86">
        <v>7</v>
      </c>
      <c r="RK86">
        <v>6</v>
      </c>
      <c r="RL86">
        <v>7</v>
      </c>
      <c r="RM86">
        <v>7</v>
      </c>
      <c r="RO86">
        <v>6</v>
      </c>
      <c r="RP86">
        <v>7</v>
      </c>
      <c r="RQ86">
        <v>3</v>
      </c>
      <c r="RR86">
        <v>3</v>
      </c>
      <c r="RS86">
        <v>3</v>
      </c>
      <c r="RT86">
        <v>3</v>
      </c>
      <c r="RU86">
        <v>3</v>
      </c>
      <c r="RV86">
        <v>3</v>
      </c>
      <c r="RX86">
        <v>3</v>
      </c>
      <c r="RY86">
        <v>5</v>
      </c>
      <c r="RZ86">
        <v>5</v>
      </c>
      <c r="SA86">
        <v>4</v>
      </c>
      <c r="SB86">
        <v>5</v>
      </c>
      <c r="SC86">
        <v>4</v>
      </c>
      <c r="SD86">
        <v>5</v>
      </c>
      <c r="SE86">
        <v>5</v>
      </c>
      <c r="SF86">
        <v>5</v>
      </c>
      <c r="SG86">
        <v>4</v>
      </c>
      <c r="SH86">
        <v>5</v>
      </c>
      <c r="SI86">
        <v>5</v>
      </c>
      <c r="SJ86">
        <v>5</v>
      </c>
      <c r="SK86">
        <v>5</v>
      </c>
      <c r="SL86">
        <v>5</v>
      </c>
      <c r="SM86">
        <v>4</v>
      </c>
      <c r="SN86">
        <v>1</v>
      </c>
      <c r="SO86">
        <v>5</v>
      </c>
      <c r="SP86">
        <v>5</v>
      </c>
      <c r="SQ86">
        <v>5</v>
      </c>
      <c r="SR86">
        <v>3</v>
      </c>
      <c r="TM86">
        <v>1</v>
      </c>
      <c r="TO86">
        <v>7</v>
      </c>
      <c r="TP86">
        <v>1</v>
      </c>
      <c r="TQ86">
        <v>1</v>
      </c>
      <c r="TR86">
        <v>1</v>
      </c>
      <c r="TS86">
        <v>1</v>
      </c>
      <c r="TT86">
        <v>1</v>
      </c>
      <c r="TV86">
        <v>1</v>
      </c>
      <c r="TW86">
        <v>1</v>
      </c>
      <c r="TX86">
        <v>1</v>
      </c>
      <c r="UA86" t="s">
        <v>1926</v>
      </c>
      <c r="UM86">
        <v>1</v>
      </c>
      <c r="UO86">
        <v>7</v>
      </c>
      <c r="UP86">
        <v>7</v>
      </c>
      <c r="UQ86">
        <v>7</v>
      </c>
      <c r="UR86">
        <v>7</v>
      </c>
      <c r="US86">
        <v>7</v>
      </c>
      <c r="UT86">
        <v>7</v>
      </c>
      <c r="UU86">
        <v>7</v>
      </c>
      <c r="UV86">
        <v>7</v>
      </c>
      <c r="UW86">
        <v>7</v>
      </c>
      <c r="UX86">
        <v>7</v>
      </c>
      <c r="UY86">
        <v>7</v>
      </c>
      <c r="VA86">
        <v>7</v>
      </c>
      <c r="VB86">
        <v>7</v>
      </c>
      <c r="VC86">
        <v>3</v>
      </c>
      <c r="VD86">
        <v>3</v>
      </c>
      <c r="VE86">
        <v>3</v>
      </c>
      <c r="VF86">
        <v>3</v>
      </c>
      <c r="VG86">
        <v>3</v>
      </c>
      <c r="VH86">
        <v>3</v>
      </c>
      <c r="VJ86">
        <v>3</v>
      </c>
      <c r="VK86">
        <v>5</v>
      </c>
      <c r="VL86">
        <v>5</v>
      </c>
      <c r="VM86">
        <v>5</v>
      </c>
      <c r="VN86">
        <v>5</v>
      </c>
      <c r="VO86">
        <v>5</v>
      </c>
      <c r="VP86">
        <v>5</v>
      </c>
      <c r="VQ86">
        <v>5</v>
      </c>
      <c r="VR86">
        <v>4</v>
      </c>
      <c r="VS86">
        <v>4</v>
      </c>
      <c r="VT86">
        <v>5</v>
      </c>
      <c r="VU86">
        <v>5</v>
      </c>
      <c r="VV86">
        <v>5</v>
      </c>
      <c r="VW86">
        <v>5</v>
      </c>
      <c r="VX86">
        <v>5</v>
      </c>
      <c r="VY86">
        <v>5</v>
      </c>
      <c r="VZ86">
        <v>1</v>
      </c>
      <c r="WA86">
        <v>4</v>
      </c>
      <c r="WB86">
        <v>5</v>
      </c>
      <c r="WC86">
        <v>5</v>
      </c>
      <c r="WD86">
        <v>3</v>
      </c>
      <c r="WY86">
        <v>1</v>
      </c>
      <c r="XA86">
        <v>7</v>
      </c>
      <c r="XC86">
        <v>1</v>
      </c>
      <c r="XD86">
        <v>1</v>
      </c>
      <c r="XE86">
        <v>1</v>
      </c>
      <c r="XF86">
        <v>1</v>
      </c>
      <c r="XH86">
        <v>1</v>
      </c>
      <c r="XI86">
        <v>1</v>
      </c>
      <c r="XJ86">
        <v>1</v>
      </c>
      <c r="XM86" t="s">
        <v>1794</v>
      </c>
      <c r="XY86">
        <v>1</v>
      </c>
      <c r="YA86">
        <v>7</v>
      </c>
      <c r="YB86">
        <v>7</v>
      </c>
      <c r="YC86">
        <v>7</v>
      </c>
      <c r="YD86">
        <v>7</v>
      </c>
      <c r="YE86">
        <v>7</v>
      </c>
      <c r="YF86">
        <v>7</v>
      </c>
      <c r="YG86">
        <v>7</v>
      </c>
      <c r="YH86">
        <v>7</v>
      </c>
      <c r="YI86">
        <v>7</v>
      </c>
      <c r="YJ86">
        <v>7</v>
      </c>
      <c r="YK86">
        <v>7</v>
      </c>
      <c r="YM86">
        <v>7</v>
      </c>
      <c r="YN86">
        <v>7</v>
      </c>
      <c r="YO86">
        <v>3</v>
      </c>
      <c r="YP86">
        <v>3</v>
      </c>
      <c r="YQ86">
        <v>3</v>
      </c>
      <c r="YR86">
        <v>3</v>
      </c>
      <c r="YS86">
        <v>3</v>
      </c>
      <c r="YT86">
        <v>3</v>
      </c>
      <c r="YV86">
        <v>3</v>
      </c>
      <c r="YW86">
        <v>5</v>
      </c>
      <c r="YX86">
        <v>5</v>
      </c>
      <c r="YY86">
        <v>5</v>
      </c>
      <c r="YZ86">
        <v>5</v>
      </c>
      <c r="ZA86">
        <v>5</v>
      </c>
      <c r="ZB86">
        <v>5</v>
      </c>
      <c r="ZC86">
        <v>5</v>
      </c>
      <c r="ZD86">
        <v>5</v>
      </c>
      <c r="ZE86">
        <v>5</v>
      </c>
      <c r="ZF86">
        <v>5</v>
      </c>
      <c r="ZG86">
        <v>5</v>
      </c>
      <c r="ZH86">
        <v>5</v>
      </c>
      <c r="ZI86">
        <v>5</v>
      </c>
      <c r="ZJ86">
        <v>5</v>
      </c>
      <c r="ZK86">
        <v>5</v>
      </c>
      <c r="ZL86">
        <v>1</v>
      </c>
      <c r="ZM86">
        <v>5</v>
      </c>
      <c r="ZN86">
        <v>5</v>
      </c>
      <c r="ZO86">
        <v>5</v>
      </c>
      <c r="ZP86">
        <v>3</v>
      </c>
      <c r="AAK86">
        <v>1</v>
      </c>
      <c r="AAM86">
        <v>7</v>
      </c>
      <c r="AAO86">
        <v>1</v>
      </c>
      <c r="AAP86">
        <v>1</v>
      </c>
      <c r="AAQ86">
        <v>1</v>
      </c>
      <c r="AAR86">
        <v>1</v>
      </c>
      <c r="AAT86">
        <v>1</v>
      </c>
      <c r="AAU86">
        <v>1</v>
      </c>
      <c r="AAV86">
        <v>1</v>
      </c>
      <c r="AAY86" t="s">
        <v>2529</v>
      </c>
      <c r="ABK86">
        <v>1</v>
      </c>
      <c r="ABM86">
        <v>7</v>
      </c>
      <c r="ABN86">
        <v>7</v>
      </c>
      <c r="ABO86">
        <v>7</v>
      </c>
      <c r="ABP86">
        <v>7</v>
      </c>
      <c r="ABQ86">
        <v>7</v>
      </c>
      <c r="ABR86">
        <v>7</v>
      </c>
      <c r="ABS86">
        <v>7</v>
      </c>
      <c r="ABT86">
        <v>7</v>
      </c>
      <c r="ABU86">
        <v>7</v>
      </c>
      <c r="ABV86">
        <v>7</v>
      </c>
      <c r="ABW86">
        <v>7</v>
      </c>
      <c r="ABY86">
        <v>7</v>
      </c>
      <c r="ABZ86">
        <v>7</v>
      </c>
      <c r="ACA86">
        <v>3</v>
      </c>
      <c r="ACB86">
        <v>3</v>
      </c>
      <c r="ACC86">
        <v>3</v>
      </c>
      <c r="ACD86">
        <v>3</v>
      </c>
      <c r="ACE86">
        <v>3</v>
      </c>
      <c r="ACF86">
        <v>3</v>
      </c>
      <c r="ACH86">
        <v>3</v>
      </c>
      <c r="ACI86">
        <v>5</v>
      </c>
      <c r="ACJ86">
        <v>5</v>
      </c>
      <c r="ACK86">
        <v>5</v>
      </c>
      <c r="ACL86">
        <v>5</v>
      </c>
      <c r="ACM86">
        <v>5</v>
      </c>
      <c r="ACN86">
        <v>5</v>
      </c>
      <c r="ACO86">
        <v>5</v>
      </c>
      <c r="ACP86">
        <v>5</v>
      </c>
      <c r="ACQ86">
        <v>5</v>
      </c>
      <c r="ACR86">
        <v>5</v>
      </c>
      <c r="ACS86">
        <v>5</v>
      </c>
      <c r="ACT86">
        <v>5</v>
      </c>
      <c r="ACU86">
        <v>5</v>
      </c>
      <c r="ACV86">
        <v>5</v>
      </c>
      <c r="ACW86">
        <v>5</v>
      </c>
      <c r="ACX86">
        <v>1</v>
      </c>
      <c r="ACY86">
        <v>5</v>
      </c>
      <c r="ACZ86">
        <v>5</v>
      </c>
      <c r="ADA86">
        <v>5</v>
      </c>
      <c r="ADB86">
        <v>3</v>
      </c>
      <c r="ADW86">
        <v>1</v>
      </c>
      <c r="ADY86">
        <v>7</v>
      </c>
      <c r="AEA86">
        <v>1</v>
      </c>
      <c r="AEB86">
        <v>1</v>
      </c>
      <c r="AEC86">
        <v>1</v>
      </c>
      <c r="AED86">
        <v>1</v>
      </c>
      <c r="AEF86">
        <v>1</v>
      </c>
      <c r="AEG86">
        <v>1</v>
      </c>
      <c r="AEH86">
        <v>1</v>
      </c>
      <c r="AEK86" t="s">
        <v>2530</v>
      </c>
      <c r="AEW86">
        <v>1</v>
      </c>
      <c r="AEY86">
        <v>7</v>
      </c>
      <c r="AEZ86">
        <v>7</v>
      </c>
      <c r="AFA86">
        <v>7</v>
      </c>
      <c r="AFB86">
        <v>7</v>
      </c>
      <c r="AFC86">
        <v>7</v>
      </c>
      <c r="AFD86">
        <v>7</v>
      </c>
      <c r="AFE86">
        <v>7</v>
      </c>
      <c r="AFF86">
        <v>7</v>
      </c>
      <c r="AFG86">
        <v>7</v>
      </c>
      <c r="AFH86">
        <v>7</v>
      </c>
      <c r="AFI86">
        <v>7</v>
      </c>
      <c r="AFJ86">
        <v>7</v>
      </c>
      <c r="AFK86">
        <v>7</v>
      </c>
      <c r="AFL86">
        <v>7</v>
      </c>
      <c r="AFM86">
        <v>3</v>
      </c>
      <c r="AFN86">
        <v>3</v>
      </c>
      <c r="AFO86">
        <v>3</v>
      </c>
      <c r="AFP86">
        <v>3</v>
      </c>
      <c r="AFQ86">
        <v>3</v>
      </c>
      <c r="AFR86">
        <v>3</v>
      </c>
      <c r="AFS86">
        <v>3</v>
      </c>
      <c r="AFT86">
        <v>3</v>
      </c>
      <c r="AFU86">
        <v>5</v>
      </c>
      <c r="AFV86">
        <v>5</v>
      </c>
      <c r="AFW86">
        <v>5</v>
      </c>
      <c r="AFX86">
        <v>5</v>
      </c>
      <c r="AFY86">
        <v>5</v>
      </c>
      <c r="AFZ86">
        <v>5</v>
      </c>
      <c r="AGA86">
        <v>5</v>
      </c>
      <c r="AGB86">
        <v>5</v>
      </c>
      <c r="AGC86">
        <v>5</v>
      </c>
      <c r="AGD86">
        <v>5</v>
      </c>
      <c r="AGE86">
        <v>5</v>
      </c>
      <c r="AGF86">
        <v>5</v>
      </c>
      <c r="AGG86">
        <v>5</v>
      </c>
      <c r="AGH86">
        <v>5</v>
      </c>
      <c r="AGI86">
        <v>5</v>
      </c>
      <c r="AGJ86">
        <v>5</v>
      </c>
      <c r="AGK86">
        <v>5</v>
      </c>
      <c r="AGL86">
        <v>5</v>
      </c>
      <c r="AGM86">
        <v>5</v>
      </c>
      <c r="AGN86">
        <v>3</v>
      </c>
      <c r="AHI86">
        <v>1</v>
      </c>
      <c r="AHK86">
        <v>1</v>
      </c>
      <c r="AHN86">
        <v>1</v>
      </c>
      <c r="AHP86">
        <v>1</v>
      </c>
      <c r="AHR86">
        <v>1</v>
      </c>
      <c r="AHS86">
        <v>1</v>
      </c>
      <c r="AHT86">
        <v>5</v>
      </c>
      <c r="AHW86">
        <v>4</v>
      </c>
      <c r="AHY86">
        <v>3</v>
      </c>
      <c r="AIA86">
        <v>2</v>
      </c>
      <c r="AIB86">
        <v>1</v>
      </c>
      <c r="AIK86" t="s">
        <v>2531</v>
      </c>
      <c r="AIL86">
        <v>7</v>
      </c>
      <c r="AIN86">
        <v>1</v>
      </c>
      <c r="AIP86">
        <v>1</v>
      </c>
      <c r="AIR86">
        <v>1</v>
      </c>
      <c r="AIS86">
        <v>1</v>
      </c>
      <c r="AIV86">
        <v>1</v>
      </c>
      <c r="AIZ86">
        <v>1</v>
      </c>
      <c r="AJU86">
        <v>1</v>
      </c>
      <c r="AKL86">
        <v>7</v>
      </c>
      <c r="AKO86">
        <v>1</v>
      </c>
      <c r="AKQ86">
        <v>1</v>
      </c>
      <c r="AKR86">
        <v>1</v>
      </c>
      <c r="AKX86">
        <v>1</v>
      </c>
      <c r="ALU86">
        <v>1</v>
      </c>
      <c r="AML86">
        <v>7</v>
      </c>
      <c r="AMO86">
        <v>1</v>
      </c>
      <c r="AMQ86">
        <v>1</v>
      </c>
      <c r="AMS86">
        <v>1</v>
      </c>
      <c r="ANA86">
        <v>1</v>
      </c>
      <c r="ANU86">
        <v>1</v>
      </c>
      <c r="AOL86">
        <v>7</v>
      </c>
      <c r="AON86">
        <v>1</v>
      </c>
      <c r="AOQ86">
        <v>1</v>
      </c>
      <c r="AOR86">
        <v>1</v>
      </c>
      <c r="AOY86">
        <v>1</v>
      </c>
      <c r="APU86">
        <v>1</v>
      </c>
      <c r="AQL86">
        <v>7</v>
      </c>
      <c r="AQP86">
        <v>1</v>
      </c>
      <c r="AQR86">
        <v>1</v>
      </c>
      <c r="AQT86">
        <v>1</v>
      </c>
      <c r="ARU86">
        <v>1</v>
      </c>
      <c r="ASL86">
        <v>7</v>
      </c>
      <c r="ASN86">
        <v>1</v>
      </c>
      <c r="ASQ86">
        <v>1</v>
      </c>
      <c r="ASS86">
        <v>1</v>
      </c>
      <c r="ASZ86">
        <v>1</v>
      </c>
      <c r="ATU86">
        <v>1</v>
      </c>
      <c r="AUL86">
        <v>5</v>
      </c>
      <c r="AUM86">
        <v>2</v>
      </c>
      <c r="AUN86">
        <v>6</v>
      </c>
      <c r="AUO86">
        <v>3</v>
      </c>
      <c r="AUP86">
        <v>4</v>
      </c>
      <c r="AUQ86">
        <v>1</v>
      </c>
      <c r="AUW86" t="s">
        <v>2532</v>
      </c>
      <c r="AUX86">
        <v>7</v>
      </c>
      <c r="AUY86">
        <v>4</v>
      </c>
      <c r="AUZ86">
        <v>5</v>
      </c>
      <c r="AVA86">
        <v>5</v>
      </c>
      <c r="AVB86">
        <v>4</v>
      </c>
      <c r="AVC86">
        <v>5</v>
      </c>
      <c r="AVD86">
        <v>5</v>
      </c>
      <c r="AVE86">
        <v>5</v>
      </c>
      <c r="AVF86">
        <v>4</v>
      </c>
      <c r="AVG86">
        <v>5</v>
      </c>
      <c r="AVH86">
        <v>5</v>
      </c>
      <c r="AVI86">
        <v>5</v>
      </c>
      <c r="AVJ86">
        <v>4</v>
      </c>
      <c r="AVK86">
        <v>5</v>
      </c>
      <c r="AVL86">
        <v>5</v>
      </c>
      <c r="AVM86">
        <v>5</v>
      </c>
      <c r="AVN86">
        <v>5</v>
      </c>
      <c r="AVO86">
        <v>5</v>
      </c>
      <c r="AVP86">
        <v>4</v>
      </c>
      <c r="AVQ86">
        <v>5</v>
      </c>
      <c r="AVR86">
        <v>5</v>
      </c>
      <c r="AVS86">
        <v>5</v>
      </c>
      <c r="AVT86">
        <v>5</v>
      </c>
      <c r="AVU86">
        <v>4</v>
      </c>
      <c r="AVV86">
        <v>5</v>
      </c>
      <c r="AVW86">
        <v>5</v>
      </c>
      <c r="AVX86">
        <v>5</v>
      </c>
      <c r="AVY86">
        <v>4</v>
      </c>
      <c r="AVZ86">
        <v>5</v>
      </c>
      <c r="AWA86">
        <v>5</v>
      </c>
      <c r="AWS86">
        <v>5</v>
      </c>
      <c r="AWT86">
        <v>5</v>
      </c>
      <c r="AWU86">
        <v>4</v>
      </c>
      <c r="AWV86">
        <v>3</v>
      </c>
      <c r="AWW86">
        <v>7</v>
      </c>
      <c r="AWX86">
        <v>5</v>
      </c>
      <c r="AWY86">
        <v>5</v>
      </c>
      <c r="AWZ86">
        <v>4</v>
      </c>
      <c r="AXA86">
        <v>5</v>
      </c>
      <c r="AXB86">
        <v>5</v>
      </c>
      <c r="AXC86">
        <v>5</v>
      </c>
      <c r="AXD86">
        <v>5</v>
      </c>
      <c r="AXE86">
        <v>4</v>
      </c>
      <c r="AXF86">
        <v>5</v>
      </c>
      <c r="AXG86">
        <v>5</v>
      </c>
      <c r="AXH86">
        <v>5</v>
      </c>
      <c r="AXI86">
        <v>5</v>
      </c>
      <c r="AXJ86">
        <v>5</v>
      </c>
      <c r="AXK86">
        <v>5</v>
      </c>
      <c r="AXL86">
        <v>5</v>
      </c>
      <c r="AXM86">
        <v>5</v>
      </c>
      <c r="AXN86">
        <v>5</v>
      </c>
      <c r="AXO86">
        <v>5</v>
      </c>
      <c r="AXP86">
        <v>5</v>
      </c>
      <c r="AXQ86">
        <v>5</v>
      </c>
      <c r="AXR86">
        <v>5</v>
      </c>
      <c r="AXS86">
        <v>5</v>
      </c>
      <c r="AXT86">
        <v>5</v>
      </c>
      <c r="AXU86">
        <v>5</v>
      </c>
      <c r="AXV86">
        <v>5</v>
      </c>
      <c r="AXW86">
        <v>5</v>
      </c>
      <c r="AXX86">
        <v>5</v>
      </c>
      <c r="AXY86">
        <v>4</v>
      </c>
      <c r="AXZ86">
        <v>5</v>
      </c>
      <c r="AYR86">
        <v>5</v>
      </c>
      <c r="AYS86">
        <v>5</v>
      </c>
      <c r="AYT86">
        <v>4</v>
      </c>
      <c r="AYU86">
        <v>3</v>
      </c>
      <c r="AYV86">
        <v>7</v>
      </c>
      <c r="AYW86">
        <v>5</v>
      </c>
      <c r="AYX86">
        <v>5</v>
      </c>
      <c r="AYY86">
        <v>4</v>
      </c>
      <c r="AYZ86">
        <v>5</v>
      </c>
      <c r="AZA86">
        <v>5</v>
      </c>
      <c r="AZB86">
        <v>5</v>
      </c>
      <c r="AZC86">
        <v>5</v>
      </c>
      <c r="AZD86">
        <v>5</v>
      </c>
      <c r="AZE86">
        <v>4</v>
      </c>
      <c r="AZF86">
        <v>5</v>
      </c>
      <c r="AZG86">
        <v>5</v>
      </c>
      <c r="AZH86">
        <v>5</v>
      </c>
      <c r="AZI86">
        <v>5</v>
      </c>
      <c r="AZJ86">
        <v>5</v>
      </c>
      <c r="AZK86">
        <v>5</v>
      </c>
      <c r="AZL86">
        <v>5</v>
      </c>
      <c r="AZM86">
        <v>4</v>
      </c>
      <c r="AZN86">
        <v>5</v>
      </c>
      <c r="AZO86">
        <v>5</v>
      </c>
      <c r="AZP86">
        <v>5</v>
      </c>
      <c r="AZQ86">
        <v>4</v>
      </c>
      <c r="AZR86">
        <v>5</v>
      </c>
      <c r="AZS86">
        <v>5</v>
      </c>
      <c r="AZT86">
        <v>5</v>
      </c>
      <c r="AZU86">
        <v>4</v>
      </c>
      <c r="AZV86">
        <v>5</v>
      </c>
      <c r="AZW86">
        <v>5</v>
      </c>
      <c r="AZX86">
        <v>4</v>
      </c>
      <c r="AZY86">
        <v>5</v>
      </c>
      <c r="BAQ86">
        <v>5</v>
      </c>
      <c r="BAR86">
        <v>5</v>
      </c>
      <c r="BAS86">
        <v>5</v>
      </c>
      <c r="BAT86">
        <v>3</v>
      </c>
      <c r="BAU86">
        <v>7</v>
      </c>
      <c r="BAV86">
        <v>5</v>
      </c>
      <c r="BAW86">
        <v>4</v>
      </c>
      <c r="BAX86">
        <v>5</v>
      </c>
      <c r="BAY86">
        <v>5</v>
      </c>
      <c r="BAZ86">
        <v>4</v>
      </c>
      <c r="BBA86">
        <v>5</v>
      </c>
      <c r="BBB86">
        <v>5</v>
      </c>
      <c r="BBC86">
        <v>4</v>
      </c>
      <c r="BBD86">
        <v>5</v>
      </c>
      <c r="BBE86">
        <v>5</v>
      </c>
      <c r="BBF86">
        <v>4</v>
      </c>
      <c r="BBG86">
        <v>5</v>
      </c>
      <c r="BBH86">
        <v>5</v>
      </c>
      <c r="BBI86">
        <v>5</v>
      </c>
      <c r="BBJ86">
        <v>5</v>
      </c>
      <c r="BBK86">
        <v>5</v>
      </c>
      <c r="BBL86">
        <v>5</v>
      </c>
      <c r="BBM86">
        <v>5</v>
      </c>
      <c r="BBN86">
        <v>5</v>
      </c>
      <c r="BBO86">
        <v>5</v>
      </c>
      <c r="BBP86">
        <v>5</v>
      </c>
      <c r="BBQ86">
        <v>4</v>
      </c>
      <c r="BBR86">
        <v>5</v>
      </c>
      <c r="BBS86">
        <v>5</v>
      </c>
      <c r="BBT86">
        <v>5</v>
      </c>
      <c r="BBU86">
        <v>5</v>
      </c>
      <c r="BBV86">
        <v>4</v>
      </c>
      <c r="BBW86">
        <v>5</v>
      </c>
      <c r="BBX86">
        <v>5</v>
      </c>
      <c r="BCP86">
        <v>4</v>
      </c>
      <c r="BCQ86">
        <v>5</v>
      </c>
      <c r="BCR86">
        <v>5</v>
      </c>
      <c r="BCS86">
        <v>3</v>
      </c>
      <c r="BCT86">
        <v>1</v>
      </c>
      <c r="BCU86">
        <v>3</v>
      </c>
      <c r="BCV86">
        <v>4</v>
      </c>
      <c r="BCW86">
        <v>2</v>
      </c>
      <c r="BCX86" t="s">
        <v>2533</v>
      </c>
      <c r="BDB86">
        <v>1</v>
      </c>
      <c r="BDC86">
        <v>3</v>
      </c>
      <c r="BDD86">
        <v>4</v>
      </c>
      <c r="BDE86">
        <v>2</v>
      </c>
      <c r="BDF86" t="s">
        <v>2534</v>
      </c>
      <c r="BDJ86">
        <v>35</v>
      </c>
      <c r="BDL86">
        <v>35</v>
      </c>
      <c r="BDM86">
        <v>35</v>
      </c>
      <c r="BDO86">
        <v>35</v>
      </c>
      <c r="BDQ86">
        <v>35</v>
      </c>
      <c r="BDR86">
        <v>35</v>
      </c>
      <c r="BDS86">
        <v>60</v>
      </c>
      <c r="BDU86">
        <v>60</v>
      </c>
      <c r="BDV86">
        <v>60</v>
      </c>
      <c r="BDX86">
        <v>60</v>
      </c>
      <c r="BDZ86">
        <v>65</v>
      </c>
      <c r="BEA86">
        <v>60</v>
      </c>
      <c r="BEB86">
        <v>70</v>
      </c>
      <c r="BED86">
        <v>70</v>
      </c>
      <c r="BEE86">
        <v>70</v>
      </c>
      <c r="BEG86">
        <v>70</v>
      </c>
      <c r="BEI86">
        <v>75</v>
      </c>
      <c r="BEJ86">
        <v>70</v>
      </c>
      <c r="BEK86">
        <v>30</v>
      </c>
      <c r="BEM86">
        <v>30</v>
      </c>
      <c r="BEN86">
        <v>30</v>
      </c>
      <c r="BEP86">
        <v>30</v>
      </c>
      <c r="BER86">
        <v>30</v>
      </c>
      <c r="BES86">
        <v>30</v>
      </c>
      <c r="BET86">
        <v>7</v>
      </c>
      <c r="BEU86">
        <v>5</v>
      </c>
      <c r="BEV86">
        <v>5</v>
      </c>
      <c r="BEW86">
        <v>5</v>
      </c>
      <c r="BEX86">
        <v>3</v>
      </c>
      <c r="BEY86">
        <v>5</v>
      </c>
      <c r="BEZ86">
        <v>3</v>
      </c>
      <c r="BFA86">
        <v>9</v>
      </c>
      <c r="BFB86">
        <v>6</v>
      </c>
      <c r="BFC86">
        <v>2</v>
      </c>
      <c r="BFE86">
        <v>7</v>
      </c>
      <c r="BFF86">
        <v>5</v>
      </c>
      <c r="BFG86">
        <v>5</v>
      </c>
      <c r="BFH86">
        <v>5</v>
      </c>
      <c r="BFI86">
        <v>3</v>
      </c>
      <c r="BFJ86">
        <v>5</v>
      </c>
      <c r="BFP86">
        <v>7</v>
      </c>
      <c r="BFQ86">
        <v>5</v>
      </c>
      <c r="BFR86">
        <v>5</v>
      </c>
      <c r="BFS86">
        <v>5</v>
      </c>
      <c r="BFT86">
        <v>3</v>
      </c>
      <c r="BFU86">
        <v>5</v>
      </c>
      <c r="BFV86">
        <v>3</v>
      </c>
      <c r="BFW86">
        <v>9</v>
      </c>
      <c r="BFX86">
        <v>6</v>
      </c>
      <c r="BFY86">
        <v>2</v>
      </c>
      <c r="BGA86">
        <v>7</v>
      </c>
      <c r="BGB86">
        <v>5</v>
      </c>
      <c r="BGC86">
        <v>5</v>
      </c>
      <c r="BGD86">
        <v>5</v>
      </c>
      <c r="BGE86">
        <v>3</v>
      </c>
      <c r="BGF86">
        <v>5</v>
      </c>
      <c r="BGG86">
        <v>3</v>
      </c>
      <c r="BGH86">
        <v>9</v>
      </c>
      <c r="BGI86">
        <v>6</v>
      </c>
      <c r="BGJ86">
        <v>2</v>
      </c>
      <c r="BGL86">
        <v>7</v>
      </c>
      <c r="BGM86">
        <v>5</v>
      </c>
      <c r="BGN86">
        <v>5</v>
      </c>
      <c r="BGO86">
        <v>5</v>
      </c>
      <c r="BGP86">
        <v>3</v>
      </c>
      <c r="BGQ86">
        <v>5</v>
      </c>
      <c r="BGW86">
        <v>7</v>
      </c>
      <c r="BGX86">
        <v>5</v>
      </c>
      <c r="BGY86">
        <v>5</v>
      </c>
      <c r="BGZ86">
        <v>5</v>
      </c>
      <c r="BHA86">
        <v>3</v>
      </c>
      <c r="BHB86">
        <v>5</v>
      </c>
      <c r="BHC86">
        <v>3</v>
      </c>
      <c r="BHD86">
        <v>9</v>
      </c>
      <c r="BHE86">
        <v>6</v>
      </c>
      <c r="BHF86">
        <v>2</v>
      </c>
      <c r="BHH86">
        <v>7</v>
      </c>
      <c r="BHI86">
        <v>5</v>
      </c>
      <c r="BHJ86">
        <v>5</v>
      </c>
      <c r="BHK86">
        <v>5</v>
      </c>
      <c r="BHL86">
        <v>3</v>
      </c>
      <c r="BHM86">
        <v>5</v>
      </c>
      <c r="BHS86">
        <v>7</v>
      </c>
      <c r="BHT86">
        <v>5</v>
      </c>
      <c r="BHU86">
        <v>5</v>
      </c>
      <c r="BHV86">
        <v>5</v>
      </c>
      <c r="BHW86">
        <v>3</v>
      </c>
      <c r="BHX86">
        <v>5</v>
      </c>
      <c r="BHY86">
        <v>3</v>
      </c>
      <c r="BHZ86">
        <v>9</v>
      </c>
      <c r="BIA86">
        <v>6</v>
      </c>
      <c r="BIB86">
        <v>2</v>
      </c>
      <c r="BID86">
        <v>7</v>
      </c>
      <c r="BIE86">
        <v>5</v>
      </c>
      <c r="BIF86">
        <v>5</v>
      </c>
      <c r="BIG86">
        <v>5</v>
      </c>
      <c r="BIH86">
        <v>3</v>
      </c>
      <c r="BII86">
        <v>5</v>
      </c>
      <c r="BIJ86">
        <v>3</v>
      </c>
      <c r="BIK86">
        <v>9</v>
      </c>
      <c r="BIL86">
        <v>6</v>
      </c>
      <c r="BIM86">
        <v>2</v>
      </c>
      <c r="BIP86">
        <v>1</v>
      </c>
      <c r="BIQ86">
        <v>1</v>
      </c>
      <c r="BIR86">
        <v>1</v>
      </c>
      <c r="BIT86">
        <v>1</v>
      </c>
      <c r="BIV86">
        <v>1</v>
      </c>
      <c r="BIY86">
        <v>5</v>
      </c>
      <c r="BIZ86">
        <v>2</v>
      </c>
      <c r="BJA86">
        <v>3</v>
      </c>
      <c r="BJC86">
        <v>4</v>
      </c>
      <c r="BJE86">
        <v>1</v>
      </c>
      <c r="BJN86" t="s">
        <v>2535</v>
      </c>
      <c r="BJP86">
        <v>1</v>
      </c>
      <c r="BJR86">
        <v>1</v>
      </c>
      <c r="BJS86">
        <v>1</v>
      </c>
      <c r="BJU86">
        <v>1</v>
      </c>
      <c r="BJV86">
        <v>1</v>
      </c>
      <c r="BJY86">
        <v>4</v>
      </c>
      <c r="BKA86">
        <v>1</v>
      </c>
      <c r="BKB86">
        <v>2</v>
      </c>
      <c r="BKD86">
        <v>3</v>
      </c>
      <c r="BKE86">
        <v>5</v>
      </c>
      <c r="BKJ86" t="s">
        <v>2536</v>
      </c>
      <c r="BKS86">
        <v>7</v>
      </c>
    </row>
    <row r="87" spans="1:1009 1026:1663" x14ac:dyDescent="0.35">
      <c r="A87">
        <v>1085</v>
      </c>
      <c r="B87" t="s">
        <v>1664</v>
      </c>
      <c r="C87">
        <v>20231217001604</v>
      </c>
      <c r="D87">
        <v>20231221221150</v>
      </c>
      <c r="E87" t="s">
        <v>1665</v>
      </c>
      <c r="F87" t="s">
        <v>1803</v>
      </c>
      <c r="G87">
        <v>3688637172</v>
      </c>
      <c r="H87" t="s">
        <v>1772</v>
      </c>
      <c r="I87">
        <v>1</v>
      </c>
      <c r="J87">
        <v>3</v>
      </c>
      <c r="K87">
        <v>846</v>
      </c>
      <c r="L87">
        <v>354</v>
      </c>
      <c r="M87">
        <v>970</v>
      </c>
      <c r="N87">
        <v>652</v>
      </c>
      <c r="O87">
        <v>594</v>
      </c>
      <c r="P87">
        <v>481</v>
      </c>
      <c r="Q87">
        <v>159</v>
      </c>
      <c r="R87">
        <v>205</v>
      </c>
      <c r="S87">
        <v>768</v>
      </c>
      <c r="T87">
        <v>246</v>
      </c>
      <c r="U87">
        <v>357</v>
      </c>
      <c r="V87">
        <v>973</v>
      </c>
      <c r="W87">
        <v>745</v>
      </c>
      <c r="X87">
        <v>826</v>
      </c>
      <c r="Y87">
        <v>456</v>
      </c>
      <c r="Z87">
        <v>742</v>
      </c>
      <c r="AA87">
        <v>375</v>
      </c>
      <c r="AB87">
        <v>551</v>
      </c>
      <c r="AC87">
        <v>638</v>
      </c>
      <c r="AD87">
        <v>846</v>
      </c>
      <c r="AE87">
        <v>354</v>
      </c>
      <c r="AF87">
        <v>970</v>
      </c>
      <c r="AG87">
        <v>652</v>
      </c>
      <c r="AH87">
        <v>594</v>
      </c>
      <c r="AI87">
        <v>481</v>
      </c>
      <c r="AJ87">
        <v>159</v>
      </c>
      <c r="AK87">
        <v>205</v>
      </c>
      <c r="AL87">
        <v>768</v>
      </c>
      <c r="AM87">
        <v>357</v>
      </c>
      <c r="AN87">
        <v>973</v>
      </c>
      <c r="AO87">
        <v>973</v>
      </c>
      <c r="AP87">
        <v>745</v>
      </c>
      <c r="AQ87">
        <v>456</v>
      </c>
      <c r="AR87">
        <v>973</v>
      </c>
      <c r="AS87">
        <v>973</v>
      </c>
      <c r="AT87">
        <v>826</v>
      </c>
      <c r="AU87">
        <v>246</v>
      </c>
      <c r="AV87">
        <v>119</v>
      </c>
      <c r="AX87">
        <v>57</v>
      </c>
      <c r="AY87">
        <v>4</v>
      </c>
      <c r="AZ87">
        <v>275</v>
      </c>
      <c r="BA87">
        <v>1</v>
      </c>
      <c r="BB87">
        <v>1</v>
      </c>
      <c r="BC87">
        <v>125</v>
      </c>
      <c r="BE87">
        <v>65</v>
      </c>
      <c r="BF87">
        <v>4</v>
      </c>
      <c r="BG87">
        <v>275</v>
      </c>
      <c r="BH87">
        <v>1</v>
      </c>
      <c r="BI87">
        <v>1</v>
      </c>
      <c r="CE87">
        <v>4</v>
      </c>
      <c r="CG87">
        <v>7</v>
      </c>
      <c r="CI87">
        <v>1</v>
      </c>
      <c r="CJ87">
        <v>1</v>
      </c>
      <c r="CL87">
        <v>1</v>
      </c>
      <c r="CO87">
        <v>1</v>
      </c>
      <c r="CS87" t="s">
        <v>1909</v>
      </c>
      <c r="DE87">
        <v>1</v>
      </c>
      <c r="DG87">
        <v>7</v>
      </c>
      <c r="DH87">
        <v>7</v>
      </c>
      <c r="DI87">
        <v>7</v>
      </c>
      <c r="DJ87">
        <v>7</v>
      </c>
      <c r="DK87">
        <v>7</v>
      </c>
      <c r="DL87">
        <v>7</v>
      </c>
      <c r="DM87">
        <v>7</v>
      </c>
      <c r="DN87">
        <v>7</v>
      </c>
      <c r="DO87">
        <v>7</v>
      </c>
      <c r="DP87">
        <v>7</v>
      </c>
      <c r="DQ87">
        <v>7</v>
      </c>
      <c r="DR87">
        <v>7</v>
      </c>
      <c r="DS87">
        <v>7</v>
      </c>
      <c r="DT87">
        <v>7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3</v>
      </c>
      <c r="EC87">
        <v>5</v>
      </c>
      <c r="ED87">
        <v>5</v>
      </c>
      <c r="EE87">
        <v>5</v>
      </c>
      <c r="EF87">
        <v>5</v>
      </c>
      <c r="EG87">
        <v>5</v>
      </c>
      <c r="EH87">
        <v>5</v>
      </c>
      <c r="EI87">
        <v>5</v>
      </c>
      <c r="EJ87">
        <v>5</v>
      </c>
      <c r="EK87">
        <v>5</v>
      </c>
      <c r="EL87">
        <v>5</v>
      </c>
      <c r="EM87">
        <v>5</v>
      </c>
      <c r="EN87">
        <v>5</v>
      </c>
      <c r="EO87">
        <v>5</v>
      </c>
      <c r="EP87">
        <v>5</v>
      </c>
      <c r="EQ87">
        <v>5</v>
      </c>
      <c r="ER87">
        <v>5</v>
      </c>
      <c r="ES87">
        <v>5</v>
      </c>
      <c r="ET87">
        <v>5</v>
      </c>
      <c r="EU87">
        <v>5</v>
      </c>
      <c r="EV87">
        <v>3</v>
      </c>
      <c r="FQ87">
        <v>1</v>
      </c>
      <c r="FS87">
        <v>7</v>
      </c>
      <c r="FU87">
        <v>1</v>
      </c>
      <c r="FV87">
        <v>1</v>
      </c>
      <c r="FX87">
        <v>1</v>
      </c>
      <c r="FZ87">
        <v>1</v>
      </c>
      <c r="GA87">
        <v>1</v>
      </c>
      <c r="GE87" t="s">
        <v>1774</v>
      </c>
      <c r="GQ87">
        <v>1</v>
      </c>
      <c r="GS87">
        <v>7</v>
      </c>
      <c r="GT87">
        <v>7</v>
      </c>
      <c r="GU87">
        <v>7</v>
      </c>
      <c r="GV87">
        <v>7</v>
      </c>
      <c r="GW87">
        <v>7</v>
      </c>
      <c r="GX87">
        <v>7</v>
      </c>
      <c r="GY87">
        <v>7</v>
      </c>
      <c r="GZ87">
        <v>7</v>
      </c>
      <c r="HA87">
        <v>7</v>
      </c>
      <c r="HB87">
        <v>7</v>
      </c>
      <c r="HC87">
        <v>7</v>
      </c>
      <c r="HE87">
        <v>7</v>
      </c>
      <c r="HF87">
        <v>7</v>
      </c>
      <c r="HG87">
        <v>3</v>
      </c>
      <c r="HH87">
        <v>3</v>
      </c>
      <c r="HI87">
        <v>3</v>
      </c>
      <c r="HJ87">
        <v>3</v>
      </c>
      <c r="HK87">
        <v>3</v>
      </c>
      <c r="HL87">
        <v>3</v>
      </c>
      <c r="HN87">
        <v>3</v>
      </c>
      <c r="HO87">
        <v>5</v>
      </c>
      <c r="HP87">
        <v>5</v>
      </c>
      <c r="HQ87">
        <v>5</v>
      </c>
      <c r="HR87">
        <v>5</v>
      </c>
      <c r="HS87">
        <v>5</v>
      </c>
      <c r="HT87">
        <v>5</v>
      </c>
      <c r="HU87">
        <v>5</v>
      </c>
      <c r="HV87">
        <v>5</v>
      </c>
      <c r="HW87">
        <v>5</v>
      </c>
      <c r="HX87">
        <v>5</v>
      </c>
      <c r="HY87">
        <v>5</v>
      </c>
      <c r="HZ87">
        <v>5</v>
      </c>
      <c r="IA87">
        <v>5</v>
      </c>
      <c r="IB87">
        <v>5</v>
      </c>
      <c r="IC87">
        <v>5</v>
      </c>
      <c r="ID87">
        <v>1</v>
      </c>
      <c r="IE87">
        <v>5</v>
      </c>
      <c r="IF87">
        <v>5</v>
      </c>
      <c r="IG87">
        <v>5</v>
      </c>
      <c r="IH87">
        <v>3</v>
      </c>
      <c r="JC87">
        <v>1</v>
      </c>
      <c r="JE87">
        <v>7</v>
      </c>
      <c r="JG87">
        <v>1</v>
      </c>
      <c r="JH87">
        <v>1</v>
      </c>
      <c r="JJ87">
        <v>1</v>
      </c>
      <c r="JM87">
        <v>1</v>
      </c>
      <c r="JQ87" t="s">
        <v>1776</v>
      </c>
      <c r="KC87">
        <v>1</v>
      </c>
      <c r="KE87">
        <v>7</v>
      </c>
      <c r="KF87">
        <v>7</v>
      </c>
      <c r="KG87">
        <v>7</v>
      </c>
      <c r="KH87">
        <v>7</v>
      </c>
      <c r="KI87">
        <v>7</v>
      </c>
      <c r="KJ87">
        <v>7</v>
      </c>
      <c r="KK87">
        <v>7</v>
      </c>
      <c r="KL87">
        <v>7</v>
      </c>
      <c r="KM87">
        <v>7</v>
      </c>
      <c r="KN87">
        <v>7</v>
      </c>
      <c r="KO87">
        <v>7</v>
      </c>
      <c r="KP87">
        <v>7</v>
      </c>
      <c r="KQ87">
        <v>7</v>
      </c>
      <c r="KR87">
        <v>7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5</v>
      </c>
      <c r="LB87">
        <v>5</v>
      </c>
      <c r="LC87">
        <v>5</v>
      </c>
      <c r="LD87">
        <v>5</v>
      </c>
      <c r="LE87">
        <v>5</v>
      </c>
      <c r="LF87">
        <v>5</v>
      </c>
      <c r="LG87">
        <v>5</v>
      </c>
      <c r="LH87">
        <v>5</v>
      </c>
      <c r="LI87">
        <v>5</v>
      </c>
      <c r="LJ87">
        <v>5</v>
      </c>
      <c r="LK87">
        <v>5</v>
      </c>
      <c r="LL87">
        <v>5</v>
      </c>
      <c r="LM87">
        <v>5</v>
      </c>
      <c r="LN87">
        <v>5</v>
      </c>
      <c r="LO87">
        <v>5</v>
      </c>
      <c r="LP87">
        <v>5</v>
      </c>
      <c r="LQ87">
        <v>5</v>
      </c>
      <c r="LR87">
        <v>5</v>
      </c>
      <c r="LS87">
        <v>5</v>
      </c>
      <c r="LT87">
        <v>3</v>
      </c>
      <c r="MO87">
        <v>1</v>
      </c>
      <c r="MQ87">
        <v>7</v>
      </c>
      <c r="MT87">
        <v>1</v>
      </c>
      <c r="MU87">
        <v>1</v>
      </c>
      <c r="MV87">
        <v>1</v>
      </c>
      <c r="NC87" t="s">
        <v>2537</v>
      </c>
      <c r="NO87">
        <v>1</v>
      </c>
      <c r="NQ87">
        <v>7</v>
      </c>
      <c r="NR87">
        <v>7</v>
      </c>
      <c r="NS87">
        <v>7</v>
      </c>
      <c r="NT87">
        <v>7</v>
      </c>
      <c r="NU87">
        <v>7</v>
      </c>
      <c r="NV87">
        <v>7</v>
      </c>
      <c r="NW87">
        <v>7</v>
      </c>
      <c r="NX87">
        <v>7</v>
      </c>
      <c r="NY87">
        <v>7</v>
      </c>
      <c r="NZ87">
        <v>7</v>
      </c>
      <c r="OA87">
        <v>7</v>
      </c>
      <c r="OB87">
        <v>7</v>
      </c>
      <c r="OC87">
        <v>7</v>
      </c>
      <c r="OD87">
        <v>7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5</v>
      </c>
      <c r="ON87">
        <v>5</v>
      </c>
      <c r="OO87">
        <v>5</v>
      </c>
      <c r="OP87">
        <v>5</v>
      </c>
      <c r="OQ87">
        <v>5</v>
      </c>
      <c r="OR87">
        <v>5</v>
      </c>
      <c r="OS87">
        <v>5</v>
      </c>
      <c r="OT87">
        <v>5</v>
      </c>
      <c r="OU87">
        <v>5</v>
      </c>
      <c r="OV87">
        <v>5</v>
      </c>
      <c r="OW87">
        <v>5</v>
      </c>
      <c r="OX87">
        <v>5</v>
      </c>
      <c r="OY87">
        <v>5</v>
      </c>
      <c r="OZ87">
        <v>5</v>
      </c>
      <c r="PA87">
        <v>5</v>
      </c>
      <c r="PB87">
        <v>5</v>
      </c>
      <c r="PC87">
        <v>5</v>
      </c>
      <c r="PD87">
        <v>5</v>
      </c>
      <c r="PE87">
        <v>5</v>
      </c>
      <c r="PF87">
        <v>3</v>
      </c>
      <c r="QA87">
        <v>1</v>
      </c>
      <c r="QC87">
        <v>6</v>
      </c>
      <c r="QD87">
        <v>1</v>
      </c>
      <c r="QF87">
        <v>1</v>
      </c>
      <c r="QH87">
        <v>1</v>
      </c>
      <c r="QO87" t="s">
        <v>1777</v>
      </c>
      <c r="RA87">
        <v>1</v>
      </c>
      <c r="RC87">
        <v>7</v>
      </c>
      <c r="RD87">
        <v>7</v>
      </c>
      <c r="RE87">
        <v>7</v>
      </c>
      <c r="RF87">
        <v>7</v>
      </c>
      <c r="RG87">
        <v>6</v>
      </c>
      <c r="RH87">
        <v>7</v>
      </c>
      <c r="RI87">
        <v>7</v>
      </c>
      <c r="RJ87">
        <v>7</v>
      </c>
      <c r="RK87">
        <v>7</v>
      </c>
      <c r="RL87">
        <v>7</v>
      </c>
      <c r="RM87">
        <v>7</v>
      </c>
      <c r="RO87">
        <v>6</v>
      </c>
      <c r="RP87">
        <v>7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X87">
        <v>3</v>
      </c>
      <c r="RY87">
        <v>4</v>
      </c>
      <c r="RZ87">
        <v>4</v>
      </c>
      <c r="SA87">
        <v>5</v>
      </c>
      <c r="SB87">
        <v>5</v>
      </c>
      <c r="SC87">
        <v>4</v>
      </c>
      <c r="SD87">
        <v>5</v>
      </c>
      <c r="SE87">
        <v>5</v>
      </c>
      <c r="SF87">
        <v>5</v>
      </c>
      <c r="SG87">
        <v>5</v>
      </c>
      <c r="SH87">
        <v>5</v>
      </c>
      <c r="SI87">
        <v>5</v>
      </c>
      <c r="SJ87">
        <v>5</v>
      </c>
      <c r="SK87">
        <v>5</v>
      </c>
      <c r="SL87">
        <v>5</v>
      </c>
      <c r="SM87">
        <v>4</v>
      </c>
      <c r="SN87">
        <v>1</v>
      </c>
      <c r="SO87">
        <v>4</v>
      </c>
      <c r="SP87">
        <v>4</v>
      </c>
      <c r="SQ87">
        <v>4</v>
      </c>
      <c r="SR87">
        <v>3</v>
      </c>
      <c r="TM87">
        <v>1</v>
      </c>
      <c r="TO87">
        <v>7</v>
      </c>
      <c r="TP87">
        <v>1</v>
      </c>
      <c r="TR87">
        <v>1</v>
      </c>
      <c r="TT87">
        <v>1</v>
      </c>
      <c r="TW87">
        <v>1</v>
      </c>
      <c r="UA87" t="s">
        <v>1778</v>
      </c>
      <c r="UM87">
        <v>1</v>
      </c>
      <c r="UO87">
        <v>7</v>
      </c>
      <c r="UP87">
        <v>7</v>
      </c>
      <c r="UQ87">
        <v>7</v>
      </c>
      <c r="UR87">
        <v>7</v>
      </c>
      <c r="US87">
        <v>7</v>
      </c>
      <c r="UT87">
        <v>7</v>
      </c>
      <c r="UU87">
        <v>7</v>
      </c>
      <c r="UV87">
        <v>7</v>
      </c>
      <c r="UW87">
        <v>7</v>
      </c>
      <c r="UX87">
        <v>7</v>
      </c>
      <c r="UY87">
        <v>7</v>
      </c>
      <c r="VA87">
        <v>7</v>
      </c>
      <c r="VB87">
        <v>7</v>
      </c>
      <c r="VC87">
        <v>3</v>
      </c>
      <c r="VD87">
        <v>3</v>
      </c>
      <c r="VE87">
        <v>3</v>
      </c>
      <c r="VF87">
        <v>3</v>
      </c>
      <c r="VG87">
        <v>3</v>
      </c>
      <c r="VH87">
        <v>3</v>
      </c>
      <c r="VJ87">
        <v>3</v>
      </c>
      <c r="VK87">
        <v>5</v>
      </c>
      <c r="VL87">
        <v>5</v>
      </c>
      <c r="VM87">
        <v>5</v>
      </c>
      <c r="VN87">
        <v>5</v>
      </c>
      <c r="VO87">
        <v>5</v>
      </c>
      <c r="VP87">
        <v>5</v>
      </c>
      <c r="VQ87">
        <v>5</v>
      </c>
      <c r="VR87">
        <v>5</v>
      </c>
      <c r="VS87">
        <v>5</v>
      </c>
      <c r="VT87">
        <v>5</v>
      </c>
      <c r="VU87">
        <v>5</v>
      </c>
      <c r="VV87">
        <v>5</v>
      </c>
      <c r="VW87">
        <v>5</v>
      </c>
      <c r="VX87">
        <v>5</v>
      </c>
      <c r="VY87">
        <v>5</v>
      </c>
      <c r="VZ87">
        <v>1</v>
      </c>
      <c r="WA87">
        <v>5</v>
      </c>
      <c r="WB87">
        <v>5</v>
      </c>
      <c r="WC87">
        <v>5</v>
      </c>
      <c r="WD87">
        <v>3</v>
      </c>
      <c r="WY87">
        <v>1</v>
      </c>
      <c r="XA87">
        <v>7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M87" t="s">
        <v>1779</v>
      </c>
      <c r="XY87">
        <v>1</v>
      </c>
      <c r="YA87">
        <v>7</v>
      </c>
      <c r="YB87">
        <v>7</v>
      </c>
      <c r="YC87">
        <v>7</v>
      </c>
      <c r="YD87">
        <v>7</v>
      </c>
      <c r="YE87">
        <v>7</v>
      </c>
      <c r="YF87">
        <v>7</v>
      </c>
      <c r="YG87">
        <v>7</v>
      </c>
      <c r="YH87">
        <v>7</v>
      </c>
      <c r="YI87">
        <v>7</v>
      </c>
      <c r="YJ87">
        <v>7</v>
      </c>
      <c r="YK87">
        <v>7</v>
      </c>
      <c r="YM87">
        <v>7</v>
      </c>
      <c r="YN87">
        <v>7</v>
      </c>
      <c r="YO87">
        <v>3</v>
      </c>
      <c r="YP87">
        <v>3</v>
      </c>
      <c r="YQ87">
        <v>3</v>
      </c>
      <c r="YR87">
        <v>3</v>
      </c>
      <c r="YS87">
        <v>3</v>
      </c>
      <c r="YT87">
        <v>3</v>
      </c>
      <c r="YV87">
        <v>3</v>
      </c>
      <c r="YW87">
        <v>5</v>
      </c>
      <c r="YX87">
        <v>5</v>
      </c>
      <c r="YY87">
        <v>5</v>
      </c>
      <c r="YZ87">
        <v>5</v>
      </c>
      <c r="ZA87">
        <v>5</v>
      </c>
      <c r="ZB87">
        <v>5</v>
      </c>
      <c r="ZC87">
        <v>5</v>
      </c>
      <c r="ZD87">
        <v>5</v>
      </c>
      <c r="ZE87">
        <v>5</v>
      </c>
      <c r="ZF87">
        <v>5</v>
      </c>
      <c r="ZG87">
        <v>5</v>
      </c>
      <c r="ZH87">
        <v>5</v>
      </c>
      <c r="ZI87">
        <v>5</v>
      </c>
      <c r="ZJ87">
        <v>5</v>
      </c>
      <c r="ZK87">
        <v>5</v>
      </c>
      <c r="ZL87">
        <v>1</v>
      </c>
      <c r="ZM87">
        <v>5</v>
      </c>
      <c r="ZN87">
        <v>5</v>
      </c>
      <c r="ZO87">
        <v>5</v>
      </c>
      <c r="ZP87">
        <v>3</v>
      </c>
      <c r="AAK87">
        <v>1</v>
      </c>
      <c r="AAM87">
        <v>6</v>
      </c>
      <c r="AAN87">
        <v>1</v>
      </c>
      <c r="AAP87">
        <v>1</v>
      </c>
      <c r="AAR87">
        <v>1</v>
      </c>
      <c r="AAU87">
        <v>1</v>
      </c>
      <c r="AAY87" t="s">
        <v>2538</v>
      </c>
      <c r="ABK87">
        <v>1</v>
      </c>
      <c r="ABM87">
        <v>7</v>
      </c>
      <c r="ABN87">
        <v>7</v>
      </c>
      <c r="ABO87">
        <v>7</v>
      </c>
      <c r="ABP87">
        <v>7</v>
      </c>
      <c r="ABQ87">
        <v>6</v>
      </c>
      <c r="ABR87">
        <v>7</v>
      </c>
      <c r="ABS87">
        <v>7</v>
      </c>
      <c r="ABT87">
        <v>7</v>
      </c>
      <c r="ABU87">
        <v>7</v>
      </c>
      <c r="ABV87">
        <v>7</v>
      </c>
      <c r="ABW87">
        <v>7</v>
      </c>
      <c r="ABY87">
        <v>7</v>
      </c>
      <c r="ABZ87">
        <v>7</v>
      </c>
      <c r="ACA87">
        <v>3</v>
      </c>
      <c r="ACB87">
        <v>3</v>
      </c>
      <c r="ACC87">
        <v>3</v>
      </c>
      <c r="ACD87">
        <v>3</v>
      </c>
      <c r="ACE87">
        <v>3</v>
      </c>
      <c r="ACF87">
        <v>3</v>
      </c>
      <c r="ACH87">
        <v>3</v>
      </c>
      <c r="ACI87">
        <v>5</v>
      </c>
      <c r="ACJ87">
        <v>5</v>
      </c>
      <c r="ACK87">
        <v>5</v>
      </c>
      <c r="ACL87">
        <v>5</v>
      </c>
      <c r="ACM87">
        <v>5</v>
      </c>
      <c r="ACN87">
        <v>5</v>
      </c>
      <c r="ACO87">
        <v>5</v>
      </c>
      <c r="ACP87">
        <v>5</v>
      </c>
      <c r="ACQ87">
        <v>5</v>
      </c>
      <c r="ACR87">
        <v>4</v>
      </c>
      <c r="ACS87">
        <v>5</v>
      </c>
      <c r="ACT87">
        <v>4</v>
      </c>
      <c r="ACU87">
        <v>4</v>
      </c>
      <c r="ACV87">
        <v>5</v>
      </c>
      <c r="ACW87">
        <v>5</v>
      </c>
      <c r="ACX87">
        <v>1</v>
      </c>
      <c r="ACY87">
        <v>5</v>
      </c>
      <c r="ACZ87">
        <v>4</v>
      </c>
      <c r="ADA87">
        <v>5</v>
      </c>
      <c r="ADB87">
        <v>3</v>
      </c>
      <c r="ADW87">
        <v>1</v>
      </c>
      <c r="ADY87">
        <v>7</v>
      </c>
      <c r="AEA87">
        <v>1</v>
      </c>
      <c r="AEB87">
        <v>1</v>
      </c>
      <c r="AEC87">
        <v>1</v>
      </c>
      <c r="AED87">
        <v>1</v>
      </c>
      <c r="AEF87">
        <v>1</v>
      </c>
      <c r="AEG87">
        <v>1</v>
      </c>
      <c r="AEK87" t="s">
        <v>1781</v>
      </c>
      <c r="AEW87">
        <v>1</v>
      </c>
      <c r="AEY87">
        <v>7</v>
      </c>
      <c r="AEZ87">
        <v>7</v>
      </c>
      <c r="AFA87">
        <v>7</v>
      </c>
      <c r="AFB87">
        <v>7</v>
      </c>
      <c r="AFC87">
        <v>7</v>
      </c>
      <c r="AFD87">
        <v>7</v>
      </c>
      <c r="AFE87">
        <v>7</v>
      </c>
      <c r="AFF87">
        <v>7</v>
      </c>
      <c r="AFG87">
        <v>7</v>
      </c>
      <c r="AFH87">
        <v>7</v>
      </c>
      <c r="AFI87">
        <v>7</v>
      </c>
      <c r="AFJ87">
        <v>7</v>
      </c>
      <c r="AFK87">
        <v>7</v>
      </c>
      <c r="AFL87">
        <v>7</v>
      </c>
      <c r="AFM87">
        <v>3</v>
      </c>
      <c r="AFN87">
        <v>3</v>
      </c>
      <c r="AFO87">
        <v>3</v>
      </c>
      <c r="AFP87">
        <v>3</v>
      </c>
      <c r="AFQ87">
        <v>3</v>
      </c>
      <c r="AFR87">
        <v>3</v>
      </c>
      <c r="AFS87">
        <v>3</v>
      </c>
      <c r="AFT87">
        <v>3</v>
      </c>
      <c r="AFU87">
        <v>5</v>
      </c>
      <c r="AFV87">
        <v>5</v>
      </c>
      <c r="AFW87">
        <v>5</v>
      </c>
      <c r="AFX87">
        <v>5</v>
      </c>
      <c r="AFY87">
        <v>5</v>
      </c>
      <c r="AFZ87">
        <v>5</v>
      </c>
      <c r="AGA87">
        <v>5</v>
      </c>
      <c r="AGB87">
        <v>5</v>
      </c>
      <c r="AGC87">
        <v>5</v>
      </c>
      <c r="AGD87">
        <v>5</v>
      </c>
      <c r="AGE87">
        <v>5</v>
      </c>
      <c r="AGF87">
        <v>5</v>
      </c>
      <c r="AGG87">
        <v>5</v>
      </c>
      <c r="AGH87">
        <v>5</v>
      </c>
      <c r="AGI87">
        <v>5</v>
      </c>
      <c r="AGJ87">
        <v>5</v>
      </c>
      <c r="AGK87">
        <v>5</v>
      </c>
      <c r="AGL87">
        <v>5</v>
      </c>
      <c r="AGM87">
        <v>5</v>
      </c>
      <c r="AGN87">
        <v>3</v>
      </c>
      <c r="AHI87">
        <v>1</v>
      </c>
      <c r="AHK87">
        <v>1</v>
      </c>
      <c r="AHL87">
        <v>1</v>
      </c>
      <c r="AHM87">
        <v>1</v>
      </c>
      <c r="AHO87">
        <v>1</v>
      </c>
      <c r="AHS87">
        <v>1</v>
      </c>
      <c r="AHT87">
        <v>4</v>
      </c>
      <c r="AHU87">
        <v>5</v>
      </c>
      <c r="AHV87">
        <v>3</v>
      </c>
      <c r="AHX87">
        <v>1</v>
      </c>
      <c r="AIB87">
        <v>2</v>
      </c>
      <c r="AIG87" t="s">
        <v>2539</v>
      </c>
      <c r="AIL87">
        <v>7</v>
      </c>
      <c r="AIN87">
        <v>1</v>
      </c>
      <c r="AIP87">
        <v>1</v>
      </c>
      <c r="AIQ87">
        <v>1</v>
      </c>
      <c r="AIT87">
        <v>1</v>
      </c>
      <c r="AIV87">
        <v>1</v>
      </c>
      <c r="AIX87">
        <v>1</v>
      </c>
      <c r="AJU87">
        <v>1</v>
      </c>
      <c r="AKL87">
        <v>7</v>
      </c>
      <c r="AKN87">
        <v>1</v>
      </c>
      <c r="AKP87">
        <v>1</v>
      </c>
      <c r="AKR87">
        <v>1</v>
      </c>
      <c r="AKS87">
        <v>1</v>
      </c>
      <c r="AKV87">
        <v>1</v>
      </c>
      <c r="ALU87">
        <v>1</v>
      </c>
      <c r="AML87">
        <v>7</v>
      </c>
      <c r="AMO87">
        <v>1</v>
      </c>
      <c r="AMQ87">
        <v>1</v>
      </c>
      <c r="AMS87">
        <v>1</v>
      </c>
      <c r="AMU87">
        <v>1</v>
      </c>
      <c r="AMV87">
        <v>1</v>
      </c>
      <c r="ANU87">
        <v>1</v>
      </c>
      <c r="AOL87">
        <v>7</v>
      </c>
      <c r="AOO87">
        <v>1</v>
      </c>
      <c r="AOP87">
        <v>1</v>
      </c>
      <c r="AOS87">
        <v>1</v>
      </c>
      <c r="AOT87">
        <v>1</v>
      </c>
      <c r="AOX87">
        <v>1</v>
      </c>
      <c r="APU87">
        <v>1</v>
      </c>
      <c r="AQL87">
        <v>7</v>
      </c>
      <c r="AQN87">
        <v>1</v>
      </c>
      <c r="AQP87">
        <v>1</v>
      </c>
      <c r="AQQ87">
        <v>1</v>
      </c>
      <c r="AQS87">
        <v>1</v>
      </c>
      <c r="ARU87">
        <v>1</v>
      </c>
      <c r="ASL87">
        <v>7</v>
      </c>
      <c r="ASO87">
        <v>1</v>
      </c>
      <c r="ASQ87">
        <v>1</v>
      </c>
      <c r="ASS87">
        <v>1</v>
      </c>
      <c r="ASV87">
        <v>1</v>
      </c>
      <c r="ASX87">
        <v>1</v>
      </c>
      <c r="ATU87">
        <v>1</v>
      </c>
      <c r="AUL87">
        <v>4</v>
      </c>
      <c r="AUM87">
        <v>6</v>
      </c>
      <c r="AUN87">
        <v>2</v>
      </c>
      <c r="AUO87">
        <v>5</v>
      </c>
      <c r="AUP87">
        <v>3</v>
      </c>
      <c r="AUQ87">
        <v>1</v>
      </c>
      <c r="AUW87" t="s">
        <v>2540</v>
      </c>
      <c r="AUX87">
        <v>7</v>
      </c>
      <c r="AUY87">
        <v>5</v>
      </c>
      <c r="AUZ87">
        <v>4</v>
      </c>
      <c r="AVA87">
        <v>5</v>
      </c>
      <c r="AVB87">
        <v>5</v>
      </c>
      <c r="AVC87">
        <v>5</v>
      </c>
      <c r="AVD87">
        <v>5</v>
      </c>
      <c r="AVE87">
        <v>4</v>
      </c>
      <c r="AVF87">
        <v>5</v>
      </c>
      <c r="AVG87">
        <v>5</v>
      </c>
      <c r="AVH87">
        <v>5</v>
      </c>
      <c r="AVI87">
        <v>5</v>
      </c>
      <c r="AVJ87">
        <v>4</v>
      </c>
      <c r="AVK87">
        <v>5</v>
      </c>
      <c r="AVL87">
        <v>5</v>
      </c>
      <c r="AVM87">
        <v>5</v>
      </c>
      <c r="AVN87">
        <v>4</v>
      </c>
      <c r="AVO87">
        <v>5</v>
      </c>
      <c r="AVP87">
        <v>5</v>
      </c>
      <c r="AVQ87">
        <v>5</v>
      </c>
      <c r="AVR87">
        <v>5</v>
      </c>
      <c r="AVS87">
        <v>5</v>
      </c>
      <c r="AVT87">
        <v>5</v>
      </c>
      <c r="AVU87">
        <v>4</v>
      </c>
      <c r="AVV87">
        <v>5</v>
      </c>
      <c r="AVW87">
        <v>5</v>
      </c>
      <c r="AVX87">
        <v>5</v>
      </c>
      <c r="AVY87">
        <v>5</v>
      </c>
      <c r="AVZ87">
        <v>4</v>
      </c>
      <c r="AWA87">
        <v>5</v>
      </c>
      <c r="AWS87">
        <v>5</v>
      </c>
      <c r="AWT87">
        <v>5</v>
      </c>
      <c r="AWU87">
        <v>5</v>
      </c>
      <c r="AWV87">
        <v>3</v>
      </c>
      <c r="AWW87">
        <v>7</v>
      </c>
      <c r="AWX87">
        <v>5</v>
      </c>
      <c r="AWY87">
        <v>4</v>
      </c>
      <c r="AWZ87">
        <v>5</v>
      </c>
      <c r="AXA87">
        <v>5</v>
      </c>
      <c r="AXB87">
        <v>5</v>
      </c>
      <c r="AXC87">
        <v>5</v>
      </c>
      <c r="AXD87">
        <v>5</v>
      </c>
      <c r="AXE87">
        <v>5</v>
      </c>
      <c r="AXF87">
        <v>5</v>
      </c>
      <c r="AXG87">
        <v>5</v>
      </c>
      <c r="AXH87">
        <v>5</v>
      </c>
      <c r="AXI87">
        <v>4</v>
      </c>
      <c r="AXJ87">
        <v>5</v>
      </c>
      <c r="AXK87">
        <v>5</v>
      </c>
      <c r="AXL87">
        <v>5</v>
      </c>
      <c r="AXM87">
        <v>5</v>
      </c>
      <c r="AXN87">
        <v>5</v>
      </c>
      <c r="AXO87">
        <v>5</v>
      </c>
      <c r="AXP87">
        <v>4</v>
      </c>
      <c r="AXQ87">
        <v>5</v>
      </c>
      <c r="AXR87">
        <v>5</v>
      </c>
      <c r="AXS87">
        <v>5</v>
      </c>
      <c r="AXT87">
        <v>5</v>
      </c>
      <c r="AXU87">
        <v>5</v>
      </c>
      <c r="AXV87">
        <v>5</v>
      </c>
      <c r="AXW87">
        <v>5</v>
      </c>
      <c r="AXX87">
        <v>4</v>
      </c>
      <c r="AXY87">
        <v>5</v>
      </c>
      <c r="AXZ87">
        <v>5</v>
      </c>
      <c r="AYR87">
        <v>5</v>
      </c>
      <c r="AYS87">
        <v>4</v>
      </c>
      <c r="AYT87">
        <v>5</v>
      </c>
      <c r="AYU87">
        <v>3</v>
      </c>
      <c r="AYV87">
        <v>7</v>
      </c>
      <c r="AYW87">
        <v>5</v>
      </c>
      <c r="AYX87">
        <v>4</v>
      </c>
      <c r="AYY87">
        <v>5</v>
      </c>
      <c r="AYZ87">
        <v>5</v>
      </c>
      <c r="AZA87">
        <v>5</v>
      </c>
      <c r="AZB87">
        <v>5</v>
      </c>
      <c r="AZC87">
        <v>4</v>
      </c>
      <c r="AZD87">
        <v>5</v>
      </c>
      <c r="AZE87">
        <v>5</v>
      </c>
      <c r="AZF87">
        <v>5</v>
      </c>
      <c r="AZG87">
        <v>5</v>
      </c>
      <c r="AZH87">
        <v>5</v>
      </c>
      <c r="AZI87">
        <v>5</v>
      </c>
      <c r="AZJ87">
        <v>5</v>
      </c>
      <c r="AZK87">
        <v>4</v>
      </c>
      <c r="AZL87">
        <v>5</v>
      </c>
      <c r="AZM87">
        <v>5</v>
      </c>
      <c r="AZN87">
        <v>5</v>
      </c>
      <c r="AZO87">
        <v>5</v>
      </c>
      <c r="AZP87">
        <v>5</v>
      </c>
      <c r="AZQ87">
        <v>5</v>
      </c>
      <c r="AZR87">
        <v>4</v>
      </c>
      <c r="AZS87">
        <v>5</v>
      </c>
      <c r="AZT87">
        <v>5</v>
      </c>
      <c r="AZU87">
        <v>5</v>
      </c>
      <c r="AZV87">
        <v>5</v>
      </c>
      <c r="AZW87">
        <v>5</v>
      </c>
      <c r="AZX87">
        <v>5</v>
      </c>
      <c r="AZY87">
        <v>5</v>
      </c>
      <c r="BAQ87">
        <v>4</v>
      </c>
      <c r="BAR87">
        <v>5</v>
      </c>
      <c r="BAS87">
        <v>5</v>
      </c>
      <c r="BAT87">
        <v>3</v>
      </c>
      <c r="BAU87">
        <v>7</v>
      </c>
      <c r="BAV87">
        <v>5</v>
      </c>
      <c r="BAW87">
        <v>4</v>
      </c>
      <c r="BAX87">
        <v>5</v>
      </c>
      <c r="BAY87">
        <v>5</v>
      </c>
      <c r="BAZ87">
        <v>5</v>
      </c>
      <c r="BBA87">
        <v>5</v>
      </c>
      <c r="BBB87">
        <v>4</v>
      </c>
      <c r="BBC87">
        <v>5</v>
      </c>
      <c r="BBD87">
        <v>5</v>
      </c>
      <c r="BBE87">
        <v>4</v>
      </c>
      <c r="BBF87">
        <v>5</v>
      </c>
      <c r="BBG87">
        <v>5</v>
      </c>
      <c r="BBH87">
        <v>5</v>
      </c>
      <c r="BBI87">
        <v>5</v>
      </c>
      <c r="BBJ87">
        <v>4</v>
      </c>
      <c r="BBK87">
        <v>5</v>
      </c>
      <c r="BBL87">
        <v>5</v>
      </c>
      <c r="BBM87">
        <v>5</v>
      </c>
      <c r="BBN87">
        <v>5</v>
      </c>
      <c r="BBO87">
        <v>4</v>
      </c>
      <c r="BBP87">
        <v>5</v>
      </c>
      <c r="BBQ87">
        <v>5</v>
      </c>
      <c r="BBR87">
        <v>5</v>
      </c>
      <c r="BBS87">
        <v>4</v>
      </c>
      <c r="BBT87">
        <v>5</v>
      </c>
      <c r="BBU87">
        <v>5</v>
      </c>
      <c r="BBV87">
        <v>5</v>
      </c>
      <c r="BBW87">
        <v>5</v>
      </c>
      <c r="BBX87">
        <v>5</v>
      </c>
      <c r="BCP87">
        <v>4</v>
      </c>
      <c r="BCQ87">
        <v>5</v>
      </c>
      <c r="BCR87">
        <v>5</v>
      </c>
      <c r="BCS87">
        <v>3</v>
      </c>
      <c r="BCT87">
        <v>1</v>
      </c>
      <c r="BCU87">
        <v>3</v>
      </c>
      <c r="BCV87">
        <v>4</v>
      </c>
      <c r="BCW87">
        <v>2</v>
      </c>
      <c r="BCX87" t="s">
        <v>2541</v>
      </c>
      <c r="BDB87">
        <v>1</v>
      </c>
      <c r="BDC87">
        <v>2</v>
      </c>
      <c r="BDD87">
        <v>4</v>
      </c>
      <c r="BDE87">
        <v>3</v>
      </c>
      <c r="BDF87" t="s">
        <v>2542</v>
      </c>
      <c r="BDJ87">
        <v>45</v>
      </c>
      <c r="BDL87">
        <v>45</v>
      </c>
      <c r="BDM87">
        <v>45</v>
      </c>
      <c r="BDO87">
        <v>45</v>
      </c>
      <c r="BDQ87">
        <v>45</v>
      </c>
      <c r="BDR87">
        <v>45</v>
      </c>
      <c r="BDS87">
        <v>53</v>
      </c>
      <c r="BDU87">
        <v>53</v>
      </c>
      <c r="BDV87">
        <v>53</v>
      </c>
      <c r="BDX87">
        <v>53</v>
      </c>
      <c r="BDZ87">
        <v>53</v>
      </c>
      <c r="BEA87">
        <v>53</v>
      </c>
      <c r="BEB87">
        <v>62</v>
      </c>
      <c r="BED87">
        <v>62</v>
      </c>
      <c r="BEE87">
        <v>62</v>
      </c>
      <c r="BEG87">
        <v>62</v>
      </c>
      <c r="BEI87">
        <v>62</v>
      </c>
      <c r="BEJ87">
        <v>62</v>
      </c>
      <c r="BEK87">
        <v>34</v>
      </c>
      <c r="BEM87">
        <v>34</v>
      </c>
      <c r="BEN87">
        <v>34</v>
      </c>
      <c r="BEP87">
        <v>34</v>
      </c>
      <c r="BER87">
        <v>34</v>
      </c>
      <c r="BES87">
        <v>34</v>
      </c>
      <c r="BET87">
        <v>7</v>
      </c>
      <c r="BEU87">
        <v>5</v>
      </c>
      <c r="BEV87">
        <v>5</v>
      </c>
      <c r="BEW87">
        <v>5</v>
      </c>
      <c r="BEX87">
        <v>3</v>
      </c>
      <c r="BEY87">
        <v>5</v>
      </c>
      <c r="BEZ87">
        <v>3</v>
      </c>
      <c r="BFA87">
        <v>9</v>
      </c>
      <c r="BFB87">
        <v>7</v>
      </c>
      <c r="BFC87">
        <v>2</v>
      </c>
      <c r="BFE87">
        <v>7</v>
      </c>
      <c r="BFF87">
        <v>5</v>
      </c>
      <c r="BFG87">
        <v>5</v>
      </c>
      <c r="BFH87">
        <v>5</v>
      </c>
      <c r="BFI87">
        <v>3</v>
      </c>
      <c r="BFJ87">
        <v>5</v>
      </c>
      <c r="BFP87">
        <v>7</v>
      </c>
      <c r="BFQ87">
        <v>5</v>
      </c>
      <c r="BFR87">
        <v>5</v>
      </c>
      <c r="BFS87">
        <v>5</v>
      </c>
      <c r="BFT87">
        <v>3</v>
      </c>
      <c r="BFU87">
        <v>5</v>
      </c>
      <c r="BFV87">
        <v>3</v>
      </c>
      <c r="BFW87">
        <v>9</v>
      </c>
      <c r="BFX87">
        <v>7</v>
      </c>
      <c r="BFY87">
        <v>2</v>
      </c>
      <c r="BGA87">
        <v>7</v>
      </c>
      <c r="BGB87">
        <v>5</v>
      </c>
      <c r="BGC87">
        <v>5</v>
      </c>
      <c r="BGD87">
        <v>5</v>
      </c>
      <c r="BGE87">
        <v>3</v>
      </c>
      <c r="BGF87">
        <v>5</v>
      </c>
      <c r="BGG87">
        <v>3</v>
      </c>
      <c r="BGH87">
        <v>9</v>
      </c>
      <c r="BGI87">
        <v>7</v>
      </c>
      <c r="BGJ87">
        <v>2</v>
      </c>
      <c r="BGL87">
        <v>7</v>
      </c>
      <c r="BGM87">
        <v>5</v>
      </c>
      <c r="BGN87">
        <v>5</v>
      </c>
      <c r="BGO87">
        <v>5</v>
      </c>
      <c r="BGP87">
        <v>3</v>
      </c>
      <c r="BGQ87">
        <v>5</v>
      </c>
      <c r="BGW87">
        <v>7</v>
      </c>
      <c r="BGX87">
        <v>5</v>
      </c>
      <c r="BGY87">
        <v>5</v>
      </c>
      <c r="BGZ87">
        <v>5</v>
      </c>
      <c r="BHA87">
        <v>3</v>
      </c>
      <c r="BHB87">
        <v>5</v>
      </c>
      <c r="BHC87">
        <v>3</v>
      </c>
      <c r="BHD87">
        <v>9</v>
      </c>
      <c r="BHE87">
        <v>7</v>
      </c>
      <c r="BHF87">
        <v>2</v>
      </c>
      <c r="BHH87">
        <v>7</v>
      </c>
      <c r="BHI87">
        <v>5</v>
      </c>
      <c r="BHJ87">
        <v>5</v>
      </c>
      <c r="BHK87">
        <v>5</v>
      </c>
      <c r="BHL87">
        <v>3</v>
      </c>
      <c r="BHM87">
        <v>5</v>
      </c>
      <c r="BHS87">
        <v>7</v>
      </c>
      <c r="BHT87">
        <v>5</v>
      </c>
      <c r="BHU87">
        <v>5</v>
      </c>
      <c r="BHV87">
        <v>5</v>
      </c>
      <c r="BHW87">
        <v>3</v>
      </c>
      <c r="BHX87">
        <v>5</v>
      </c>
      <c r="BHY87">
        <v>3</v>
      </c>
      <c r="BHZ87">
        <v>9</v>
      </c>
      <c r="BIA87">
        <v>7</v>
      </c>
      <c r="BIB87">
        <v>2</v>
      </c>
      <c r="BID87">
        <v>7</v>
      </c>
      <c r="BIE87">
        <v>5</v>
      </c>
      <c r="BIF87">
        <v>5</v>
      </c>
      <c r="BIG87">
        <v>5</v>
      </c>
      <c r="BIH87">
        <v>3</v>
      </c>
      <c r="BII87">
        <v>5</v>
      </c>
      <c r="BIJ87">
        <v>3</v>
      </c>
      <c r="BIK87">
        <v>9</v>
      </c>
      <c r="BIL87">
        <v>7</v>
      </c>
      <c r="BIM87">
        <v>2</v>
      </c>
      <c r="BIO87">
        <v>1</v>
      </c>
      <c r="BIP87">
        <v>1</v>
      </c>
      <c r="BIT87">
        <v>1</v>
      </c>
      <c r="BIU87">
        <v>1</v>
      </c>
      <c r="BIW87">
        <v>1</v>
      </c>
      <c r="BIX87">
        <v>3</v>
      </c>
      <c r="BIY87">
        <v>5</v>
      </c>
      <c r="BJC87">
        <v>4</v>
      </c>
      <c r="BJD87">
        <v>1</v>
      </c>
      <c r="BJF87">
        <v>2</v>
      </c>
      <c r="BJM87" t="s">
        <v>2543</v>
      </c>
      <c r="BJP87">
        <v>1</v>
      </c>
      <c r="BJQ87">
        <v>1</v>
      </c>
      <c r="BJU87">
        <v>1</v>
      </c>
      <c r="BJV87">
        <v>1</v>
      </c>
      <c r="BJX87">
        <v>1</v>
      </c>
      <c r="BJY87">
        <v>4</v>
      </c>
      <c r="BJZ87">
        <v>3</v>
      </c>
      <c r="BKD87">
        <v>5</v>
      </c>
      <c r="BKE87">
        <v>1</v>
      </c>
      <c r="BKG87">
        <v>2</v>
      </c>
      <c r="BKN87" t="s">
        <v>2544</v>
      </c>
      <c r="BKW87">
        <v>7</v>
      </c>
    </row>
    <row r="88" spans="1:1009 1026:1663" x14ac:dyDescent="0.35">
      <c r="A88">
        <v>1086</v>
      </c>
      <c r="B88" t="s">
        <v>1664</v>
      </c>
      <c r="C88">
        <v>20231216224710</v>
      </c>
      <c r="D88">
        <v>20231221213721</v>
      </c>
      <c r="E88" t="s">
        <v>1665</v>
      </c>
      <c r="F88" t="s">
        <v>2290</v>
      </c>
      <c r="G88">
        <v>594988272</v>
      </c>
      <c r="H88" t="s">
        <v>1871</v>
      </c>
      <c r="I88">
        <v>1</v>
      </c>
      <c r="J88">
        <v>3</v>
      </c>
      <c r="K88">
        <v>846</v>
      </c>
      <c r="L88">
        <v>354</v>
      </c>
      <c r="M88">
        <v>970</v>
      </c>
      <c r="N88">
        <v>652</v>
      </c>
      <c r="O88">
        <v>594</v>
      </c>
      <c r="P88">
        <v>481</v>
      </c>
      <c r="Q88">
        <v>159</v>
      </c>
      <c r="R88">
        <v>205</v>
      </c>
      <c r="S88">
        <v>768</v>
      </c>
      <c r="T88">
        <v>246</v>
      </c>
      <c r="U88">
        <v>357</v>
      </c>
      <c r="V88">
        <v>973</v>
      </c>
      <c r="W88">
        <v>745</v>
      </c>
      <c r="X88">
        <v>826</v>
      </c>
      <c r="Y88">
        <v>456</v>
      </c>
      <c r="Z88">
        <v>742</v>
      </c>
      <c r="AA88">
        <v>375</v>
      </c>
      <c r="AB88">
        <v>551</v>
      </c>
      <c r="AC88">
        <v>638</v>
      </c>
      <c r="AD88">
        <v>846</v>
      </c>
      <c r="AE88">
        <v>354</v>
      </c>
      <c r="AF88">
        <v>970</v>
      </c>
      <c r="AG88">
        <v>652</v>
      </c>
      <c r="AH88">
        <v>594</v>
      </c>
      <c r="AI88">
        <v>481</v>
      </c>
      <c r="AJ88">
        <v>159</v>
      </c>
      <c r="AK88">
        <v>205</v>
      </c>
      <c r="AL88">
        <v>768</v>
      </c>
      <c r="AM88">
        <v>357</v>
      </c>
      <c r="AN88">
        <v>973</v>
      </c>
      <c r="AO88">
        <v>973</v>
      </c>
      <c r="AP88">
        <v>745</v>
      </c>
      <c r="AQ88">
        <v>456</v>
      </c>
      <c r="AR88">
        <v>973</v>
      </c>
      <c r="AS88">
        <v>973</v>
      </c>
      <c r="AT88">
        <v>826</v>
      </c>
      <c r="AU88">
        <v>246</v>
      </c>
      <c r="AV88">
        <v>101</v>
      </c>
      <c r="AX88">
        <v>34</v>
      </c>
      <c r="AY88">
        <v>6</v>
      </c>
      <c r="AZ88">
        <v>275</v>
      </c>
      <c r="BA88">
        <v>1</v>
      </c>
      <c r="BB88">
        <v>3</v>
      </c>
      <c r="BC88">
        <v>114</v>
      </c>
      <c r="BE88">
        <v>34</v>
      </c>
      <c r="BF88">
        <v>6</v>
      </c>
      <c r="BG88">
        <v>275</v>
      </c>
      <c r="BH88">
        <v>1</v>
      </c>
      <c r="BI88">
        <v>3</v>
      </c>
      <c r="BJ88">
        <v>123</v>
      </c>
      <c r="BL88">
        <v>68</v>
      </c>
      <c r="BM88">
        <v>4</v>
      </c>
      <c r="BN88">
        <v>490</v>
      </c>
      <c r="BO88">
        <v>2</v>
      </c>
      <c r="BP88">
        <v>4</v>
      </c>
      <c r="CE88">
        <v>1</v>
      </c>
      <c r="CG88">
        <v>6</v>
      </c>
      <c r="CI88">
        <v>1</v>
      </c>
      <c r="CK88">
        <v>1</v>
      </c>
      <c r="CL88">
        <v>1</v>
      </c>
      <c r="CS88" t="s">
        <v>2545</v>
      </c>
      <c r="DE88">
        <v>1</v>
      </c>
      <c r="DG88">
        <v>6</v>
      </c>
      <c r="DH88">
        <v>6</v>
      </c>
      <c r="DI88">
        <v>6</v>
      </c>
      <c r="DJ88">
        <v>5</v>
      </c>
      <c r="DK88">
        <v>5</v>
      </c>
      <c r="DL88">
        <v>6</v>
      </c>
      <c r="DM88">
        <v>6</v>
      </c>
      <c r="DN88">
        <v>6</v>
      </c>
      <c r="DO88">
        <v>5</v>
      </c>
      <c r="DP88">
        <v>5</v>
      </c>
      <c r="DQ88">
        <v>5</v>
      </c>
      <c r="DR88">
        <v>5</v>
      </c>
      <c r="DS88">
        <v>5</v>
      </c>
      <c r="DT88">
        <v>5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4</v>
      </c>
      <c r="ED88">
        <v>4</v>
      </c>
      <c r="EE88">
        <v>3</v>
      </c>
      <c r="EF88">
        <v>4</v>
      </c>
      <c r="EG88">
        <v>4</v>
      </c>
      <c r="EH88">
        <v>3</v>
      </c>
      <c r="EI88">
        <v>4</v>
      </c>
      <c r="EJ88">
        <v>3</v>
      </c>
      <c r="EK88">
        <v>3</v>
      </c>
      <c r="EL88">
        <v>4</v>
      </c>
      <c r="EM88">
        <v>4</v>
      </c>
      <c r="EN88">
        <v>3</v>
      </c>
      <c r="EO88">
        <v>4</v>
      </c>
      <c r="EP88">
        <v>4</v>
      </c>
      <c r="EQ88">
        <v>3</v>
      </c>
      <c r="ER88">
        <v>4</v>
      </c>
      <c r="ES88">
        <v>4</v>
      </c>
      <c r="ET88">
        <v>4</v>
      </c>
      <c r="EU88">
        <v>3</v>
      </c>
      <c r="EV88">
        <v>2</v>
      </c>
      <c r="FQ88">
        <v>1</v>
      </c>
      <c r="FS88">
        <v>5</v>
      </c>
      <c r="FX88">
        <v>1</v>
      </c>
      <c r="GE88" t="s">
        <v>2546</v>
      </c>
      <c r="GN88">
        <v>1</v>
      </c>
      <c r="GO88">
        <v>1</v>
      </c>
      <c r="GS88">
        <v>5</v>
      </c>
      <c r="GT88">
        <v>6</v>
      </c>
      <c r="GU88">
        <v>4</v>
      </c>
      <c r="GV88">
        <v>4</v>
      </c>
      <c r="GW88">
        <v>4</v>
      </c>
      <c r="GX88">
        <v>3</v>
      </c>
      <c r="GY88">
        <v>3</v>
      </c>
      <c r="GZ88">
        <v>6</v>
      </c>
      <c r="HA88">
        <v>3</v>
      </c>
      <c r="HB88">
        <v>3</v>
      </c>
      <c r="HC88">
        <v>5</v>
      </c>
      <c r="HE88">
        <v>4</v>
      </c>
      <c r="HF88">
        <v>4</v>
      </c>
      <c r="HG88">
        <v>3</v>
      </c>
      <c r="HH88">
        <v>4</v>
      </c>
      <c r="HI88">
        <v>4</v>
      </c>
      <c r="HJ88">
        <v>4</v>
      </c>
      <c r="HK88">
        <v>3</v>
      </c>
      <c r="HL88">
        <v>4</v>
      </c>
      <c r="HN88">
        <v>4</v>
      </c>
      <c r="HO88">
        <v>3</v>
      </c>
      <c r="HP88">
        <v>3</v>
      </c>
      <c r="HQ88">
        <v>3</v>
      </c>
      <c r="HR88">
        <v>3</v>
      </c>
      <c r="HS88">
        <v>1</v>
      </c>
      <c r="HT88">
        <v>4</v>
      </c>
      <c r="HU88">
        <v>3</v>
      </c>
      <c r="HV88">
        <v>2</v>
      </c>
      <c r="HW88">
        <v>3</v>
      </c>
      <c r="HX88">
        <v>3</v>
      </c>
      <c r="HY88">
        <v>4</v>
      </c>
      <c r="HZ88">
        <v>3</v>
      </c>
      <c r="IA88">
        <v>3</v>
      </c>
      <c r="IB88">
        <v>4</v>
      </c>
      <c r="IC88">
        <v>2</v>
      </c>
      <c r="ID88">
        <v>1</v>
      </c>
      <c r="IE88">
        <v>2</v>
      </c>
      <c r="IF88">
        <v>2</v>
      </c>
      <c r="IG88">
        <v>3</v>
      </c>
      <c r="IH88">
        <v>2</v>
      </c>
      <c r="IT88">
        <v>1</v>
      </c>
      <c r="IU88">
        <v>1</v>
      </c>
      <c r="JA88">
        <v>1</v>
      </c>
      <c r="JE88">
        <v>6</v>
      </c>
      <c r="JG88">
        <v>1</v>
      </c>
      <c r="JJ88">
        <v>1</v>
      </c>
      <c r="JM88">
        <v>1</v>
      </c>
      <c r="JQ88" t="s">
        <v>2547</v>
      </c>
      <c r="KC88">
        <v>1</v>
      </c>
      <c r="KE88">
        <v>6</v>
      </c>
      <c r="KF88">
        <v>6</v>
      </c>
      <c r="KG88">
        <v>7</v>
      </c>
      <c r="KH88">
        <v>6</v>
      </c>
      <c r="KI88">
        <v>6</v>
      </c>
      <c r="KJ88">
        <v>6</v>
      </c>
      <c r="KK88">
        <v>6</v>
      </c>
      <c r="KL88">
        <v>6</v>
      </c>
      <c r="KM88">
        <v>6</v>
      </c>
      <c r="KN88">
        <v>6</v>
      </c>
      <c r="KO88">
        <v>6</v>
      </c>
      <c r="KP88">
        <v>6</v>
      </c>
      <c r="KQ88">
        <v>6</v>
      </c>
      <c r="KR88">
        <v>6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4</v>
      </c>
      <c r="LB88">
        <v>4</v>
      </c>
      <c r="LC88">
        <v>4</v>
      </c>
      <c r="LD88">
        <v>4</v>
      </c>
      <c r="LE88">
        <v>5</v>
      </c>
      <c r="LF88">
        <v>4</v>
      </c>
      <c r="LG88">
        <v>4</v>
      </c>
      <c r="LH88">
        <v>4</v>
      </c>
      <c r="LI88">
        <v>5</v>
      </c>
      <c r="LJ88">
        <v>4</v>
      </c>
      <c r="LK88">
        <v>5</v>
      </c>
      <c r="LL88">
        <v>4</v>
      </c>
      <c r="LM88">
        <v>4</v>
      </c>
      <c r="LN88">
        <v>4</v>
      </c>
      <c r="LO88">
        <v>5</v>
      </c>
      <c r="LP88">
        <v>4</v>
      </c>
      <c r="LQ88">
        <v>4</v>
      </c>
      <c r="LR88">
        <v>4</v>
      </c>
      <c r="LS88">
        <v>4</v>
      </c>
      <c r="LT88">
        <v>2</v>
      </c>
      <c r="MO88">
        <v>1</v>
      </c>
      <c r="MQ88">
        <v>7</v>
      </c>
      <c r="MS88">
        <v>1</v>
      </c>
      <c r="MT88">
        <v>1</v>
      </c>
      <c r="MU88">
        <v>1</v>
      </c>
      <c r="MV88">
        <v>1</v>
      </c>
      <c r="NC88" t="s">
        <v>2548</v>
      </c>
      <c r="NO88">
        <v>1</v>
      </c>
      <c r="NQ88">
        <v>7</v>
      </c>
      <c r="NR88">
        <v>6</v>
      </c>
      <c r="NS88">
        <v>6</v>
      </c>
      <c r="NT88">
        <v>7</v>
      </c>
      <c r="NU88">
        <v>7</v>
      </c>
      <c r="NV88">
        <v>6</v>
      </c>
      <c r="NW88">
        <v>6</v>
      </c>
      <c r="NX88">
        <v>6</v>
      </c>
      <c r="NY88">
        <v>6</v>
      </c>
      <c r="NZ88">
        <v>7</v>
      </c>
      <c r="OA88">
        <v>7</v>
      </c>
      <c r="OB88">
        <v>5</v>
      </c>
      <c r="OC88">
        <v>7</v>
      </c>
      <c r="OD88">
        <v>6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4</v>
      </c>
      <c r="ON88">
        <v>5</v>
      </c>
      <c r="OO88">
        <v>5</v>
      </c>
      <c r="OP88">
        <v>5</v>
      </c>
      <c r="OQ88">
        <v>4</v>
      </c>
      <c r="OR88">
        <v>4</v>
      </c>
      <c r="OS88">
        <v>4</v>
      </c>
      <c r="OT88">
        <v>3</v>
      </c>
      <c r="OU88">
        <v>4</v>
      </c>
      <c r="OV88">
        <v>4</v>
      </c>
      <c r="OW88">
        <v>5</v>
      </c>
      <c r="OX88">
        <v>5</v>
      </c>
      <c r="OY88">
        <v>5</v>
      </c>
      <c r="OZ88">
        <v>4</v>
      </c>
      <c r="PA88">
        <v>4</v>
      </c>
      <c r="PB88">
        <v>4</v>
      </c>
      <c r="PC88">
        <v>4</v>
      </c>
      <c r="PD88">
        <v>4</v>
      </c>
      <c r="PE88">
        <v>4</v>
      </c>
      <c r="PF88">
        <v>3</v>
      </c>
      <c r="QA88">
        <v>1</v>
      </c>
      <c r="QC88">
        <v>5</v>
      </c>
      <c r="QD88">
        <v>1</v>
      </c>
      <c r="QH88">
        <v>1</v>
      </c>
      <c r="QI88">
        <v>1</v>
      </c>
      <c r="QO88" t="s">
        <v>1965</v>
      </c>
      <c r="QY88">
        <v>1</v>
      </c>
      <c r="RC88">
        <v>6</v>
      </c>
      <c r="RD88">
        <v>6</v>
      </c>
      <c r="RE88">
        <v>6</v>
      </c>
      <c r="RF88">
        <v>6</v>
      </c>
      <c r="RG88">
        <v>6</v>
      </c>
      <c r="RH88">
        <v>4</v>
      </c>
      <c r="RI88">
        <v>5</v>
      </c>
      <c r="RJ88">
        <v>5</v>
      </c>
      <c r="RK88">
        <v>5</v>
      </c>
      <c r="RL88">
        <v>5</v>
      </c>
      <c r="RM88">
        <v>5</v>
      </c>
      <c r="RO88">
        <v>5</v>
      </c>
      <c r="RP88">
        <v>5</v>
      </c>
      <c r="RQ88">
        <v>3</v>
      </c>
      <c r="RR88">
        <v>3</v>
      </c>
      <c r="RS88">
        <v>2</v>
      </c>
      <c r="RT88">
        <v>3</v>
      </c>
      <c r="RU88">
        <v>3</v>
      </c>
      <c r="RV88">
        <v>3</v>
      </c>
      <c r="RX88">
        <v>3</v>
      </c>
      <c r="RY88">
        <v>3</v>
      </c>
      <c r="RZ88">
        <v>4</v>
      </c>
      <c r="SA88">
        <v>4</v>
      </c>
      <c r="SB88">
        <v>3</v>
      </c>
      <c r="SC88">
        <v>3</v>
      </c>
      <c r="SD88">
        <v>3</v>
      </c>
      <c r="SE88">
        <v>5</v>
      </c>
      <c r="SF88">
        <v>5</v>
      </c>
      <c r="SG88">
        <v>4</v>
      </c>
      <c r="SH88">
        <v>4</v>
      </c>
      <c r="SI88">
        <v>4</v>
      </c>
      <c r="SJ88">
        <v>4</v>
      </c>
      <c r="SK88">
        <v>4</v>
      </c>
      <c r="SL88">
        <v>4</v>
      </c>
      <c r="SM88">
        <v>3</v>
      </c>
      <c r="SN88">
        <v>1</v>
      </c>
      <c r="SO88">
        <v>4</v>
      </c>
      <c r="SP88">
        <v>3</v>
      </c>
      <c r="SQ88">
        <v>3</v>
      </c>
      <c r="SR88">
        <v>2</v>
      </c>
      <c r="SV88">
        <v>1</v>
      </c>
      <c r="SX88">
        <v>1</v>
      </c>
      <c r="TF88">
        <v>1</v>
      </c>
      <c r="TO88">
        <v>5</v>
      </c>
      <c r="TP88">
        <v>1</v>
      </c>
      <c r="TT88">
        <v>1</v>
      </c>
      <c r="UA88" t="s">
        <v>2549</v>
      </c>
      <c r="UE88">
        <v>1</v>
      </c>
      <c r="UF88">
        <v>1</v>
      </c>
      <c r="UK88">
        <v>1</v>
      </c>
      <c r="UO88">
        <v>5</v>
      </c>
      <c r="UP88">
        <v>7</v>
      </c>
      <c r="UQ88">
        <v>7</v>
      </c>
      <c r="UR88">
        <v>5</v>
      </c>
      <c r="US88">
        <v>5</v>
      </c>
      <c r="UT88">
        <v>4</v>
      </c>
      <c r="UU88">
        <v>4</v>
      </c>
      <c r="UV88">
        <v>6</v>
      </c>
      <c r="UW88">
        <v>4</v>
      </c>
      <c r="UX88">
        <v>5</v>
      </c>
      <c r="UY88">
        <v>5</v>
      </c>
      <c r="VA88">
        <v>5</v>
      </c>
      <c r="VB88">
        <v>4</v>
      </c>
      <c r="VC88">
        <v>3</v>
      </c>
      <c r="VD88">
        <v>3</v>
      </c>
      <c r="VE88">
        <v>2</v>
      </c>
      <c r="VF88">
        <v>2</v>
      </c>
      <c r="VG88">
        <v>3</v>
      </c>
      <c r="VH88">
        <v>3</v>
      </c>
      <c r="VJ88">
        <v>4</v>
      </c>
      <c r="VK88">
        <v>3</v>
      </c>
      <c r="VL88">
        <v>3</v>
      </c>
      <c r="VM88">
        <v>3</v>
      </c>
      <c r="VN88">
        <v>3</v>
      </c>
      <c r="VO88">
        <v>2</v>
      </c>
      <c r="VP88">
        <v>3</v>
      </c>
      <c r="VQ88">
        <v>5</v>
      </c>
      <c r="VR88">
        <v>5</v>
      </c>
      <c r="VS88">
        <v>4</v>
      </c>
      <c r="VT88">
        <v>4</v>
      </c>
      <c r="VU88">
        <v>4</v>
      </c>
      <c r="VV88">
        <v>4</v>
      </c>
      <c r="VW88">
        <v>3</v>
      </c>
      <c r="VX88">
        <v>3</v>
      </c>
      <c r="VY88">
        <v>2</v>
      </c>
      <c r="VZ88">
        <v>1</v>
      </c>
      <c r="WA88">
        <v>3</v>
      </c>
      <c r="WB88">
        <v>3</v>
      </c>
      <c r="WC88">
        <v>3</v>
      </c>
      <c r="WD88">
        <v>2</v>
      </c>
      <c r="WH88">
        <v>1</v>
      </c>
      <c r="WJ88">
        <v>1</v>
      </c>
      <c r="WP88">
        <v>1</v>
      </c>
      <c r="WW88">
        <v>1</v>
      </c>
      <c r="XA88">
        <v>5</v>
      </c>
      <c r="XF88">
        <v>1</v>
      </c>
      <c r="XM88" t="s">
        <v>2550</v>
      </c>
      <c r="XQ88">
        <v>1</v>
      </c>
      <c r="YA88">
        <v>5</v>
      </c>
      <c r="YB88">
        <v>6</v>
      </c>
      <c r="YC88">
        <v>4</v>
      </c>
      <c r="YD88">
        <v>6</v>
      </c>
      <c r="YE88">
        <v>4</v>
      </c>
      <c r="YF88">
        <v>6</v>
      </c>
      <c r="YG88">
        <v>4</v>
      </c>
      <c r="YH88">
        <v>4</v>
      </c>
      <c r="YI88">
        <v>5</v>
      </c>
      <c r="YJ88">
        <v>5</v>
      </c>
      <c r="YK88">
        <v>4</v>
      </c>
      <c r="YM88">
        <v>5</v>
      </c>
      <c r="YN88">
        <v>5</v>
      </c>
      <c r="YO88">
        <v>3</v>
      </c>
      <c r="YP88">
        <v>4</v>
      </c>
      <c r="YQ88">
        <v>3</v>
      </c>
      <c r="YR88">
        <v>4</v>
      </c>
      <c r="YS88">
        <v>2</v>
      </c>
      <c r="YT88">
        <v>4</v>
      </c>
      <c r="YV88">
        <v>3</v>
      </c>
      <c r="YW88">
        <v>3</v>
      </c>
      <c r="YX88">
        <v>3</v>
      </c>
      <c r="YY88">
        <v>4</v>
      </c>
      <c r="YZ88">
        <v>3</v>
      </c>
      <c r="ZA88">
        <v>5</v>
      </c>
      <c r="ZB88">
        <v>4</v>
      </c>
      <c r="ZC88">
        <v>4</v>
      </c>
      <c r="ZD88">
        <v>3</v>
      </c>
      <c r="ZE88">
        <v>3</v>
      </c>
      <c r="ZF88">
        <v>3</v>
      </c>
      <c r="ZG88">
        <v>4</v>
      </c>
      <c r="ZH88">
        <v>4</v>
      </c>
      <c r="ZI88">
        <v>3</v>
      </c>
      <c r="ZJ88">
        <v>3</v>
      </c>
      <c r="ZK88">
        <v>3</v>
      </c>
      <c r="ZL88">
        <v>1</v>
      </c>
      <c r="ZM88">
        <v>3</v>
      </c>
      <c r="ZN88">
        <v>3</v>
      </c>
      <c r="ZO88">
        <v>3</v>
      </c>
      <c r="ZP88">
        <v>2</v>
      </c>
      <c r="ZW88">
        <v>1</v>
      </c>
      <c r="AAC88">
        <v>1</v>
      </c>
      <c r="AAM88">
        <v>5</v>
      </c>
      <c r="AAN88">
        <v>1</v>
      </c>
      <c r="AAR88">
        <v>1</v>
      </c>
      <c r="AAS88">
        <v>1</v>
      </c>
      <c r="AAY88" t="s">
        <v>2551</v>
      </c>
      <c r="ABK88">
        <v>1</v>
      </c>
      <c r="ABM88">
        <v>6</v>
      </c>
      <c r="ABN88">
        <v>7</v>
      </c>
      <c r="ABO88">
        <v>7</v>
      </c>
      <c r="ABP88">
        <v>6</v>
      </c>
      <c r="ABQ88">
        <v>5</v>
      </c>
      <c r="ABR88">
        <v>4</v>
      </c>
      <c r="ABS88">
        <v>4</v>
      </c>
      <c r="ABT88">
        <v>7</v>
      </c>
      <c r="ABU88">
        <v>5</v>
      </c>
      <c r="ABV88">
        <v>6</v>
      </c>
      <c r="ABW88">
        <v>6</v>
      </c>
      <c r="ABY88">
        <v>6</v>
      </c>
      <c r="ABZ88">
        <v>5</v>
      </c>
      <c r="ACA88">
        <v>3</v>
      </c>
      <c r="ACB88">
        <v>3</v>
      </c>
      <c r="ACC88">
        <v>2</v>
      </c>
      <c r="ACD88">
        <v>2</v>
      </c>
      <c r="ACE88">
        <v>3</v>
      </c>
      <c r="ACF88">
        <v>3</v>
      </c>
      <c r="ACH88">
        <v>1</v>
      </c>
      <c r="ACI88">
        <v>3</v>
      </c>
      <c r="ACJ88">
        <v>3</v>
      </c>
      <c r="ACK88">
        <v>4</v>
      </c>
      <c r="ACL88">
        <v>4</v>
      </c>
      <c r="ACM88">
        <v>5</v>
      </c>
      <c r="ACN88">
        <v>4</v>
      </c>
      <c r="ACO88">
        <v>4</v>
      </c>
      <c r="ACP88">
        <v>5</v>
      </c>
      <c r="ACQ88">
        <v>4</v>
      </c>
      <c r="ACR88">
        <v>4</v>
      </c>
      <c r="ACS88">
        <v>4</v>
      </c>
      <c r="ACT88">
        <v>4</v>
      </c>
      <c r="ACU88">
        <v>4</v>
      </c>
      <c r="ACV88">
        <v>4</v>
      </c>
      <c r="ACW88">
        <v>5</v>
      </c>
      <c r="ACX88">
        <v>1</v>
      </c>
      <c r="ACY88">
        <v>3</v>
      </c>
      <c r="ACZ88">
        <v>3</v>
      </c>
      <c r="ADA88">
        <v>3</v>
      </c>
      <c r="ADB88">
        <v>2</v>
      </c>
      <c r="ADF88">
        <v>1</v>
      </c>
      <c r="ADH88">
        <v>1</v>
      </c>
      <c r="ADY88">
        <v>6</v>
      </c>
      <c r="AEC88">
        <v>1</v>
      </c>
      <c r="AED88">
        <v>1</v>
      </c>
      <c r="AEG88">
        <v>1</v>
      </c>
      <c r="AEK88" t="s">
        <v>2545</v>
      </c>
      <c r="AEW88">
        <v>1</v>
      </c>
      <c r="AEY88">
        <v>6</v>
      </c>
      <c r="AEZ88">
        <v>6</v>
      </c>
      <c r="AFA88">
        <v>6</v>
      </c>
      <c r="AFB88">
        <v>7</v>
      </c>
      <c r="AFC88">
        <v>6</v>
      </c>
      <c r="AFD88">
        <v>6</v>
      </c>
      <c r="AFE88">
        <v>6</v>
      </c>
      <c r="AFF88">
        <v>7</v>
      </c>
      <c r="AFG88">
        <v>6</v>
      </c>
      <c r="AFH88">
        <v>7</v>
      </c>
      <c r="AFI88">
        <v>7</v>
      </c>
      <c r="AFJ88">
        <v>6</v>
      </c>
      <c r="AFK88">
        <v>6</v>
      </c>
      <c r="AFL88">
        <v>6</v>
      </c>
      <c r="AFM88">
        <v>3</v>
      </c>
      <c r="AFN88">
        <v>3</v>
      </c>
      <c r="AFO88">
        <v>3</v>
      </c>
      <c r="AFP88">
        <v>3</v>
      </c>
      <c r="AFQ88">
        <v>3</v>
      </c>
      <c r="AFR88">
        <v>3</v>
      </c>
      <c r="AFS88">
        <v>3</v>
      </c>
      <c r="AFT88">
        <v>3</v>
      </c>
      <c r="AFU88">
        <v>5</v>
      </c>
      <c r="AFV88">
        <v>5</v>
      </c>
      <c r="AFW88">
        <v>5</v>
      </c>
      <c r="AFX88">
        <v>5</v>
      </c>
      <c r="AFY88">
        <v>5</v>
      </c>
      <c r="AFZ88">
        <v>5</v>
      </c>
      <c r="AGA88">
        <v>5</v>
      </c>
      <c r="AGB88">
        <v>5</v>
      </c>
      <c r="AGC88">
        <v>5</v>
      </c>
      <c r="AGD88">
        <v>4</v>
      </c>
      <c r="AGE88">
        <v>5</v>
      </c>
      <c r="AGF88">
        <v>4</v>
      </c>
      <c r="AGG88">
        <v>4</v>
      </c>
      <c r="AGH88">
        <v>5</v>
      </c>
      <c r="AGI88">
        <v>5</v>
      </c>
      <c r="AGJ88">
        <v>4</v>
      </c>
      <c r="AGK88">
        <v>4</v>
      </c>
      <c r="AGL88">
        <v>4</v>
      </c>
      <c r="AGM88">
        <v>4</v>
      </c>
      <c r="AGN88">
        <v>3</v>
      </c>
      <c r="AHI88">
        <v>1</v>
      </c>
      <c r="AHK88">
        <v>1</v>
      </c>
      <c r="AHM88">
        <v>1</v>
      </c>
      <c r="AHN88">
        <v>1</v>
      </c>
      <c r="AHO88">
        <v>1</v>
      </c>
      <c r="AHS88">
        <v>1</v>
      </c>
      <c r="AHT88">
        <v>4</v>
      </c>
      <c r="AHV88">
        <v>2</v>
      </c>
      <c r="AHW88">
        <v>1</v>
      </c>
      <c r="AHX88">
        <v>5</v>
      </c>
      <c r="AIB88">
        <v>3</v>
      </c>
      <c r="AIF88" t="s">
        <v>2552</v>
      </c>
      <c r="AIL88">
        <v>3</v>
      </c>
      <c r="AJC88">
        <v>1</v>
      </c>
      <c r="AJE88">
        <v>1</v>
      </c>
      <c r="AKL88">
        <v>4</v>
      </c>
      <c r="AKM88">
        <v>1</v>
      </c>
      <c r="AKW88">
        <v>1</v>
      </c>
      <c r="ALG88">
        <v>1</v>
      </c>
      <c r="AML88">
        <v>3</v>
      </c>
      <c r="ANC88">
        <v>1</v>
      </c>
      <c r="ANT88">
        <v>1</v>
      </c>
      <c r="ANV88" t="s">
        <v>2553</v>
      </c>
      <c r="AOL88">
        <v>4</v>
      </c>
      <c r="AOM88">
        <v>1</v>
      </c>
      <c r="AOW88">
        <v>1</v>
      </c>
      <c r="APQ88">
        <v>1</v>
      </c>
      <c r="AQL88">
        <v>5</v>
      </c>
      <c r="AQM88">
        <v>1</v>
      </c>
      <c r="AQO88">
        <v>1</v>
      </c>
      <c r="AQT88">
        <v>1</v>
      </c>
      <c r="ARU88">
        <v>1</v>
      </c>
      <c r="ASL88">
        <v>4</v>
      </c>
      <c r="ASP88">
        <v>1</v>
      </c>
      <c r="ASU88">
        <v>1</v>
      </c>
      <c r="ATJ88">
        <v>1</v>
      </c>
      <c r="AUL88">
        <v>6</v>
      </c>
      <c r="AUM88">
        <v>2</v>
      </c>
      <c r="AUN88">
        <v>5</v>
      </c>
      <c r="AUO88">
        <v>4</v>
      </c>
      <c r="AUP88">
        <v>1</v>
      </c>
      <c r="AUQ88">
        <v>3</v>
      </c>
      <c r="AUV88" t="s">
        <v>2554</v>
      </c>
      <c r="AUX88">
        <v>4</v>
      </c>
      <c r="AUY88">
        <v>4</v>
      </c>
      <c r="AUZ88">
        <v>3</v>
      </c>
      <c r="AVA88">
        <v>3</v>
      </c>
      <c r="AVB88">
        <v>3</v>
      </c>
      <c r="AVC88">
        <v>3</v>
      </c>
      <c r="AVD88">
        <v>3</v>
      </c>
      <c r="AVE88">
        <v>3</v>
      </c>
      <c r="AVF88">
        <v>3</v>
      </c>
      <c r="AVG88">
        <v>3</v>
      </c>
      <c r="AVH88">
        <v>3</v>
      </c>
      <c r="AVI88">
        <v>3</v>
      </c>
      <c r="AVJ88">
        <v>3</v>
      </c>
      <c r="AVK88">
        <v>4</v>
      </c>
      <c r="AVL88">
        <v>4</v>
      </c>
      <c r="AVM88">
        <v>4</v>
      </c>
      <c r="AVN88">
        <v>4</v>
      </c>
      <c r="AVO88">
        <v>4</v>
      </c>
      <c r="AVP88">
        <v>4</v>
      </c>
      <c r="AVQ88">
        <v>4</v>
      </c>
      <c r="AVR88">
        <v>4</v>
      </c>
      <c r="AVS88">
        <v>4</v>
      </c>
      <c r="AVT88">
        <v>4</v>
      </c>
      <c r="AVU88">
        <v>4</v>
      </c>
      <c r="AVV88">
        <v>4</v>
      </c>
      <c r="AVW88">
        <v>4</v>
      </c>
      <c r="AVX88">
        <v>4</v>
      </c>
      <c r="AVY88">
        <v>4</v>
      </c>
      <c r="AVZ88">
        <v>4</v>
      </c>
      <c r="AWA88">
        <v>4</v>
      </c>
      <c r="AWS88">
        <v>3</v>
      </c>
      <c r="AWT88">
        <v>3</v>
      </c>
      <c r="AWU88">
        <v>3</v>
      </c>
      <c r="AWV88">
        <v>2</v>
      </c>
      <c r="AWW88">
        <v>5</v>
      </c>
      <c r="AWX88">
        <v>4</v>
      </c>
      <c r="AWY88">
        <v>3</v>
      </c>
      <c r="AWZ88">
        <v>3</v>
      </c>
      <c r="AXA88">
        <v>3</v>
      </c>
      <c r="AXB88">
        <v>3</v>
      </c>
      <c r="AXC88">
        <v>3</v>
      </c>
      <c r="AXD88">
        <v>3</v>
      </c>
      <c r="AXE88">
        <v>4</v>
      </c>
      <c r="AXF88">
        <v>3</v>
      </c>
      <c r="AXG88">
        <v>3</v>
      </c>
      <c r="AXH88">
        <v>3</v>
      </c>
      <c r="AXI88">
        <v>3</v>
      </c>
      <c r="AXJ88">
        <v>4</v>
      </c>
      <c r="AXK88">
        <v>4</v>
      </c>
      <c r="AXL88">
        <v>4</v>
      </c>
      <c r="AXM88">
        <v>4</v>
      </c>
      <c r="AXN88">
        <v>4</v>
      </c>
      <c r="AXO88">
        <v>4</v>
      </c>
      <c r="AXP88">
        <v>4</v>
      </c>
      <c r="AXQ88">
        <v>4</v>
      </c>
      <c r="AXR88">
        <v>4</v>
      </c>
      <c r="AXS88">
        <v>4</v>
      </c>
      <c r="AXT88">
        <v>4</v>
      </c>
      <c r="AXU88">
        <v>4</v>
      </c>
      <c r="AXV88">
        <v>4</v>
      </c>
      <c r="AXW88">
        <v>4</v>
      </c>
      <c r="AXX88">
        <v>4</v>
      </c>
      <c r="AXY88">
        <v>4</v>
      </c>
      <c r="AXZ88">
        <v>4</v>
      </c>
      <c r="AYR88">
        <v>4</v>
      </c>
      <c r="AYS88">
        <v>4</v>
      </c>
      <c r="AYT88">
        <v>4</v>
      </c>
      <c r="AYU88">
        <v>2</v>
      </c>
      <c r="AYV88">
        <v>6</v>
      </c>
      <c r="AYW88">
        <v>4</v>
      </c>
      <c r="AYX88">
        <v>3</v>
      </c>
      <c r="AYY88">
        <v>4</v>
      </c>
      <c r="AYZ88">
        <v>4</v>
      </c>
      <c r="AZA88">
        <v>4</v>
      </c>
      <c r="AZB88">
        <v>4</v>
      </c>
      <c r="AZC88">
        <v>4</v>
      </c>
      <c r="AZD88">
        <v>4</v>
      </c>
      <c r="AZE88">
        <v>4</v>
      </c>
      <c r="AZF88">
        <v>4</v>
      </c>
      <c r="AZG88">
        <v>3</v>
      </c>
      <c r="AZH88">
        <v>4</v>
      </c>
      <c r="AZI88">
        <v>4</v>
      </c>
      <c r="AZJ88">
        <v>4</v>
      </c>
      <c r="AZK88">
        <v>4</v>
      </c>
      <c r="AZL88">
        <v>4</v>
      </c>
      <c r="AZM88">
        <v>4</v>
      </c>
      <c r="AZN88">
        <v>4</v>
      </c>
      <c r="AZO88">
        <v>4</v>
      </c>
      <c r="AZP88">
        <v>4</v>
      </c>
      <c r="AZQ88">
        <v>4</v>
      </c>
      <c r="AZR88">
        <v>4</v>
      </c>
      <c r="AZS88">
        <v>4</v>
      </c>
      <c r="AZT88">
        <v>4</v>
      </c>
      <c r="AZU88">
        <v>4</v>
      </c>
      <c r="AZV88">
        <v>4</v>
      </c>
      <c r="AZW88">
        <v>4</v>
      </c>
      <c r="AZX88">
        <v>4</v>
      </c>
      <c r="AZY88">
        <v>4</v>
      </c>
      <c r="BAQ88">
        <v>4</v>
      </c>
      <c r="BAR88">
        <v>4</v>
      </c>
      <c r="BAS88">
        <v>4</v>
      </c>
      <c r="BAT88">
        <v>2</v>
      </c>
      <c r="BAU88">
        <v>4</v>
      </c>
      <c r="BAV88">
        <v>4</v>
      </c>
      <c r="BAW88">
        <v>3</v>
      </c>
      <c r="BAX88">
        <v>3</v>
      </c>
      <c r="BAY88">
        <v>3</v>
      </c>
      <c r="BAZ88">
        <v>3</v>
      </c>
      <c r="BBA88">
        <v>3</v>
      </c>
      <c r="BBB88">
        <v>4</v>
      </c>
      <c r="BBC88">
        <v>3</v>
      </c>
      <c r="BBD88">
        <v>4</v>
      </c>
      <c r="BBE88">
        <v>3</v>
      </c>
      <c r="BBF88">
        <v>3</v>
      </c>
      <c r="BBG88">
        <v>3</v>
      </c>
      <c r="BBH88">
        <v>4</v>
      </c>
      <c r="BBI88">
        <v>4</v>
      </c>
      <c r="BBJ88">
        <v>4</v>
      </c>
      <c r="BBK88">
        <v>4</v>
      </c>
      <c r="BBL88">
        <v>4</v>
      </c>
      <c r="BBM88">
        <v>4</v>
      </c>
      <c r="BBN88">
        <v>4</v>
      </c>
      <c r="BBO88">
        <v>4</v>
      </c>
      <c r="BBP88">
        <v>4</v>
      </c>
      <c r="BBQ88">
        <v>4</v>
      </c>
      <c r="BBR88">
        <v>4</v>
      </c>
      <c r="BBS88">
        <v>4</v>
      </c>
      <c r="BBT88">
        <v>4</v>
      </c>
      <c r="BBU88">
        <v>4</v>
      </c>
      <c r="BBV88">
        <v>4</v>
      </c>
      <c r="BBW88">
        <v>4</v>
      </c>
      <c r="BBX88">
        <v>4</v>
      </c>
      <c r="BCP88">
        <v>2</v>
      </c>
      <c r="BCQ88">
        <v>2</v>
      </c>
      <c r="BCR88">
        <v>2</v>
      </c>
      <c r="BCS88">
        <v>2</v>
      </c>
      <c r="BCT88">
        <v>3</v>
      </c>
      <c r="BCU88">
        <v>2</v>
      </c>
      <c r="BCV88">
        <v>1</v>
      </c>
      <c r="BCW88">
        <v>4</v>
      </c>
      <c r="BCZ88" t="s">
        <v>2555</v>
      </c>
      <c r="BDB88">
        <v>2</v>
      </c>
      <c r="BDC88">
        <v>3</v>
      </c>
      <c r="BDD88">
        <v>4</v>
      </c>
      <c r="BDE88">
        <v>1</v>
      </c>
      <c r="BDI88" t="s">
        <v>2556</v>
      </c>
      <c r="BDJ88">
        <v>40</v>
      </c>
      <c r="BDL88">
        <v>40</v>
      </c>
      <c r="BDM88">
        <v>40</v>
      </c>
      <c r="BDO88">
        <v>45</v>
      </c>
      <c r="BDQ88">
        <v>40</v>
      </c>
      <c r="BDR88">
        <v>40</v>
      </c>
      <c r="BDS88">
        <v>50</v>
      </c>
      <c r="BDU88">
        <v>50</v>
      </c>
      <c r="BDV88">
        <v>50</v>
      </c>
      <c r="BDX88">
        <v>55</v>
      </c>
      <c r="BDZ88">
        <v>45</v>
      </c>
      <c r="BEA88">
        <v>50</v>
      </c>
      <c r="BEB88">
        <v>55</v>
      </c>
      <c r="BED88">
        <v>55</v>
      </c>
      <c r="BEE88">
        <v>55</v>
      </c>
      <c r="BEG88">
        <v>60</v>
      </c>
      <c r="BEI88">
        <v>50</v>
      </c>
      <c r="BEJ88">
        <v>55</v>
      </c>
      <c r="BEK88">
        <v>35</v>
      </c>
      <c r="BEM88">
        <v>35</v>
      </c>
      <c r="BEN88">
        <v>35</v>
      </c>
      <c r="BEP88">
        <v>40</v>
      </c>
      <c r="BER88">
        <v>35</v>
      </c>
      <c r="BES88">
        <v>35</v>
      </c>
      <c r="BET88">
        <v>5</v>
      </c>
      <c r="BEU88">
        <v>4</v>
      </c>
      <c r="BEV88">
        <v>4</v>
      </c>
      <c r="BEW88">
        <v>4</v>
      </c>
      <c r="BEX88">
        <v>2</v>
      </c>
      <c r="BEY88">
        <v>4</v>
      </c>
      <c r="BEZ88">
        <v>3</v>
      </c>
      <c r="BFA88">
        <v>9</v>
      </c>
      <c r="BFB88">
        <v>4</v>
      </c>
      <c r="BFC88">
        <v>4</v>
      </c>
      <c r="BFE88">
        <v>3</v>
      </c>
      <c r="BFF88">
        <v>2</v>
      </c>
      <c r="BFG88">
        <v>2</v>
      </c>
      <c r="BFH88">
        <v>2</v>
      </c>
      <c r="BFI88">
        <v>1</v>
      </c>
      <c r="BFJ88">
        <v>4</v>
      </c>
      <c r="BFO88" t="s">
        <v>2557</v>
      </c>
      <c r="BFP88">
        <v>5</v>
      </c>
      <c r="BFQ88">
        <v>4</v>
      </c>
      <c r="BFR88">
        <v>4</v>
      </c>
      <c r="BFS88">
        <v>4</v>
      </c>
      <c r="BFT88">
        <v>2</v>
      </c>
      <c r="BFU88">
        <v>3</v>
      </c>
      <c r="BFV88">
        <v>2</v>
      </c>
      <c r="BFW88">
        <v>3</v>
      </c>
      <c r="BFX88">
        <v>4</v>
      </c>
      <c r="BFY88">
        <v>2</v>
      </c>
      <c r="BGA88">
        <v>5</v>
      </c>
      <c r="BGB88">
        <v>4</v>
      </c>
      <c r="BGC88">
        <v>4</v>
      </c>
      <c r="BGD88">
        <v>4</v>
      </c>
      <c r="BGE88">
        <v>3</v>
      </c>
      <c r="BGF88">
        <v>4</v>
      </c>
      <c r="BGG88">
        <v>1</v>
      </c>
      <c r="BGH88">
        <v>3</v>
      </c>
      <c r="BGI88">
        <v>4</v>
      </c>
      <c r="BGJ88">
        <v>6</v>
      </c>
      <c r="BGL88">
        <v>5</v>
      </c>
      <c r="BGM88">
        <v>4</v>
      </c>
      <c r="BGN88">
        <v>4</v>
      </c>
      <c r="BGO88">
        <v>4</v>
      </c>
      <c r="BGP88">
        <v>2</v>
      </c>
      <c r="BGQ88">
        <v>3</v>
      </c>
      <c r="BGW88">
        <v>3</v>
      </c>
      <c r="BGX88">
        <v>2</v>
      </c>
      <c r="BGY88">
        <v>2</v>
      </c>
      <c r="BGZ88">
        <v>2</v>
      </c>
      <c r="BHA88">
        <v>2</v>
      </c>
      <c r="BHB88">
        <v>2</v>
      </c>
      <c r="BHG88" t="s">
        <v>2558</v>
      </c>
      <c r="BHH88">
        <v>2</v>
      </c>
      <c r="BHI88">
        <v>2</v>
      </c>
      <c r="BHJ88">
        <v>2</v>
      </c>
      <c r="BHK88">
        <v>2</v>
      </c>
      <c r="BHL88">
        <v>1</v>
      </c>
      <c r="BHM88">
        <v>2</v>
      </c>
      <c r="BHR88" t="s">
        <v>2559</v>
      </c>
      <c r="BHS88">
        <v>3</v>
      </c>
      <c r="BHT88">
        <v>3</v>
      </c>
      <c r="BHU88">
        <v>3</v>
      </c>
      <c r="BHV88">
        <v>3</v>
      </c>
      <c r="BHW88">
        <v>2</v>
      </c>
      <c r="BHX88">
        <v>3</v>
      </c>
      <c r="BIC88" t="s">
        <v>2560</v>
      </c>
      <c r="BID88">
        <v>5</v>
      </c>
      <c r="BIE88">
        <v>4</v>
      </c>
      <c r="BIF88">
        <v>3</v>
      </c>
      <c r="BIG88">
        <v>3</v>
      </c>
      <c r="BIH88">
        <v>2</v>
      </c>
      <c r="BII88">
        <v>4</v>
      </c>
      <c r="BIJ88">
        <v>2</v>
      </c>
      <c r="BIK88">
        <v>3</v>
      </c>
      <c r="BIL88">
        <v>4</v>
      </c>
      <c r="BIM88">
        <v>2</v>
      </c>
      <c r="BIO88">
        <v>1</v>
      </c>
      <c r="BIQ88">
        <v>1</v>
      </c>
      <c r="BIR88">
        <v>1</v>
      </c>
      <c r="BIS88">
        <v>1</v>
      </c>
      <c r="BIW88">
        <v>1</v>
      </c>
      <c r="BIX88">
        <v>4</v>
      </c>
      <c r="BIZ88">
        <v>2</v>
      </c>
      <c r="BJA88">
        <v>1</v>
      </c>
      <c r="BJB88">
        <v>5</v>
      </c>
      <c r="BJF88">
        <v>3</v>
      </c>
      <c r="BJJ88" t="s">
        <v>2561</v>
      </c>
      <c r="BJP88">
        <v>1</v>
      </c>
      <c r="BJR88">
        <v>1</v>
      </c>
      <c r="BJS88">
        <v>1</v>
      </c>
      <c r="BJT88">
        <v>1</v>
      </c>
      <c r="BJX88">
        <v>1</v>
      </c>
      <c r="BJY88">
        <v>4</v>
      </c>
      <c r="BKA88">
        <v>2</v>
      </c>
      <c r="BKB88">
        <v>1</v>
      </c>
      <c r="BKC88">
        <v>5</v>
      </c>
      <c r="BKG88">
        <v>3</v>
      </c>
      <c r="BKK88" t="s">
        <v>2562</v>
      </c>
      <c r="BKT88">
        <v>5</v>
      </c>
    </row>
    <row r="89" spans="1:1009 1026:1663" x14ac:dyDescent="0.35">
      <c r="A89">
        <v>1087</v>
      </c>
      <c r="B89" t="s">
        <v>1664</v>
      </c>
      <c r="C89">
        <v>20231216234630</v>
      </c>
      <c r="D89">
        <v>20231221222346</v>
      </c>
      <c r="E89" t="s">
        <v>1665</v>
      </c>
      <c r="F89" t="s">
        <v>2290</v>
      </c>
      <c r="G89">
        <v>3984524791</v>
      </c>
      <c r="H89" t="s">
        <v>1946</v>
      </c>
      <c r="I89">
        <v>1</v>
      </c>
      <c r="J89">
        <v>3</v>
      </c>
      <c r="K89">
        <v>846</v>
      </c>
      <c r="L89">
        <v>354</v>
      </c>
      <c r="M89">
        <v>970</v>
      </c>
      <c r="N89">
        <v>652</v>
      </c>
      <c r="O89">
        <v>594</v>
      </c>
      <c r="P89">
        <v>481</v>
      </c>
      <c r="Q89">
        <v>159</v>
      </c>
      <c r="R89">
        <v>205</v>
      </c>
      <c r="S89">
        <v>768</v>
      </c>
      <c r="T89">
        <v>246</v>
      </c>
      <c r="U89">
        <v>357</v>
      </c>
      <c r="V89">
        <v>973</v>
      </c>
      <c r="W89">
        <v>745</v>
      </c>
      <c r="X89">
        <v>826</v>
      </c>
      <c r="Y89">
        <v>456</v>
      </c>
      <c r="Z89">
        <v>742</v>
      </c>
      <c r="AA89">
        <v>375</v>
      </c>
      <c r="AB89">
        <v>551</v>
      </c>
      <c r="AC89">
        <v>638</v>
      </c>
      <c r="AD89">
        <v>846</v>
      </c>
      <c r="AE89">
        <v>354</v>
      </c>
      <c r="AF89">
        <v>970</v>
      </c>
      <c r="AG89">
        <v>652</v>
      </c>
      <c r="AH89">
        <v>594</v>
      </c>
      <c r="AI89">
        <v>481</v>
      </c>
      <c r="AJ89">
        <v>159</v>
      </c>
      <c r="AK89">
        <v>205</v>
      </c>
      <c r="AL89">
        <v>768</v>
      </c>
      <c r="AM89">
        <v>357</v>
      </c>
      <c r="AN89">
        <v>973</v>
      </c>
      <c r="AO89">
        <v>973</v>
      </c>
      <c r="AP89">
        <v>745</v>
      </c>
      <c r="AQ89">
        <v>456</v>
      </c>
      <c r="AR89">
        <v>973</v>
      </c>
      <c r="AS89">
        <v>973</v>
      </c>
      <c r="AT89">
        <v>826</v>
      </c>
      <c r="AU89">
        <v>246</v>
      </c>
      <c r="AV89">
        <v>121</v>
      </c>
      <c r="AX89">
        <v>57</v>
      </c>
      <c r="AY89">
        <v>4</v>
      </c>
      <c r="AZ89">
        <v>275</v>
      </c>
      <c r="BA89">
        <v>1</v>
      </c>
      <c r="BB89">
        <v>6</v>
      </c>
      <c r="BC89">
        <v>125</v>
      </c>
      <c r="BE89">
        <v>65</v>
      </c>
      <c r="BF89">
        <v>6</v>
      </c>
      <c r="BG89">
        <v>275</v>
      </c>
      <c r="BH89">
        <v>1</v>
      </c>
      <c r="BI89">
        <v>5</v>
      </c>
      <c r="CE89">
        <v>2</v>
      </c>
      <c r="CG89">
        <v>4</v>
      </c>
      <c r="CL89">
        <v>1</v>
      </c>
      <c r="CS89" t="s">
        <v>1962</v>
      </c>
      <c r="CV89">
        <v>1</v>
      </c>
      <c r="DG89">
        <v>4</v>
      </c>
      <c r="DH89">
        <v>6</v>
      </c>
      <c r="DI89">
        <v>6</v>
      </c>
      <c r="DJ89">
        <v>6</v>
      </c>
      <c r="DK89">
        <v>4</v>
      </c>
      <c r="DL89">
        <v>4</v>
      </c>
      <c r="DM89">
        <v>4</v>
      </c>
      <c r="DN89">
        <v>6</v>
      </c>
      <c r="DO89">
        <v>5</v>
      </c>
      <c r="DP89">
        <v>5</v>
      </c>
      <c r="DQ89">
        <v>6</v>
      </c>
      <c r="DR89">
        <v>7</v>
      </c>
      <c r="DS89">
        <v>4</v>
      </c>
      <c r="DT89">
        <v>5</v>
      </c>
      <c r="DU89">
        <v>3</v>
      </c>
      <c r="DV89">
        <v>3</v>
      </c>
      <c r="DW89">
        <v>2</v>
      </c>
      <c r="DX89">
        <v>2</v>
      </c>
      <c r="DY89">
        <v>3</v>
      </c>
      <c r="DZ89">
        <v>3</v>
      </c>
      <c r="EA89">
        <v>3</v>
      </c>
      <c r="EB89">
        <v>3</v>
      </c>
      <c r="EC89">
        <v>3</v>
      </c>
      <c r="ED89">
        <v>3</v>
      </c>
      <c r="EE89">
        <v>4</v>
      </c>
      <c r="EF89">
        <v>3</v>
      </c>
      <c r="EG89">
        <v>4</v>
      </c>
      <c r="EH89">
        <v>3</v>
      </c>
      <c r="EI89">
        <v>3</v>
      </c>
      <c r="EJ89">
        <v>3</v>
      </c>
      <c r="EK89">
        <v>3</v>
      </c>
      <c r="EL89">
        <v>3</v>
      </c>
      <c r="EM89">
        <v>4</v>
      </c>
      <c r="EN89">
        <v>3</v>
      </c>
      <c r="EO89">
        <v>3</v>
      </c>
      <c r="EP89">
        <v>5</v>
      </c>
      <c r="EQ89">
        <v>3</v>
      </c>
      <c r="ER89">
        <v>5</v>
      </c>
      <c r="ES89">
        <v>3</v>
      </c>
      <c r="ET89">
        <v>3</v>
      </c>
      <c r="EU89">
        <v>3</v>
      </c>
      <c r="EV89">
        <v>2</v>
      </c>
      <c r="FQ89">
        <v>1</v>
      </c>
      <c r="FS89">
        <v>6</v>
      </c>
      <c r="FV89">
        <v>1</v>
      </c>
      <c r="FZ89">
        <v>1</v>
      </c>
      <c r="GQ89">
        <v>1</v>
      </c>
      <c r="GS89">
        <v>6</v>
      </c>
      <c r="GT89">
        <v>6</v>
      </c>
      <c r="GU89">
        <v>6</v>
      </c>
      <c r="GV89">
        <v>6</v>
      </c>
      <c r="GW89">
        <v>6</v>
      </c>
      <c r="GX89">
        <v>6</v>
      </c>
      <c r="GY89">
        <v>6</v>
      </c>
      <c r="GZ89">
        <v>4</v>
      </c>
      <c r="HA89">
        <v>5</v>
      </c>
      <c r="HB89">
        <v>6</v>
      </c>
      <c r="HC89">
        <v>6</v>
      </c>
      <c r="HE89">
        <v>6</v>
      </c>
      <c r="HF89">
        <v>6</v>
      </c>
      <c r="HG89">
        <v>3</v>
      </c>
      <c r="HH89">
        <v>3</v>
      </c>
      <c r="HI89">
        <v>3</v>
      </c>
      <c r="HJ89">
        <v>3</v>
      </c>
      <c r="HK89">
        <v>2</v>
      </c>
      <c r="HL89">
        <v>3</v>
      </c>
      <c r="HN89">
        <v>3</v>
      </c>
      <c r="HO89">
        <v>4</v>
      </c>
      <c r="HP89">
        <v>4</v>
      </c>
      <c r="HQ89">
        <v>4</v>
      </c>
      <c r="HR89">
        <v>4</v>
      </c>
      <c r="HS89">
        <v>4</v>
      </c>
      <c r="HT89">
        <v>3</v>
      </c>
      <c r="HU89">
        <v>3</v>
      </c>
      <c r="HV89">
        <v>3</v>
      </c>
      <c r="HW89">
        <v>3</v>
      </c>
      <c r="HX89">
        <v>3</v>
      </c>
      <c r="HY89">
        <v>3</v>
      </c>
      <c r="HZ89">
        <v>4</v>
      </c>
      <c r="IA89">
        <v>4</v>
      </c>
      <c r="IB89">
        <v>4</v>
      </c>
      <c r="IC89">
        <v>4</v>
      </c>
      <c r="ID89">
        <v>1</v>
      </c>
      <c r="IE89">
        <v>4</v>
      </c>
      <c r="IF89">
        <v>4</v>
      </c>
      <c r="IG89">
        <v>4</v>
      </c>
      <c r="IH89">
        <v>3</v>
      </c>
      <c r="JC89">
        <v>1</v>
      </c>
      <c r="JE89">
        <v>6</v>
      </c>
      <c r="JH89">
        <v>1</v>
      </c>
      <c r="JJ89">
        <v>1</v>
      </c>
      <c r="JM89">
        <v>1</v>
      </c>
      <c r="JQ89" t="s">
        <v>2563</v>
      </c>
      <c r="KC89">
        <v>1</v>
      </c>
      <c r="KE89">
        <v>6</v>
      </c>
      <c r="KF89">
        <v>6</v>
      </c>
      <c r="KG89">
        <v>6</v>
      </c>
      <c r="KH89">
        <v>6</v>
      </c>
      <c r="KI89">
        <v>6</v>
      </c>
      <c r="KJ89">
        <v>6</v>
      </c>
      <c r="KK89">
        <v>6</v>
      </c>
      <c r="KL89">
        <v>6</v>
      </c>
      <c r="KM89">
        <v>6</v>
      </c>
      <c r="KN89">
        <v>6</v>
      </c>
      <c r="KO89">
        <v>6</v>
      </c>
      <c r="KP89">
        <v>6</v>
      </c>
      <c r="KQ89">
        <v>6</v>
      </c>
      <c r="KR89">
        <v>6</v>
      </c>
      <c r="KS89">
        <v>3</v>
      </c>
      <c r="KT89">
        <v>3</v>
      </c>
      <c r="KU89">
        <v>3</v>
      </c>
      <c r="KV89">
        <v>3</v>
      </c>
      <c r="KW89">
        <v>3</v>
      </c>
      <c r="KX89">
        <v>3</v>
      </c>
      <c r="KY89">
        <v>3</v>
      </c>
      <c r="KZ89">
        <v>3</v>
      </c>
      <c r="LA89">
        <v>4</v>
      </c>
      <c r="LB89">
        <v>4</v>
      </c>
      <c r="LC89">
        <v>4</v>
      </c>
      <c r="LD89">
        <v>4</v>
      </c>
      <c r="LE89">
        <v>4</v>
      </c>
      <c r="LF89">
        <v>5</v>
      </c>
      <c r="LG89">
        <v>4</v>
      </c>
      <c r="LH89">
        <v>4</v>
      </c>
      <c r="LI89">
        <v>4</v>
      </c>
      <c r="LJ89">
        <v>4</v>
      </c>
      <c r="LK89">
        <v>5</v>
      </c>
      <c r="LL89">
        <v>4</v>
      </c>
      <c r="LM89">
        <v>4</v>
      </c>
      <c r="LN89">
        <v>5</v>
      </c>
      <c r="LO89">
        <v>4</v>
      </c>
      <c r="LP89">
        <v>4</v>
      </c>
      <c r="LQ89">
        <v>4</v>
      </c>
      <c r="LR89">
        <v>4</v>
      </c>
      <c r="LS89">
        <v>4</v>
      </c>
      <c r="LT89">
        <v>2</v>
      </c>
      <c r="MO89">
        <v>1</v>
      </c>
      <c r="MQ89">
        <v>5</v>
      </c>
      <c r="MU89">
        <v>1</v>
      </c>
      <c r="NO89">
        <v>1</v>
      </c>
      <c r="NQ89">
        <v>6</v>
      </c>
      <c r="NR89">
        <v>6</v>
      </c>
      <c r="NS89">
        <v>6</v>
      </c>
      <c r="NT89">
        <v>6</v>
      </c>
      <c r="NU89">
        <v>6</v>
      </c>
      <c r="NV89">
        <v>6</v>
      </c>
      <c r="NW89">
        <v>6</v>
      </c>
      <c r="NX89">
        <v>6</v>
      </c>
      <c r="NY89">
        <v>5</v>
      </c>
      <c r="NZ89">
        <v>6</v>
      </c>
      <c r="OA89">
        <v>6</v>
      </c>
      <c r="OB89">
        <v>6</v>
      </c>
      <c r="OC89">
        <v>6</v>
      </c>
      <c r="OD89">
        <v>6</v>
      </c>
      <c r="OE89">
        <v>3</v>
      </c>
      <c r="OF89">
        <v>3</v>
      </c>
      <c r="OG89">
        <v>3</v>
      </c>
      <c r="OH89">
        <v>3</v>
      </c>
      <c r="OI89">
        <v>3</v>
      </c>
      <c r="OJ89">
        <v>3</v>
      </c>
      <c r="OK89">
        <v>3</v>
      </c>
      <c r="OL89">
        <v>3</v>
      </c>
      <c r="OM89">
        <v>4</v>
      </c>
      <c r="ON89">
        <v>4</v>
      </c>
      <c r="OO89">
        <v>4</v>
      </c>
      <c r="OP89">
        <v>4</v>
      </c>
      <c r="OQ89">
        <v>4</v>
      </c>
      <c r="OR89">
        <v>4</v>
      </c>
      <c r="OS89">
        <v>3</v>
      </c>
      <c r="OT89">
        <v>3</v>
      </c>
      <c r="OU89">
        <v>3</v>
      </c>
      <c r="OV89">
        <v>3</v>
      </c>
      <c r="OW89">
        <v>4</v>
      </c>
      <c r="OX89">
        <v>3</v>
      </c>
      <c r="OY89">
        <v>4</v>
      </c>
      <c r="OZ89">
        <v>4</v>
      </c>
      <c r="PA89">
        <v>4</v>
      </c>
      <c r="PB89">
        <v>4</v>
      </c>
      <c r="PC89">
        <v>4</v>
      </c>
      <c r="PD89">
        <v>4</v>
      </c>
      <c r="PE89">
        <v>4</v>
      </c>
      <c r="PF89">
        <v>3</v>
      </c>
      <c r="QA89">
        <v>1</v>
      </c>
      <c r="QC89">
        <v>3</v>
      </c>
      <c r="QN89">
        <v>1</v>
      </c>
      <c r="QR89">
        <v>1</v>
      </c>
      <c r="QT89">
        <v>1</v>
      </c>
      <c r="RC89">
        <v>4</v>
      </c>
      <c r="RD89">
        <v>5</v>
      </c>
      <c r="RE89">
        <v>3</v>
      </c>
      <c r="RF89">
        <v>4</v>
      </c>
      <c r="RG89">
        <v>3</v>
      </c>
      <c r="RH89">
        <v>3</v>
      </c>
      <c r="RI89">
        <v>3</v>
      </c>
      <c r="RJ89">
        <v>6</v>
      </c>
      <c r="RK89">
        <v>5</v>
      </c>
      <c r="RL89">
        <v>4</v>
      </c>
      <c r="RM89">
        <v>4</v>
      </c>
      <c r="RO89">
        <v>4</v>
      </c>
      <c r="RP89">
        <v>6</v>
      </c>
      <c r="RQ89">
        <v>3</v>
      </c>
      <c r="RR89">
        <v>2</v>
      </c>
      <c r="RS89">
        <v>2</v>
      </c>
      <c r="RT89">
        <v>2</v>
      </c>
      <c r="RU89">
        <v>4</v>
      </c>
      <c r="RV89">
        <v>2</v>
      </c>
      <c r="RX89">
        <v>4</v>
      </c>
      <c r="RY89">
        <v>2</v>
      </c>
      <c r="RZ89">
        <v>1</v>
      </c>
      <c r="SA89">
        <v>1</v>
      </c>
      <c r="SB89">
        <v>1</v>
      </c>
      <c r="SC89">
        <v>4</v>
      </c>
      <c r="SD89">
        <v>2</v>
      </c>
      <c r="SE89">
        <v>3</v>
      </c>
      <c r="SF89">
        <v>4</v>
      </c>
      <c r="SG89">
        <v>3</v>
      </c>
      <c r="SH89">
        <v>3</v>
      </c>
      <c r="SI89">
        <v>2</v>
      </c>
      <c r="SJ89">
        <v>2</v>
      </c>
      <c r="SK89">
        <v>2</v>
      </c>
      <c r="SL89">
        <v>1</v>
      </c>
      <c r="SM89">
        <v>2</v>
      </c>
      <c r="SN89">
        <v>1</v>
      </c>
      <c r="SO89">
        <v>2</v>
      </c>
      <c r="SP89">
        <v>2</v>
      </c>
      <c r="SQ89">
        <v>2</v>
      </c>
      <c r="SR89">
        <v>1</v>
      </c>
      <c r="SV89">
        <v>1</v>
      </c>
      <c r="SX89">
        <v>1</v>
      </c>
      <c r="TF89">
        <v>1</v>
      </c>
      <c r="TO89">
        <v>4</v>
      </c>
      <c r="TP89">
        <v>1</v>
      </c>
      <c r="UM89">
        <v>1</v>
      </c>
      <c r="UO89">
        <v>5</v>
      </c>
      <c r="UP89">
        <v>6</v>
      </c>
      <c r="UQ89">
        <v>4</v>
      </c>
      <c r="UR89">
        <v>5</v>
      </c>
      <c r="US89">
        <v>5</v>
      </c>
      <c r="UT89">
        <v>5</v>
      </c>
      <c r="UU89">
        <v>5</v>
      </c>
      <c r="UV89">
        <v>5</v>
      </c>
      <c r="UW89">
        <v>5</v>
      </c>
      <c r="UX89">
        <v>5</v>
      </c>
      <c r="UY89">
        <v>5</v>
      </c>
      <c r="VA89">
        <v>5</v>
      </c>
      <c r="VB89">
        <v>5</v>
      </c>
      <c r="VC89">
        <v>3</v>
      </c>
      <c r="VD89">
        <v>2</v>
      </c>
      <c r="VE89">
        <v>3</v>
      </c>
      <c r="VF89">
        <v>3</v>
      </c>
      <c r="VG89">
        <v>3</v>
      </c>
      <c r="VH89">
        <v>3</v>
      </c>
      <c r="VJ89">
        <v>3</v>
      </c>
      <c r="VK89">
        <v>3</v>
      </c>
      <c r="VL89">
        <v>2</v>
      </c>
      <c r="VM89">
        <v>3</v>
      </c>
      <c r="VN89">
        <v>3</v>
      </c>
      <c r="VO89">
        <v>3</v>
      </c>
      <c r="VP89">
        <v>3</v>
      </c>
      <c r="VQ89">
        <v>3</v>
      </c>
      <c r="VR89">
        <v>3</v>
      </c>
      <c r="VS89">
        <v>3</v>
      </c>
      <c r="VT89">
        <v>3</v>
      </c>
      <c r="VU89">
        <v>3</v>
      </c>
      <c r="VV89">
        <v>3</v>
      </c>
      <c r="VW89">
        <v>3</v>
      </c>
      <c r="VX89">
        <v>3</v>
      </c>
      <c r="VY89">
        <v>3</v>
      </c>
      <c r="VZ89">
        <v>1</v>
      </c>
      <c r="WA89">
        <v>2</v>
      </c>
      <c r="WB89">
        <v>2</v>
      </c>
      <c r="WC89">
        <v>2</v>
      </c>
      <c r="WD89">
        <v>2</v>
      </c>
      <c r="WT89">
        <v>1</v>
      </c>
      <c r="XA89">
        <v>7</v>
      </c>
      <c r="XC89">
        <v>1</v>
      </c>
      <c r="XD89">
        <v>1</v>
      </c>
      <c r="XH89">
        <v>1</v>
      </c>
      <c r="XI89">
        <v>1</v>
      </c>
      <c r="XY89">
        <v>1</v>
      </c>
      <c r="YA89">
        <v>7</v>
      </c>
      <c r="YB89">
        <v>7</v>
      </c>
      <c r="YC89">
        <v>7</v>
      </c>
      <c r="YD89">
        <v>6</v>
      </c>
      <c r="YE89">
        <v>7</v>
      </c>
      <c r="YF89">
        <v>7</v>
      </c>
      <c r="YG89">
        <v>7</v>
      </c>
      <c r="YH89">
        <v>7</v>
      </c>
      <c r="YI89">
        <v>6</v>
      </c>
      <c r="YJ89">
        <v>7</v>
      </c>
      <c r="YK89">
        <v>6</v>
      </c>
      <c r="YM89">
        <v>7</v>
      </c>
      <c r="YN89">
        <v>6</v>
      </c>
      <c r="YO89">
        <v>3</v>
      </c>
      <c r="YP89">
        <v>3</v>
      </c>
      <c r="YQ89">
        <v>3</v>
      </c>
      <c r="YR89">
        <v>3</v>
      </c>
      <c r="YS89">
        <v>3</v>
      </c>
      <c r="YT89">
        <v>3</v>
      </c>
      <c r="YV89">
        <v>3</v>
      </c>
      <c r="YW89">
        <v>5</v>
      </c>
      <c r="YX89">
        <v>5</v>
      </c>
      <c r="YY89">
        <v>5</v>
      </c>
      <c r="YZ89">
        <v>5</v>
      </c>
      <c r="ZA89">
        <v>4</v>
      </c>
      <c r="ZB89">
        <v>5</v>
      </c>
      <c r="ZC89">
        <v>3</v>
      </c>
      <c r="ZD89">
        <v>4</v>
      </c>
      <c r="ZE89">
        <v>4</v>
      </c>
      <c r="ZF89">
        <v>4</v>
      </c>
      <c r="ZG89">
        <v>5</v>
      </c>
      <c r="ZH89">
        <v>5</v>
      </c>
      <c r="ZI89">
        <v>5</v>
      </c>
      <c r="ZJ89">
        <v>4</v>
      </c>
      <c r="ZK89">
        <v>5</v>
      </c>
      <c r="ZL89">
        <v>1</v>
      </c>
      <c r="ZM89">
        <v>5</v>
      </c>
      <c r="ZN89">
        <v>5</v>
      </c>
      <c r="ZO89">
        <v>5</v>
      </c>
      <c r="ZP89">
        <v>3</v>
      </c>
      <c r="AAK89">
        <v>1</v>
      </c>
      <c r="AAM89">
        <v>6</v>
      </c>
      <c r="AAN89">
        <v>1</v>
      </c>
      <c r="AAR89">
        <v>1</v>
      </c>
      <c r="AAU89">
        <v>1</v>
      </c>
      <c r="AAY89" t="s">
        <v>2564</v>
      </c>
      <c r="ABK89">
        <v>1</v>
      </c>
      <c r="ABM89">
        <v>6</v>
      </c>
      <c r="ABN89">
        <v>7</v>
      </c>
      <c r="ABO89">
        <v>7</v>
      </c>
      <c r="ABP89">
        <v>7</v>
      </c>
      <c r="ABQ89">
        <v>6</v>
      </c>
      <c r="ABR89">
        <v>4</v>
      </c>
      <c r="ABS89">
        <v>4</v>
      </c>
      <c r="ABT89">
        <v>7</v>
      </c>
      <c r="ABU89">
        <v>6</v>
      </c>
      <c r="ABV89">
        <v>6</v>
      </c>
      <c r="ABW89">
        <v>6</v>
      </c>
      <c r="ABY89">
        <v>6</v>
      </c>
      <c r="ABZ89">
        <v>6</v>
      </c>
      <c r="ACA89">
        <v>3</v>
      </c>
      <c r="ACB89">
        <v>3</v>
      </c>
      <c r="ACC89">
        <v>2</v>
      </c>
      <c r="ACD89">
        <v>2</v>
      </c>
      <c r="ACE89">
        <v>3</v>
      </c>
      <c r="ACF89">
        <v>3</v>
      </c>
      <c r="ACH89">
        <v>3</v>
      </c>
      <c r="ACI89">
        <v>4</v>
      </c>
      <c r="ACJ89">
        <v>4</v>
      </c>
      <c r="ACK89">
        <v>4</v>
      </c>
      <c r="ACL89">
        <v>4</v>
      </c>
      <c r="ACM89">
        <v>4</v>
      </c>
      <c r="ACN89">
        <v>4</v>
      </c>
      <c r="ACO89">
        <v>5</v>
      </c>
      <c r="ACP89">
        <v>5</v>
      </c>
      <c r="ACQ89">
        <v>5</v>
      </c>
      <c r="ACR89">
        <v>4</v>
      </c>
      <c r="ACS89">
        <v>4</v>
      </c>
      <c r="ACT89">
        <v>4</v>
      </c>
      <c r="ACU89">
        <v>4</v>
      </c>
      <c r="ACV89">
        <v>5</v>
      </c>
      <c r="ACW89">
        <v>4</v>
      </c>
      <c r="ACX89">
        <v>1</v>
      </c>
      <c r="ACY89">
        <v>4</v>
      </c>
      <c r="ACZ89">
        <v>4</v>
      </c>
      <c r="ADA89">
        <v>4</v>
      </c>
      <c r="ADB89">
        <v>2</v>
      </c>
      <c r="ADF89">
        <v>1</v>
      </c>
      <c r="ADH89">
        <v>1</v>
      </c>
      <c r="ADP89">
        <v>1</v>
      </c>
      <c r="ADY89">
        <v>5</v>
      </c>
      <c r="AED89">
        <v>1</v>
      </c>
      <c r="AEK89" t="s">
        <v>2565</v>
      </c>
      <c r="AEW89">
        <v>1</v>
      </c>
      <c r="AEY89">
        <v>6</v>
      </c>
      <c r="AEZ89">
        <v>6</v>
      </c>
      <c r="AFA89">
        <v>6</v>
      </c>
      <c r="AFB89">
        <v>7</v>
      </c>
      <c r="AFC89">
        <v>5</v>
      </c>
      <c r="AFD89">
        <v>5</v>
      </c>
      <c r="AFE89">
        <v>5</v>
      </c>
      <c r="AFF89">
        <v>5</v>
      </c>
      <c r="AFG89">
        <v>5</v>
      </c>
      <c r="AFH89">
        <v>5</v>
      </c>
      <c r="AFI89">
        <v>5</v>
      </c>
      <c r="AFJ89">
        <v>6</v>
      </c>
      <c r="AFK89">
        <v>5</v>
      </c>
      <c r="AFL89">
        <v>5</v>
      </c>
      <c r="AFM89">
        <v>3</v>
      </c>
      <c r="AFN89">
        <v>3</v>
      </c>
      <c r="AFO89">
        <v>3</v>
      </c>
      <c r="AFP89">
        <v>3</v>
      </c>
      <c r="AFQ89">
        <v>3</v>
      </c>
      <c r="AFR89">
        <v>3</v>
      </c>
      <c r="AFS89">
        <v>3</v>
      </c>
      <c r="AFT89">
        <v>3</v>
      </c>
      <c r="AFU89">
        <v>4</v>
      </c>
      <c r="AFV89">
        <v>4</v>
      </c>
      <c r="AFW89">
        <v>3</v>
      </c>
      <c r="AFX89">
        <v>4</v>
      </c>
      <c r="AFY89">
        <v>4</v>
      </c>
      <c r="AFZ89">
        <v>3</v>
      </c>
      <c r="AGA89">
        <v>3</v>
      </c>
      <c r="AGB89">
        <v>3</v>
      </c>
      <c r="AGC89">
        <v>3</v>
      </c>
      <c r="AGD89">
        <v>3</v>
      </c>
      <c r="AGE89">
        <v>3</v>
      </c>
      <c r="AGF89">
        <v>3</v>
      </c>
      <c r="AGG89">
        <v>4</v>
      </c>
      <c r="AGH89">
        <v>4</v>
      </c>
      <c r="AGI89">
        <v>4</v>
      </c>
      <c r="AGJ89">
        <v>5</v>
      </c>
      <c r="AGK89">
        <v>3</v>
      </c>
      <c r="AGL89">
        <v>3</v>
      </c>
      <c r="AGM89">
        <v>3</v>
      </c>
      <c r="AGN89">
        <v>2</v>
      </c>
      <c r="AHI89">
        <v>1</v>
      </c>
      <c r="AHL89">
        <v>1</v>
      </c>
      <c r="AHM89">
        <v>1</v>
      </c>
      <c r="AHN89">
        <v>1</v>
      </c>
      <c r="AHQ89">
        <v>1</v>
      </c>
      <c r="AHS89">
        <v>1</v>
      </c>
      <c r="AHU89">
        <v>2</v>
      </c>
      <c r="AHV89">
        <v>3</v>
      </c>
      <c r="AHW89">
        <v>4</v>
      </c>
      <c r="AHZ89">
        <v>1</v>
      </c>
      <c r="AIB89">
        <v>5</v>
      </c>
      <c r="AII89" t="s">
        <v>2566</v>
      </c>
      <c r="AIL89">
        <v>6</v>
      </c>
      <c r="AIM89">
        <v>1</v>
      </c>
      <c r="AIO89">
        <v>1</v>
      </c>
      <c r="AIU89">
        <v>1</v>
      </c>
      <c r="AJU89">
        <v>1</v>
      </c>
      <c r="AKL89">
        <v>5</v>
      </c>
      <c r="AKM89">
        <v>1</v>
      </c>
      <c r="AKV89">
        <v>1</v>
      </c>
      <c r="ALP89">
        <v>1</v>
      </c>
      <c r="AML89">
        <v>5</v>
      </c>
      <c r="AMM89">
        <v>1</v>
      </c>
      <c r="AMO89">
        <v>1</v>
      </c>
      <c r="AMU89">
        <v>1</v>
      </c>
      <c r="AMV89">
        <v>1</v>
      </c>
      <c r="ANP89">
        <v>1</v>
      </c>
      <c r="ANQ89">
        <v>1</v>
      </c>
      <c r="ANR89">
        <v>1</v>
      </c>
      <c r="AOL89">
        <v>4</v>
      </c>
      <c r="AOM89">
        <v>1</v>
      </c>
      <c r="AON89">
        <v>1</v>
      </c>
      <c r="AOU89">
        <v>1</v>
      </c>
      <c r="AOV89">
        <v>1</v>
      </c>
      <c r="APP89">
        <v>1</v>
      </c>
      <c r="APQ89">
        <v>1</v>
      </c>
      <c r="APR89">
        <v>1</v>
      </c>
      <c r="AQL89">
        <v>5</v>
      </c>
      <c r="AQM89">
        <v>1</v>
      </c>
      <c r="AQO89">
        <v>1</v>
      </c>
      <c r="AQQ89">
        <v>1</v>
      </c>
      <c r="AQU89">
        <v>1</v>
      </c>
      <c r="ARA89">
        <v>1</v>
      </c>
      <c r="ARU89">
        <v>1</v>
      </c>
      <c r="ASL89">
        <v>5</v>
      </c>
      <c r="ASM89">
        <v>1</v>
      </c>
      <c r="ASV89">
        <v>1</v>
      </c>
      <c r="ASW89">
        <v>1</v>
      </c>
      <c r="ATP89">
        <v>1</v>
      </c>
      <c r="ATQ89">
        <v>1</v>
      </c>
      <c r="ATR89">
        <v>1</v>
      </c>
      <c r="AUL89">
        <v>1</v>
      </c>
      <c r="AUM89">
        <v>3</v>
      </c>
      <c r="AUN89">
        <v>5</v>
      </c>
      <c r="AUO89">
        <v>6</v>
      </c>
      <c r="AUP89">
        <v>4</v>
      </c>
      <c r="AUQ89">
        <v>2</v>
      </c>
      <c r="AUR89" t="s">
        <v>2567</v>
      </c>
      <c r="AUX89">
        <v>4</v>
      </c>
      <c r="AUY89">
        <v>2</v>
      </c>
      <c r="AUZ89">
        <v>2</v>
      </c>
      <c r="AVA89">
        <v>3</v>
      </c>
      <c r="AVB89">
        <v>3</v>
      </c>
      <c r="AVC89">
        <v>4</v>
      </c>
      <c r="AVD89">
        <v>3</v>
      </c>
      <c r="AVE89">
        <v>3</v>
      </c>
      <c r="AVF89">
        <v>3</v>
      </c>
      <c r="AVG89">
        <v>3</v>
      </c>
      <c r="AVH89">
        <v>2</v>
      </c>
      <c r="AVI89">
        <v>2</v>
      </c>
      <c r="AVJ89">
        <v>2</v>
      </c>
      <c r="AVK89">
        <v>4</v>
      </c>
      <c r="AVL89">
        <v>4</v>
      </c>
      <c r="AVM89">
        <v>4</v>
      </c>
      <c r="AVN89">
        <v>4</v>
      </c>
      <c r="AVO89">
        <v>4</v>
      </c>
      <c r="AVP89">
        <v>4</v>
      </c>
      <c r="AVQ89">
        <v>4</v>
      </c>
      <c r="AVR89">
        <v>4</v>
      </c>
      <c r="AVS89">
        <v>4</v>
      </c>
      <c r="AVT89">
        <v>4</v>
      </c>
      <c r="AVU89">
        <v>4</v>
      </c>
      <c r="AVV89">
        <v>4</v>
      </c>
      <c r="AVW89">
        <v>4</v>
      </c>
      <c r="AVX89">
        <v>4</v>
      </c>
      <c r="AVY89">
        <v>4</v>
      </c>
      <c r="AVZ89">
        <v>4</v>
      </c>
      <c r="AWA89">
        <v>4</v>
      </c>
      <c r="AWS89">
        <v>3</v>
      </c>
      <c r="AWT89">
        <v>2</v>
      </c>
      <c r="AWU89">
        <v>2</v>
      </c>
      <c r="AWV89">
        <v>2</v>
      </c>
      <c r="AWW89">
        <v>3</v>
      </c>
      <c r="AWX89">
        <v>2</v>
      </c>
      <c r="AWY89">
        <v>2</v>
      </c>
      <c r="AWZ89">
        <v>4</v>
      </c>
      <c r="AXA89">
        <v>2</v>
      </c>
      <c r="AXB89">
        <v>4</v>
      </c>
      <c r="AXC89">
        <v>4</v>
      </c>
      <c r="AXD89">
        <v>4</v>
      </c>
      <c r="AXE89">
        <v>4</v>
      </c>
      <c r="AXF89">
        <v>4</v>
      </c>
      <c r="AXG89">
        <v>4</v>
      </c>
      <c r="AXH89">
        <v>2</v>
      </c>
      <c r="AXI89">
        <v>3</v>
      </c>
      <c r="AXJ89">
        <v>4</v>
      </c>
      <c r="AXK89">
        <v>4</v>
      </c>
      <c r="AXL89">
        <v>4</v>
      </c>
      <c r="AXM89">
        <v>4</v>
      </c>
      <c r="AXN89">
        <v>4</v>
      </c>
      <c r="AXO89">
        <v>4</v>
      </c>
      <c r="AXP89">
        <v>4</v>
      </c>
      <c r="AXQ89">
        <v>4</v>
      </c>
      <c r="AXR89">
        <v>4</v>
      </c>
      <c r="AXS89">
        <v>4</v>
      </c>
      <c r="AXT89">
        <v>4</v>
      </c>
      <c r="AXU89">
        <v>4</v>
      </c>
      <c r="AXV89">
        <v>4</v>
      </c>
      <c r="AXW89">
        <v>4</v>
      </c>
      <c r="AXX89">
        <v>4</v>
      </c>
      <c r="AXY89">
        <v>4</v>
      </c>
      <c r="AXZ89">
        <v>4</v>
      </c>
      <c r="AYR89">
        <v>3</v>
      </c>
      <c r="AYS89">
        <v>3</v>
      </c>
      <c r="AYT89">
        <v>3</v>
      </c>
      <c r="AYU89">
        <v>2</v>
      </c>
      <c r="AYV89">
        <v>3</v>
      </c>
      <c r="AYW89">
        <v>2</v>
      </c>
      <c r="AYX89">
        <v>2</v>
      </c>
      <c r="AYY89">
        <v>4</v>
      </c>
      <c r="AYZ89">
        <v>3</v>
      </c>
      <c r="AZA89">
        <v>4</v>
      </c>
      <c r="AZB89">
        <v>4</v>
      </c>
      <c r="AZC89">
        <v>4</v>
      </c>
      <c r="AZD89">
        <v>2</v>
      </c>
      <c r="AZE89">
        <v>4</v>
      </c>
      <c r="AZF89">
        <v>2</v>
      </c>
      <c r="AZG89">
        <v>3</v>
      </c>
      <c r="AZH89">
        <v>3</v>
      </c>
      <c r="AZI89">
        <v>4</v>
      </c>
      <c r="AZJ89">
        <v>4</v>
      </c>
      <c r="AZK89">
        <v>4</v>
      </c>
      <c r="AZL89">
        <v>4</v>
      </c>
      <c r="AZM89">
        <v>4</v>
      </c>
      <c r="AZN89">
        <v>4</v>
      </c>
      <c r="AZO89">
        <v>4</v>
      </c>
      <c r="AZP89">
        <v>4</v>
      </c>
      <c r="AZQ89">
        <v>4</v>
      </c>
      <c r="AZR89">
        <v>4</v>
      </c>
      <c r="AZS89">
        <v>4</v>
      </c>
      <c r="AZT89">
        <v>4</v>
      </c>
      <c r="AZU89">
        <v>4</v>
      </c>
      <c r="AZV89">
        <v>4</v>
      </c>
      <c r="AZW89">
        <v>4</v>
      </c>
      <c r="AZX89">
        <v>4</v>
      </c>
      <c r="AZY89">
        <v>4</v>
      </c>
      <c r="BAQ89">
        <v>3</v>
      </c>
      <c r="BAR89">
        <v>3</v>
      </c>
      <c r="BAS89">
        <v>3</v>
      </c>
      <c r="BAT89">
        <v>2</v>
      </c>
      <c r="BAU89">
        <v>3</v>
      </c>
      <c r="BAV89">
        <v>2</v>
      </c>
      <c r="BAW89">
        <v>2</v>
      </c>
      <c r="BAX89">
        <v>4</v>
      </c>
      <c r="BAY89">
        <v>2</v>
      </c>
      <c r="BAZ89">
        <v>4</v>
      </c>
      <c r="BBA89">
        <v>4</v>
      </c>
      <c r="BBB89">
        <v>2</v>
      </c>
      <c r="BBC89">
        <v>3</v>
      </c>
      <c r="BBD89">
        <v>3</v>
      </c>
      <c r="BBE89">
        <v>2</v>
      </c>
      <c r="BBF89">
        <v>2</v>
      </c>
      <c r="BBG89">
        <v>2</v>
      </c>
      <c r="BBH89">
        <v>4</v>
      </c>
      <c r="BBI89">
        <v>4</v>
      </c>
      <c r="BBJ89">
        <v>4</v>
      </c>
      <c r="BBK89">
        <v>4</v>
      </c>
      <c r="BBL89">
        <v>4</v>
      </c>
      <c r="BBM89">
        <v>4</v>
      </c>
      <c r="BBN89">
        <v>4</v>
      </c>
      <c r="BBO89">
        <v>4</v>
      </c>
      <c r="BBP89">
        <v>4</v>
      </c>
      <c r="BBQ89">
        <v>4</v>
      </c>
      <c r="BBR89">
        <v>4</v>
      </c>
      <c r="BBS89">
        <v>4</v>
      </c>
      <c r="BBT89">
        <v>4</v>
      </c>
      <c r="BBU89">
        <v>4</v>
      </c>
      <c r="BBV89">
        <v>4</v>
      </c>
      <c r="BBW89">
        <v>4</v>
      </c>
      <c r="BBX89">
        <v>4</v>
      </c>
      <c r="BCP89">
        <v>2</v>
      </c>
      <c r="BCQ89">
        <v>2</v>
      </c>
      <c r="BCR89">
        <v>2</v>
      </c>
      <c r="BCS89">
        <v>2</v>
      </c>
      <c r="BCT89">
        <v>1</v>
      </c>
      <c r="BCU89">
        <v>3</v>
      </c>
      <c r="BCV89">
        <v>4</v>
      </c>
      <c r="BCW89">
        <v>2</v>
      </c>
      <c r="BCX89" t="s">
        <v>2568</v>
      </c>
      <c r="BDB89">
        <v>1</v>
      </c>
      <c r="BDC89">
        <v>3</v>
      </c>
      <c r="BDD89">
        <v>4</v>
      </c>
      <c r="BDE89">
        <v>2</v>
      </c>
      <c r="BDF89" t="s">
        <v>2569</v>
      </c>
      <c r="BDJ89">
        <v>39</v>
      </c>
      <c r="BDL89">
        <v>45</v>
      </c>
      <c r="BDM89">
        <v>43</v>
      </c>
      <c r="BDO89">
        <v>40</v>
      </c>
      <c r="BDQ89">
        <v>45</v>
      </c>
      <c r="BDR89">
        <v>40</v>
      </c>
      <c r="BDS89">
        <v>49</v>
      </c>
      <c r="BDU89">
        <v>55</v>
      </c>
      <c r="BDV89">
        <v>50</v>
      </c>
      <c r="BDX89">
        <v>50</v>
      </c>
      <c r="BDZ89">
        <v>50</v>
      </c>
      <c r="BEA89">
        <v>50</v>
      </c>
      <c r="BEB89">
        <v>55</v>
      </c>
      <c r="BED89">
        <v>60</v>
      </c>
      <c r="BEE89">
        <v>55</v>
      </c>
      <c r="BEG89">
        <v>55</v>
      </c>
      <c r="BEI89">
        <v>55</v>
      </c>
      <c r="BEJ89">
        <v>55</v>
      </c>
      <c r="BEK89">
        <v>30</v>
      </c>
      <c r="BEM89">
        <v>40</v>
      </c>
      <c r="BEN89">
        <v>37</v>
      </c>
      <c r="BEP89">
        <v>35</v>
      </c>
      <c r="BER89">
        <v>39</v>
      </c>
      <c r="BES89">
        <v>35</v>
      </c>
      <c r="BET89">
        <v>4</v>
      </c>
      <c r="BEU89">
        <v>3</v>
      </c>
      <c r="BEV89">
        <v>3</v>
      </c>
      <c r="BEW89">
        <v>3</v>
      </c>
      <c r="BEX89">
        <v>2</v>
      </c>
      <c r="BEY89">
        <v>3</v>
      </c>
      <c r="BFD89" t="s">
        <v>2570</v>
      </c>
      <c r="BFE89">
        <v>4</v>
      </c>
      <c r="BFF89">
        <v>2</v>
      </c>
      <c r="BFG89">
        <v>3</v>
      </c>
      <c r="BFH89">
        <v>4</v>
      </c>
      <c r="BFI89">
        <v>1</v>
      </c>
      <c r="BFJ89">
        <v>4</v>
      </c>
      <c r="BFO89" t="s">
        <v>2571</v>
      </c>
      <c r="BFP89">
        <v>5</v>
      </c>
      <c r="BFQ89">
        <v>4</v>
      </c>
      <c r="BFR89">
        <v>4</v>
      </c>
      <c r="BFS89">
        <v>4</v>
      </c>
      <c r="BFT89">
        <v>2</v>
      </c>
      <c r="BFU89">
        <v>4</v>
      </c>
      <c r="BFV89">
        <v>3</v>
      </c>
      <c r="BFW89">
        <v>9</v>
      </c>
      <c r="BFX89">
        <v>7</v>
      </c>
      <c r="BFY89">
        <v>3</v>
      </c>
      <c r="BGA89">
        <v>5</v>
      </c>
      <c r="BGB89">
        <v>4</v>
      </c>
      <c r="BGC89">
        <v>4</v>
      </c>
      <c r="BGD89">
        <v>4</v>
      </c>
      <c r="BGE89">
        <v>2</v>
      </c>
      <c r="BGF89">
        <v>4</v>
      </c>
      <c r="BGG89">
        <v>3</v>
      </c>
      <c r="BGH89">
        <v>9</v>
      </c>
      <c r="BGI89">
        <v>6</v>
      </c>
      <c r="BGJ89">
        <v>3</v>
      </c>
      <c r="BGL89">
        <v>2</v>
      </c>
      <c r="BGM89">
        <v>2</v>
      </c>
      <c r="BGN89">
        <v>2</v>
      </c>
      <c r="BGO89">
        <v>2</v>
      </c>
      <c r="BGP89">
        <v>2</v>
      </c>
      <c r="BGQ89">
        <v>5</v>
      </c>
      <c r="BGV89" t="s">
        <v>2572</v>
      </c>
      <c r="BGW89">
        <v>4</v>
      </c>
      <c r="BGX89">
        <v>3</v>
      </c>
      <c r="BGY89">
        <v>3</v>
      </c>
      <c r="BGZ89">
        <v>3</v>
      </c>
      <c r="BHA89">
        <v>2</v>
      </c>
      <c r="BHB89">
        <v>3</v>
      </c>
      <c r="BHG89" t="s">
        <v>2573</v>
      </c>
      <c r="BHH89">
        <v>6</v>
      </c>
      <c r="BHI89">
        <v>5</v>
      </c>
      <c r="BHJ89">
        <v>4</v>
      </c>
      <c r="BHK89">
        <v>3</v>
      </c>
      <c r="BHL89">
        <v>3</v>
      </c>
      <c r="BHM89">
        <v>4</v>
      </c>
      <c r="BHS89">
        <v>4</v>
      </c>
      <c r="BHT89">
        <v>2</v>
      </c>
      <c r="BHU89">
        <v>3</v>
      </c>
      <c r="BHV89">
        <v>3</v>
      </c>
      <c r="BHW89">
        <v>2</v>
      </c>
      <c r="BHX89">
        <v>2</v>
      </c>
      <c r="BIC89" t="s">
        <v>2574</v>
      </c>
      <c r="BID89">
        <v>5</v>
      </c>
      <c r="BIE89">
        <v>4</v>
      </c>
      <c r="BIF89">
        <v>4</v>
      </c>
      <c r="BIG89">
        <v>4</v>
      </c>
      <c r="BIH89">
        <v>2</v>
      </c>
      <c r="BII89">
        <v>4</v>
      </c>
      <c r="BIJ89">
        <v>3</v>
      </c>
      <c r="BIK89">
        <v>9</v>
      </c>
      <c r="BIL89">
        <v>7</v>
      </c>
      <c r="BIM89">
        <v>2</v>
      </c>
      <c r="BIP89">
        <v>1</v>
      </c>
      <c r="BIQ89">
        <v>1</v>
      </c>
      <c r="BIR89">
        <v>1</v>
      </c>
      <c r="BIU89">
        <v>1</v>
      </c>
      <c r="BIW89">
        <v>1</v>
      </c>
      <c r="BIY89">
        <v>2</v>
      </c>
      <c r="BIZ89">
        <v>3</v>
      </c>
      <c r="BJA89">
        <v>4</v>
      </c>
      <c r="BJD89">
        <v>1</v>
      </c>
      <c r="BJF89">
        <v>5</v>
      </c>
      <c r="BJM89" t="s">
        <v>2575</v>
      </c>
      <c r="BJQ89">
        <v>1</v>
      </c>
      <c r="BJR89">
        <v>1</v>
      </c>
      <c r="BJS89">
        <v>1</v>
      </c>
      <c r="BJV89">
        <v>1</v>
      </c>
      <c r="BJX89">
        <v>1</v>
      </c>
      <c r="BJZ89">
        <v>2</v>
      </c>
      <c r="BKA89">
        <v>3</v>
      </c>
      <c r="BKB89">
        <v>4</v>
      </c>
      <c r="BKE89">
        <v>1</v>
      </c>
      <c r="BKG89">
        <v>5</v>
      </c>
      <c r="BKN89" t="s">
        <v>2576</v>
      </c>
      <c r="BKW89">
        <v>9</v>
      </c>
    </row>
    <row r="90" spans="1:1009 1026:1663" x14ac:dyDescent="0.35">
      <c r="A90">
        <v>1088</v>
      </c>
      <c r="B90" t="s">
        <v>1664</v>
      </c>
      <c r="C90">
        <v>20231217000649</v>
      </c>
      <c r="D90">
        <v>20231221234037</v>
      </c>
      <c r="E90" t="s">
        <v>1665</v>
      </c>
      <c r="F90" t="s">
        <v>2290</v>
      </c>
      <c r="G90">
        <v>3984524791</v>
      </c>
      <c r="H90" t="s">
        <v>1946</v>
      </c>
      <c r="I90">
        <v>1</v>
      </c>
      <c r="J90">
        <v>3</v>
      </c>
      <c r="K90">
        <v>846</v>
      </c>
      <c r="L90">
        <v>354</v>
      </c>
      <c r="M90">
        <v>970</v>
      </c>
      <c r="N90">
        <v>652</v>
      </c>
      <c r="O90">
        <v>594</v>
      </c>
      <c r="P90">
        <v>481</v>
      </c>
      <c r="Q90">
        <v>159</v>
      </c>
      <c r="R90">
        <v>205</v>
      </c>
      <c r="S90">
        <v>768</v>
      </c>
      <c r="T90">
        <v>246</v>
      </c>
      <c r="U90">
        <v>357</v>
      </c>
      <c r="V90">
        <v>973</v>
      </c>
      <c r="W90">
        <v>745</v>
      </c>
      <c r="X90">
        <v>826</v>
      </c>
      <c r="Y90">
        <v>456</v>
      </c>
      <c r="Z90">
        <v>742</v>
      </c>
      <c r="AA90">
        <v>375</v>
      </c>
      <c r="AB90">
        <v>551</v>
      </c>
      <c r="AC90">
        <v>638</v>
      </c>
      <c r="AD90">
        <v>846</v>
      </c>
      <c r="AE90">
        <v>354</v>
      </c>
      <c r="AF90">
        <v>970</v>
      </c>
      <c r="AG90">
        <v>652</v>
      </c>
      <c r="AH90">
        <v>594</v>
      </c>
      <c r="AI90">
        <v>481</v>
      </c>
      <c r="AJ90">
        <v>159</v>
      </c>
      <c r="AK90">
        <v>205</v>
      </c>
      <c r="AL90">
        <v>768</v>
      </c>
      <c r="AM90">
        <v>357</v>
      </c>
      <c r="AN90">
        <v>973</v>
      </c>
      <c r="AO90">
        <v>973</v>
      </c>
      <c r="AP90">
        <v>745</v>
      </c>
      <c r="AQ90">
        <v>456</v>
      </c>
      <c r="AR90">
        <v>973</v>
      </c>
      <c r="AS90">
        <v>973</v>
      </c>
      <c r="AT90">
        <v>826</v>
      </c>
      <c r="AU90">
        <v>246</v>
      </c>
      <c r="AV90">
        <v>121</v>
      </c>
      <c r="AX90">
        <v>57</v>
      </c>
      <c r="AY90">
        <v>6</v>
      </c>
      <c r="AZ90">
        <v>275</v>
      </c>
      <c r="BA90">
        <v>1</v>
      </c>
      <c r="BB90">
        <v>3</v>
      </c>
      <c r="BC90">
        <v>123</v>
      </c>
      <c r="BE90">
        <v>35</v>
      </c>
      <c r="BF90">
        <v>4</v>
      </c>
      <c r="BG90">
        <v>245</v>
      </c>
      <c r="BH90">
        <v>2</v>
      </c>
      <c r="BI90">
        <v>4</v>
      </c>
      <c r="CE90">
        <v>1</v>
      </c>
      <c r="CG90">
        <v>5</v>
      </c>
      <c r="CP90">
        <v>1</v>
      </c>
      <c r="CV90">
        <v>1</v>
      </c>
      <c r="DG90">
        <v>6</v>
      </c>
      <c r="DH90">
        <v>4</v>
      </c>
      <c r="DI90">
        <v>7</v>
      </c>
      <c r="DJ90">
        <v>5</v>
      </c>
      <c r="DK90">
        <v>5</v>
      </c>
      <c r="DL90">
        <v>4</v>
      </c>
      <c r="DM90">
        <v>5</v>
      </c>
      <c r="DN90">
        <v>5</v>
      </c>
      <c r="DO90">
        <v>4</v>
      </c>
      <c r="DP90">
        <v>4</v>
      </c>
      <c r="DQ90">
        <v>4</v>
      </c>
      <c r="DR90">
        <v>5</v>
      </c>
      <c r="DS90">
        <v>5</v>
      </c>
      <c r="DT90">
        <v>5</v>
      </c>
      <c r="DU90">
        <v>4</v>
      </c>
      <c r="DV90">
        <v>3</v>
      </c>
      <c r="DW90">
        <v>4</v>
      </c>
      <c r="DX90">
        <v>3</v>
      </c>
      <c r="DY90">
        <v>3</v>
      </c>
      <c r="DZ90">
        <v>3</v>
      </c>
      <c r="EA90">
        <v>3</v>
      </c>
      <c r="EB90">
        <v>3</v>
      </c>
      <c r="EC90">
        <v>3</v>
      </c>
      <c r="ED90">
        <v>4</v>
      </c>
      <c r="EE90">
        <v>3</v>
      </c>
      <c r="EF90">
        <v>3</v>
      </c>
      <c r="EG90">
        <v>4</v>
      </c>
      <c r="EH90">
        <v>3</v>
      </c>
      <c r="EI90">
        <v>4</v>
      </c>
      <c r="EJ90">
        <v>2</v>
      </c>
      <c r="EK90">
        <v>3</v>
      </c>
      <c r="EL90">
        <v>3</v>
      </c>
      <c r="EM90">
        <v>4</v>
      </c>
      <c r="EN90">
        <v>3</v>
      </c>
      <c r="EO90">
        <v>3</v>
      </c>
      <c r="EP90">
        <v>4</v>
      </c>
      <c r="EQ90">
        <v>4</v>
      </c>
      <c r="ER90">
        <v>4</v>
      </c>
      <c r="ES90">
        <v>3</v>
      </c>
      <c r="ET90">
        <v>3</v>
      </c>
      <c r="EU90">
        <v>3</v>
      </c>
      <c r="EV90">
        <v>2</v>
      </c>
      <c r="FA90">
        <v>1</v>
      </c>
      <c r="FS90">
        <v>4</v>
      </c>
      <c r="FX90">
        <v>1</v>
      </c>
      <c r="GE90" t="s">
        <v>2577</v>
      </c>
      <c r="GI90">
        <v>1</v>
      </c>
      <c r="GO90">
        <v>1</v>
      </c>
      <c r="GS90">
        <v>4</v>
      </c>
      <c r="GT90">
        <v>6</v>
      </c>
      <c r="GU90">
        <v>6</v>
      </c>
      <c r="GV90">
        <v>5</v>
      </c>
      <c r="GW90">
        <v>4</v>
      </c>
      <c r="GX90">
        <v>4</v>
      </c>
      <c r="GY90">
        <v>4</v>
      </c>
      <c r="GZ90">
        <v>6</v>
      </c>
      <c r="HA90">
        <v>3</v>
      </c>
      <c r="HB90">
        <v>3</v>
      </c>
      <c r="HC90">
        <v>3</v>
      </c>
      <c r="HE90">
        <v>4</v>
      </c>
      <c r="HF90">
        <v>3</v>
      </c>
      <c r="HG90">
        <v>3</v>
      </c>
      <c r="HH90">
        <v>3</v>
      </c>
      <c r="HI90">
        <v>4</v>
      </c>
      <c r="HJ90">
        <v>4</v>
      </c>
      <c r="HK90">
        <v>3</v>
      </c>
      <c r="HL90">
        <v>4</v>
      </c>
      <c r="HN90">
        <v>4</v>
      </c>
      <c r="HO90">
        <v>3</v>
      </c>
      <c r="HP90">
        <v>3</v>
      </c>
      <c r="HQ90">
        <v>3</v>
      </c>
      <c r="HR90">
        <v>2</v>
      </c>
      <c r="HS90">
        <v>2</v>
      </c>
      <c r="HT90">
        <v>4</v>
      </c>
      <c r="HU90">
        <v>3</v>
      </c>
      <c r="HV90">
        <v>3</v>
      </c>
      <c r="HW90">
        <v>3</v>
      </c>
      <c r="HX90">
        <v>3</v>
      </c>
      <c r="HY90">
        <v>4</v>
      </c>
      <c r="HZ90">
        <v>3</v>
      </c>
      <c r="IA90">
        <v>2</v>
      </c>
      <c r="IB90">
        <v>4</v>
      </c>
      <c r="IC90">
        <v>1</v>
      </c>
      <c r="ID90">
        <v>1</v>
      </c>
      <c r="IE90">
        <v>2</v>
      </c>
      <c r="IF90">
        <v>2</v>
      </c>
      <c r="IG90">
        <v>2</v>
      </c>
      <c r="IH90">
        <v>1</v>
      </c>
      <c r="IM90">
        <v>1</v>
      </c>
      <c r="IO90">
        <v>1</v>
      </c>
      <c r="IQ90">
        <v>1</v>
      </c>
      <c r="IT90">
        <v>1</v>
      </c>
      <c r="JE90">
        <v>6</v>
      </c>
      <c r="JG90">
        <v>1</v>
      </c>
      <c r="JH90">
        <v>1</v>
      </c>
      <c r="JI90">
        <v>1</v>
      </c>
      <c r="JM90">
        <v>1</v>
      </c>
      <c r="JN90">
        <v>1</v>
      </c>
      <c r="KC90">
        <v>1</v>
      </c>
      <c r="KE90">
        <v>6</v>
      </c>
      <c r="KF90">
        <v>7</v>
      </c>
      <c r="KG90">
        <v>7</v>
      </c>
      <c r="KH90">
        <v>6</v>
      </c>
      <c r="KI90">
        <v>6</v>
      </c>
      <c r="KJ90">
        <v>6</v>
      </c>
      <c r="KK90">
        <v>6</v>
      </c>
      <c r="KL90">
        <v>6</v>
      </c>
      <c r="KM90">
        <v>6</v>
      </c>
      <c r="KN90">
        <v>6</v>
      </c>
      <c r="KO90">
        <v>6</v>
      </c>
      <c r="KP90">
        <v>5</v>
      </c>
      <c r="KQ90">
        <v>6</v>
      </c>
      <c r="KR90">
        <v>6</v>
      </c>
      <c r="KS90">
        <v>3</v>
      </c>
      <c r="KT90">
        <v>3</v>
      </c>
      <c r="KU90">
        <v>3</v>
      </c>
      <c r="KV90">
        <v>3</v>
      </c>
      <c r="KW90">
        <v>3</v>
      </c>
      <c r="KX90">
        <v>3</v>
      </c>
      <c r="KY90">
        <v>3</v>
      </c>
      <c r="KZ90">
        <v>3</v>
      </c>
      <c r="LA90">
        <v>4</v>
      </c>
      <c r="LB90">
        <v>5</v>
      </c>
      <c r="LC90">
        <v>4</v>
      </c>
      <c r="LD90">
        <v>5</v>
      </c>
      <c r="LE90">
        <v>4</v>
      </c>
      <c r="LF90">
        <v>5</v>
      </c>
      <c r="LG90">
        <v>4</v>
      </c>
      <c r="LH90">
        <v>4</v>
      </c>
      <c r="LI90">
        <v>5</v>
      </c>
      <c r="LJ90">
        <v>4</v>
      </c>
      <c r="LK90">
        <v>5</v>
      </c>
      <c r="LL90">
        <v>4</v>
      </c>
      <c r="LM90">
        <v>4</v>
      </c>
      <c r="LN90">
        <v>5</v>
      </c>
      <c r="LO90">
        <v>5</v>
      </c>
      <c r="LP90">
        <v>4</v>
      </c>
      <c r="LQ90">
        <v>4</v>
      </c>
      <c r="LR90">
        <v>4</v>
      </c>
      <c r="LS90">
        <v>4</v>
      </c>
      <c r="LT90">
        <v>3</v>
      </c>
      <c r="MO90">
        <v>1</v>
      </c>
      <c r="MQ90">
        <v>5</v>
      </c>
      <c r="MV90">
        <v>1</v>
      </c>
      <c r="NC90" t="s">
        <v>2578</v>
      </c>
      <c r="NH90">
        <v>1</v>
      </c>
      <c r="NQ90">
        <v>5</v>
      </c>
      <c r="NR90">
        <v>4</v>
      </c>
      <c r="NS90">
        <v>7</v>
      </c>
      <c r="NT90">
        <v>5</v>
      </c>
      <c r="NU90">
        <v>5</v>
      </c>
      <c r="NV90">
        <v>4</v>
      </c>
      <c r="NW90">
        <v>4</v>
      </c>
      <c r="NX90">
        <v>5</v>
      </c>
      <c r="NY90">
        <v>6</v>
      </c>
      <c r="NZ90">
        <v>6</v>
      </c>
      <c r="OA90">
        <v>4</v>
      </c>
      <c r="OB90">
        <v>5</v>
      </c>
      <c r="OC90">
        <v>5</v>
      </c>
      <c r="OD90">
        <v>5</v>
      </c>
      <c r="OE90">
        <v>4</v>
      </c>
      <c r="OF90">
        <v>3</v>
      </c>
      <c r="OG90">
        <v>4</v>
      </c>
      <c r="OH90">
        <v>4</v>
      </c>
      <c r="OI90">
        <v>3</v>
      </c>
      <c r="OJ90">
        <v>4</v>
      </c>
      <c r="OK90">
        <v>3</v>
      </c>
      <c r="OL90">
        <v>3</v>
      </c>
      <c r="OM90">
        <v>3</v>
      </c>
      <c r="ON90">
        <v>3</v>
      </c>
      <c r="OO90">
        <v>4</v>
      </c>
      <c r="OP90">
        <v>3</v>
      </c>
      <c r="OQ90">
        <v>3</v>
      </c>
      <c r="OR90">
        <v>4</v>
      </c>
      <c r="OS90">
        <v>3</v>
      </c>
      <c r="OT90">
        <v>3</v>
      </c>
      <c r="OU90">
        <v>2</v>
      </c>
      <c r="OV90">
        <v>2</v>
      </c>
      <c r="OW90">
        <v>3</v>
      </c>
      <c r="OX90">
        <v>3</v>
      </c>
      <c r="OY90">
        <v>3</v>
      </c>
      <c r="OZ90">
        <v>4</v>
      </c>
      <c r="PA90">
        <v>3</v>
      </c>
      <c r="PB90">
        <v>4</v>
      </c>
      <c r="PC90">
        <v>3</v>
      </c>
      <c r="PD90">
        <v>3</v>
      </c>
      <c r="PE90">
        <v>3</v>
      </c>
      <c r="PF90">
        <v>2</v>
      </c>
      <c r="PK90">
        <v>1</v>
      </c>
      <c r="PM90">
        <v>1</v>
      </c>
      <c r="QC90">
        <v>6</v>
      </c>
      <c r="QD90">
        <v>1</v>
      </c>
      <c r="QH90">
        <v>1</v>
      </c>
      <c r="QO90" t="s">
        <v>2579</v>
      </c>
      <c r="RA90">
        <v>1</v>
      </c>
      <c r="RC90">
        <v>6</v>
      </c>
      <c r="RD90">
        <v>6</v>
      </c>
      <c r="RE90">
        <v>7</v>
      </c>
      <c r="RF90">
        <v>6</v>
      </c>
      <c r="RG90">
        <v>5</v>
      </c>
      <c r="RH90">
        <v>4</v>
      </c>
      <c r="RI90">
        <v>6</v>
      </c>
      <c r="RJ90">
        <v>6</v>
      </c>
      <c r="RK90">
        <v>5</v>
      </c>
      <c r="RL90">
        <v>6</v>
      </c>
      <c r="RM90">
        <v>6</v>
      </c>
      <c r="RO90">
        <v>6</v>
      </c>
      <c r="RP90">
        <v>4</v>
      </c>
      <c r="RQ90">
        <v>3</v>
      </c>
      <c r="RR90">
        <v>3</v>
      </c>
      <c r="RS90">
        <v>2</v>
      </c>
      <c r="RT90">
        <v>3</v>
      </c>
      <c r="RU90">
        <v>3</v>
      </c>
      <c r="RV90">
        <v>3</v>
      </c>
      <c r="RX90">
        <v>1</v>
      </c>
      <c r="RY90">
        <v>3</v>
      </c>
      <c r="RZ90">
        <v>4</v>
      </c>
      <c r="SA90">
        <v>4</v>
      </c>
      <c r="SB90">
        <v>3</v>
      </c>
      <c r="SC90">
        <v>4</v>
      </c>
      <c r="SD90">
        <v>4</v>
      </c>
      <c r="SE90">
        <v>5</v>
      </c>
      <c r="SF90">
        <v>4</v>
      </c>
      <c r="SG90">
        <v>4</v>
      </c>
      <c r="SH90">
        <v>4</v>
      </c>
      <c r="SI90">
        <v>4</v>
      </c>
      <c r="SJ90">
        <v>3</v>
      </c>
      <c r="SK90">
        <v>3</v>
      </c>
      <c r="SL90">
        <v>4</v>
      </c>
      <c r="SM90">
        <v>4</v>
      </c>
      <c r="SN90">
        <v>1</v>
      </c>
      <c r="SO90">
        <v>4</v>
      </c>
      <c r="SP90">
        <v>4</v>
      </c>
      <c r="SQ90">
        <v>4</v>
      </c>
      <c r="SR90">
        <v>2</v>
      </c>
      <c r="TM90">
        <v>1</v>
      </c>
      <c r="TO90">
        <v>5</v>
      </c>
      <c r="TP90">
        <v>1</v>
      </c>
      <c r="UM90">
        <v>1</v>
      </c>
      <c r="UO90">
        <v>5</v>
      </c>
      <c r="UP90">
        <v>6</v>
      </c>
      <c r="UQ90">
        <v>6</v>
      </c>
      <c r="UR90">
        <v>5</v>
      </c>
      <c r="US90">
        <v>6</v>
      </c>
      <c r="UT90">
        <v>4</v>
      </c>
      <c r="UU90">
        <v>4</v>
      </c>
      <c r="UV90">
        <v>6</v>
      </c>
      <c r="UW90">
        <v>6</v>
      </c>
      <c r="UX90">
        <v>6</v>
      </c>
      <c r="UY90">
        <v>6</v>
      </c>
      <c r="VA90">
        <v>6</v>
      </c>
      <c r="VB90">
        <v>6</v>
      </c>
      <c r="VC90">
        <v>3</v>
      </c>
      <c r="VD90">
        <v>3</v>
      </c>
      <c r="VE90">
        <v>2</v>
      </c>
      <c r="VF90">
        <v>2</v>
      </c>
      <c r="VG90">
        <v>3</v>
      </c>
      <c r="VH90">
        <v>3</v>
      </c>
      <c r="VJ90">
        <v>3</v>
      </c>
      <c r="VK90">
        <v>3</v>
      </c>
      <c r="VL90">
        <v>3</v>
      </c>
      <c r="VM90">
        <v>3</v>
      </c>
      <c r="VN90">
        <v>3</v>
      </c>
      <c r="VO90">
        <v>3</v>
      </c>
      <c r="VP90">
        <v>3</v>
      </c>
      <c r="VQ90">
        <v>4</v>
      </c>
      <c r="VR90">
        <v>5</v>
      </c>
      <c r="VS90">
        <v>4</v>
      </c>
      <c r="VT90">
        <v>3</v>
      </c>
      <c r="VU90">
        <v>4</v>
      </c>
      <c r="VV90">
        <v>4</v>
      </c>
      <c r="VW90">
        <v>4</v>
      </c>
      <c r="VX90">
        <v>3</v>
      </c>
      <c r="VY90">
        <v>4</v>
      </c>
      <c r="VZ90">
        <v>1</v>
      </c>
      <c r="WA90">
        <v>4</v>
      </c>
      <c r="WB90">
        <v>4</v>
      </c>
      <c r="WC90">
        <v>4</v>
      </c>
      <c r="WD90">
        <v>2</v>
      </c>
      <c r="WH90">
        <v>1</v>
      </c>
      <c r="WJ90">
        <v>1</v>
      </c>
      <c r="XA90">
        <v>7</v>
      </c>
      <c r="XC90">
        <v>1</v>
      </c>
      <c r="XD90">
        <v>1</v>
      </c>
      <c r="XE90">
        <v>1</v>
      </c>
      <c r="XI90">
        <v>1</v>
      </c>
      <c r="XY90">
        <v>1</v>
      </c>
      <c r="YA90">
        <v>7</v>
      </c>
      <c r="YB90">
        <v>6</v>
      </c>
      <c r="YC90">
        <v>7</v>
      </c>
      <c r="YD90">
        <v>7</v>
      </c>
      <c r="YE90">
        <v>7</v>
      </c>
      <c r="YF90">
        <v>6</v>
      </c>
      <c r="YG90">
        <v>6</v>
      </c>
      <c r="YH90">
        <v>6</v>
      </c>
      <c r="YI90">
        <v>6</v>
      </c>
      <c r="YJ90">
        <v>6</v>
      </c>
      <c r="YK90">
        <v>7</v>
      </c>
      <c r="YM90">
        <v>6</v>
      </c>
      <c r="YN90">
        <v>6</v>
      </c>
      <c r="YO90">
        <v>3</v>
      </c>
      <c r="YP90">
        <v>3</v>
      </c>
      <c r="YQ90">
        <v>3</v>
      </c>
      <c r="YR90">
        <v>3</v>
      </c>
      <c r="YS90">
        <v>3</v>
      </c>
      <c r="YT90">
        <v>3</v>
      </c>
      <c r="YV90">
        <v>3</v>
      </c>
      <c r="YW90">
        <v>5</v>
      </c>
      <c r="YX90">
        <v>5</v>
      </c>
      <c r="YY90">
        <v>5</v>
      </c>
      <c r="YZ90">
        <v>4</v>
      </c>
      <c r="ZA90">
        <v>5</v>
      </c>
      <c r="ZB90">
        <v>4</v>
      </c>
      <c r="ZC90">
        <v>4</v>
      </c>
      <c r="ZD90">
        <v>4</v>
      </c>
      <c r="ZE90">
        <v>4</v>
      </c>
      <c r="ZF90">
        <v>4</v>
      </c>
      <c r="ZG90">
        <v>5</v>
      </c>
      <c r="ZH90">
        <v>5</v>
      </c>
      <c r="ZI90">
        <v>5</v>
      </c>
      <c r="ZJ90">
        <v>4</v>
      </c>
      <c r="ZK90">
        <v>5</v>
      </c>
      <c r="ZL90">
        <v>1</v>
      </c>
      <c r="ZM90">
        <v>4</v>
      </c>
      <c r="ZN90">
        <v>4</v>
      </c>
      <c r="ZO90">
        <v>4</v>
      </c>
      <c r="ZP90">
        <v>3</v>
      </c>
      <c r="AAK90">
        <v>1</v>
      </c>
      <c r="AAM90">
        <v>6</v>
      </c>
      <c r="AAN90">
        <v>1</v>
      </c>
      <c r="ABK90">
        <v>1</v>
      </c>
      <c r="ABM90">
        <v>6</v>
      </c>
      <c r="ABN90">
        <v>7</v>
      </c>
      <c r="ABO90">
        <v>7</v>
      </c>
      <c r="ABP90">
        <v>6</v>
      </c>
      <c r="ABQ90">
        <v>6</v>
      </c>
      <c r="ABR90">
        <v>4</v>
      </c>
      <c r="ABS90">
        <v>4</v>
      </c>
      <c r="ABT90">
        <v>7</v>
      </c>
      <c r="ABU90">
        <v>6</v>
      </c>
      <c r="ABV90">
        <v>6</v>
      </c>
      <c r="ABW90">
        <v>6</v>
      </c>
      <c r="ABY90">
        <v>6</v>
      </c>
      <c r="ABZ90">
        <v>4</v>
      </c>
      <c r="ACA90">
        <v>3</v>
      </c>
      <c r="ACB90">
        <v>3</v>
      </c>
      <c r="ACC90">
        <v>2</v>
      </c>
      <c r="ACD90">
        <v>2</v>
      </c>
      <c r="ACE90">
        <v>3</v>
      </c>
      <c r="ACF90">
        <v>3</v>
      </c>
      <c r="ACH90">
        <v>4</v>
      </c>
      <c r="ACI90">
        <v>3</v>
      </c>
      <c r="ACJ90">
        <v>3</v>
      </c>
      <c r="ACK90">
        <v>4</v>
      </c>
      <c r="ACL90">
        <v>4</v>
      </c>
      <c r="ACM90">
        <v>3</v>
      </c>
      <c r="ACN90">
        <v>4</v>
      </c>
      <c r="ACO90">
        <v>4</v>
      </c>
      <c r="ACP90">
        <v>5</v>
      </c>
      <c r="ACQ90">
        <v>4</v>
      </c>
      <c r="ACR90">
        <v>4</v>
      </c>
      <c r="ACS90">
        <v>4</v>
      </c>
      <c r="ACT90">
        <v>4</v>
      </c>
      <c r="ACU90">
        <v>4</v>
      </c>
      <c r="ACV90">
        <v>4</v>
      </c>
      <c r="ACW90">
        <v>2</v>
      </c>
      <c r="ACX90">
        <v>1</v>
      </c>
      <c r="ACY90">
        <v>3</v>
      </c>
      <c r="ACZ90">
        <v>3</v>
      </c>
      <c r="ADA90">
        <v>3</v>
      </c>
      <c r="ADB90">
        <v>2</v>
      </c>
      <c r="ADN90">
        <v>1</v>
      </c>
      <c r="ADY90">
        <v>6</v>
      </c>
      <c r="AEC90">
        <v>1</v>
      </c>
      <c r="AEG90">
        <v>1</v>
      </c>
      <c r="AEH90">
        <v>1</v>
      </c>
      <c r="AEW90">
        <v>1</v>
      </c>
      <c r="AEY90">
        <v>6</v>
      </c>
      <c r="AEZ90">
        <v>6</v>
      </c>
      <c r="AFA90">
        <v>7</v>
      </c>
      <c r="AFB90">
        <v>6</v>
      </c>
      <c r="AFC90">
        <v>6</v>
      </c>
      <c r="AFD90">
        <v>6</v>
      </c>
      <c r="AFE90">
        <v>6</v>
      </c>
      <c r="AFF90">
        <v>6</v>
      </c>
      <c r="AFG90">
        <v>6</v>
      </c>
      <c r="AFH90">
        <v>6</v>
      </c>
      <c r="AFI90">
        <v>6</v>
      </c>
      <c r="AFJ90">
        <v>6</v>
      </c>
      <c r="AFK90">
        <v>6</v>
      </c>
      <c r="AFL90">
        <v>6</v>
      </c>
      <c r="AFM90">
        <v>3</v>
      </c>
      <c r="AFN90">
        <v>3</v>
      </c>
      <c r="AFO90">
        <v>3</v>
      </c>
      <c r="AFP90">
        <v>3</v>
      </c>
      <c r="AFQ90">
        <v>3</v>
      </c>
      <c r="AFR90">
        <v>3</v>
      </c>
      <c r="AFS90">
        <v>3</v>
      </c>
      <c r="AFT90">
        <v>3</v>
      </c>
      <c r="AFU90">
        <v>4</v>
      </c>
      <c r="AFV90">
        <v>4</v>
      </c>
      <c r="AFW90">
        <v>4</v>
      </c>
      <c r="AFX90">
        <v>5</v>
      </c>
      <c r="AFY90">
        <v>5</v>
      </c>
      <c r="AFZ90">
        <v>4</v>
      </c>
      <c r="AGA90">
        <v>3</v>
      </c>
      <c r="AGB90">
        <v>4</v>
      </c>
      <c r="AGC90">
        <v>3</v>
      </c>
      <c r="AGD90">
        <v>4</v>
      </c>
      <c r="AGE90">
        <v>4</v>
      </c>
      <c r="AGF90">
        <v>4</v>
      </c>
      <c r="AGG90">
        <v>4</v>
      </c>
      <c r="AGH90">
        <v>4</v>
      </c>
      <c r="AGI90">
        <v>5</v>
      </c>
      <c r="AGJ90">
        <v>4</v>
      </c>
      <c r="AGK90">
        <v>4</v>
      </c>
      <c r="AGL90">
        <v>4</v>
      </c>
      <c r="AGM90">
        <v>4</v>
      </c>
      <c r="AGN90">
        <v>2</v>
      </c>
      <c r="AHI90">
        <v>1</v>
      </c>
      <c r="AHM90">
        <v>1</v>
      </c>
      <c r="AHO90">
        <v>1</v>
      </c>
      <c r="AHP90">
        <v>1</v>
      </c>
      <c r="AHQ90">
        <v>1</v>
      </c>
      <c r="AHS90">
        <v>1</v>
      </c>
      <c r="AHV90">
        <v>2</v>
      </c>
      <c r="AHX90">
        <v>4</v>
      </c>
      <c r="AHY90">
        <v>5</v>
      </c>
      <c r="AHZ90">
        <v>1</v>
      </c>
      <c r="AIB90">
        <v>3</v>
      </c>
      <c r="AII90" t="s">
        <v>2580</v>
      </c>
      <c r="AIL90">
        <v>5</v>
      </c>
      <c r="AIM90">
        <v>1</v>
      </c>
      <c r="AIO90">
        <v>1</v>
      </c>
      <c r="AIR90">
        <v>1</v>
      </c>
      <c r="AIU90">
        <v>1</v>
      </c>
      <c r="AJU90">
        <v>1</v>
      </c>
      <c r="AKL90">
        <v>5</v>
      </c>
      <c r="AKM90">
        <v>1</v>
      </c>
      <c r="AKV90">
        <v>1</v>
      </c>
      <c r="ALP90">
        <v>1</v>
      </c>
      <c r="AML90">
        <v>4</v>
      </c>
      <c r="AMM90">
        <v>1</v>
      </c>
      <c r="AMN90">
        <v>1</v>
      </c>
      <c r="AMO90">
        <v>1</v>
      </c>
      <c r="AMU90">
        <v>1</v>
      </c>
      <c r="AMV90">
        <v>1</v>
      </c>
      <c r="ANP90">
        <v>1</v>
      </c>
      <c r="AOL90">
        <v>4</v>
      </c>
      <c r="AOM90">
        <v>1</v>
      </c>
      <c r="AON90">
        <v>1</v>
      </c>
      <c r="AOO90">
        <v>1</v>
      </c>
      <c r="AOP90">
        <v>1</v>
      </c>
      <c r="APP90">
        <v>1</v>
      </c>
      <c r="AQL90">
        <v>5</v>
      </c>
      <c r="AQM90">
        <v>1</v>
      </c>
      <c r="AQT90">
        <v>1</v>
      </c>
      <c r="ARK90">
        <v>1</v>
      </c>
      <c r="ASL90">
        <v>5</v>
      </c>
      <c r="ASM90">
        <v>1</v>
      </c>
      <c r="ASN90">
        <v>1</v>
      </c>
      <c r="ASP90">
        <v>1</v>
      </c>
      <c r="ATP90">
        <v>1</v>
      </c>
      <c r="AUL90">
        <v>3</v>
      </c>
      <c r="AUM90">
        <v>4</v>
      </c>
      <c r="AUN90">
        <v>5</v>
      </c>
      <c r="AUO90">
        <v>6</v>
      </c>
      <c r="AUP90">
        <v>1</v>
      </c>
      <c r="AUQ90">
        <v>2</v>
      </c>
      <c r="AUV90" t="s">
        <v>2581</v>
      </c>
      <c r="AUX90">
        <v>4</v>
      </c>
      <c r="AUY90">
        <v>3</v>
      </c>
      <c r="AUZ90">
        <v>2</v>
      </c>
      <c r="AVA90">
        <v>3</v>
      </c>
      <c r="AVB90">
        <v>3</v>
      </c>
      <c r="AVC90">
        <v>4</v>
      </c>
      <c r="AVD90">
        <v>4</v>
      </c>
      <c r="AVE90">
        <v>4</v>
      </c>
      <c r="AVF90">
        <v>3</v>
      </c>
      <c r="AVG90">
        <v>3</v>
      </c>
      <c r="AVH90">
        <v>3</v>
      </c>
      <c r="AVI90">
        <v>3</v>
      </c>
      <c r="AVJ90">
        <v>3</v>
      </c>
      <c r="AVK90">
        <v>4</v>
      </c>
      <c r="AVL90">
        <v>4</v>
      </c>
      <c r="AVM90">
        <v>4</v>
      </c>
      <c r="AVN90">
        <v>4</v>
      </c>
      <c r="AVO90">
        <v>4</v>
      </c>
      <c r="AVP90">
        <v>4</v>
      </c>
      <c r="AVQ90">
        <v>4</v>
      </c>
      <c r="AVR90">
        <v>4</v>
      </c>
      <c r="AVS90">
        <v>4</v>
      </c>
      <c r="AVT90">
        <v>4</v>
      </c>
      <c r="AVU90">
        <v>4</v>
      </c>
      <c r="AVV90">
        <v>4</v>
      </c>
      <c r="AVW90">
        <v>4</v>
      </c>
      <c r="AVX90">
        <v>4</v>
      </c>
      <c r="AVY90">
        <v>4</v>
      </c>
      <c r="AVZ90">
        <v>4</v>
      </c>
      <c r="AWA90">
        <v>4</v>
      </c>
      <c r="AWS90">
        <v>3</v>
      </c>
      <c r="AWT90">
        <v>3</v>
      </c>
      <c r="AWU90">
        <v>3</v>
      </c>
      <c r="AWV90">
        <v>2</v>
      </c>
      <c r="AWW90">
        <v>4</v>
      </c>
      <c r="AWX90">
        <v>2</v>
      </c>
      <c r="AWY90">
        <v>2</v>
      </c>
      <c r="AWZ90">
        <v>4</v>
      </c>
      <c r="AXA90">
        <v>4</v>
      </c>
      <c r="AXB90">
        <v>4</v>
      </c>
      <c r="AXC90">
        <v>4</v>
      </c>
      <c r="AXD90">
        <v>4</v>
      </c>
      <c r="AXE90">
        <v>4</v>
      </c>
      <c r="AXF90">
        <v>4</v>
      </c>
      <c r="AXG90">
        <v>3</v>
      </c>
      <c r="AXH90">
        <v>4</v>
      </c>
      <c r="AXI90">
        <v>3</v>
      </c>
      <c r="AXJ90">
        <v>4</v>
      </c>
      <c r="AXK90">
        <v>4</v>
      </c>
      <c r="AXL90">
        <v>4</v>
      </c>
      <c r="AXM90">
        <v>4</v>
      </c>
      <c r="AXN90">
        <v>4</v>
      </c>
      <c r="AXO90">
        <v>4</v>
      </c>
      <c r="AXP90">
        <v>4</v>
      </c>
      <c r="AXQ90">
        <v>4</v>
      </c>
      <c r="AXR90">
        <v>4</v>
      </c>
      <c r="AXS90">
        <v>4</v>
      </c>
      <c r="AXT90">
        <v>4</v>
      </c>
      <c r="AXU90">
        <v>4</v>
      </c>
      <c r="AXV90">
        <v>4</v>
      </c>
      <c r="AXW90">
        <v>4</v>
      </c>
      <c r="AXX90">
        <v>4</v>
      </c>
      <c r="AXY90">
        <v>4</v>
      </c>
      <c r="AXZ90">
        <v>4</v>
      </c>
      <c r="AYR90">
        <v>3</v>
      </c>
      <c r="AYS90">
        <v>3</v>
      </c>
      <c r="AYT90">
        <v>3</v>
      </c>
      <c r="AYU90">
        <v>2</v>
      </c>
      <c r="AYV90">
        <v>4</v>
      </c>
      <c r="AYW90">
        <v>3</v>
      </c>
      <c r="AYX90">
        <v>2</v>
      </c>
      <c r="AYY90">
        <v>3</v>
      </c>
      <c r="AYZ90">
        <v>4</v>
      </c>
      <c r="AZA90">
        <v>4</v>
      </c>
      <c r="AZB90">
        <v>4</v>
      </c>
      <c r="AZC90">
        <v>4</v>
      </c>
      <c r="AZD90">
        <v>3</v>
      </c>
      <c r="AZE90">
        <v>4</v>
      </c>
      <c r="AZF90">
        <v>3</v>
      </c>
      <c r="AZG90">
        <v>3</v>
      </c>
      <c r="AZH90">
        <v>3</v>
      </c>
      <c r="AZI90">
        <v>4</v>
      </c>
      <c r="AZJ90">
        <v>4</v>
      </c>
      <c r="AZK90">
        <v>4</v>
      </c>
      <c r="AZL90">
        <v>4</v>
      </c>
      <c r="AZM90">
        <v>4</v>
      </c>
      <c r="AZN90">
        <v>4</v>
      </c>
      <c r="AZO90">
        <v>4</v>
      </c>
      <c r="AZP90">
        <v>4</v>
      </c>
      <c r="AZQ90">
        <v>4</v>
      </c>
      <c r="AZR90">
        <v>4</v>
      </c>
      <c r="AZS90">
        <v>4</v>
      </c>
      <c r="AZT90">
        <v>4</v>
      </c>
      <c r="AZU90">
        <v>4</v>
      </c>
      <c r="AZV90">
        <v>4</v>
      </c>
      <c r="AZW90">
        <v>4</v>
      </c>
      <c r="AZX90">
        <v>4</v>
      </c>
      <c r="AZY90">
        <v>4</v>
      </c>
      <c r="BAQ90">
        <v>3</v>
      </c>
      <c r="BAR90">
        <v>3</v>
      </c>
      <c r="BAS90">
        <v>3</v>
      </c>
      <c r="BAT90">
        <v>2</v>
      </c>
      <c r="BAU90">
        <v>4</v>
      </c>
      <c r="BAV90">
        <v>3</v>
      </c>
      <c r="BAW90">
        <v>3</v>
      </c>
      <c r="BAX90">
        <v>3</v>
      </c>
      <c r="BAY90">
        <v>3</v>
      </c>
      <c r="BAZ90">
        <v>3</v>
      </c>
      <c r="BBA90">
        <v>4</v>
      </c>
      <c r="BBB90">
        <v>4</v>
      </c>
      <c r="BBC90">
        <v>4</v>
      </c>
      <c r="BBD90">
        <v>3</v>
      </c>
      <c r="BBE90">
        <v>2</v>
      </c>
      <c r="BBF90">
        <v>3</v>
      </c>
      <c r="BBG90">
        <v>3</v>
      </c>
      <c r="BBH90">
        <v>4</v>
      </c>
      <c r="BBI90">
        <v>4</v>
      </c>
      <c r="BBJ90">
        <v>4</v>
      </c>
      <c r="BBK90">
        <v>4</v>
      </c>
      <c r="BBL90">
        <v>4</v>
      </c>
      <c r="BBM90">
        <v>4</v>
      </c>
      <c r="BBN90">
        <v>4</v>
      </c>
      <c r="BBO90">
        <v>4</v>
      </c>
      <c r="BBP90">
        <v>4</v>
      </c>
      <c r="BBQ90">
        <v>4</v>
      </c>
      <c r="BBR90">
        <v>4</v>
      </c>
      <c r="BBS90">
        <v>4</v>
      </c>
      <c r="BBT90">
        <v>4</v>
      </c>
      <c r="BBU90">
        <v>4</v>
      </c>
      <c r="BBV90">
        <v>4</v>
      </c>
      <c r="BBW90">
        <v>4</v>
      </c>
      <c r="BBX90">
        <v>4</v>
      </c>
      <c r="BCP90">
        <v>3</v>
      </c>
      <c r="BCQ90">
        <v>3</v>
      </c>
      <c r="BCR90">
        <v>3</v>
      </c>
      <c r="BCS90">
        <v>2</v>
      </c>
      <c r="BCT90">
        <v>1</v>
      </c>
      <c r="BCU90">
        <v>3</v>
      </c>
      <c r="BCV90">
        <v>4</v>
      </c>
      <c r="BCW90">
        <v>2</v>
      </c>
      <c r="BCX90" t="s">
        <v>2582</v>
      </c>
      <c r="BDB90">
        <v>4</v>
      </c>
      <c r="BDC90">
        <v>1</v>
      </c>
      <c r="BDD90">
        <v>2</v>
      </c>
      <c r="BDE90">
        <v>3</v>
      </c>
      <c r="BDG90" t="s">
        <v>2583</v>
      </c>
      <c r="BDJ90">
        <v>39</v>
      </c>
      <c r="BDL90">
        <v>40</v>
      </c>
      <c r="BDM90">
        <v>39</v>
      </c>
      <c r="BDO90">
        <v>40</v>
      </c>
      <c r="BDQ90">
        <v>45</v>
      </c>
      <c r="BDR90">
        <v>40</v>
      </c>
      <c r="BDS90">
        <v>49</v>
      </c>
      <c r="BDU90">
        <v>50</v>
      </c>
      <c r="BDV90">
        <v>49</v>
      </c>
      <c r="BDX90">
        <v>49</v>
      </c>
      <c r="BDZ90">
        <v>50</v>
      </c>
      <c r="BEA90">
        <v>50</v>
      </c>
      <c r="BEB90">
        <v>55</v>
      </c>
      <c r="BED90">
        <v>55</v>
      </c>
      <c r="BEE90">
        <v>55</v>
      </c>
      <c r="BEG90">
        <v>55</v>
      </c>
      <c r="BEI90">
        <v>55</v>
      </c>
      <c r="BEJ90">
        <v>55</v>
      </c>
      <c r="BEK90">
        <v>33</v>
      </c>
      <c r="BEM90">
        <v>35</v>
      </c>
      <c r="BEN90">
        <v>33</v>
      </c>
      <c r="BEP90">
        <v>35</v>
      </c>
      <c r="BER90">
        <v>40</v>
      </c>
      <c r="BES90">
        <v>35</v>
      </c>
      <c r="BET90">
        <v>4</v>
      </c>
      <c r="BEU90">
        <v>3</v>
      </c>
      <c r="BEV90">
        <v>3</v>
      </c>
      <c r="BEW90">
        <v>3</v>
      </c>
      <c r="BEX90">
        <v>2</v>
      </c>
      <c r="BEY90">
        <v>4</v>
      </c>
      <c r="BFD90" t="s">
        <v>2584</v>
      </c>
      <c r="BFE90">
        <v>3</v>
      </c>
      <c r="BFF90">
        <v>3</v>
      </c>
      <c r="BFG90">
        <v>2</v>
      </c>
      <c r="BFH90">
        <v>3</v>
      </c>
      <c r="BFI90">
        <v>2</v>
      </c>
      <c r="BFJ90">
        <v>4</v>
      </c>
      <c r="BFO90" t="s">
        <v>2585</v>
      </c>
      <c r="BFP90">
        <v>5</v>
      </c>
      <c r="BFQ90">
        <v>4</v>
      </c>
      <c r="BFR90">
        <v>4</v>
      </c>
      <c r="BFS90">
        <v>4</v>
      </c>
      <c r="BFT90">
        <v>2</v>
      </c>
      <c r="BFU90">
        <v>4</v>
      </c>
      <c r="BFV90">
        <v>1</v>
      </c>
      <c r="BFW90">
        <v>2</v>
      </c>
      <c r="BFX90">
        <v>4</v>
      </c>
      <c r="BFY90">
        <v>4</v>
      </c>
      <c r="BGA90">
        <v>4</v>
      </c>
      <c r="BGB90">
        <v>3</v>
      </c>
      <c r="BGC90">
        <v>3</v>
      </c>
      <c r="BGD90">
        <v>3</v>
      </c>
      <c r="BGE90">
        <v>2</v>
      </c>
      <c r="BGF90">
        <v>4</v>
      </c>
      <c r="BGK90" t="s">
        <v>2586</v>
      </c>
      <c r="BGL90">
        <v>5</v>
      </c>
      <c r="BGM90">
        <v>4</v>
      </c>
      <c r="BGN90">
        <v>4</v>
      </c>
      <c r="BGO90">
        <v>4</v>
      </c>
      <c r="BGP90">
        <v>2</v>
      </c>
      <c r="BGQ90">
        <v>4</v>
      </c>
      <c r="BGW90">
        <v>5</v>
      </c>
      <c r="BGX90">
        <v>4</v>
      </c>
      <c r="BGY90">
        <v>4</v>
      </c>
      <c r="BGZ90">
        <v>4</v>
      </c>
      <c r="BHA90">
        <v>2</v>
      </c>
      <c r="BHB90">
        <v>4</v>
      </c>
      <c r="BHC90">
        <v>3</v>
      </c>
      <c r="BHD90">
        <v>9</v>
      </c>
      <c r="BHE90">
        <v>7</v>
      </c>
      <c r="BHF90">
        <v>3</v>
      </c>
      <c r="BHH90">
        <v>6</v>
      </c>
      <c r="BHI90">
        <v>4</v>
      </c>
      <c r="BHJ90">
        <v>4</v>
      </c>
      <c r="BHK90">
        <v>4</v>
      </c>
      <c r="BHL90">
        <v>2</v>
      </c>
      <c r="BHM90">
        <v>4</v>
      </c>
      <c r="BHS90">
        <v>4</v>
      </c>
      <c r="BHT90">
        <v>3</v>
      </c>
      <c r="BHU90">
        <v>3</v>
      </c>
      <c r="BHV90">
        <v>3</v>
      </c>
      <c r="BHW90">
        <v>2</v>
      </c>
      <c r="BHX90">
        <v>3</v>
      </c>
      <c r="BIC90" t="s">
        <v>2587</v>
      </c>
      <c r="BID90">
        <v>6</v>
      </c>
      <c r="BIE90">
        <v>4</v>
      </c>
      <c r="BIF90">
        <v>4</v>
      </c>
      <c r="BIG90">
        <v>4</v>
      </c>
      <c r="BIH90">
        <v>2</v>
      </c>
      <c r="BII90">
        <v>4</v>
      </c>
      <c r="BIJ90">
        <v>1</v>
      </c>
      <c r="BIK90">
        <v>2</v>
      </c>
      <c r="BIL90">
        <v>4</v>
      </c>
      <c r="BIM90">
        <v>4</v>
      </c>
      <c r="BIQ90">
        <v>1</v>
      </c>
      <c r="BIS90">
        <v>1</v>
      </c>
      <c r="BIT90">
        <v>1</v>
      </c>
      <c r="BIU90">
        <v>1</v>
      </c>
      <c r="BIW90">
        <v>1</v>
      </c>
      <c r="BIZ90">
        <v>2</v>
      </c>
      <c r="BJB90">
        <v>4</v>
      </c>
      <c r="BJC90">
        <v>5</v>
      </c>
      <c r="BJD90">
        <v>1</v>
      </c>
      <c r="BJF90">
        <v>3</v>
      </c>
      <c r="BJM90" t="s">
        <v>2588</v>
      </c>
      <c r="BJR90">
        <v>1</v>
      </c>
      <c r="BJT90">
        <v>1</v>
      </c>
      <c r="BJU90">
        <v>1</v>
      </c>
      <c r="BJV90">
        <v>1</v>
      </c>
      <c r="BJX90">
        <v>1</v>
      </c>
      <c r="BKA90">
        <v>2</v>
      </c>
      <c r="BKC90">
        <v>4</v>
      </c>
      <c r="BKD90">
        <v>5</v>
      </c>
      <c r="BKE90">
        <v>1</v>
      </c>
      <c r="BKG90">
        <v>3</v>
      </c>
      <c r="BKN90" t="s">
        <v>2589</v>
      </c>
      <c r="BKW90">
        <v>1</v>
      </c>
    </row>
    <row r="91" spans="1:1009 1026:1663" x14ac:dyDescent="0.35">
      <c r="A91">
        <v>1089</v>
      </c>
      <c r="B91" t="s">
        <v>1664</v>
      </c>
      <c r="C91">
        <v>20231219225927</v>
      </c>
      <c r="D91">
        <v>20231220000258</v>
      </c>
      <c r="E91" t="s">
        <v>1665</v>
      </c>
      <c r="F91" t="s">
        <v>2590</v>
      </c>
      <c r="G91">
        <v>1646142370</v>
      </c>
      <c r="H91" t="s">
        <v>2015</v>
      </c>
      <c r="I91">
        <v>1</v>
      </c>
      <c r="J91">
        <v>3</v>
      </c>
      <c r="K91">
        <v>846</v>
      </c>
      <c r="L91">
        <v>354</v>
      </c>
      <c r="M91">
        <v>970</v>
      </c>
      <c r="N91">
        <v>652</v>
      </c>
      <c r="O91">
        <v>594</v>
      </c>
      <c r="P91">
        <v>481</v>
      </c>
      <c r="Q91">
        <v>159</v>
      </c>
      <c r="R91">
        <v>205</v>
      </c>
      <c r="S91">
        <v>768</v>
      </c>
      <c r="T91">
        <v>246</v>
      </c>
      <c r="U91">
        <v>357</v>
      </c>
      <c r="V91">
        <v>973</v>
      </c>
      <c r="W91">
        <v>745</v>
      </c>
      <c r="X91">
        <v>826</v>
      </c>
      <c r="Y91">
        <v>456</v>
      </c>
      <c r="Z91">
        <v>742</v>
      </c>
      <c r="AA91">
        <v>375</v>
      </c>
      <c r="AB91">
        <v>551</v>
      </c>
      <c r="AC91">
        <v>638</v>
      </c>
      <c r="AD91">
        <v>846</v>
      </c>
      <c r="AE91">
        <v>354</v>
      </c>
      <c r="AF91">
        <v>970</v>
      </c>
      <c r="AG91">
        <v>652</v>
      </c>
      <c r="AH91">
        <v>594</v>
      </c>
      <c r="AI91">
        <v>481</v>
      </c>
      <c r="AJ91">
        <v>159</v>
      </c>
      <c r="AK91">
        <v>205</v>
      </c>
      <c r="AL91">
        <v>768</v>
      </c>
      <c r="AM91">
        <v>357</v>
      </c>
      <c r="AN91">
        <v>973</v>
      </c>
      <c r="AO91">
        <v>973</v>
      </c>
      <c r="AP91">
        <v>745</v>
      </c>
      <c r="AQ91">
        <v>456</v>
      </c>
      <c r="AR91">
        <v>973</v>
      </c>
      <c r="AS91">
        <v>973</v>
      </c>
      <c r="AT91">
        <v>826</v>
      </c>
      <c r="AU91">
        <v>246</v>
      </c>
      <c r="AV91">
        <v>123</v>
      </c>
      <c r="AX91">
        <v>35</v>
      </c>
      <c r="AY91">
        <v>4</v>
      </c>
      <c r="AZ91">
        <v>245</v>
      </c>
      <c r="BA91">
        <v>2</v>
      </c>
      <c r="BB91">
        <v>2</v>
      </c>
      <c r="CE91">
        <v>1</v>
      </c>
      <c r="CG91">
        <v>7</v>
      </c>
      <c r="CI91">
        <v>1</v>
      </c>
      <c r="CJ91">
        <v>1</v>
      </c>
      <c r="CL91">
        <v>1</v>
      </c>
      <c r="CS91" t="s">
        <v>2017</v>
      </c>
      <c r="DE91">
        <v>1</v>
      </c>
      <c r="DG91">
        <v>7</v>
      </c>
      <c r="DH91">
        <v>6</v>
      </c>
      <c r="DI91">
        <v>6</v>
      </c>
      <c r="DJ91">
        <v>6</v>
      </c>
      <c r="DK91">
        <v>6</v>
      </c>
      <c r="DL91">
        <v>7</v>
      </c>
      <c r="DM91">
        <v>6</v>
      </c>
      <c r="DN91">
        <v>6</v>
      </c>
      <c r="DO91">
        <v>6</v>
      </c>
      <c r="DP91">
        <v>6</v>
      </c>
      <c r="DQ91">
        <v>6</v>
      </c>
      <c r="DR91">
        <v>6</v>
      </c>
      <c r="DS91">
        <v>6</v>
      </c>
      <c r="DT91">
        <v>6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4</v>
      </c>
      <c r="ED91">
        <v>5</v>
      </c>
      <c r="EE91">
        <v>4</v>
      </c>
      <c r="EF91">
        <v>5</v>
      </c>
      <c r="EG91">
        <v>4</v>
      </c>
      <c r="EH91">
        <v>4</v>
      </c>
      <c r="EI91">
        <v>4</v>
      </c>
      <c r="EJ91">
        <v>4</v>
      </c>
      <c r="EK91">
        <v>5</v>
      </c>
      <c r="EL91">
        <v>4</v>
      </c>
      <c r="EM91">
        <v>4</v>
      </c>
      <c r="EN91">
        <v>5</v>
      </c>
      <c r="EO91">
        <v>4</v>
      </c>
      <c r="EP91">
        <v>5</v>
      </c>
      <c r="EQ91">
        <v>4</v>
      </c>
      <c r="ER91">
        <v>4</v>
      </c>
      <c r="ES91">
        <v>4</v>
      </c>
      <c r="ET91">
        <v>5</v>
      </c>
      <c r="EU91">
        <v>5</v>
      </c>
      <c r="EV91">
        <v>3</v>
      </c>
      <c r="FN91">
        <v>1</v>
      </c>
      <c r="FS91">
        <v>6</v>
      </c>
      <c r="FV91">
        <v>1</v>
      </c>
      <c r="FX91">
        <v>1</v>
      </c>
      <c r="FY91">
        <v>1</v>
      </c>
      <c r="GE91" t="s">
        <v>2017</v>
      </c>
      <c r="GQ91">
        <v>1</v>
      </c>
      <c r="GS91">
        <v>7</v>
      </c>
      <c r="GT91">
        <v>6</v>
      </c>
      <c r="GU91">
        <v>7</v>
      </c>
      <c r="GV91">
        <v>6</v>
      </c>
      <c r="GW91">
        <v>6</v>
      </c>
      <c r="GX91">
        <v>7</v>
      </c>
      <c r="GY91">
        <v>6</v>
      </c>
      <c r="GZ91">
        <v>7</v>
      </c>
      <c r="HA91">
        <v>6</v>
      </c>
      <c r="HB91">
        <v>5</v>
      </c>
      <c r="HC91">
        <v>6</v>
      </c>
      <c r="HE91">
        <v>6</v>
      </c>
      <c r="HF91">
        <v>7</v>
      </c>
      <c r="HG91">
        <v>3</v>
      </c>
      <c r="HH91">
        <v>3</v>
      </c>
      <c r="HI91">
        <v>3</v>
      </c>
      <c r="HJ91">
        <v>3</v>
      </c>
      <c r="HK91">
        <v>3</v>
      </c>
      <c r="HL91">
        <v>3</v>
      </c>
      <c r="HN91">
        <v>3</v>
      </c>
      <c r="HO91">
        <v>4</v>
      </c>
      <c r="HP91">
        <v>5</v>
      </c>
      <c r="HQ91">
        <v>5</v>
      </c>
      <c r="HR91">
        <v>4</v>
      </c>
      <c r="HS91">
        <v>4</v>
      </c>
      <c r="HT91">
        <v>5</v>
      </c>
      <c r="HU91">
        <v>4</v>
      </c>
      <c r="HV91">
        <v>4</v>
      </c>
      <c r="HW91">
        <v>5</v>
      </c>
      <c r="HX91">
        <v>4</v>
      </c>
      <c r="HY91">
        <v>4</v>
      </c>
      <c r="HZ91">
        <v>5</v>
      </c>
      <c r="IA91">
        <v>4</v>
      </c>
      <c r="IB91">
        <v>4</v>
      </c>
      <c r="IC91">
        <v>5</v>
      </c>
      <c r="ID91">
        <v>1</v>
      </c>
      <c r="IE91">
        <v>4</v>
      </c>
      <c r="IF91">
        <v>5</v>
      </c>
      <c r="IG91">
        <v>5</v>
      </c>
      <c r="IH91">
        <v>2</v>
      </c>
      <c r="JC91">
        <v>1</v>
      </c>
      <c r="JE91">
        <v>6</v>
      </c>
      <c r="JH91">
        <v>1</v>
      </c>
      <c r="JJ91">
        <v>1</v>
      </c>
      <c r="JQ91" t="s">
        <v>1716</v>
      </c>
      <c r="KC91">
        <v>1</v>
      </c>
      <c r="KE91">
        <v>6</v>
      </c>
      <c r="KF91">
        <v>7</v>
      </c>
      <c r="KG91">
        <v>6</v>
      </c>
      <c r="KH91">
        <v>7</v>
      </c>
      <c r="KI91">
        <v>6</v>
      </c>
      <c r="KJ91">
        <v>7</v>
      </c>
      <c r="KK91">
        <v>6</v>
      </c>
      <c r="KL91">
        <v>6</v>
      </c>
      <c r="KM91">
        <v>6</v>
      </c>
      <c r="KN91">
        <v>6</v>
      </c>
      <c r="KO91">
        <v>6</v>
      </c>
      <c r="KP91">
        <v>6</v>
      </c>
      <c r="KQ91">
        <v>7</v>
      </c>
      <c r="KR91">
        <v>7</v>
      </c>
      <c r="KS91">
        <v>3</v>
      </c>
      <c r="KT91">
        <v>3</v>
      </c>
      <c r="KU91">
        <v>3</v>
      </c>
      <c r="KV91">
        <v>3</v>
      </c>
      <c r="KW91">
        <v>3</v>
      </c>
      <c r="KX91">
        <v>3</v>
      </c>
      <c r="KY91">
        <v>3</v>
      </c>
      <c r="KZ91">
        <v>3</v>
      </c>
      <c r="LA91">
        <v>3</v>
      </c>
      <c r="LB91">
        <v>4</v>
      </c>
      <c r="LC91">
        <v>4</v>
      </c>
      <c r="LD91">
        <v>4</v>
      </c>
      <c r="LE91">
        <v>5</v>
      </c>
      <c r="LF91">
        <v>4</v>
      </c>
      <c r="LG91">
        <v>4</v>
      </c>
      <c r="LH91">
        <v>4</v>
      </c>
      <c r="LI91">
        <v>4</v>
      </c>
      <c r="LJ91">
        <v>5</v>
      </c>
      <c r="LK91">
        <v>4</v>
      </c>
      <c r="LL91">
        <v>4</v>
      </c>
      <c r="LM91">
        <v>4</v>
      </c>
      <c r="LN91">
        <v>4</v>
      </c>
      <c r="LO91">
        <v>4</v>
      </c>
      <c r="LP91">
        <v>4</v>
      </c>
      <c r="LQ91">
        <v>4</v>
      </c>
      <c r="LR91">
        <v>4</v>
      </c>
      <c r="LS91">
        <v>4</v>
      </c>
      <c r="LT91">
        <v>2</v>
      </c>
      <c r="MH91">
        <v>1</v>
      </c>
      <c r="ML91">
        <v>1</v>
      </c>
      <c r="MQ91">
        <v>6</v>
      </c>
      <c r="MT91">
        <v>1</v>
      </c>
      <c r="MV91">
        <v>1</v>
      </c>
      <c r="MW91">
        <v>1</v>
      </c>
      <c r="NC91" t="s">
        <v>1716</v>
      </c>
      <c r="NO91">
        <v>1</v>
      </c>
      <c r="NQ91">
        <v>6</v>
      </c>
      <c r="NR91">
        <v>7</v>
      </c>
      <c r="NS91">
        <v>6</v>
      </c>
      <c r="NT91">
        <v>7</v>
      </c>
      <c r="NU91">
        <v>6</v>
      </c>
      <c r="NV91">
        <v>6</v>
      </c>
      <c r="NW91">
        <v>7</v>
      </c>
      <c r="NX91">
        <v>6</v>
      </c>
      <c r="NY91">
        <v>6</v>
      </c>
      <c r="NZ91">
        <v>6</v>
      </c>
      <c r="OA91">
        <v>7</v>
      </c>
      <c r="OB91">
        <v>6</v>
      </c>
      <c r="OC91">
        <v>6</v>
      </c>
      <c r="OD91">
        <v>5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5</v>
      </c>
      <c r="ON91">
        <v>4</v>
      </c>
      <c r="OO91">
        <v>4</v>
      </c>
      <c r="OP91">
        <v>5</v>
      </c>
      <c r="OQ91">
        <v>5</v>
      </c>
      <c r="OR91">
        <v>4</v>
      </c>
      <c r="OS91">
        <v>4</v>
      </c>
      <c r="OT91">
        <v>5</v>
      </c>
      <c r="OU91">
        <v>5</v>
      </c>
      <c r="OV91">
        <v>5</v>
      </c>
      <c r="OW91">
        <v>4</v>
      </c>
      <c r="OX91">
        <v>5</v>
      </c>
      <c r="OY91">
        <v>4</v>
      </c>
      <c r="OZ91">
        <v>4</v>
      </c>
      <c r="PA91">
        <v>5</v>
      </c>
      <c r="PB91">
        <v>4</v>
      </c>
      <c r="PC91">
        <v>4</v>
      </c>
      <c r="PD91">
        <v>4</v>
      </c>
      <c r="PE91">
        <v>5</v>
      </c>
      <c r="PF91">
        <v>3</v>
      </c>
      <c r="QA91">
        <v>1</v>
      </c>
      <c r="QC91">
        <v>6</v>
      </c>
      <c r="QD91">
        <v>1</v>
      </c>
      <c r="QH91">
        <v>1</v>
      </c>
      <c r="QK91">
        <v>1</v>
      </c>
      <c r="QO91" t="s">
        <v>1716</v>
      </c>
      <c r="RA91">
        <v>1</v>
      </c>
      <c r="RC91">
        <v>6</v>
      </c>
      <c r="RD91">
        <v>6</v>
      </c>
      <c r="RE91">
        <v>7</v>
      </c>
      <c r="RF91">
        <v>6</v>
      </c>
      <c r="RG91">
        <v>6</v>
      </c>
      <c r="RH91">
        <v>6</v>
      </c>
      <c r="RI91">
        <v>6</v>
      </c>
      <c r="RJ91">
        <v>7</v>
      </c>
      <c r="RK91">
        <v>6</v>
      </c>
      <c r="RL91">
        <v>6</v>
      </c>
      <c r="RM91">
        <v>6</v>
      </c>
      <c r="RO91">
        <v>5</v>
      </c>
      <c r="RP91">
        <v>6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X91">
        <v>3</v>
      </c>
      <c r="RY91">
        <v>4</v>
      </c>
      <c r="RZ91">
        <v>5</v>
      </c>
      <c r="SA91">
        <v>4</v>
      </c>
      <c r="SB91">
        <v>4</v>
      </c>
      <c r="SC91">
        <v>5</v>
      </c>
      <c r="SD91">
        <v>4</v>
      </c>
      <c r="SE91">
        <v>4</v>
      </c>
      <c r="SF91">
        <v>5</v>
      </c>
      <c r="SG91">
        <v>5</v>
      </c>
      <c r="SH91">
        <v>4</v>
      </c>
      <c r="SI91">
        <v>4</v>
      </c>
      <c r="SJ91">
        <v>5</v>
      </c>
      <c r="SK91">
        <v>4</v>
      </c>
      <c r="SL91">
        <v>4</v>
      </c>
      <c r="SM91">
        <v>4</v>
      </c>
      <c r="SN91">
        <v>1</v>
      </c>
      <c r="SO91">
        <v>5</v>
      </c>
      <c r="SP91">
        <v>4</v>
      </c>
      <c r="SQ91">
        <v>4</v>
      </c>
      <c r="SR91">
        <v>2</v>
      </c>
      <c r="TF91">
        <v>1</v>
      </c>
      <c r="TJ91">
        <v>1</v>
      </c>
      <c r="TO91">
        <v>6</v>
      </c>
      <c r="TP91">
        <v>1</v>
      </c>
      <c r="TT91">
        <v>1</v>
      </c>
      <c r="UA91" t="s">
        <v>1702</v>
      </c>
      <c r="UM91">
        <v>1</v>
      </c>
      <c r="UO91">
        <v>7</v>
      </c>
      <c r="UP91">
        <v>6</v>
      </c>
      <c r="UQ91">
        <v>6</v>
      </c>
      <c r="UR91">
        <v>7</v>
      </c>
      <c r="US91">
        <v>6</v>
      </c>
      <c r="UT91">
        <v>6</v>
      </c>
      <c r="UU91">
        <v>6</v>
      </c>
      <c r="UV91">
        <v>6</v>
      </c>
      <c r="UW91">
        <v>7</v>
      </c>
      <c r="UX91">
        <v>7</v>
      </c>
      <c r="UY91">
        <v>6</v>
      </c>
      <c r="VA91">
        <v>6</v>
      </c>
      <c r="VB91">
        <v>7</v>
      </c>
      <c r="VC91">
        <v>3</v>
      </c>
      <c r="VD91">
        <v>3</v>
      </c>
      <c r="VE91">
        <v>3</v>
      </c>
      <c r="VF91">
        <v>3</v>
      </c>
      <c r="VG91">
        <v>3</v>
      </c>
      <c r="VH91">
        <v>3</v>
      </c>
      <c r="VJ91">
        <v>3</v>
      </c>
      <c r="VK91">
        <v>4</v>
      </c>
      <c r="VL91">
        <v>4</v>
      </c>
      <c r="VM91">
        <v>5</v>
      </c>
      <c r="VN91">
        <v>4</v>
      </c>
      <c r="VO91">
        <v>3</v>
      </c>
      <c r="VP91">
        <v>4</v>
      </c>
      <c r="VQ91">
        <v>4</v>
      </c>
      <c r="VR91">
        <v>5</v>
      </c>
      <c r="VS91">
        <v>4</v>
      </c>
      <c r="VT91">
        <v>5</v>
      </c>
      <c r="VU91">
        <v>4</v>
      </c>
      <c r="VV91">
        <v>4</v>
      </c>
      <c r="VW91">
        <v>5</v>
      </c>
      <c r="VX91">
        <v>4</v>
      </c>
      <c r="VY91">
        <v>4</v>
      </c>
      <c r="VZ91">
        <v>1</v>
      </c>
      <c r="WA91">
        <v>4</v>
      </c>
      <c r="WB91">
        <v>3</v>
      </c>
      <c r="WC91">
        <v>4</v>
      </c>
      <c r="WD91">
        <v>2</v>
      </c>
      <c r="WQ91">
        <v>1</v>
      </c>
      <c r="WR91">
        <v>1</v>
      </c>
      <c r="XA91">
        <v>7</v>
      </c>
      <c r="XB91">
        <v>1</v>
      </c>
      <c r="XF91">
        <v>1</v>
      </c>
      <c r="XM91" t="s">
        <v>1716</v>
      </c>
      <c r="XY91">
        <v>1</v>
      </c>
      <c r="YA91">
        <v>6</v>
      </c>
      <c r="YB91">
        <v>7</v>
      </c>
      <c r="YC91">
        <v>5</v>
      </c>
      <c r="YD91">
        <v>6</v>
      </c>
      <c r="YE91">
        <v>6</v>
      </c>
      <c r="YF91">
        <v>7</v>
      </c>
      <c r="YG91">
        <v>6</v>
      </c>
      <c r="YH91">
        <v>7</v>
      </c>
      <c r="YI91">
        <v>6</v>
      </c>
      <c r="YJ91">
        <v>7</v>
      </c>
      <c r="YK91">
        <v>6</v>
      </c>
      <c r="YM91">
        <v>6</v>
      </c>
      <c r="YN91">
        <v>5</v>
      </c>
      <c r="YO91">
        <v>3</v>
      </c>
      <c r="YP91">
        <v>3</v>
      </c>
      <c r="YQ91">
        <v>3</v>
      </c>
      <c r="YR91">
        <v>3</v>
      </c>
      <c r="YS91">
        <v>3</v>
      </c>
      <c r="YT91">
        <v>3</v>
      </c>
      <c r="YV91">
        <v>3</v>
      </c>
      <c r="YW91">
        <v>4</v>
      </c>
      <c r="YX91">
        <v>4</v>
      </c>
      <c r="YY91">
        <v>5</v>
      </c>
      <c r="YZ91">
        <v>4</v>
      </c>
      <c r="ZA91">
        <v>4</v>
      </c>
      <c r="ZB91">
        <v>4</v>
      </c>
      <c r="ZC91">
        <v>5</v>
      </c>
      <c r="ZD91">
        <v>4</v>
      </c>
      <c r="ZE91">
        <v>4</v>
      </c>
      <c r="ZF91">
        <v>4</v>
      </c>
      <c r="ZG91">
        <v>5</v>
      </c>
      <c r="ZH91">
        <v>4</v>
      </c>
      <c r="ZI91">
        <v>4</v>
      </c>
      <c r="ZJ91">
        <v>4</v>
      </c>
      <c r="ZK91">
        <v>5</v>
      </c>
      <c r="ZL91">
        <v>1</v>
      </c>
      <c r="ZM91">
        <v>5</v>
      </c>
      <c r="ZN91">
        <v>5</v>
      </c>
      <c r="ZO91">
        <v>4</v>
      </c>
      <c r="ZP91">
        <v>2</v>
      </c>
      <c r="AAK91">
        <v>1</v>
      </c>
      <c r="AAM91">
        <v>6</v>
      </c>
      <c r="AAP91">
        <v>1</v>
      </c>
      <c r="AAR91">
        <v>1</v>
      </c>
      <c r="AAV91">
        <v>1</v>
      </c>
      <c r="AAY91" t="s">
        <v>1716</v>
      </c>
      <c r="ABK91">
        <v>1</v>
      </c>
      <c r="ABM91">
        <v>6</v>
      </c>
      <c r="ABN91">
        <v>7</v>
      </c>
      <c r="ABO91">
        <v>5</v>
      </c>
      <c r="ABP91">
        <v>5</v>
      </c>
      <c r="ABQ91">
        <v>6</v>
      </c>
      <c r="ABR91">
        <v>6</v>
      </c>
      <c r="ABS91">
        <v>6</v>
      </c>
      <c r="ABT91">
        <v>6</v>
      </c>
      <c r="ABU91">
        <v>6</v>
      </c>
      <c r="ABV91">
        <v>6</v>
      </c>
      <c r="ABW91">
        <v>7</v>
      </c>
      <c r="ABY91">
        <v>6</v>
      </c>
      <c r="ABZ91">
        <v>5</v>
      </c>
      <c r="ACA91">
        <v>3</v>
      </c>
      <c r="ACB91">
        <v>3</v>
      </c>
      <c r="ACC91">
        <v>3</v>
      </c>
      <c r="ACD91">
        <v>3</v>
      </c>
      <c r="ACE91">
        <v>3</v>
      </c>
      <c r="ACF91">
        <v>3</v>
      </c>
      <c r="ACH91">
        <v>3</v>
      </c>
      <c r="ACI91">
        <v>4</v>
      </c>
      <c r="ACJ91">
        <v>3</v>
      </c>
      <c r="ACK91">
        <v>4</v>
      </c>
      <c r="ACL91">
        <v>4</v>
      </c>
      <c r="ACM91">
        <v>5</v>
      </c>
      <c r="ACN91">
        <v>4</v>
      </c>
      <c r="ACO91">
        <v>4</v>
      </c>
      <c r="ACP91">
        <v>3</v>
      </c>
      <c r="ACQ91">
        <v>4</v>
      </c>
      <c r="ACR91">
        <v>4</v>
      </c>
      <c r="ACS91">
        <v>4</v>
      </c>
      <c r="ACT91">
        <v>3</v>
      </c>
      <c r="ACU91">
        <v>4</v>
      </c>
      <c r="ACV91">
        <v>4</v>
      </c>
      <c r="ACW91">
        <v>4</v>
      </c>
      <c r="ACX91">
        <v>1</v>
      </c>
      <c r="ACY91">
        <v>4</v>
      </c>
      <c r="ACZ91">
        <v>4</v>
      </c>
      <c r="ADA91">
        <v>5</v>
      </c>
      <c r="ADB91">
        <v>2</v>
      </c>
      <c r="ADP91">
        <v>1</v>
      </c>
      <c r="ADT91">
        <v>1</v>
      </c>
      <c r="ADY91">
        <v>7</v>
      </c>
      <c r="AEA91">
        <v>1</v>
      </c>
      <c r="AED91">
        <v>1</v>
      </c>
      <c r="AEK91" t="s">
        <v>2017</v>
      </c>
      <c r="AEW91">
        <v>1</v>
      </c>
      <c r="AEY91">
        <v>6</v>
      </c>
      <c r="AEZ91">
        <v>7</v>
      </c>
      <c r="AFA91">
        <v>6</v>
      </c>
      <c r="AFB91">
        <v>6</v>
      </c>
      <c r="AFC91">
        <v>6</v>
      </c>
      <c r="AFD91">
        <v>7</v>
      </c>
      <c r="AFE91">
        <v>7</v>
      </c>
      <c r="AFF91">
        <v>6</v>
      </c>
      <c r="AFG91">
        <v>7</v>
      </c>
      <c r="AFH91">
        <v>6</v>
      </c>
      <c r="AFI91">
        <v>6</v>
      </c>
      <c r="AFJ91">
        <v>7</v>
      </c>
      <c r="AFK91">
        <v>6</v>
      </c>
      <c r="AFL91">
        <v>6</v>
      </c>
      <c r="AFM91">
        <v>3</v>
      </c>
      <c r="AFN91">
        <v>3</v>
      </c>
      <c r="AFO91">
        <v>3</v>
      </c>
      <c r="AFP91">
        <v>3</v>
      </c>
      <c r="AFQ91">
        <v>3</v>
      </c>
      <c r="AFR91">
        <v>3</v>
      </c>
      <c r="AFS91">
        <v>3</v>
      </c>
      <c r="AFT91">
        <v>3</v>
      </c>
      <c r="AFU91">
        <v>4</v>
      </c>
      <c r="AFV91">
        <v>5</v>
      </c>
      <c r="AFW91">
        <v>5</v>
      </c>
      <c r="AFX91">
        <v>4</v>
      </c>
      <c r="AFY91">
        <v>4</v>
      </c>
      <c r="AFZ91">
        <v>5</v>
      </c>
      <c r="AGA91">
        <v>5</v>
      </c>
      <c r="AGB91">
        <v>4</v>
      </c>
      <c r="AGC91">
        <v>4</v>
      </c>
      <c r="AGD91">
        <v>5</v>
      </c>
      <c r="AGE91">
        <v>5</v>
      </c>
      <c r="AGF91">
        <v>4</v>
      </c>
      <c r="AGG91">
        <v>5</v>
      </c>
      <c r="AGH91">
        <v>5</v>
      </c>
      <c r="AGI91">
        <v>4</v>
      </c>
      <c r="AGJ91">
        <v>4</v>
      </c>
      <c r="AGK91">
        <v>4</v>
      </c>
      <c r="AGL91">
        <v>5</v>
      </c>
      <c r="AGM91">
        <v>4</v>
      </c>
      <c r="AGN91">
        <v>2</v>
      </c>
      <c r="AGT91">
        <v>1</v>
      </c>
      <c r="AGX91">
        <v>1</v>
      </c>
      <c r="AHB91">
        <v>1</v>
      </c>
      <c r="AHF91">
        <v>1</v>
      </c>
      <c r="AHK91">
        <v>1</v>
      </c>
      <c r="AHL91">
        <v>1</v>
      </c>
      <c r="AHP91">
        <v>1</v>
      </c>
      <c r="AHQ91">
        <v>1</v>
      </c>
      <c r="AHS91">
        <v>1</v>
      </c>
      <c r="AHT91">
        <v>2</v>
      </c>
      <c r="AHU91">
        <v>4</v>
      </c>
      <c r="AHY91">
        <v>5</v>
      </c>
      <c r="AHZ91">
        <v>3</v>
      </c>
      <c r="AIB91">
        <v>1</v>
      </c>
      <c r="AIK91" t="s">
        <v>2591</v>
      </c>
      <c r="AIL91">
        <v>5</v>
      </c>
      <c r="AIM91">
        <v>1</v>
      </c>
      <c r="AIN91">
        <v>1</v>
      </c>
      <c r="AIT91">
        <v>1</v>
      </c>
      <c r="AIV91">
        <v>1</v>
      </c>
      <c r="AJU91">
        <v>1</v>
      </c>
      <c r="AKL91">
        <v>5</v>
      </c>
      <c r="AKM91">
        <v>1</v>
      </c>
      <c r="AKO91">
        <v>1</v>
      </c>
      <c r="AKQ91">
        <v>1</v>
      </c>
      <c r="AKR91">
        <v>1</v>
      </c>
      <c r="AKT91">
        <v>1</v>
      </c>
      <c r="ALA91">
        <v>1</v>
      </c>
      <c r="ALU91">
        <v>1</v>
      </c>
      <c r="AML91">
        <v>6</v>
      </c>
      <c r="AMO91">
        <v>1</v>
      </c>
      <c r="AMQ91">
        <v>1</v>
      </c>
      <c r="AMR91">
        <v>1</v>
      </c>
      <c r="AMU91">
        <v>1</v>
      </c>
      <c r="ANA91">
        <v>1</v>
      </c>
      <c r="ANU91">
        <v>1</v>
      </c>
      <c r="AOL91">
        <v>6</v>
      </c>
      <c r="AOZ91">
        <v>1</v>
      </c>
      <c r="APA91">
        <v>1</v>
      </c>
      <c r="APU91">
        <v>1</v>
      </c>
      <c r="AQL91">
        <v>6</v>
      </c>
      <c r="AQM91">
        <v>1</v>
      </c>
      <c r="AQR91">
        <v>1</v>
      </c>
      <c r="AQU91">
        <v>1</v>
      </c>
      <c r="AQZ91">
        <v>1</v>
      </c>
      <c r="ARA91">
        <v>1</v>
      </c>
      <c r="ARU91">
        <v>1</v>
      </c>
      <c r="ASL91">
        <v>6</v>
      </c>
      <c r="ASM91">
        <v>1</v>
      </c>
      <c r="ASN91">
        <v>1</v>
      </c>
      <c r="ASO91">
        <v>1</v>
      </c>
      <c r="ASP91">
        <v>1</v>
      </c>
      <c r="ASU91">
        <v>1</v>
      </c>
      <c r="ASW91">
        <v>1</v>
      </c>
      <c r="ASX91">
        <v>1</v>
      </c>
      <c r="ASY91">
        <v>1</v>
      </c>
      <c r="ASZ91">
        <v>1</v>
      </c>
      <c r="ATA91">
        <v>1</v>
      </c>
      <c r="ATU91">
        <v>1</v>
      </c>
      <c r="AUL91">
        <v>6</v>
      </c>
      <c r="AUM91">
        <v>5</v>
      </c>
      <c r="AUN91">
        <v>4</v>
      </c>
      <c r="AUO91">
        <v>3</v>
      </c>
      <c r="AUP91">
        <v>2</v>
      </c>
      <c r="AUQ91">
        <v>1</v>
      </c>
      <c r="AUW91" t="s">
        <v>2592</v>
      </c>
      <c r="AUX91">
        <v>6</v>
      </c>
      <c r="AUY91">
        <v>4</v>
      </c>
      <c r="AUZ91">
        <v>4</v>
      </c>
      <c r="AVA91">
        <v>5</v>
      </c>
      <c r="AVB91">
        <v>4</v>
      </c>
      <c r="AVC91">
        <v>4</v>
      </c>
      <c r="AVD91">
        <v>5</v>
      </c>
      <c r="AVE91">
        <v>5</v>
      </c>
      <c r="AVF91">
        <v>4</v>
      </c>
      <c r="AVG91">
        <v>4</v>
      </c>
      <c r="AVH91">
        <v>5</v>
      </c>
      <c r="AVI91">
        <v>5</v>
      </c>
      <c r="AVJ91">
        <v>4</v>
      </c>
      <c r="AVK91">
        <v>4</v>
      </c>
      <c r="AVL91">
        <v>5</v>
      </c>
      <c r="AVM91">
        <v>5</v>
      </c>
      <c r="AVN91">
        <v>5</v>
      </c>
      <c r="AVO91">
        <v>5</v>
      </c>
      <c r="AVP91">
        <v>5</v>
      </c>
      <c r="AVQ91">
        <v>4</v>
      </c>
      <c r="AVR91">
        <v>4</v>
      </c>
      <c r="AVS91">
        <v>5</v>
      </c>
      <c r="AVT91">
        <v>4</v>
      </c>
      <c r="AVU91">
        <v>4</v>
      </c>
      <c r="AVV91">
        <v>4</v>
      </c>
      <c r="AVW91">
        <v>5</v>
      </c>
      <c r="AVX91">
        <v>5</v>
      </c>
      <c r="AVY91">
        <v>4</v>
      </c>
      <c r="AVZ91">
        <v>5</v>
      </c>
      <c r="AWA91">
        <v>5</v>
      </c>
      <c r="AWS91">
        <v>5</v>
      </c>
      <c r="AWT91">
        <v>5</v>
      </c>
      <c r="AWU91">
        <v>5</v>
      </c>
      <c r="AWV91">
        <v>2</v>
      </c>
      <c r="AWW91">
        <v>6</v>
      </c>
      <c r="AWX91">
        <v>5</v>
      </c>
      <c r="AWY91">
        <v>4</v>
      </c>
      <c r="AWZ91">
        <v>4</v>
      </c>
      <c r="AXA91">
        <v>4</v>
      </c>
      <c r="AXB91">
        <v>4</v>
      </c>
      <c r="AXC91">
        <v>5</v>
      </c>
      <c r="AXD91">
        <v>4</v>
      </c>
      <c r="AXE91">
        <v>4</v>
      </c>
      <c r="AXF91">
        <v>5</v>
      </c>
      <c r="AXG91">
        <v>4</v>
      </c>
      <c r="AXH91">
        <v>4</v>
      </c>
      <c r="AXI91">
        <v>4</v>
      </c>
      <c r="AXJ91">
        <v>5</v>
      </c>
      <c r="AXK91">
        <v>5</v>
      </c>
      <c r="AXL91">
        <v>5</v>
      </c>
      <c r="AXM91">
        <v>4</v>
      </c>
      <c r="AXN91">
        <v>4</v>
      </c>
      <c r="AXO91">
        <v>5</v>
      </c>
      <c r="AXP91">
        <v>4</v>
      </c>
      <c r="AXQ91">
        <v>4</v>
      </c>
      <c r="AXR91">
        <v>4</v>
      </c>
      <c r="AXS91">
        <v>5</v>
      </c>
      <c r="AXT91">
        <v>5</v>
      </c>
      <c r="AXU91">
        <v>4</v>
      </c>
      <c r="AXV91">
        <v>4</v>
      </c>
      <c r="AXW91">
        <v>5</v>
      </c>
      <c r="AXX91">
        <v>5</v>
      </c>
      <c r="AXY91">
        <v>5</v>
      </c>
      <c r="AXZ91">
        <v>5</v>
      </c>
      <c r="AYR91">
        <v>5</v>
      </c>
      <c r="AYS91">
        <v>5</v>
      </c>
      <c r="AYT91">
        <v>4</v>
      </c>
      <c r="AYU91">
        <v>3</v>
      </c>
      <c r="AYV91">
        <v>6</v>
      </c>
      <c r="AYW91">
        <v>5</v>
      </c>
      <c r="AYX91">
        <v>5</v>
      </c>
      <c r="AYY91">
        <v>5</v>
      </c>
      <c r="AYZ91">
        <v>4</v>
      </c>
      <c r="AZA91">
        <v>4</v>
      </c>
      <c r="AZB91">
        <v>5</v>
      </c>
      <c r="AZC91">
        <v>5</v>
      </c>
      <c r="AZD91">
        <v>4</v>
      </c>
      <c r="AZE91">
        <v>5</v>
      </c>
      <c r="AZF91">
        <v>4</v>
      </c>
      <c r="AZG91">
        <v>5</v>
      </c>
      <c r="AZH91">
        <v>5</v>
      </c>
      <c r="AZI91">
        <v>5</v>
      </c>
      <c r="AZJ91">
        <v>5</v>
      </c>
      <c r="AZK91">
        <v>5</v>
      </c>
      <c r="AZL91">
        <v>4</v>
      </c>
      <c r="AZM91">
        <v>5</v>
      </c>
      <c r="AZN91">
        <v>5</v>
      </c>
      <c r="AZO91">
        <v>5</v>
      </c>
      <c r="AZP91">
        <v>5</v>
      </c>
      <c r="AZQ91">
        <v>5</v>
      </c>
      <c r="AZR91">
        <v>4</v>
      </c>
      <c r="AZS91">
        <v>4</v>
      </c>
      <c r="AZT91">
        <v>5</v>
      </c>
      <c r="AZU91">
        <v>5</v>
      </c>
      <c r="AZV91">
        <v>5</v>
      </c>
      <c r="AZW91">
        <v>5</v>
      </c>
      <c r="AZX91">
        <v>4</v>
      </c>
      <c r="AZY91">
        <v>5</v>
      </c>
      <c r="BAQ91">
        <v>5</v>
      </c>
      <c r="BAR91">
        <v>4</v>
      </c>
      <c r="BAS91">
        <v>5</v>
      </c>
      <c r="BAT91">
        <v>3</v>
      </c>
      <c r="BAU91">
        <v>6</v>
      </c>
      <c r="BAV91">
        <v>5</v>
      </c>
      <c r="BAW91">
        <v>4</v>
      </c>
      <c r="BAX91">
        <v>5</v>
      </c>
      <c r="BAY91">
        <v>5</v>
      </c>
      <c r="BAZ91">
        <v>5</v>
      </c>
      <c r="BBA91">
        <v>4</v>
      </c>
      <c r="BBB91">
        <v>4</v>
      </c>
      <c r="BBC91">
        <v>5</v>
      </c>
      <c r="BBD91">
        <v>5</v>
      </c>
      <c r="BBE91">
        <v>5</v>
      </c>
      <c r="BBF91">
        <v>4</v>
      </c>
      <c r="BBG91">
        <v>4</v>
      </c>
      <c r="BBH91">
        <v>5</v>
      </c>
      <c r="BBI91">
        <v>5</v>
      </c>
      <c r="BBJ91">
        <v>4</v>
      </c>
      <c r="BBK91">
        <v>4</v>
      </c>
      <c r="BBL91">
        <v>5</v>
      </c>
      <c r="BBM91">
        <v>4</v>
      </c>
      <c r="BBN91">
        <v>4</v>
      </c>
      <c r="BBO91">
        <v>5</v>
      </c>
      <c r="BBP91">
        <v>5</v>
      </c>
      <c r="BBQ91">
        <v>4</v>
      </c>
      <c r="BBR91">
        <v>4</v>
      </c>
      <c r="BBS91">
        <v>5</v>
      </c>
      <c r="BBT91">
        <v>4</v>
      </c>
      <c r="BBU91">
        <v>5</v>
      </c>
      <c r="BBV91">
        <v>5</v>
      </c>
      <c r="BBW91">
        <v>5</v>
      </c>
      <c r="BBX91">
        <v>5</v>
      </c>
      <c r="BCP91">
        <v>4</v>
      </c>
      <c r="BCQ91">
        <v>4</v>
      </c>
      <c r="BCR91">
        <v>5</v>
      </c>
      <c r="BCS91">
        <v>3</v>
      </c>
      <c r="BCT91">
        <v>1</v>
      </c>
      <c r="BCU91">
        <v>2</v>
      </c>
      <c r="BCV91">
        <v>3</v>
      </c>
      <c r="BCW91">
        <v>4</v>
      </c>
      <c r="BCX91" t="s">
        <v>2593</v>
      </c>
      <c r="BDB91">
        <v>1</v>
      </c>
      <c r="BDC91">
        <v>2</v>
      </c>
      <c r="BDD91">
        <v>4</v>
      </c>
      <c r="BDE91">
        <v>3</v>
      </c>
      <c r="BDF91" t="s">
        <v>2594</v>
      </c>
      <c r="BDJ91">
        <v>28</v>
      </c>
      <c r="BDL91">
        <v>32</v>
      </c>
      <c r="BDM91">
        <v>35</v>
      </c>
      <c r="BDO91">
        <v>35</v>
      </c>
      <c r="BDQ91">
        <v>35</v>
      </c>
      <c r="BDR91">
        <v>32</v>
      </c>
      <c r="BDS91">
        <v>35</v>
      </c>
      <c r="BDU91">
        <v>40</v>
      </c>
      <c r="BDV91">
        <v>40</v>
      </c>
      <c r="BDX91">
        <v>40</v>
      </c>
      <c r="BDZ91">
        <v>45</v>
      </c>
      <c r="BEA91">
        <v>40</v>
      </c>
      <c r="BEB91">
        <v>40</v>
      </c>
      <c r="BED91">
        <v>45</v>
      </c>
      <c r="BEE91">
        <v>45</v>
      </c>
      <c r="BEG91">
        <v>45</v>
      </c>
      <c r="BEI91">
        <v>50</v>
      </c>
      <c r="BEJ91">
        <v>50</v>
      </c>
      <c r="BEK91">
        <v>25</v>
      </c>
      <c r="BEM91">
        <v>30</v>
      </c>
      <c r="BEN91">
        <v>28</v>
      </c>
      <c r="BEP91">
        <v>30</v>
      </c>
      <c r="BER91">
        <v>30</v>
      </c>
      <c r="BES91">
        <v>30</v>
      </c>
      <c r="BET91">
        <v>7</v>
      </c>
      <c r="BEU91">
        <v>4</v>
      </c>
      <c r="BEV91">
        <v>4</v>
      </c>
      <c r="BEW91">
        <v>5</v>
      </c>
      <c r="BEX91">
        <v>3</v>
      </c>
      <c r="BEY91">
        <v>4</v>
      </c>
      <c r="BEZ91">
        <v>2</v>
      </c>
      <c r="BFA91">
        <v>1</v>
      </c>
      <c r="BFB91">
        <v>5</v>
      </c>
      <c r="BFC91">
        <v>1</v>
      </c>
      <c r="BFE91">
        <v>7</v>
      </c>
      <c r="BFF91">
        <v>4</v>
      </c>
      <c r="BFG91">
        <v>4</v>
      </c>
      <c r="BFH91">
        <v>5</v>
      </c>
      <c r="BFI91">
        <v>3</v>
      </c>
      <c r="BFJ91">
        <v>5</v>
      </c>
      <c r="BFP91">
        <v>7</v>
      </c>
      <c r="BFQ91">
        <v>4</v>
      </c>
      <c r="BFR91">
        <v>4</v>
      </c>
      <c r="BFS91">
        <v>4</v>
      </c>
      <c r="BFT91">
        <v>3</v>
      </c>
      <c r="BFU91">
        <v>4</v>
      </c>
      <c r="BFV91">
        <v>2</v>
      </c>
      <c r="BFW91">
        <v>1</v>
      </c>
      <c r="BFX91">
        <v>5</v>
      </c>
      <c r="BFY91">
        <v>1</v>
      </c>
      <c r="BGA91">
        <v>7</v>
      </c>
      <c r="BGB91">
        <v>5</v>
      </c>
      <c r="BGC91">
        <v>5</v>
      </c>
      <c r="BGD91">
        <v>5</v>
      </c>
      <c r="BGE91">
        <v>2</v>
      </c>
      <c r="BGF91">
        <v>5</v>
      </c>
      <c r="BGG91">
        <v>2</v>
      </c>
      <c r="BGH91">
        <v>1</v>
      </c>
      <c r="BGI91">
        <v>4</v>
      </c>
      <c r="BGJ91">
        <v>1</v>
      </c>
      <c r="BGL91">
        <v>6</v>
      </c>
      <c r="BGM91">
        <v>4</v>
      </c>
      <c r="BGN91">
        <v>5</v>
      </c>
      <c r="BGO91">
        <v>4</v>
      </c>
      <c r="BGP91">
        <v>3</v>
      </c>
      <c r="BGQ91">
        <v>4</v>
      </c>
      <c r="BGW91">
        <v>6</v>
      </c>
      <c r="BGX91">
        <v>5</v>
      </c>
      <c r="BGY91">
        <v>5</v>
      </c>
      <c r="BGZ91">
        <v>4</v>
      </c>
      <c r="BHA91">
        <v>3</v>
      </c>
      <c r="BHB91">
        <v>5</v>
      </c>
      <c r="BHC91">
        <v>2</v>
      </c>
      <c r="BHD91">
        <v>1</v>
      </c>
      <c r="BHE91">
        <v>4</v>
      </c>
      <c r="BHF91">
        <v>1</v>
      </c>
      <c r="BHH91">
        <v>6</v>
      </c>
      <c r="BHI91">
        <v>5</v>
      </c>
      <c r="BHJ91">
        <v>4</v>
      </c>
      <c r="BHK91">
        <v>4</v>
      </c>
      <c r="BHL91">
        <v>3</v>
      </c>
      <c r="BHM91">
        <v>5</v>
      </c>
      <c r="BHS91">
        <v>7</v>
      </c>
      <c r="BHT91">
        <v>4</v>
      </c>
      <c r="BHU91">
        <v>4</v>
      </c>
      <c r="BHV91">
        <v>5</v>
      </c>
      <c r="BHW91">
        <v>3</v>
      </c>
      <c r="BHX91">
        <v>5</v>
      </c>
      <c r="BHY91">
        <v>2</v>
      </c>
      <c r="BHZ91">
        <v>1</v>
      </c>
      <c r="BIA91">
        <v>4</v>
      </c>
      <c r="BIB91">
        <v>2</v>
      </c>
      <c r="BID91">
        <v>7</v>
      </c>
      <c r="BIE91">
        <v>4</v>
      </c>
      <c r="BIF91">
        <v>5</v>
      </c>
      <c r="BIG91">
        <v>4</v>
      </c>
      <c r="BIH91">
        <v>3</v>
      </c>
      <c r="BII91">
        <v>5</v>
      </c>
      <c r="BIJ91">
        <v>2</v>
      </c>
      <c r="BIK91">
        <v>1</v>
      </c>
      <c r="BIL91">
        <v>4</v>
      </c>
      <c r="BIM91">
        <v>1</v>
      </c>
      <c r="BIO91">
        <v>1</v>
      </c>
      <c r="BIP91">
        <v>1</v>
      </c>
      <c r="BIQ91">
        <v>1</v>
      </c>
      <c r="BIV91">
        <v>1</v>
      </c>
      <c r="BIW91">
        <v>1</v>
      </c>
      <c r="BIX91">
        <v>1</v>
      </c>
      <c r="BIY91">
        <v>3</v>
      </c>
      <c r="BIZ91">
        <v>5</v>
      </c>
      <c r="BJE91">
        <v>4</v>
      </c>
      <c r="BJF91">
        <v>2</v>
      </c>
      <c r="BJG91" t="s">
        <v>2595</v>
      </c>
      <c r="BJP91">
        <v>1</v>
      </c>
      <c r="BJQ91">
        <v>1</v>
      </c>
      <c r="BJR91">
        <v>1</v>
      </c>
      <c r="BJT91">
        <v>1</v>
      </c>
      <c r="BJX91">
        <v>1</v>
      </c>
      <c r="BJY91">
        <v>2</v>
      </c>
      <c r="BJZ91">
        <v>4</v>
      </c>
      <c r="BKA91">
        <v>3</v>
      </c>
      <c r="BKC91">
        <v>5</v>
      </c>
      <c r="BKG91">
        <v>1</v>
      </c>
      <c r="BKP91" t="s">
        <v>2596</v>
      </c>
      <c r="BKY91">
        <v>9</v>
      </c>
    </row>
    <row r="92" spans="1:1009 1026:1663" x14ac:dyDescent="0.35">
      <c r="A92">
        <v>1090</v>
      </c>
      <c r="B92" t="s">
        <v>1664</v>
      </c>
      <c r="C92">
        <v>20231217004512</v>
      </c>
      <c r="D92">
        <v>20231221160314</v>
      </c>
      <c r="E92" t="s">
        <v>1665</v>
      </c>
      <c r="F92" t="s">
        <v>1771</v>
      </c>
      <c r="G92">
        <v>3688637172</v>
      </c>
      <c r="H92" t="s">
        <v>1772</v>
      </c>
      <c r="I92">
        <v>1</v>
      </c>
      <c r="J92">
        <v>3</v>
      </c>
      <c r="K92">
        <v>846</v>
      </c>
      <c r="L92">
        <v>354</v>
      </c>
      <c r="M92">
        <v>970</v>
      </c>
      <c r="N92">
        <v>652</v>
      </c>
      <c r="O92">
        <v>594</v>
      </c>
      <c r="P92">
        <v>481</v>
      </c>
      <c r="Q92">
        <v>159</v>
      </c>
      <c r="R92">
        <v>205</v>
      </c>
      <c r="S92">
        <v>768</v>
      </c>
      <c r="T92">
        <v>246</v>
      </c>
      <c r="U92">
        <v>357</v>
      </c>
      <c r="V92">
        <v>973</v>
      </c>
      <c r="W92">
        <v>745</v>
      </c>
      <c r="X92">
        <v>826</v>
      </c>
      <c r="Y92">
        <v>456</v>
      </c>
      <c r="Z92">
        <v>742</v>
      </c>
      <c r="AA92">
        <v>375</v>
      </c>
      <c r="AB92">
        <v>551</v>
      </c>
      <c r="AC92">
        <v>638</v>
      </c>
      <c r="AD92">
        <v>846</v>
      </c>
      <c r="AE92">
        <v>354</v>
      </c>
      <c r="AF92">
        <v>970</v>
      </c>
      <c r="AG92">
        <v>652</v>
      </c>
      <c r="AH92">
        <v>594</v>
      </c>
      <c r="AI92">
        <v>481</v>
      </c>
      <c r="AJ92">
        <v>159</v>
      </c>
      <c r="AK92">
        <v>205</v>
      </c>
      <c r="AL92">
        <v>768</v>
      </c>
      <c r="AM92">
        <v>357</v>
      </c>
      <c r="AN92">
        <v>973</v>
      </c>
      <c r="AO92">
        <v>973</v>
      </c>
      <c r="AP92">
        <v>745</v>
      </c>
      <c r="AQ92">
        <v>456</v>
      </c>
      <c r="AR92">
        <v>973</v>
      </c>
      <c r="AS92">
        <v>973</v>
      </c>
      <c r="AT92">
        <v>826</v>
      </c>
      <c r="AU92">
        <v>246</v>
      </c>
      <c r="AV92">
        <v>119</v>
      </c>
      <c r="AX92">
        <v>57</v>
      </c>
      <c r="AY92">
        <v>3</v>
      </c>
      <c r="AZ92">
        <v>275</v>
      </c>
      <c r="BA92">
        <v>1</v>
      </c>
      <c r="BB92">
        <v>3</v>
      </c>
      <c r="CE92">
        <v>1</v>
      </c>
      <c r="CG92">
        <v>7</v>
      </c>
      <c r="CI92">
        <v>1</v>
      </c>
      <c r="CJ92">
        <v>1</v>
      </c>
      <c r="CK92">
        <v>1</v>
      </c>
      <c r="CL92">
        <v>1</v>
      </c>
      <c r="CS92" t="s">
        <v>2597</v>
      </c>
      <c r="DE92">
        <v>1</v>
      </c>
      <c r="DG92">
        <v>7</v>
      </c>
      <c r="DH92">
        <v>7</v>
      </c>
      <c r="DI92">
        <v>7</v>
      </c>
      <c r="DJ92">
        <v>7</v>
      </c>
      <c r="DK92">
        <v>7</v>
      </c>
      <c r="DL92">
        <v>7</v>
      </c>
      <c r="DM92">
        <v>7</v>
      </c>
      <c r="DN92">
        <v>7</v>
      </c>
      <c r="DO92">
        <v>7</v>
      </c>
      <c r="DP92">
        <v>7</v>
      </c>
      <c r="DQ92">
        <v>7</v>
      </c>
      <c r="DR92">
        <v>7</v>
      </c>
      <c r="DS92">
        <v>7</v>
      </c>
      <c r="DT92">
        <v>7</v>
      </c>
      <c r="DU92">
        <v>3</v>
      </c>
      <c r="DV92">
        <v>3</v>
      </c>
      <c r="DW92">
        <v>3</v>
      </c>
      <c r="DX92">
        <v>3</v>
      </c>
      <c r="DY92">
        <v>3</v>
      </c>
      <c r="DZ92">
        <v>3</v>
      </c>
      <c r="EA92">
        <v>3</v>
      </c>
      <c r="EB92">
        <v>3</v>
      </c>
      <c r="EC92">
        <v>5</v>
      </c>
      <c r="ED92">
        <v>5</v>
      </c>
      <c r="EE92">
        <v>5</v>
      </c>
      <c r="EF92">
        <v>5</v>
      </c>
      <c r="EG92">
        <v>5</v>
      </c>
      <c r="EH92">
        <v>5</v>
      </c>
      <c r="EI92">
        <v>5</v>
      </c>
      <c r="EJ92">
        <v>5</v>
      </c>
      <c r="EK92">
        <v>5</v>
      </c>
      <c r="EL92">
        <v>5</v>
      </c>
      <c r="EM92">
        <v>5</v>
      </c>
      <c r="EN92">
        <v>5</v>
      </c>
      <c r="EO92">
        <v>5</v>
      </c>
      <c r="EP92">
        <v>5</v>
      </c>
      <c r="EQ92">
        <v>5</v>
      </c>
      <c r="ER92">
        <v>5</v>
      </c>
      <c r="ES92">
        <v>5</v>
      </c>
      <c r="ET92">
        <v>5</v>
      </c>
      <c r="EU92">
        <v>5</v>
      </c>
      <c r="EV92">
        <v>3</v>
      </c>
      <c r="FQ92">
        <v>1</v>
      </c>
      <c r="FS92">
        <v>7</v>
      </c>
      <c r="FU92">
        <v>1</v>
      </c>
      <c r="FV92">
        <v>1</v>
      </c>
      <c r="FW92">
        <v>1</v>
      </c>
      <c r="FX92">
        <v>1</v>
      </c>
      <c r="FZ92">
        <v>1</v>
      </c>
      <c r="GA92">
        <v>1</v>
      </c>
      <c r="GE92" t="s">
        <v>2598</v>
      </c>
      <c r="GQ92">
        <v>1</v>
      </c>
      <c r="GS92">
        <v>7</v>
      </c>
      <c r="GT92">
        <v>7</v>
      </c>
      <c r="GU92">
        <v>7</v>
      </c>
      <c r="GV92">
        <v>7</v>
      </c>
      <c r="GW92">
        <v>7</v>
      </c>
      <c r="GX92">
        <v>7</v>
      </c>
      <c r="GY92">
        <v>7</v>
      </c>
      <c r="GZ92">
        <v>7</v>
      </c>
      <c r="HA92">
        <v>7</v>
      </c>
      <c r="HB92">
        <v>7</v>
      </c>
      <c r="HC92">
        <v>7</v>
      </c>
      <c r="HE92">
        <v>7</v>
      </c>
      <c r="HF92">
        <v>7</v>
      </c>
      <c r="HG92">
        <v>3</v>
      </c>
      <c r="HH92">
        <v>3</v>
      </c>
      <c r="HI92">
        <v>3</v>
      </c>
      <c r="HJ92">
        <v>3</v>
      </c>
      <c r="HK92">
        <v>3</v>
      </c>
      <c r="HL92">
        <v>3</v>
      </c>
      <c r="HN92">
        <v>3</v>
      </c>
      <c r="HO92">
        <v>5</v>
      </c>
      <c r="HP92">
        <v>5</v>
      </c>
      <c r="HQ92">
        <v>5</v>
      </c>
      <c r="HR92">
        <v>5</v>
      </c>
      <c r="HS92">
        <v>5</v>
      </c>
      <c r="HT92">
        <v>5</v>
      </c>
      <c r="HU92">
        <v>5</v>
      </c>
      <c r="HV92">
        <v>5</v>
      </c>
      <c r="HW92">
        <v>5</v>
      </c>
      <c r="HX92">
        <v>5</v>
      </c>
      <c r="HY92">
        <v>5</v>
      </c>
      <c r="HZ92">
        <v>5</v>
      </c>
      <c r="IA92">
        <v>5</v>
      </c>
      <c r="IB92">
        <v>5</v>
      </c>
      <c r="IC92">
        <v>5</v>
      </c>
      <c r="ID92">
        <v>1</v>
      </c>
      <c r="IE92">
        <v>5</v>
      </c>
      <c r="IF92">
        <v>5</v>
      </c>
      <c r="IG92">
        <v>5</v>
      </c>
      <c r="IH92">
        <v>3</v>
      </c>
      <c r="JC92">
        <v>1</v>
      </c>
      <c r="JE92">
        <v>7</v>
      </c>
      <c r="JG92">
        <v>1</v>
      </c>
      <c r="JI92">
        <v>1</v>
      </c>
      <c r="JJ92">
        <v>1</v>
      </c>
      <c r="JQ92" t="s">
        <v>1775</v>
      </c>
      <c r="KC92">
        <v>1</v>
      </c>
      <c r="KE92">
        <v>7</v>
      </c>
      <c r="KF92">
        <v>7</v>
      </c>
      <c r="KG92">
        <v>7</v>
      </c>
      <c r="KH92">
        <v>7</v>
      </c>
      <c r="KI92">
        <v>7</v>
      </c>
      <c r="KJ92">
        <v>7</v>
      </c>
      <c r="KK92">
        <v>7</v>
      </c>
      <c r="KL92">
        <v>7</v>
      </c>
      <c r="KM92">
        <v>7</v>
      </c>
      <c r="KN92">
        <v>7</v>
      </c>
      <c r="KO92">
        <v>7</v>
      </c>
      <c r="KP92">
        <v>7</v>
      </c>
      <c r="KQ92">
        <v>7</v>
      </c>
      <c r="KR92">
        <v>7</v>
      </c>
      <c r="KS92">
        <v>3</v>
      </c>
      <c r="KT92">
        <v>3</v>
      </c>
      <c r="KU92">
        <v>3</v>
      </c>
      <c r="KV92">
        <v>3</v>
      </c>
      <c r="KW92">
        <v>3</v>
      </c>
      <c r="KX92">
        <v>3</v>
      </c>
      <c r="KY92">
        <v>3</v>
      </c>
      <c r="KZ92">
        <v>3</v>
      </c>
      <c r="LA92">
        <v>5</v>
      </c>
      <c r="LB92">
        <v>5</v>
      </c>
      <c r="LC92">
        <v>5</v>
      </c>
      <c r="LD92">
        <v>5</v>
      </c>
      <c r="LE92">
        <v>5</v>
      </c>
      <c r="LF92">
        <v>5</v>
      </c>
      <c r="LG92">
        <v>5</v>
      </c>
      <c r="LH92">
        <v>5</v>
      </c>
      <c r="LI92">
        <v>5</v>
      </c>
      <c r="LJ92">
        <v>5</v>
      </c>
      <c r="LK92">
        <v>5</v>
      </c>
      <c r="LL92">
        <v>5</v>
      </c>
      <c r="LM92">
        <v>5</v>
      </c>
      <c r="LN92">
        <v>5</v>
      </c>
      <c r="LO92">
        <v>5</v>
      </c>
      <c r="LP92">
        <v>5</v>
      </c>
      <c r="LQ92">
        <v>5</v>
      </c>
      <c r="LR92">
        <v>5</v>
      </c>
      <c r="LS92">
        <v>5</v>
      </c>
      <c r="LT92">
        <v>3</v>
      </c>
      <c r="MO92">
        <v>1</v>
      </c>
      <c r="MQ92">
        <v>7</v>
      </c>
      <c r="MS92">
        <v>1</v>
      </c>
      <c r="MT92">
        <v>1</v>
      </c>
      <c r="MV92">
        <v>1</v>
      </c>
      <c r="MY92">
        <v>1</v>
      </c>
      <c r="NC92" t="s">
        <v>2309</v>
      </c>
      <c r="NO92">
        <v>1</v>
      </c>
      <c r="NQ92">
        <v>7</v>
      </c>
      <c r="NR92">
        <v>7</v>
      </c>
      <c r="NS92">
        <v>7</v>
      </c>
      <c r="NT92">
        <v>7</v>
      </c>
      <c r="NU92">
        <v>7</v>
      </c>
      <c r="NV92">
        <v>7</v>
      </c>
      <c r="NW92">
        <v>7</v>
      </c>
      <c r="NX92">
        <v>7</v>
      </c>
      <c r="NY92">
        <v>7</v>
      </c>
      <c r="NZ92">
        <v>7</v>
      </c>
      <c r="OA92">
        <v>7</v>
      </c>
      <c r="OB92">
        <v>7</v>
      </c>
      <c r="OC92">
        <v>7</v>
      </c>
      <c r="OD92">
        <v>7</v>
      </c>
      <c r="OE92">
        <v>3</v>
      </c>
      <c r="OF92">
        <v>3</v>
      </c>
      <c r="OG92">
        <v>3</v>
      </c>
      <c r="OH92">
        <v>3</v>
      </c>
      <c r="OI92">
        <v>3</v>
      </c>
      <c r="OJ92">
        <v>3</v>
      </c>
      <c r="OK92">
        <v>3</v>
      </c>
      <c r="OL92">
        <v>3</v>
      </c>
      <c r="OM92">
        <v>5</v>
      </c>
      <c r="ON92">
        <v>5</v>
      </c>
      <c r="OO92">
        <v>5</v>
      </c>
      <c r="OP92">
        <v>5</v>
      </c>
      <c r="OQ92">
        <v>5</v>
      </c>
      <c r="OR92">
        <v>5</v>
      </c>
      <c r="OS92">
        <v>5</v>
      </c>
      <c r="OT92">
        <v>5</v>
      </c>
      <c r="OU92">
        <v>5</v>
      </c>
      <c r="OV92">
        <v>5</v>
      </c>
      <c r="OW92">
        <v>5</v>
      </c>
      <c r="OX92">
        <v>5</v>
      </c>
      <c r="OY92">
        <v>5</v>
      </c>
      <c r="OZ92">
        <v>5</v>
      </c>
      <c r="PA92">
        <v>5</v>
      </c>
      <c r="PB92">
        <v>5</v>
      </c>
      <c r="PC92">
        <v>5</v>
      </c>
      <c r="PD92">
        <v>5</v>
      </c>
      <c r="PE92">
        <v>5</v>
      </c>
      <c r="PF92">
        <v>3</v>
      </c>
      <c r="QA92">
        <v>1</v>
      </c>
      <c r="QC92">
        <v>6</v>
      </c>
      <c r="QD92">
        <v>1</v>
      </c>
      <c r="QF92">
        <v>1</v>
      </c>
      <c r="QH92">
        <v>1</v>
      </c>
      <c r="QO92" t="s">
        <v>2311</v>
      </c>
      <c r="RA92">
        <v>1</v>
      </c>
      <c r="RC92">
        <v>7</v>
      </c>
      <c r="RD92">
        <v>7</v>
      </c>
      <c r="RE92">
        <v>7</v>
      </c>
      <c r="RF92">
        <v>7</v>
      </c>
      <c r="RG92">
        <v>6</v>
      </c>
      <c r="RH92">
        <v>6</v>
      </c>
      <c r="RI92">
        <v>7</v>
      </c>
      <c r="RJ92">
        <v>7</v>
      </c>
      <c r="RK92">
        <v>7</v>
      </c>
      <c r="RL92">
        <v>7</v>
      </c>
      <c r="RM92">
        <v>7</v>
      </c>
      <c r="RO92">
        <v>6</v>
      </c>
      <c r="RP92">
        <v>7</v>
      </c>
      <c r="RQ92">
        <v>3</v>
      </c>
      <c r="RR92">
        <v>3</v>
      </c>
      <c r="RS92">
        <v>3</v>
      </c>
      <c r="RT92">
        <v>3</v>
      </c>
      <c r="RU92">
        <v>3</v>
      </c>
      <c r="RV92">
        <v>3</v>
      </c>
      <c r="RX92">
        <v>3</v>
      </c>
      <c r="RY92">
        <v>5</v>
      </c>
      <c r="RZ92">
        <v>5</v>
      </c>
      <c r="SA92">
        <v>5</v>
      </c>
      <c r="SB92">
        <v>5</v>
      </c>
      <c r="SC92">
        <v>5</v>
      </c>
      <c r="SD92">
        <v>5</v>
      </c>
      <c r="SE92">
        <v>5</v>
      </c>
      <c r="SF92">
        <v>5</v>
      </c>
      <c r="SG92">
        <v>5</v>
      </c>
      <c r="SH92">
        <v>5</v>
      </c>
      <c r="SI92">
        <v>5</v>
      </c>
      <c r="SJ92">
        <v>4</v>
      </c>
      <c r="SK92">
        <v>4</v>
      </c>
      <c r="SL92">
        <v>5</v>
      </c>
      <c r="SM92">
        <v>5</v>
      </c>
      <c r="SN92">
        <v>1</v>
      </c>
      <c r="SO92">
        <v>5</v>
      </c>
      <c r="SP92">
        <v>5</v>
      </c>
      <c r="SQ92">
        <v>5</v>
      </c>
      <c r="SR92">
        <v>3</v>
      </c>
      <c r="TM92">
        <v>1</v>
      </c>
      <c r="TO92">
        <v>7</v>
      </c>
      <c r="TP92">
        <v>1</v>
      </c>
      <c r="TR92">
        <v>1</v>
      </c>
      <c r="TT92">
        <v>1</v>
      </c>
      <c r="TV92">
        <v>1</v>
      </c>
      <c r="TW92">
        <v>1</v>
      </c>
      <c r="UA92" t="s">
        <v>2599</v>
      </c>
      <c r="UM92">
        <v>1</v>
      </c>
      <c r="UO92">
        <v>7</v>
      </c>
      <c r="UP92">
        <v>7</v>
      </c>
      <c r="UQ92">
        <v>7</v>
      </c>
      <c r="UR92">
        <v>7</v>
      </c>
      <c r="US92">
        <v>7</v>
      </c>
      <c r="UT92">
        <v>7</v>
      </c>
      <c r="UU92">
        <v>7</v>
      </c>
      <c r="UV92">
        <v>7</v>
      </c>
      <c r="UW92">
        <v>7</v>
      </c>
      <c r="UX92">
        <v>7</v>
      </c>
      <c r="UY92">
        <v>7</v>
      </c>
      <c r="VA92">
        <v>7</v>
      </c>
      <c r="VB92">
        <v>7</v>
      </c>
      <c r="VC92">
        <v>3</v>
      </c>
      <c r="VD92">
        <v>3</v>
      </c>
      <c r="VE92">
        <v>3</v>
      </c>
      <c r="VF92">
        <v>3</v>
      </c>
      <c r="VG92">
        <v>3</v>
      </c>
      <c r="VH92">
        <v>3</v>
      </c>
      <c r="VJ92">
        <v>3</v>
      </c>
      <c r="VK92">
        <v>5</v>
      </c>
      <c r="VL92">
        <v>5</v>
      </c>
      <c r="VM92">
        <v>5</v>
      </c>
      <c r="VN92">
        <v>5</v>
      </c>
      <c r="VO92">
        <v>5</v>
      </c>
      <c r="VP92">
        <v>5</v>
      </c>
      <c r="VQ92">
        <v>5</v>
      </c>
      <c r="VR92">
        <v>5</v>
      </c>
      <c r="VS92">
        <v>5</v>
      </c>
      <c r="VT92">
        <v>5</v>
      </c>
      <c r="VU92">
        <v>5</v>
      </c>
      <c r="VV92">
        <v>5</v>
      </c>
      <c r="VW92">
        <v>5</v>
      </c>
      <c r="VX92">
        <v>5</v>
      </c>
      <c r="VY92">
        <v>5</v>
      </c>
      <c r="VZ92">
        <v>1</v>
      </c>
      <c r="WA92">
        <v>5</v>
      </c>
      <c r="WB92">
        <v>5</v>
      </c>
      <c r="WC92">
        <v>5</v>
      </c>
      <c r="WD92">
        <v>3</v>
      </c>
      <c r="WY92">
        <v>1</v>
      </c>
      <c r="XA92">
        <v>7</v>
      </c>
      <c r="XC92">
        <v>1</v>
      </c>
      <c r="XD92">
        <v>1</v>
      </c>
      <c r="XF92">
        <v>1</v>
      </c>
      <c r="XG92">
        <v>1</v>
      </c>
      <c r="XH92">
        <v>1</v>
      </c>
      <c r="XI92">
        <v>1</v>
      </c>
      <c r="XM92" t="s">
        <v>2600</v>
      </c>
      <c r="XY92">
        <v>1</v>
      </c>
      <c r="YA92">
        <v>7</v>
      </c>
      <c r="YB92">
        <v>7</v>
      </c>
      <c r="YC92">
        <v>7</v>
      </c>
      <c r="YD92">
        <v>7</v>
      </c>
      <c r="YE92">
        <v>7</v>
      </c>
      <c r="YF92">
        <v>7</v>
      </c>
      <c r="YG92">
        <v>7</v>
      </c>
      <c r="YH92">
        <v>7</v>
      </c>
      <c r="YI92">
        <v>7</v>
      </c>
      <c r="YJ92">
        <v>7</v>
      </c>
      <c r="YK92">
        <v>7</v>
      </c>
      <c r="YM92">
        <v>7</v>
      </c>
      <c r="YN92">
        <v>7</v>
      </c>
      <c r="YO92">
        <v>3</v>
      </c>
      <c r="YP92">
        <v>3</v>
      </c>
      <c r="YQ92">
        <v>3</v>
      </c>
      <c r="YR92">
        <v>3</v>
      </c>
      <c r="YS92">
        <v>3</v>
      </c>
      <c r="YT92">
        <v>3</v>
      </c>
      <c r="YV92">
        <v>3</v>
      </c>
      <c r="YW92">
        <v>5</v>
      </c>
      <c r="YX92">
        <v>5</v>
      </c>
      <c r="YY92">
        <v>5</v>
      </c>
      <c r="YZ92">
        <v>5</v>
      </c>
      <c r="ZA92">
        <v>5</v>
      </c>
      <c r="ZB92">
        <v>5</v>
      </c>
      <c r="ZC92">
        <v>5</v>
      </c>
      <c r="ZD92">
        <v>5</v>
      </c>
      <c r="ZE92">
        <v>5</v>
      </c>
      <c r="ZF92">
        <v>5</v>
      </c>
      <c r="ZG92">
        <v>5</v>
      </c>
      <c r="ZH92">
        <v>5</v>
      </c>
      <c r="ZI92">
        <v>5</v>
      </c>
      <c r="ZJ92">
        <v>5</v>
      </c>
      <c r="ZK92">
        <v>5</v>
      </c>
      <c r="ZL92">
        <v>1</v>
      </c>
      <c r="ZM92">
        <v>5</v>
      </c>
      <c r="ZN92">
        <v>5</v>
      </c>
      <c r="ZO92">
        <v>5</v>
      </c>
      <c r="ZP92">
        <v>3</v>
      </c>
      <c r="AAK92">
        <v>1</v>
      </c>
      <c r="AAM92">
        <v>7</v>
      </c>
      <c r="AAN92">
        <v>1</v>
      </c>
      <c r="AAO92">
        <v>1</v>
      </c>
      <c r="AAP92">
        <v>1</v>
      </c>
      <c r="AAR92">
        <v>1</v>
      </c>
      <c r="AAY92" t="s">
        <v>2601</v>
      </c>
      <c r="ABK92">
        <v>1</v>
      </c>
      <c r="ABM92">
        <v>7</v>
      </c>
      <c r="ABN92">
        <v>7</v>
      </c>
      <c r="ABO92">
        <v>7</v>
      </c>
      <c r="ABP92">
        <v>7</v>
      </c>
      <c r="ABQ92">
        <v>7</v>
      </c>
      <c r="ABR92">
        <v>7</v>
      </c>
      <c r="ABS92">
        <v>7</v>
      </c>
      <c r="ABT92">
        <v>7</v>
      </c>
      <c r="ABU92">
        <v>7</v>
      </c>
      <c r="ABV92">
        <v>7</v>
      </c>
      <c r="ABW92">
        <v>7</v>
      </c>
      <c r="ABY92">
        <v>7</v>
      </c>
      <c r="ABZ92">
        <v>7</v>
      </c>
      <c r="ACA92">
        <v>3</v>
      </c>
      <c r="ACB92">
        <v>3</v>
      </c>
      <c r="ACC92">
        <v>3</v>
      </c>
      <c r="ACD92">
        <v>3</v>
      </c>
      <c r="ACE92">
        <v>3</v>
      </c>
      <c r="ACF92">
        <v>3</v>
      </c>
      <c r="ACH92">
        <v>3</v>
      </c>
      <c r="ACI92">
        <v>5</v>
      </c>
      <c r="ACJ92">
        <v>5</v>
      </c>
      <c r="ACK92">
        <v>5</v>
      </c>
      <c r="ACL92">
        <v>5</v>
      </c>
      <c r="ACM92">
        <v>5</v>
      </c>
      <c r="ACN92">
        <v>5</v>
      </c>
      <c r="ACO92">
        <v>5</v>
      </c>
      <c r="ACP92">
        <v>5</v>
      </c>
      <c r="ACQ92">
        <v>5</v>
      </c>
      <c r="ACR92">
        <v>5</v>
      </c>
      <c r="ACS92">
        <v>5</v>
      </c>
      <c r="ACT92">
        <v>5</v>
      </c>
      <c r="ACU92">
        <v>5</v>
      </c>
      <c r="ACV92">
        <v>5</v>
      </c>
      <c r="ACW92">
        <v>5</v>
      </c>
      <c r="ACX92">
        <v>1</v>
      </c>
      <c r="ACY92">
        <v>5</v>
      </c>
      <c r="ACZ92">
        <v>5</v>
      </c>
      <c r="ADA92">
        <v>5</v>
      </c>
      <c r="ADB92">
        <v>3</v>
      </c>
      <c r="ADW92">
        <v>1</v>
      </c>
      <c r="ADY92">
        <v>7</v>
      </c>
      <c r="AEA92">
        <v>1</v>
      </c>
      <c r="AEB92">
        <v>1</v>
      </c>
      <c r="AEC92">
        <v>1</v>
      </c>
      <c r="AED92">
        <v>1</v>
      </c>
      <c r="AEK92" t="s">
        <v>2602</v>
      </c>
      <c r="AEW92">
        <v>1</v>
      </c>
      <c r="AEY92">
        <v>7</v>
      </c>
      <c r="AEZ92">
        <v>7</v>
      </c>
      <c r="AFA92">
        <v>7</v>
      </c>
      <c r="AFB92">
        <v>7</v>
      </c>
      <c r="AFC92">
        <v>7</v>
      </c>
      <c r="AFD92">
        <v>7</v>
      </c>
      <c r="AFE92">
        <v>7</v>
      </c>
      <c r="AFF92">
        <v>7</v>
      </c>
      <c r="AFG92">
        <v>7</v>
      </c>
      <c r="AFH92">
        <v>7</v>
      </c>
      <c r="AFI92">
        <v>7</v>
      </c>
      <c r="AFJ92">
        <v>7</v>
      </c>
      <c r="AFK92">
        <v>7</v>
      </c>
      <c r="AFL92">
        <v>7</v>
      </c>
      <c r="AFM92">
        <v>3</v>
      </c>
      <c r="AFN92">
        <v>3</v>
      </c>
      <c r="AFO92">
        <v>3</v>
      </c>
      <c r="AFP92">
        <v>3</v>
      </c>
      <c r="AFQ92">
        <v>3</v>
      </c>
      <c r="AFR92">
        <v>3</v>
      </c>
      <c r="AFS92">
        <v>3</v>
      </c>
      <c r="AFT92">
        <v>3</v>
      </c>
      <c r="AFU92">
        <v>5</v>
      </c>
      <c r="AFV92">
        <v>5</v>
      </c>
      <c r="AFW92">
        <v>5</v>
      </c>
      <c r="AFX92">
        <v>5</v>
      </c>
      <c r="AFY92">
        <v>5</v>
      </c>
      <c r="AFZ92">
        <v>5</v>
      </c>
      <c r="AGA92">
        <v>5</v>
      </c>
      <c r="AGB92">
        <v>5</v>
      </c>
      <c r="AGC92">
        <v>5</v>
      </c>
      <c r="AGD92">
        <v>5</v>
      </c>
      <c r="AGE92">
        <v>5</v>
      </c>
      <c r="AGF92">
        <v>5</v>
      </c>
      <c r="AGG92">
        <v>5</v>
      </c>
      <c r="AGH92">
        <v>5</v>
      </c>
      <c r="AGI92">
        <v>5</v>
      </c>
      <c r="AGJ92">
        <v>5</v>
      </c>
      <c r="AGK92">
        <v>5</v>
      </c>
      <c r="AGL92">
        <v>5</v>
      </c>
      <c r="AGM92">
        <v>5</v>
      </c>
      <c r="AGN92">
        <v>3</v>
      </c>
      <c r="AHI92">
        <v>1</v>
      </c>
      <c r="AHK92">
        <v>1</v>
      </c>
      <c r="AHL92">
        <v>1</v>
      </c>
      <c r="AHO92">
        <v>1</v>
      </c>
      <c r="AHQ92">
        <v>1</v>
      </c>
      <c r="AHS92">
        <v>1</v>
      </c>
      <c r="AHT92">
        <v>3</v>
      </c>
      <c r="AHU92">
        <v>5</v>
      </c>
      <c r="AHX92">
        <v>1</v>
      </c>
      <c r="AHZ92">
        <v>4</v>
      </c>
      <c r="AIB92">
        <v>2</v>
      </c>
      <c r="AIG92" t="s">
        <v>2603</v>
      </c>
      <c r="AIL92">
        <v>7</v>
      </c>
      <c r="AIN92">
        <v>1</v>
      </c>
      <c r="AIP92">
        <v>1</v>
      </c>
      <c r="AIQ92">
        <v>1</v>
      </c>
      <c r="AIR92">
        <v>1</v>
      </c>
      <c r="AIU92">
        <v>1</v>
      </c>
      <c r="AIV92">
        <v>1</v>
      </c>
      <c r="AIX92">
        <v>1</v>
      </c>
      <c r="AJU92">
        <v>1</v>
      </c>
      <c r="AKL92">
        <v>7</v>
      </c>
      <c r="AKN92">
        <v>1</v>
      </c>
      <c r="AKP92">
        <v>1</v>
      </c>
      <c r="AKR92">
        <v>1</v>
      </c>
      <c r="AKS92">
        <v>1</v>
      </c>
      <c r="AKV92">
        <v>1</v>
      </c>
      <c r="AKY92">
        <v>1</v>
      </c>
      <c r="ALU92">
        <v>1</v>
      </c>
      <c r="AML92">
        <v>7</v>
      </c>
      <c r="AMO92">
        <v>1</v>
      </c>
      <c r="AMP92">
        <v>1</v>
      </c>
      <c r="AMR92">
        <v>1</v>
      </c>
      <c r="AMS92">
        <v>1</v>
      </c>
      <c r="AMU92">
        <v>1</v>
      </c>
      <c r="AMY92">
        <v>1</v>
      </c>
      <c r="ANU92">
        <v>1</v>
      </c>
      <c r="AOL92">
        <v>7</v>
      </c>
      <c r="AOM92">
        <v>1</v>
      </c>
      <c r="AOO92">
        <v>1</v>
      </c>
      <c r="AOQ92">
        <v>1</v>
      </c>
      <c r="AOS92">
        <v>1</v>
      </c>
      <c r="AOU92">
        <v>1</v>
      </c>
      <c r="AOV92">
        <v>1</v>
      </c>
      <c r="AOW92">
        <v>1</v>
      </c>
      <c r="APU92">
        <v>1</v>
      </c>
      <c r="AQL92">
        <v>7</v>
      </c>
      <c r="AQM92">
        <v>1</v>
      </c>
      <c r="AQN92">
        <v>1</v>
      </c>
      <c r="AQO92">
        <v>1</v>
      </c>
      <c r="AQP92">
        <v>1</v>
      </c>
      <c r="AQR92">
        <v>1</v>
      </c>
      <c r="AQV92">
        <v>1</v>
      </c>
      <c r="AQX92">
        <v>1</v>
      </c>
      <c r="ARU92">
        <v>1</v>
      </c>
      <c r="ASL92">
        <v>7</v>
      </c>
      <c r="ASN92">
        <v>1</v>
      </c>
      <c r="ASP92">
        <v>1</v>
      </c>
      <c r="ASQ92">
        <v>1</v>
      </c>
      <c r="AST92">
        <v>1</v>
      </c>
      <c r="ASW92">
        <v>1</v>
      </c>
      <c r="ASY92">
        <v>1</v>
      </c>
      <c r="ATU92">
        <v>1</v>
      </c>
      <c r="AUL92">
        <v>1</v>
      </c>
      <c r="AUM92">
        <v>2</v>
      </c>
      <c r="AUN92">
        <v>6</v>
      </c>
      <c r="AUO92">
        <v>5</v>
      </c>
      <c r="AUP92">
        <v>4</v>
      </c>
      <c r="AUQ92">
        <v>3</v>
      </c>
      <c r="AUR92" t="s">
        <v>2604</v>
      </c>
      <c r="AUX92">
        <v>7</v>
      </c>
      <c r="AUY92">
        <v>5</v>
      </c>
      <c r="AUZ92">
        <v>4</v>
      </c>
      <c r="AVA92">
        <v>5</v>
      </c>
      <c r="AVB92">
        <v>5</v>
      </c>
      <c r="AVC92">
        <v>4</v>
      </c>
      <c r="AVD92">
        <v>5</v>
      </c>
      <c r="AVE92">
        <v>5</v>
      </c>
      <c r="AVF92">
        <v>5</v>
      </c>
      <c r="AVG92">
        <v>5</v>
      </c>
      <c r="AVH92">
        <v>5</v>
      </c>
      <c r="AVI92">
        <v>4</v>
      </c>
      <c r="AVJ92">
        <v>5</v>
      </c>
      <c r="AVK92">
        <v>5</v>
      </c>
      <c r="AVL92">
        <v>5</v>
      </c>
      <c r="AVM92">
        <v>5</v>
      </c>
      <c r="AVN92">
        <v>5</v>
      </c>
      <c r="AVO92">
        <v>4</v>
      </c>
      <c r="AVP92">
        <v>5</v>
      </c>
      <c r="AVQ92">
        <v>5</v>
      </c>
      <c r="AVR92">
        <v>4</v>
      </c>
      <c r="AVS92">
        <v>5</v>
      </c>
      <c r="AVT92">
        <v>5</v>
      </c>
      <c r="AVU92">
        <v>5</v>
      </c>
      <c r="AVV92">
        <v>5</v>
      </c>
      <c r="AVW92">
        <v>5</v>
      </c>
      <c r="AVX92">
        <v>5</v>
      </c>
      <c r="AVY92">
        <v>4</v>
      </c>
      <c r="AVZ92">
        <v>5</v>
      </c>
      <c r="AWA92">
        <v>5</v>
      </c>
      <c r="AWS92">
        <v>5</v>
      </c>
      <c r="AWT92">
        <v>4</v>
      </c>
      <c r="AWU92">
        <v>5</v>
      </c>
      <c r="AWV92">
        <v>3</v>
      </c>
      <c r="AWW92">
        <v>7</v>
      </c>
      <c r="AWX92">
        <v>5</v>
      </c>
      <c r="AWY92">
        <v>4</v>
      </c>
      <c r="AWZ92">
        <v>5</v>
      </c>
      <c r="AXA92">
        <v>5</v>
      </c>
      <c r="AXB92">
        <v>5</v>
      </c>
      <c r="AXC92">
        <v>4</v>
      </c>
      <c r="AXD92">
        <v>5</v>
      </c>
      <c r="AXE92">
        <v>5</v>
      </c>
      <c r="AXF92">
        <v>5</v>
      </c>
      <c r="AXG92">
        <v>4</v>
      </c>
      <c r="AXH92">
        <v>5</v>
      </c>
      <c r="AXI92">
        <v>5</v>
      </c>
      <c r="AXJ92">
        <v>5</v>
      </c>
      <c r="AXK92">
        <v>5</v>
      </c>
      <c r="AXL92">
        <v>4</v>
      </c>
      <c r="AXM92">
        <v>5</v>
      </c>
      <c r="AXN92">
        <v>5</v>
      </c>
      <c r="AXO92">
        <v>5</v>
      </c>
      <c r="AXP92">
        <v>5</v>
      </c>
      <c r="AXQ92">
        <v>5</v>
      </c>
      <c r="AXR92">
        <v>4</v>
      </c>
      <c r="AXS92">
        <v>5</v>
      </c>
      <c r="AXT92">
        <v>5</v>
      </c>
      <c r="AXU92">
        <v>5</v>
      </c>
      <c r="AXV92">
        <v>5</v>
      </c>
      <c r="AXW92">
        <v>5</v>
      </c>
      <c r="AXX92">
        <v>4</v>
      </c>
      <c r="AXY92">
        <v>5</v>
      </c>
      <c r="AXZ92">
        <v>5</v>
      </c>
      <c r="AYR92">
        <v>5</v>
      </c>
      <c r="AYS92">
        <v>5</v>
      </c>
      <c r="AYT92">
        <v>5</v>
      </c>
      <c r="AYU92">
        <v>3</v>
      </c>
      <c r="AYV92">
        <v>7</v>
      </c>
      <c r="AYW92">
        <v>5</v>
      </c>
      <c r="AYX92">
        <v>4</v>
      </c>
      <c r="AYY92">
        <v>5</v>
      </c>
      <c r="AYZ92">
        <v>5</v>
      </c>
      <c r="AZA92">
        <v>5</v>
      </c>
      <c r="AZB92">
        <v>5</v>
      </c>
      <c r="AZC92">
        <v>4</v>
      </c>
      <c r="AZD92">
        <v>5</v>
      </c>
      <c r="AZE92">
        <v>5</v>
      </c>
      <c r="AZF92">
        <v>5</v>
      </c>
      <c r="AZG92">
        <v>5</v>
      </c>
      <c r="AZH92">
        <v>5</v>
      </c>
      <c r="AZI92">
        <v>4</v>
      </c>
      <c r="AZJ92">
        <v>5</v>
      </c>
      <c r="AZK92">
        <v>5</v>
      </c>
      <c r="AZL92">
        <v>5</v>
      </c>
      <c r="AZM92">
        <v>4</v>
      </c>
      <c r="AZN92">
        <v>5</v>
      </c>
      <c r="AZO92">
        <v>5</v>
      </c>
      <c r="AZP92">
        <v>5</v>
      </c>
      <c r="AZQ92">
        <v>4</v>
      </c>
      <c r="AZR92">
        <v>5</v>
      </c>
      <c r="AZS92">
        <v>5</v>
      </c>
      <c r="AZT92">
        <v>5</v>
      </c>
      <c r="AZU92">
        <v>5</v>
      </c>
      <c r="AZV92">
        <v>5</v>
      </c>
      <c r="AZW92">
        <v>5</v>
      </c>
      <c r="AZX92">
        <v>5</v>
      </c>
      <c r="AZY92">
        <v>4</v>
      </c>
      <c r="BAQ92">
        <v>5</v>
      </c>
      <c r="BAR92">
        <v>5</v>
      </c>
      <c r="BAS92">
        <v>5</v>
      </c>
      <c r="BAT92">
        <v>3</v>
      </c>
      <c r="BAU92">
        <v>7</v>
      </c>
      <c r="BAV92">
        <v>5</v>
      </c>
      <c r="BAW92">
        <v>4</v>
      </c>
      <c r="BAX92">
        <v>5</v>
      </c>
      <c r="BAY92">
        <v>5</v>
      </c>
      <c r="BAZ92">
        <v>4</v>
      </c>
      <c r="BBA92">
        <v>5</v>
      </c>
      <c r="BBB92">
        <v>4</v>
      </c>
      <c r="BBC92">
        <v>5</v>
      </c>
      <c r="BBD92">
        <v>4</v>
      </c>
      <c r="BBE92">
        <v>5</v>
      </c>
      <c r="BBF92">
        <v>4</v>
      </c>
      <c r="BBG92">
        <v>5</v>
      </c>
      <c r="BBH92">
        <v>4</v>
      </c>
      <c r="BBI92">
        <v>5</v>
      </c>
      <c r="BBJ92">
        <v>4</v>
      </c>
      <c r="BBK92">
        <v>5</v>
      </c>
      <c r="BBL92">
        <v>4</v>
      </c>
      <c r="BBM92">
        <v>5</v>
      </c>
      <c r="BBN92">
        <v>4</v>
      </c>
      <c r="BBO92">
        <v>5</v>
      </c>
      <c r="BBP92">
        <v>4</v>
      </c>
      <c r="BBQ92">
        <v>5</v>
      </c>
      <c r="BBR92">
        <v>4</v>
      </c>
      <c r="BBS92">
        <v>5</v>
      </c>
      <c r="BBT92">
        <v>5</v>
      </c>
      <c r="BBU92">
        <v>4</v>
      </c>
      <c r="BBV92">
        <v>5</v>
      </c>
      <c r="BBW92">
        <v>5</v>
      </c>
      <c r="BBX92">
        <v>4</v>
      </c>
      <c r="BCP92">
        <v>5</v>
      </c>
      <c r="BCQ92">
        <v>4</v>
      </c>
      <c r="BCR92">
        <v>5</v>
      </c>
      <c r="BCS92">
        <v>3</v>
      </c>
      <c r="BCT92">
        <v>3</v>
      </c>
      <c r="BCU92">
        <v>1</v>
      </c>
      <c r="BCV92">
        <v>4</v>
      </c>
      <c r="BCW92">
        <v>2</v>
      </c>
      <c r="BCY92" t="s">
        <v>2605</v>
      </c>
      <c r="BDB92">
        <v>3</v>
      </c>
      <c r="BDC92">
        <v>1</v>
      </c>
      <c r="BDD92">
        <v>2</v>
      </c>
      <c r="BDE92">
        <v>4</v>
      </c>
      <c r="BDG92" t="s">
        <v>2606</v>
      </c>
      <c r="BDJ92">
        <v>38</v>
      </c>
      <c r="BDL92">
        <v>38</v>
      </c>
      <c r="BDM92">
        <v>38</v>
      </c>
      <c r="BDO92">
        <v>38</v>
      </c>
      <c r="BDQ92">
        <v>38</v>
      </c>
      <c r="BDR92">
        <v>38</v>
      </c>
      <c r="BDS92">
        <v>55</v>
      </c>
      <c r="BDU92">
        <v>55</v>
      </c>
      <c r="BDV92">
        <v>55</v>
      </c>
      <c r="BDX92">
        <v>55</v>
      </c>
      <c r="BDZ92">
        <v>55</v>
      </c>
      <c r="BEA92">
        <v>55</v>
      </c>
      <c r="BEB92">
        <v>63</v>
      </c>
      <c r="BED92">
        <v>63</v>
      </c>
      <c r="BEE92">
        <v>63</v>
      </c>
      <c r="BEG92">
        <v>63</v>
      </c>
      <c r="BEI92">
        <v>63</v>
      </c>
      <c r="BEJ92">
        <v>63</v>
      </c>
      <c r="BEK92">
        <v>32</v>
      </c>
      <c r="BEM92">
        <v>32</v>
      </c>
      <c r="BEN92">
        <v>32</v>
      </c>
      <c r="BEP92">
        <v>32</v>
      </c>
      <c r="BER92">
        <v>32</v>
      </c>
      <c r="BES92">
        <v>32</v>
      </c>
      <c r="BET92">
        <v>7</v>
      </c>
      <c r="BEU92">
        <v>5</v>
      </c>
      <c r="BEV92">
        <v>5</v>
      </c>
      <c r="BEW92">
        <v>5</v>
      </c>
      <c r="BEX92">
        <v>3</v>
      </c>
      <c r="BEY92">
        <v>5</v>
      </c>
      <c r="BEZ92">
        <v>2</v>
      </c>
      <c r="BFA92">
        <v>1</v>
      </c>
      <c r="BFB92">
        <v>6</v>
      </c>
      <c r="BFC92">
        <v>2</v>
      </c>
      <c r="BFE92">
        <v>7</v>
      </c>
      <c r="BFF92">
        <v>5</v>
      </c>
      <c r="BFG92">
        <v>5</v>
      </c>
      <c r="BFH92">
        <v>5</v>
      </c>
      <c r="BFI92">
        <v>3</v>
      </c>
      <c r="BFJ92">
        <v>5</v>
      </c>
      <c r="BFP92">
        <v>7</v>
      </c>
      <c r="BFQ92">
        <v>5</v>
      </c>
      <c r="BFR92">
        <v>5</v>
      </c>
      <c r="BFS92">
        <v>5</v>
      </c>
      <c r="BFT92">
        <v>3</v>
      </c>
      <c r="BFU92">
        <v>5</v>
      </c>
      <c r="BFV92">
        <v>2</v>
      </c>
      <c r="BFW92">
        <v>1</v>
      </c>
      <c r="BFX92">
        <v>6</v>
      </c>
      <c r="BFY92">
        <v>2</v>
      </c>
      <c r="BGA92">
        <v>7</v>
      </c>
      <c r="BGB92">
        <v>5</v>
      </c>
      <c r="BGC92">
        <v>5</v>
      </c>
      <c r="BGD92">
        <v>5</v>
      </c>
      <c r="BGE92">
        <v>3</v>
      </c>
      <c r="BGF92">
        <v>5</v>
      </c>
      <c r="BGG92">
        <v>2</v>
      </c>
      <c r="BGH92">
        <v>1</v>
      </c>
      <c r="BGI92">
        <v>6</v>
      </c>
      <c r="BGJ92">
        <v>2</v>
      </c>
      <c r="BGL92">
        <v>7</v>
      </c>
      <c r="BGM92">
        <v>5</v>
      </c>
      <c r="BGN92">
        <v>5</v>
      </c>
      <c r="BGO92">
        <v>5</v>
      </c>
      <c r="BGP92">
        <v>3</v>
      </c>
      <c r="BGQ92">
        <v>5</v>
      </c>
      <c r="BGW92">
        <v>7</v>
      </c>
      <c r="BGX92">
        <v>5</v>
      </c>
      <c r="BGY92">
        <v>5</v>
      </c>
      <c r="BGZ92">
        <v>5</v>
      </c>
      <c r="BHA92">
        <v>3</v>
      </c>
      <c r="BHB92">
        <v>5</v>
      </c>
      <c r="BHC92">
        <v>2</v>
      </c>
      <c r="BHD92">
        <v>1</v>
      </c>
      <c r="BHE92">
        <v>6</v>
      </c>
      <c r="BHF92">
        <v>2</v>
      </c>
      <c r="BHH92">
        <v>7</v>
      </c>
      <c r="BHI92">
        <v>5</v>
      </c>
      <c r="BHJ92">
        <v>5</v>
      </c>
      <c r="BHK92">
        <v>5</v>
      </c>
      <c r="BHL92">
        <v>3</v>
      </c>
      <c r="BHM92">
        <v>5</v>
      </c>
      <c r="BHS92">
        <v>7</v>
      </c>
      <c r="BHT92">
        <v>5</v>
      </c>
      <c r="BHU92">
        <v>5</v>
      </c>
      <c r="BHV92">
        <v>5</v>
      </c>
      <c r="BHW92">
        <v>3</v>
      </c>
      <c r="BHX92">
        <v>5</v>
      </c>
      <c r="BHY92">
        <v>2</v>
      </c>
      <c r="BHZ92">
        <v>1</v>
      </c>
      <c r="BIA92">
        <v>6</v>
      </c>
      <c r="BIB92">
        <v>2</v>
      </c>
      <c r="BID92">
        <v>7</v>
      </c>
      <c r="BIE92">
        <v>5</v>
      </c>
      <c r="BIF92">
        <v>5</v>
      </c>
      <c r="BIG92">
        <v>5</v>
      </c>
      <c r="BIH92">
        <v>3</v>
      </c>
      <c r="BII92">
        <v>5</v>
      </c>
      <c r="BIJ92">
        <v>2</v>
      </c>
      <c r="BIK92">
        <v>1</v>
      </c>
      <c r="BIL92">
        <v>6</v>
      </c>
      <c r="BIM92">
        <v>2</v>
      </c>
      <c r="BIP92">
        <v>1</v>
      </c>
      <c r="BIT92">
        <v>1</v>
      </c>
      <c r="BIU92">
        <v>1</v>
      </c>
      <c r="BIV92">
        <v>1</v>
      </c>
      <c r="BIW92">
        <v>1</v>
      </c>
      <c r="BIY92">
        <v>2</v>
      </c>
      <c r="BJC92">
        <v>5</v>
      </c>
      <c r="BJD92">
        <v>1</v>
      </c>
      <c r="BJE92">
        <v>4</v>
      </c>
      <c r="BJF92">
        <v>3</v>
      </c>
      <c r="BJM92" t="s">
        <v>2607</v>
      </c>
      <c r="BJQ92">
        <v>1</v>
      </c>
      <c r="BJU92">
        <v>1</v>
      </c>
      <c r="BJV92">
        <v>1</v>
      </c>
      <c r="BJW92">
        <v>1</v>
      </c>
      <c r="BJX92">
        <v>1</v>
      </c>
      <c r="BJZ92">
        <v>3</v>
      </c>
      <c r="BKD92">
        <v>4</v>
      </c>
      <c r="BKE92">
        <v>1</v>
      </c>
      <c r="BKF92">
        <v>5</v>
      </c>
      <c r="BKG92">
        <v>2</v>
      </c>
      <c r="BKN92" t="s">
        <v>2608</v>
      </c>
      <c r="BKW92">
        <v>7</v>
      </c>
    </row>
    <row r="93" spans="1:1009 1026:1663" x14ac:dyDescent="0.35">
      <c r="A93">
        <v>1091</v>
      </c>
      <c r="B93" t="s">
        <v>1664</v>
      </c>
      <c r="C93">
        <v>20231219134854</v>
      </c>
      <c r="D93">
        <v>20231223070253</v>
      </c>
      <c r="E93" t="s">
        <v>1665</v>
      </c>
      <c r="F93" t="s">
        <v>1728</v>
      </c>
      <c r="G93">
        <v>1489124914</v>
      </c>
      <c r="H93" t="s">
        <v>1697</v>
      </c>
      <c r="I93">
        <v>1</v>
      </c>
      <c r="J93">
        <v>4</v>
      </c>
      <c r="K93">
        <v>768</v>
      </c>
      <c r="L93">
        <v>205</v>
      </c>
      <c r="M93">
        <v>159</v>
      </c>
      <c r="N93">
        <v>970</v>
      </c>
      <c r="O93">
        <v>354</v>
      </c>
      <c r="P93">
        <v>846</v>
      </c>
      <c r="Q93">
        <v>594</v>
      </c>
      <c r="R93">
        <v>481</v>
      </c>
      <c r="S93">
        <v>652</v>
      </c>
      <c r="T93">
        <v>745</v>
      </c>
      <c r="U93">
        <v>826</v>
      </c>
      <c r="V93">
        <v>246</v>
      </c>
      <c r="W93">
        <v>973</v>
      </c>
      <c r="X93">
        <v>456</v>
      </c>
      <c r="Y93">
        <v>357</v>
      </c>
      <c r="Z93">
        <v>375</v>
      </c>
      <c r="AA93">
        <v>551</v>
      </c>
      <c r="AB93">
        <v>638</v>
      </c>
      <c r="AC93">
        <v>742</v>
      </c>
      <c r="AD93">
        <v>768</v>
      </c>
      <c r="AE93">
        <v>205</v>
      </c>
      <c r="AF93">
        <v>159</v>
      </c>
      <c r="AG93">
        <v>970</v>
      </c>
      <c r="AH93">
        <v>354</v>
      </c>
      <c r="AI93">
        <v>846</v>
      </c>
      <c r="AJ93">
        <v>594</v>
      </c>
      <c r="AK93">
        <v>481</v>
      </c>
      <c r="AL93">
        <v>652</v>
      </c>
      <c r="AM93">
        <v>246</v>
      </c>
      <c r="AN93">
        <v>826</v>
      </c>
      <c r="AO93">
        <v>973</v>
      </c>
      <c r="AP93">
        <v>973</v>
      </c>
      <c r="AQ93">
        <v>973</v>
      </c>
      <c r="AR93">
        <v>357</v>
      </c>
      <c r="AS93">
        <v>456</v>
      </c>
      <c r="AT93">
        <v>973</v>
      </c>
      <c r="AU93">
        <v>745</v>
      </c>
      <c r="AV93">
        <v>119</v>
      </c>
      <c r="AX93">
        <v>57</v>
      </c>
      <c r="AY93">
        <v>4</v>
      </c>
      <c r="AZ93">
        <v>275</v>
      </c>
      <c r="BA93">
        <v>1</v>
      </c>
      <c r="BB93">
        <v>3</v>
      </c>
      <c r="BC93">
        <v>120</v>
      </c>
      <c r="BE93">
        <v>57</v>
      </c>
      <c r="BF93">
        <v>6</v>
      </c>
      <c r="BG93">
        <v>275</v>
      </c>
      <c r="BH93">
        <v>1</v>
      </c>
      <c r="BI93">
        <v>2</v>
      </c>
      <c r="CE93">
        <v>1</v>
      </c>
      <c r="CG93">
        <v>6</v>
      </c>
      <c r="CI93">
        <v>1</v>
      </c>
      <c r="CJ93">
        <v>1</v>
      </c>
      <c r="CL93">
        <v>1</v>
      </c>
      <c r="CM93">
        <v>1</v>
      </c>
      <c r="CN93">
        <v>1</v>
      </c>
      <c r="CS93" t="s">
        <v>2609</v>
      </c>
      <c r="DE93">
        <v>1</v>
      </c>
      <c r="DG93">
        <v>7</v>
      </c>
      <c r="DH93">
        <v>7</v>
      </c>
      <c r="DI93">
        <v>7</v>
      </c>
      <c r="DJ93">
        <v>7</v>
      </c>
      <c r="DK93">
        <v>6</v>
      </c>
      <c r="DL93">
        <v>6</v>
      </c>
      <c r="DM93">
        <v>6</v>
      </c>
      <c r="DN93">
        <v>6</v>
      </c>
      <c r="DO93">
        <v>6</v>
      </c>
      <c r="DP93">
        <v>6</v>
      </c>
      <c r="DQ93">
        <v>6</v>
      </c>
      <c r="DR93">
        <v>6</v>
      </c>
      <c r="DS93">
        <v>6</v>
      </c>
      <c r="DT93">
        <v>6</v>
      </c>
      <c r="DU93">
        <v>3</v>
      </c>
      <c r="DV93">
        <v>3</v>
      </c>
      <c r="DW93">
        <v>3</v>
      </c>
      <c r="DX93">
        <v>3</v>
      </c>
      <c r="DY93">
        <v>3</v>
      </c>
      <c r="DZ93">
        <v>3</v>
      </c>
      <c r="EA93">
        <v>3</v>
      </c>
      <c r="EB93">
        <v>3</v>
      </c>
      <c r="EC93">
        <v>4</v>
      </c>
      <c r="ED93">
        <v>4</v>
      </c>
      <c r="EE93">
        <v>4</v>
      </c>
      <c r="EF93">
        <v>4</v>
      </c>
      <c r="EG93">
        <v>4</v>
      </c>
      <c r="EH93">
        <v>4</v>
      </c>
      <c r="EI93">
        <v>4</v>
      </c>
      <c r="EJ93">
        <v>4</v>
      </c>
      <c r="EK93">
        <v>4</v>
      </c>
      <c r="EL93">
        <v>4</v>
      </c>
      <c r="EM93">
        <v>4</v>
      </c>
      <c r="EN93">
        <v>4</v>
      </c>
      <c r="EO93">
        <v>4</v>
      </c>
      <c r="EP93">
        <v>4</v>
      </c>
      <c r="EQ93">
        <v>4</v>
      </c>
      <c r="ER93">
        <v>4</v>
      </c>
      <c r="ES93">
        <v>4</v>
      </c>
      <c r="ET93">
        <v>4</v>
      </c>
      <c r="EU93">
        <v>4</v>
      </c>
      <c r="EV93">
        <v>3</v>
      </c>
      <c r="FQ93">
        <v>1</v>
      </c>
      <c r="FS93">
        <v>6</v>
      </c>
      <c r="FV93">
        <v>1</v>
      </c>
      <c r="FX93">
        <v>1</v>
      </c>
      <c r="FY93">
        <v>1</v>
      </c>
      <c r="GA93">
        <v>1</v>
      </c>
      <c r="GE93" t="s">
        <v>2044</v>
      </c>
      <c r="GQ93">
        <v>1</v>
      </c>
      <c r="GS93">
        <v>6</v>
      </c>
      <c r="GT93">
        <v>7</v>
      </c>
      <c r="GU93">
        <v>6</v>
      </c>
      <c r="GV93">
        <v>6</v>
      </c>
      <c r="GW93">
        <v>6</v>
      </c>
      <c r="GX93">
        <v>6</v>
      </c>
      <c r="GY93">
        <v>6</v>
      </c>
      <c r="GZ93">
        <v>6</v>
      </c>
      <c r="HA93">
        <v>6</v>
      </c>
      <c r="HB93">
        <v>6</v>
      </c>
      <c r="HC93">
        <v>6</v>
      </c>
      <c r="HE93">
        <v>6</v>
      </c>
      <c r="HF93">
        <v>6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N93">
        <v>3</v>
      </c>
      <c r="HO93">
        <v>4</v>
      </c>
      <c r="HP93">
        <v>5</v>
      </c>
      <c r="HQ93">
        <v>4</v>
      </c>
      <c r="HR93">
        <v>4</v>
      </c>
      <c r="HS93">
        <v>4</v>
      </c>
      <c r="HT93">
        <v>5</v>
      </c>
      <c r="HU93">
        <v>5</v>
      </c>
      <c r="HV93">
        <v>4</v>
      </c>
      <c r="HW93">
        <v>4</v>
      </c>
      <c r="HX93">
        <v>4</v>
      </c>
      <c r="HY93">
        <v>5</v>
      </c>
      <c r="HZ93">
        <v>4</v>
      </c>
      <c r="IA93">
        <v>4</v>
      </c>
      <c r="IB93">
        <v>5</v>
      </c>
      <c r="IC93">
        <v>4</v>
      </c>
      <c r="ID93">
        <v>1</v>
      </c>
      <c r="IE93">
        <v>4</v>
      </c>
      <c r="IF93">
        <v>4</v>
      </c>
      <c r="IG93">
        <v>4</v>
      </c>
      <c r="IH93">
        <v>3</v>
      </c>
      <c r="JC93">
        <v>1</v>
      </c>
      <c r="JE93">
        <v>7</v>
      </c>
      <c r="JG93">
        <v>1</v>
      </c>
      <c r="JH93">
        <v>1</v>
      </c>
      <c r="JI93">
        <v>1</v>
      </c>
      <c r="JJ93">
        <v>1</v>
      </c>
      <c r="JQ93" t="s">
        <v>2610</v>
      </c>
      <c r="KC93">
        <v>1</v>
      </c>
      <c r="KE93">
        <v>7</v>
      </c>
      <c r="KF93">
        <v>7</v>
      </c>
      <c r="KG93">
        <v>7</v>
      </c>
      <c r="KH93">
        <v>7</v>
      </c>
      <c r="KI93">
        <v>7</v>
      </c>
      <c r="KJ93">
        <v>7</v>
      </c>
      <c r="KK93">
        <v>7</v>
      </c>
      <c r="KL93">
        <v>7</v>
      </c>
      <c r="KM93">
        <v>7</v>
      </c>
      <c r="KN93">
        <v>7</v>
      </c>
      <c r="KO93">
        <v>7</v>
      </c>
      <c r="KP93">
        <v>7</v>
      </c>
      <c r="KQ93">
        <v>7</v>
      </c>
      <c r="KR93">
        <v>7</v>
      </c>
      <c r="KS93">
        <v>3</v>
      </c>
      <c r="KT93">
        <v>3</v>
      </c>
      <c r="KU93">
        <v>3</v>
      </c>
      <c r="KV93">
        <v>3</v>
      </c>
      <c r="KW93">
        <v>3</v>
      </c>
      <c r="KX93">
        <v>3</v>
      </c>
      <c r="KY93">
        <v>3</v>
      </c>
      <c r="KZ93">
        <v>3</v>
      </c>
      <c r="LA93">
        <v>5</v>
      </c>
      <c r="LB93">
        <v>5</v>
      </c>
      <c r="LC93">
        <v>5</v>
      </c>
      <c r="LD93">
        <v>5</v>
      </c>
      <c r="LE93">
        <v>5</v>
      </c>
      <c r="LF93">
        <v>5</v>
      </c>
      <c r="LG93">
        <v>5</v>
      </c>
      <c r="LH93">
        <v>5</v>
      </c>
      <c r="LI93">
        <v>5</v>
      </c>
      <c r="LJ93">
        <v>5</v>
      </c>
      <c r="LK93">
        <v>5</v>
      </c>
      <c r="LL93">
        <v>5</v>
      </c>
      <c r="LM93">
        <v>5</v>
      </c>
      <c r="LN93">
        <v>5</v>
      </c>
      <c r="LO93">
        <v>5</v>
      </c>
      <c r="LP93">
        <v>5</v>
      </c>
      <c r="LQ93">
        <v>5</v>
      </c>
      <c r="LR93">
        <v>5</v>
      </c>
      <c r="LS93">
        <v>5</v>
      </c>
      <c r="LT93">
        <v>3</v>
      </c>
      <c r="MO93">
        <v>1</v>
      </c>
      <c r="MQ93">
        <v>6</v>
      </c>
      <c r="MV93">
        <v>1</v>
      </c>
      <c r="MW93">
        <v>1</v>
      </c>
      <c r="NC93" t="s">
        <v>2611</v>
      </c>
      <c r="NO93">
        <v>1</v>
      </c>
      <c r="NQ93">
        <v>6</v>
      </c>
      <c r="NR93">
        <v>6</v>
      </c>
      <c r="NS93">
        <v>6</v>
      </c>
      <c r="NT93">
        <v>6</v>
      </c>
      <c r="NU93">
        <v>6</v>
      </c>
      <c r="NV93">
        <v>6</v>
      </c>
      <c r="NW93">
        <v>6</v>
      </c>
      <c r="NX93">
        <v>6</v>
      </c>
      <c r="NY93">
        <v>6</v>
      </c>
      <c r="NZ93">
        <v>6</v>
      </c>
      <c r="OA93">
        <v>6</v>
      </c>
      <c r="OB93">
        <v>6</v>
      </c>
      <c r="OC93">
        <v>6</v>
      </c>
      <c r="OD93">
        <v>6</v>
      </c>
      <c r="OE93">
        <v>3</v>
      </c>
      <c r="OF93">
        <v>3</v>
      </c>
      <c r="OG93">
        <v>3</v>
      </c>
      <c r="OH93">
        <v>3</v>
      </c>
      <c r="OI93">
        <v>3</v>
      </c>
      <c r="OJ93">
        <v>3</v>
      </c>
      <c r="OK93">
        <v>3</v>
      </c>
      <c r="OL93">
        <v>3</v>
      </c>
      <c r="OM93">
        <v>4</v>
      </c>
      <c r="ON93">
        <v>4</v>
      </c>
      <c r="OO93">
        <v>4</v>
      </c>
      <c r="OP93">
        <v>4</v>
      </c>
      <c r="OQ93">
        <v>4</v>
      </c>
      <c r="OR93">
        <v>4</v>
      </c>
      <c r="OS93">
        <v>4</v>
      </c>
      <c r="OT93">
        <v>4</v>
      </c>
      <c r="OU93">
        <v>4</v>
      </c>
      <c r="OV93">
        <v>4</v>
      </c>
      <c r="OW93">
        <v>4</v>
      </c>
      <c r="OX93">
        <v>4</v>
      </c>
      <c r="OY93">
        <v>4</v>
      </c>
      <c r="OZ93">
        <v>4</v>
      </c>
      <c r="PA93">
        <v>4</v>
      </c>
      <c r="PB93">
        <v>4</v>
      </c>
      <c r="PC93">
        <v>4</v>
      </c>
      <c r="PD93">
        <v>4</v>
      </c>
      <c r="PE93">
        <v>4</v>
      </c>
      <c r="PF93">
        <v>3</v>
      </c>
      <c r="QA93">
        <v>1</v>
      </c>
      <c r="QC93">
        <v>7</v>
      </c>
      <c r="QD93">
        <v>1</v>
      </c>
      <c r="QE93">
        <v>1</v>
      </c>
      <c r="QG93">
        <v>1</v>
      </c>
      <c r="QH93">
        <v>1</v>
      </c>
      <c r="QI93">
        <v>1</v>
      </c>
      <c r="QK93">
        <v>1</v>
      </c>
      <c r="QO93" t="s">
        <v>1702</v>
      </c>
      <c r="RA93">
        <v>1</v>
      </c>
      <c r="RC93">
        <v>6</v>
      </c>
      <c r="RD93">
        <v>6</v>
      </c>
      <c r="RE93">
        <v>6</v>
      </c>
      <c r="RF93">
        <v>6</v>
      </c>
      <c r="RG93">
        <v>6</v>
      </c>
      <c r="RH93">
        <v>6</v>
      </c>
      <c r="RI93">
        <v>6</v>
      </c>
      <c r="RJ93">
        <v>6</v>
      </c>
      <c r="RK93">
        <v>6</v>
      </c>
      <c r="RL93">
        <v>6</v>
      </c>
      <c r="RM93">
        <v>6</v>
      </c>
      <c r="RO93">
        <v>6</v>
      </c>
      <c r="RP93">
        <v>6</v>
      </c>
      <c r="RQ93">
        <v>3</v>
      </c>
      <c r="RR93">
        <v>3</v>
      </c>
      <c r="RS93">
        <v>3</v>
      </c>
      <c r="RT93">
        <v>3</v>
      </c>
      <c r="RU93">
        <v>3</v>
      </c>
      <c r="RV93">
        <v>3</v>
      </c>
      <c r="RX93">
        <v>3</v>
      </c>
      <c r="RY93">
        <v>4</v>
      </c>
      <c r="RZ93">
        <v>4</v>
      </c>
      <c r="SA93">
        <v>4</v>
      </c>
      <c r="SB93">
        <v>4</v>
      </c>
      <c r="SC93">
        <v>4</v>
      </c>
      <c r="SD93">
        <v>4</v>
      </c>
      <c r="SE93">
        <v>4</v>
      </c>
      <c r="SF93">
        <v>4</v>
      </c>
      <c r="SG93">
        <v>4</v>
      </c>
      <c r="SH93">
        <v>4</v>
      </c>
      <c r="SI93">
        <v>4</v>
      </c>
      <c r="SJ93">
        <v>4</v>
      </c>
      <c r="SK93">
        <v>4</v>
      </c>
      <c r="SL93">
        <v>4</v>
      </c>
      <c r="SM93">
        <v>4</v>
      </c>
      <c r="SN93">
        <v>1</v>
      </c>
      <c r="SO93">
        <v>4</v>
      </c>
      <c r="SP93">
        <v>4</v>
      </c>
      <c r="SQ93">
        <v>4</v>
      </c>
      <c r="SR93">
        <v>3</v>
      </c>
      <c r="TM93">
        <v>1</v>
      </c>
      <c r="TO93">
        <v>7</v>
      </c>
      <c r="TQ93">
        <v>1</v>
      </c>
      <c r="TR93">
        <v>1</v>
      </c>
      <c r="TT93">
        <v>1</v>
      </c>
      <c r="TW93">
        <v>1</v>
      </c>
      <c r="UA93" t="s">
        <v>1703</v>
      </c>
      <c r="UM93">
        <v>1</v>
      </c>
      <c r="UO93">
        <v>7</v>
      </c>
      <c r="UP93">
        <v>7</v>
      </c>
      <c r="UQ93">
        <v>7</v>
      </c>
      <c r="UR93">
        <v>7</v>
      </c>
      <c r="US93">
        <v>7</v>
      </c>
      <c r="UT93">
        <v>7</v>
      </c>
      <c r="UU93">
        <v>7</v>
      </c>
      <c r="UV93">
        <v>7</v>
      </c>
      <c r="UW93">
        <v>7</v>
      </c>
      <c r="UX93">
        <v>7</v>
      </c>
      <c r="UY93">
        <v>7</v>
      </c>
      <c r="VA93">
        <v>7</v>
      </c>
      <c r="VB93">
        <v>7</v>
      </c>
      <c r="VC93">
        <v>3</v>
      </c>
      <c r="VD93">
        <v>3</v>
      </c>
      <c r="VE93">
        <v>3</v>
      </c>
      <c r="VF93">
        <v>3</v>
      </c>
      <c r="VG93">
        <v>3</v>
      </c>
      <c r="VH93">
        <v>3</v>
      </c>
      <c r="VJ93">
        <v>3</v>
      </c>
      <c r="VK93">
        <v>5</v>
      </c>
      <c r="VL93">
        <v>5</v>
      </c>
      <c r="VM93">
        <v>5</v>
      </c>
      <c r="VN93">
        <v>5</v>
      </c>
      <c r="VO93">
        <v>4</v>
      </c>
      <c r="VP93">
        <v>5</v>
      </c>
      <c r="VQ93">
        <v>4</v>
      </c>
      <c r="VR93">
        <v>4</v>
      </c>
      <c r="VS93">
        <v>4</v>
      </c>
      <c r="VT93">
        <v>4</v>
      </c>
      <c r="VU93">
        <v>4</v>
      </c>
      <c r="VV93">
        <v>4</v>
      </c>
      <c r="VW93">
        <v>5</v>
      </c>
      <c r="VX93">
        <v>4</v>
      </c>
      <c r="VY93">
        <v>4</v>
      </c>
      <c r="VZ93">
        <v>1</v>
      </c>
      <c r="WA93">
        <v>4</v>
      </c>
      <c r="WB93">
        <v>4</v>
      </c>
      <c r="WC93">
        <v>4</v>
      </c>
      <c r="WD93">
        <v>3</v>
      </c>
      <c r="WY93">
        <v>1</v>
      </c>
      <c r="XA93">
        <v>7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M93" t="s">
        <v>2047</v>
      </c>
      <c r="XY93">
        <v>1</v>
      </c>
      <c r="YA93">
        <v>7</v>
      </c>
      <c r="YB93">
        <v>7</v>
      </c>
      <c r="YC93">
        <v>7</v>
      </c>
      <c r="YD93">
        <v>7</v>
      </c>
      <c r="YE93">
        <v>7</v>
      </c>
      <c r="YF93">
        <v>7</v>
      </c>
      <c r="YG93">
        <v>7</v>
      </c>
      <c r="YH93">
        <v>7</v>
      </c>
      <c r="YI93">
        <v>7</v>
      </c>
      <c r="YJ93">
        <v>7</v>
      </c>
      <c r="YK93">
        <v>7</v>
      </c>
      <c r="YM93">
        <v>7</v>
      </c>
      <c r="YN93">
        <v>7</v>
      </c>
      <c r="YO93">
        <v>3</v>
      </c>
      <c r="YP93">
        <v>3</v>
      </c>
      <c r="YQ93">
        <v>3</v>
      </c>
      <c r="YR93">
        <v>3</v>
      </c>
      <c r="YS93">
        <v>3</v>
      </c>
      <c r="YT93">
        <v>3</v>
      </c>
      <c r="YV93">
        <v>3</v>
      </c>
      <c r="YW93">
        <v>4</v>
      </c>
      <c r="YX93">
        <v>5</v>
      </c>
      <c r="YY93">
        <v>5</v>
      </c>
      <c r="YZ93">
        <v>5</v>
      </c>
      <c r="ZA93">
        <v>4</v>
      </c>
      <c r="ZB93">
        <v>5</v>
      </c>
      <c r="ZC93">
        <v>5</v>
      </c>
      <c r="ZD93">
        <v>5</v>
      </c>
      <c r="ZE93">
        <v>4</v>
      </c>
      <c r="ZF93">
        <v>5</v>
      </c>
      <c r="ZG93">
        <v>5</v>
      </c>
      <c r="ZH93">
        <v>4</v>
      </c>
      <c r="ZI93">
        <v>5</v>
      </c>
      <c r="ZJ93">
        <v>5</v>
      </c>
      <c r="ZK93">
        <v>4</v>
      </c>
      <c r="ZL93">
        <v>1</v>
      </c>
      <c r="ZM93">
        <v>4</v>
      </c>
      <c r="ZN93">
        <v>4</v>
      </c>
      <c r="ZO93">
        <v>4</v>
      </c>
      <c r="ZP93">
        <v>3</v>
      </c>
      <c r="AAK93">
        <v>1</v>
      </c>
      <c r="AAM93">
        <v>6</v>
      </c>
      <c r="AAN93">
        <v>1</v>
      </c>
      <c r="AAO93">
        <v>1</v>
      </c>
      <c r="AAP93">
        <v>1</v>
      </c>
      <c r="AAR93">
        <v>1</v>
      </c>
      <c r="AAS93">
        <v>1</v>
      </c>
      <c r="AAY93" t="s">
        <v>2079</v>
      </c>
      <c r="ABK93">
        <v>1</v>
      </c>
      <c r="ABM93">
        <v>6</v>
      </c>
      <c r="ABN93">
        <v>6</v>
      </c>
      <c r="ABO93">
        <v>6</v>
      </c>
      <c r="ABP93">
        <v>6</v>
      </c>
      <c r="ABQ93">
        <v>6</v>
      </c>
      <c r="ABR93">
        <v>6</v>
      </c>
      <c r="ABS93">
        <v>6</v>
      </c>
      <c r="ABT93">
        <v>6</v>
      </c>
      <c r="ABU93">
        <v>6</v>
      </c>
      <c r="ABV93">
        <v>6</v>
      </c>
      <c r="ABW93">
        <v>6</v>
      </c>
      <c r="ABY93">
        <v>6</v>
      </c>
      <c r="ABZ93">
        <v>6</v>
      </c>
      <c r="ACA93">
        <v>3</v>
      </c>
      <c r="ACB93">
        <v>3</v>
      </c>
      <c r="ACC93">
        <v>3</v>
      </c>
      <c r="ACD93">
        <v>3</v>
      </c>
      <c r="ACE93">
        <v>3</v>
      </c>
      <c r="ACF93">
        <v>3</v>
      </c>
      <c r="ACH93">
        <v>3</v>
      </c>
      <c r="ACI93">
        <v>4</v>
      </c>
      <c r="ACJ93">
        <v>4</v>
      </c>
      <c r="ACK93">
        <v>4</v>
      </c>
      <c r="ACL93">
        <v>4</v>
      </c>
      <c r="ACM93">
        <v>4</v>
      </c>
      <c r="ACN93">
        <v>4</v>
      </c>
      <c r="ACO93">
        <v>4</v>
      </c>
      <c r="ACP93">
        <v>4</v>
      </c>
      <c r="ACQ93">
        <v>4</v>
      </c>
      <c r="ACR93">
        <v>4</v>
      </c>
      <c r="ACS93">
        <v>4</v>
      </c>
      <c r="ACT93">
        <v>4</v>
      </c>
      <c r="ACU93">
        <v>4</v>
      </c>
      <c r="ACV93">
        <v>4</v>
      </c>
      <c r="ACW93">
        <v>4</v>
      </c>
      <c r="ACX93">
        <v>1</v>
      </c>
      <c r="ACY93">
        <v>4</v>
      </c>
      <c r="ACZ93">
        <v>4</v>
      </c>
      <c r="ADA93">
        <v>4</v>
      </c>
      <c r="ADB93">
        <v>3</v>
      </c>
      <c r="ADW93">
        <v>1</v>
      </c>
      <c r="ADY93">
        <v>7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K93" t="s">
        <v>1706</v>
      </c>
      <c r="AEW93">
        <v>1</v>
      </c>
      <c r="AEY93">
        <v>7</v>
      </c>
      <c r="AEZ93">
        <v>7</v>
      </c>
      <c r="AFA93">
        <v>7</v>
      </c>
      <c r="AFB93">
        <v>7</v>
      </c>
      <c r="AFC93">
        <v>7</v>
      </c>
      <c r="AFD93">
        <v>7</v>
      </c>
      <c r="AFE93">
        <v>7</v>
      </c>
      <c r="AFF93">
        <v>7</v>
      </c>
      <c r="AFG93">
        <v>7</v>
      </c>
      <c r="AFH93">
        <v>7</v>
      </c>
      <c r="AFI93">
        <v>7</v>
      </c>
      <c r="AFJ93">
        <v>7</v>
      </c>
      <c r="AFK93">
        <v>7</v>
      </c>
      <c r="AFL93">
        <v>7</v>
      </c>
      <c r="AFM93">
        <v>3</v>
      </c>
      <c r="AFN93">
        <v>3</v>
      </c>
      <c r="AFO93">
        <v>3</v>
      </c>
      <c r="AFP93">
        <v>3</v>
      </c>
      <c r="AFQ93">
        <v>3</v>
      </c>
      <c r="AFR93">
        <v>3</v>
      </c>
      <c r="AFS93">
        <v>3</v>
      </c>
      <c r="AFT93">
        <v>3</v>
      </c>
      <c r="AFU93">
        <v>5</v>
      </c>
      <c r="AFV93">
        <v>5</v>
      </c>
      <c r="AFW93">
        <v>5</v>
      </c>
      <c r="AFX93">
        <v>5</v>
      </c>
      <c r="AFY93">
        <v>5</v>
      </c>
      <c r="AFZ93">
        <v>5</v>
      </c>
      <c r="AGA93">
        <v>5</v>
      </c>
      <c r="AGB93">
        <v>5</v>
      </c>
      <c r="AGC93">
        <v>5</v>
      </c>
      <c r="AGD93">
        <v>5</v>
      </c>
      <c r="AGE93">
        <v>5</v>
      </c>
      <c r="AGF93">
        <v>5</v>
      </c>
      <c r="AGG93">
        <v>5</v>
      </c>
      <c r="AGH93">
        <v>5</v>
      </c>
      <c r="AGI93">
        <v>5</v>
      </c>
      <c r="AGJ93">
        <v>5</v>
      </c>
      <c r="AGK93">
        <v>5</v>
      </c>
      <c r="AGL93">
        <v>5</v>
      </c>
      <c r="AGM93">
        <v>5</v>
      </c>
      <c r="AGN93">
        <v>3</v>
      </c>
      <c r="AHI93">
        <v>1</v>
      </c>
      <c r="AHM93">
        <v>1</v>
      </c>
      <c r="AHO93">
        <v>1</v>
      </c>
      <c r="AHP93">
        <v>1</v>
      </c>
      <c r="AHQ93">
        <v>1</v>
      </c>
      <c r="AHS93">
        <v>1</v>
      </c>
      <c r="AHV93">
        <v>2</v>
      </c>
      <c r="AHX93">
        <v>4</v>
      </c>
      <c r="AHY93">
        <v>5</v>
      </c>
      <c r="AHZ93">
        <v>3</v>
      </c>
      <c r="AIB93">
        <v>1</v>
      </c>
      <c r="AIK93" t="s">
        <v>2612</v>
      </c>
      <c r="AIL93">
        <v>6</v>
      </c>
      <c r="AIM93">
        <v>1</v>
      </c>
      <c r="AIR93">
        <v>1</v>
      </c>
      <c r="AIW93">
        <v>1</v>
      </c>
      <c r="AJU93">
        <v>1</v>
      </c>
      <c r="AKL93">
        <v>7</v>
      </c>
      <c r="AKM93">
        <v>1</v>
      </c>
      <c r="AKQ93">
        <v>1</v>
      </c>
      <c r="AKW93">
        <v>1</v>
      </c>
      <c r="AKY93">
        <v>1</v>
      </c>
      <c r="ALA93">
        <v>1</v>
      </c>
      <c r="ALU93">
        <v>1</v>
      </c>
      <c r="AML93">
        <v>7</v>
      </c>
      <c r="AMN93">
        <v>1</v>
      </c>
      <c r="AMQ93">
        <v>1</v>
      </c>
      <c r="AMV93">
        <v>1</v>
      </c>
      <c r="AMW93">
        <v>1</v>
      </c>
      <c r="AMY93">
        <v>1</v>
      </c>
      <c r="ANU93">
        <v>1</v>
      </c>
      <c r="AOL93">
        <v>7</v>
      </c>
      <c r="AOM93">
        <v>1</v>
      </c>
      <c r="AOO93">
        <v>1</v>
      </c>
      <c r="AOQ93">
        <v>1</v>
      </c>
      <c r="AOR93">
        <v>1</v>
      </c>
      <c r="AOU93">
        <v>1</v>
      </c>
      <c r="AOV93">
        <v>1</v>
      </c>
      <c r="AOX93">
        <v>1</v>
      </c>
      <c r="APU93">
        <v>1</v>
      </c>
      <c r="AQL93">
        <v>6</v>
      </c>
      <c r="AQM93">
        <v>1</v>
      </c>
      <c r="AQU93">
        <v>1</v>
      </c>
      <c r="AQW93">
        <v>1</v>
      </c>
      <c r="ARU93">
        <v>1</v>
      </c>
      <c r="ASL93">
        <v>7</v>
      </c>
      <c r="ASM93">
        <v>1</v>
      </c>
      <c r="ASO93">
        <v>1</v>
      </c>
      <c r="ASR93">
        <v>1</v>
      </c>
      <c r="ASS93">
        <v>1</v>
      </c>
      <c r="ASU93">
        <v>1</v>
      </c>
      <c r="ASW93">
        <v>1</v>
      </c>
      <c r="ASX93">
        <v>1</v>
      </c>
      <c r="ASY93">
        <v>1</v>
      </c>
      <c r="ATU93">
        <v>1</v>
      </c>
      <c r="AUL93">
        <v>5</v>
      </c>
      <c r="AUM93">
        <v>2</v>
      </c>
      <c r="AUN93">
        <v>6</v>
      </c>
      <c r="AUO93">
        <v>3</v>
      </c>
      <c r="AUP93">
        <v>4</v>
      </c>
      <c r="AUQ93">
        <v>1</v>
      </c>
      <c r="AUW93" t="s">
        <v>2613</v>
      </c>
      <c r="AUX93">
        <v>7</v>
      </c>
      <c r="AUY93">
        <v>5</v>
      </c>
      <c r="AUZ93">
        <v>5</v>
      </c>
      <c r="AVA93">
        <v>5</v>
      </c>
      <c r="AVB93">
        <v>5</v>
      </c>
      <c r="AVC93">
        <v>5</v>
      </c>
      <c r="AVD93">
        <v>5</v>
      </c>
      <c r="AVE93">
        <v>5</v>
      </c>
      <c r="AVF93">
        <v>5</v>
      </c>
      <c r="AVG93">
        <v>5</v>
      </c>
      <c r="AVH93">
        <v>5</v>
      </c>
      <c r="AVI93">
        <v>5</v>
      </c>
      <c r="AVJ93">
        <v>5</v>
      </c>
      <c r="AVK93">
        <v>5</v>
      </c>
      <c r="AVL93">
        <v>5</v>
      </c>
      <c r="AVM93">
        <v>5</v>
      </c>
      <c r="AVN93">
        <v>5</v>
      </c>
      <c r="AVO93">
        <v>5</v>
      </c>
      <c r="AVP93">
        <v>5</v>
      </c>
      <c r="AVQ93">
        <v>5</v>
      </c>
      <c r="AVR93">
        <v>5</v>
      </c>
      <c r="AVS93">
        <v>5</v>
      </c>
      <c r="AVT93">
        <v>5</v>
      </c>
      <c r="AVU93">
        <v>5</v>
      </c>
      <c r="AVV93">
        <v>5</v>
      </c>
      <c r="AVW93">
        <v>5</v>
      </c>
      <c r="AVX93">
        <v>5</v>
      </c>
      <c r="AVY93">
        <v>5</v>
      </c>
      <c r="AVZ93">
        <v>5</v>
      </c>
      <c r="AWA93">
        <v>5</v>
      </c>
      <c r="AWS93">
        <v>5</v>
      </c>
      <c r="AWT93">
        <v>5</v>
      </c>
      <c r="AWU93">
        <v>5</v>
      </c>
      <c r="AWV93">
        <v>3</v>
      </c>
      <c r="AWW93">
        <v>6</v>
      </c>
      <c r="AWX93">
        <v>4</v>
      </c>
      <c r="AWY93">
        <v>4</v>
      </c>
      <c r="AWZ93">
        <v>4</v>
      </c>
      <c r="AXA93">
        <v>4</v>
      </c>
      <c r="AXB93">
        <v>4</v>
      </c>
      <c r="AXC93">
        <v>4</v>
      </c>
      <c r="AXD93">
        <v>4</v>
      </c>
      <c r="AXE93">
        <v>4</v>
      </c>
      <c r="AXF93">
        <v>4</v>
      </c>
      <c r="AXG93">
        <v>4</v>
      </c>
      <c r="AXH93">
        <v>4</v>
      </c>
      <c r="AXI93">
        <v>4</v>
      </c>
      <c r="AXJ93">
        <v>4</v>
      </c>
      <c r="AXK93">
        <v>4</v>
      </c>
      <c r="AXL93">
        <v>4</v>
      </c>
      <c r="AXM93">
        <v>4</v>
      </c>
      <c r="AXN93">
        <v>4</v>
      </c>
      <c r="AXO93">
        <v>4</v>
      </c>
      <c r="AXP93">
        <v>4</v>
      </c>
      <c r="AXQ93">
        <v>4</v>
      </c>
      <c r="AXR93">
        <v>4</v>
      </c>
      <c r="AXS93">
        <v>4</v>
      </c>
      <c r="AXT93">
        <v>4</v>
      </c>
      <c r="AXU93">
        <v>4</v>
      </c>
      <c r="AXV93">
        <v>4</v>
      </c>
      <c r="AXW93">
        <v>4</v>
      </c>
      <c r="AXX93">
        <v>4</v>
      </c>
      <c r="AXY93">
        <v>4</v>
      </c>
      <c r="AXZ93">
        <v>4</v>
      </c>
      <c r="AYR93">
        <v>4</v>
      </c>
      <c r="AYS93">
        <v>4</v>
      </c>
      <c r="AYT93">
        <v>4</v>
      </c>
      <c r="AYU93">
        <v>2</v>
      </c>
      <c r="AYV93">
        <v>6</v>
      </c>
      <c r="AYW93">
        <v>4</v>
      </c>
      <c r="AYX93">
        <v>4</v>
      </c>
      <c r="AYY93">
        <v>4</v>
      </c>
      <c r="AYZ93">
        <v>4</v>
      </c>
      <c r="AZA93">
        <v>4</v>
      </c>
      <c r="AZB93">
        <v>4</v>
      </c>
      <c r="AZC93">
        <v>4</v>
      </c>
      <c r="AZD93">
        <v>4</v>
      </c>
      <c r="AZE93">
        <v>4</v>
      </c>
      <c r="AZF93">
        <v>4</v>
      </c>
      <c r="AZG93">
        <v>4</v>
      </c>
      <c r="AZH93">
        <v>4</v>
      </c>
      <c r="AZI93">
        <v>4</v>
      </c>
      <c r="AZJ93">
        <v>4</v>
      </c>
      <c r="AZK93">
        <v>4</v>
      </c>
      <c r="AZL93">
        <v>4</v>
      </c>
      <c r="AZM93">
        <v>4</v>
      </c>
      <c r="AZN93">
        <v>4</v>
      </c>
      <c r="AZO93">
        <v>4</v>
      </c>
      <c r="AZP93">
        <v>4</v>
      </c>
      <c r="AZQ93">
        <v>4</v>
      </c>
      <c r="AZR93">
        <v>4</v>
      </c>
      <c r="AZS93">
        <v>4</v>
      </c>
      <c r="AZT93">
        <v>4</v>
      </c>
      <c r="AZU93">
        <v>4</v>
      </c>
      <c r="AZV93">
        <v>4</v>
      </c>
      <c r="AZW93">
        <v>4</v>
      </c>
      <c r="AZX93">
        <v>4</v>
      </c>
      <c r="AZY93">
        <v>4</v>
      </c>
      <c r="BAQ93">
        <v>4</v>
      </c>
      <c r="BAR93">
        <v>4</v>
      </c>
      <c r="BAS93">
        <v>4</v>
      </c>
      <c r="BAT93">
        <v>2</v>
      </c>
      <c r="BAU93">
        <v>7</v>
      </c>
      <c r="BAV93">
        <v>5</v>
      </c>
      <c r="BAW93">
        <v>5</v>
      </c>
      <c r="BAX93">
        <v>5</v>
      </c>
      <c r="BAY93">
        <v>5</v>
      </c>
      <c r="BAZ93">
        <v>5</v>
      </c>
      <c r="BBA93">
        <v>5</v>
      </c>
      <c r="BBB93">
        <v>5</v>
      </c>
      <c r="BBC93">
        <v>5</v>
      </c>
      <c r="BBD93">
        <v>5</v>
      </c>
      <c r="BBE93">
        <v>5</v>
      </c>
      <c r="BBF93">
        <v>5</v>
      </c>
      <c r="BBG93">
        <v>5</v>
      </c>
      <c r="BBH93">
        <v>5</v>
      </c>
      <c r="BBI93">
        <v>5</v>
      </c>
      <c r="BBJ93">
        <v>5</v>
      </c>
      <c r="BBK93">
        <v>5</v>
      </c>
      <c r="BBL93">
        <v>5</v>
      </c>
      <c r="BBM93">
        <v>5</v>
      </c>
      <c r="BBN93">
        <v>5</v>
      </c>
      <c r="BBO93">
        <v>5</v>
      </c>
      <c r="BBP93">
        <v>5</v>
      </c>
      <c r="BBQ93">
        <v>5</v>
      </c>
      <c r="BBR93">
        <v>5</v>
      </c>
      <c r="BBS93">
        <v>5</v>
      </c>
      <c r="BBT93">
        <v>5</v>
      </c>
      <c r="BBU93">
        <v>5</v>
      </c>
      <c r="BBV93">
        <v>5</v>
      </c>
      <c r="BBW93">
        <v>5</v>
      </c>
      <c r="BBX93">
        <v>5</v>
      </c>
      <c r="BCP93">
        <v>5</v>
      </c>
      <c r="BCQ93">
        <v>5</v>
      </c>
      <c r="BCR93">
        <v>5</v>
      </c>
      <c r="BCS93">
        <v>3</v>
      </c>
      <c r="BCT93">
        <v>2</v>
      </c>
      <c r="BCU93">
        <v>3</v>
      </c>
      <c r="BCV93">
        <v>4</v>
      </c>
      <c r="BCW93">
        <v>1</v>
      </c>
      <c r="BDA93" t="s">
        <v>2614</v>
      </c>
      <c r="BDB93">
        <v>2</v>
      </c>
      <c r="BDC93">
        <v>3</v>
      </c>
      <c r="BDD93">
        <v>4</v>
      </c>
      <c r="BDE93">
        <v>1</v>
      </c>
      <c r="BDI93" t="s">
        <v>2615</v>
      </c>
      <c r="BDJ93">
        <v>38</v>
      </c>
      <c r="BDL93">
        <v>38</v>
      </c>
      <c r="BDM93">
        <v>35</v>
      </c>
      <c r="BDO93">
        <v>35</v>
      </c>
      <c r="BDQ93">
        <v>38</v>
      </c>
      <c r="BDR93">
        <v>38</v>
      </c>
      <c r="BDS93">
        <v>48</v>
      </c>
      <c r="BDU93">
        <v>48</v>
      </c>
      <c r="BDV93">
        <v>45</v>
      </c>
      <c r="BDX93">
        <v>45</v>
      </c>
      <c r="BDZ93">
        <v>48</v>
      </c>
      <c r="BEA93">
        <v>48</v>
      </c>
      <c r="BEB93">
        <v>58</v>
      </c>
      <c r="BED93">
        <v>58</v>
      </c>
      <c r="BEE93">
        <v>55</v>
      </c>
      <c r="BEG93">
        <v>55</v>
      </c>
      <c r="BEI93">
        <v>58</v>
      </c>
      <c r="BEJ93">
        <v>58</v>
      </c>
      <c r="BEK93">
        <v>35</v>
      </c>
      <c r="BEM93">
        <v>35</v>
      </c>
      <c r="BEN93">
        <v>30</v>
      </c>
      <c r="BEP93">
        <v>30</v>
      </c>
      <c r="BER93">
        <v>35</v>
      </c>
      <c r="BES93">
        <v>35</v>
      </c>
      <c r="BET93">
        <v>7</v>
      </c>
      <c r="BEU93">
        <v>5</v>
      </c>
      <c r="BEV93">
        <v>5</v>
      </c>
      <c r="BEW93">
        <v>5</v>
      </c>
      <c r="BEX93">
        <v>3</v>
      </c>
      <c r="BEY93">
        <v>5</v>
      </c>
      <c r="BEZ93">
        <v>2</v>
      </c>
      <c r="BFA93">
        <v>1</v>
      </c>
      <c r="BFB93">
        <v>4</v>
      </c>
      <c r="BFC93">
        <v>3</v>
      </c>
      <c r="BFE93">
        <v>6</v>
      </c>
      <c r="BFF93">
        <v>4</v>
      </c>
      <c r="BFG93">
        <v>4</v>
      </c>
      <c r="BFH93">
        <v>4</v>
      </c>
      <c r="BFI93">
        <v>3</v>
      </c>
      <c r="BFJ93">
        <v>4</v>
      </c>
      <c r="BFP93">
        <v>7</v>
      </c>
      <c r="BFQ93">
        <v>5</v>
      </c>
      <c r="BFR93">
        <v>5</v>
      </c>
      <c r="BFS93">
        <v>5</v>
      </c>
      <c r="BFT93">
        <v>3</v>
      </c>
      <c r="BFU93">
        <v>5</v>
      </c>
      <c r="BFV93">
        <v>2</v>
      </c>
      <c r="BFW93">
        <v>1</v>
      </c>
      <c r="BFX93">
        <v>4</v>
      </c>
      <c r="BFY93">
        <v>3</v>
      </c>
      <c r="BGA93">
        <v>7</v>
      </c>
      <c r="BGB93">
        <v>5</v>
      </c>
      <c r="BGC93">
        <v>5</v>
      </c>
      <c r="BGD93">
        <v>5</v>
      </c>
      <c r="BGE93">
        <v>3</v>
      </c>
      <c r="BGF93">
        <v>5</v>
      </c>
      <c r="BGG93">
        <v>2</v>
      </c>
      <c r="BGH93">
        <v>1</v>
      </c>
      <c r="BGI93">
        <v>4</v>
      </c>
      <c r="BGJ93">
        <v>2</v>
      </c>
      <c r="BGL93">
        <v>6</v>
      </c>
      <c r="BGM93">
        <v>4</v>
      </c>
      <c r="BGN93">
        <v>4</v>
      </c>
      <c r="BGO93">
        <v>4</v>
      </c>
      <c r="BGP93">
        <v>3</v>
      </c>
      <c r="BGQ93">
        <v>4</v>
      </c>
      <c r="BGW93">
        <v>6</v>
      </c>
      <c r="BGX93">
        <v>4</v>
      </c>
      <c r="BGY93">
        <v>4</v>
      </c>
      <c r="BGZ93">
        <v>4</v>
      </c>
      <c r="BHA93">
        <v>3</v>
      </c>
      <c r="BHB93">
        <v>4</v>
      </c>
      <c r="BHC93">
        <v>2</v>
      </c>
      <c r="BHD93">
        <v>1</v>
      </c>
      <c r="BHE93">
        <v>4</v>
      </c>
      <c r="BHF93">
        <v>2</v>
      </c>
      <c r="BHH93">
        <v>6</v>
      </c>
      <c r="BHI93">
        <v>4</v>
      </c>
      <c r="BHJ93">
        <v>4</v>
      </c>
      <c r="BHK93">
        <v>4</v>
      </c>
      <c r="BHL93">
        <v>3</v>
      </c>
      <c r="BHM93">
        <v>4</v>
      </c>
      <c r="BHS93">
        <v>6</v>
      </c>
      <c r="BHT93">
        <v>4</v>
      </c>
      <c r="BHU93">
        <v>4</v>
      </c>
      <c r="BHV93">
        <v>4</v>
      </c>
      <c r="BHW93">
        <v>3</v>
      </c>
      <c r="BHX93">
        <v>4</v>
      </c>
      <c r="BHY93">
        <v>2</v>
      </c>
      <c r="BHZ93">
        <v>1</v>
      </c>
      <c r="BIA93">
        <v>4</v>
      </c>
      <c r="BIB93">
        <v>2</v>
      </c>
      <c r="BID93">
        <v>7</v>
      </c>
      <c r="BIE93">
        <v>5</v>
      </c>
      <c r="BIF93">
        <v>5</v>
      </c>
      <c r="BIG93">
        <v>5</v>
      </c>
      <c r="BIH93">
        <v>3</v>
      </c>
      <c r="BII93">
        <v>5</v>
      </c>
      <c r="BIJ93">
        <v>2</v>
      </c>
      <c r="BIK93">
        <v>1</v>
      </c>
      <c r="BIL93">
        <v>4</v>
      </c>
      <c r="BIM93">
        <v>3</v>
      </c>
      <c r="BIO93">
        <v>1</v>
      </c>
      <c r="BIQ93">
        <v>1</v>
      </c>
      <c r="BIR93">
        <v>1</v>
      </c>
      <c r="BIS93">
        <v>1</v>
      </c>
      <c r="BIW93">
        <v>1</v>
      </c>
      <c r="BIX93">
        <v>3</v>
      </c>
      <c r="BIZ93">
        <v>2</v>
      </c>
      <c r="BJA93">
        <v>4</v>
      </c>
      <c r="BJB93">
        <v>5</v>
      </c>
      <c r="BJF93">
        <v>1</v>
      </c>
      <c r="BJO93" t="s">
        <v>2616</v>
      </c>
      <c r="BJP93">
        <v>1</v>
      </c>
      <c r="BJR93">
        <v>1</v>
      </c>
      <c r="BJS93">
        <v>1</v>
      </c>
      <c r="BJU93">
        <v>1</v>
      </c>
      <c r="BJX93">
        <v>1</v>
      </c>
      <c r="BJY93">
        <v>3</v>
      </c>
      <c r="BKA93">
        <v>2</v>
      </c>
      <c r="BKB93">
        <v>4</v>
      </c>
      <c r="BKD93">
        <v>5</v>
      </c>
      <c r="BKG93">
        <v>1</v>
      </c>
      <c r="BKP93" t="s">
        <v>2617</v>
      </c>
      <c r="BKY93">
        <v>2</v>
      </c>
    </row>
    <row r="94" spans="1:1009 1026:1663" x14ac:dyDescent="0.35">
      <c r="A94">
        <v>1092</v>
      </c>
      <c r="B94" t="s">
        <v>1664</v>
      </c>
      <c r="C94">
        <v>20231219145518</v>
      </c>
      <c r="D94">
        <v>20231223120558</v>
      </c>
      <c r="E94" t="s">
        <v>1665</v>
      </c>
      <c r="F94" t="s">
        <v>1728</v>
      </c>
      <c r="G94">
        <v>1489124914</v>
      </c>
      <c r="H94" t="s">
        <v>1697</v>
      </c>
      <c r="I94">
        <v>1</v>
      </c>
      <c r="J94">
        <v>4</v>
      </c>
      <c r="K94">
        <v>768</v>
      </c>
      <c r="L94">
        <v>205</v>
      </c>
      <c r="M94">
        <v>159</v>
      </c>
      <c r="N94">
        <v>970</v>
      </c>
      <c r="O94">
        <v>354</v>
      </c>
      <c r="P94">
        <v>846</v>
      </c>
      <c r="Q94">
        <v>594</v>
      </c>
      <c r="R94">
        <v>481</v>
      </c>
      <c r="S94">
        <v>652</v>
      </c>
      <c r="T94">
        <v>745</v>
      </c>
      <c r="U94">
        <v>826</v>
      </c>
      <c r="V94">
        <v>246</v>
      </c>
      <c r="W94">
        <v>973</v>
      </c>
      <c r="X94">
        <v>456</v>
      </c>
      <c r="Y94">
        <v>357</v>
      </c>
      <c r="Z94">
        <v>375</v>
      </c>
      <c r="AA94">
        <v>551</v>
      </c>
      <c r="AB94">
        <v>638</v>
      </c>
      <c r="AC94">
        <v>742</v>
      </c>
      <c r="AD94">
        <v>768</v>
      </c>
      <c r="AE94">
        <v>205</v>
      </c>
      <c r="AF94">
        <v>159</v>
      </c>
      <c r="AG94">
        <v>970</v>
      </c>
      <c r="AH94">
        <v>354</v>
      </c>
      <c r="AI94">
        <v>846</v>
      </c>
      <c r="AJ94">
        <v>594</v>
      </c>
      <c r="AK94">
        <v>481</v>
      </c>
      <c r="AL94">
        <v>652</v>
      </c>
      <c r="AM94">
        <v>246</v>
      </c>
      <c r="AN94">
        <v>826</v>
      </c>
      <c r="AO94">
        <v>973</v>
      </c>
      <c r="AP94">
        <v>973</v>
      </c>
      <c r="AQ94">
        <v>973</v>
      </c>
      <c r="AR94">
        <v>357</v>
      </c>
      <c r="AS94">
        <v>456</v>
      </c>
      <c r="AT94">
        <v>973</v>
      </c>
      <c r="AU94">
        <v>745</v>
      </c>
      <c r="AV94">
        <v>119</v>
      </c>
      <c r="AX94">
        <v>57</v>
      </c>
      <c r="AY94">
        <v>6</v>
      </c>
      <c r="AZ94">
        <v>275</v>
      </c>
      <c r="BA94">
        <v>1</v>
      </c>
      <c r="BB94">
        <v>2</v>
      </c>
      <c r="BC94">
        <v>123</v>
      </c>
      <c r="BE94">
        <v>35</v>
      </c>
      <c r="BF94">
        <v>4</v>
      </c>
      <c r="BG94">
        <v>250</v>
      </c>
      <c r="BH94">
        <v>2</v>
      </c>
      <c r="BI94">
        <v>3</v>
      </c>
      <c r="CE94">
        <v>1</v>
      </c>
      <c r="CG94">
        <v>6</v>
      </c>
      <c r="CI94">
        <v>1</v>
      </c>
      <c r="CJ94">
        <v>1</v>
      </c>
      <c r="CL94">
        <v>1</v>
      </c>
      <c r="CS94" t="s">
        <v>1716</v>
      </c>
      <c r="DE94">
        <v>1</v>
      </c>
      <c r="DG94">
        <v>7</v>
      </c>
      <c r="DH94">
        <v>7</v>
      </c>
      <c r="DI94">
        <v>7</v>
      </c>
      <c r="DJ94">
        <v>7</v>
      </c>
      <c r="DK94">
        <v>7</v>
      </c>
      <c r="DL94">
        <v>6</v>
      </c>
      <c r="DM94">
        <v>6</v>
      </c>
      <c r="DN94">
        <v>6</v>
      </c>
      <c r="DO94">
        <v>6</v>
      </c>
      <c r="DP94">
        <v>6</v>
      </c>
      <c r="DQ94">
        <v>6</v>
      </c>
      <c r="DR94">
        <v>6</v>
      </c>
      <c r="DS94">
        <v>6</v>
      </c>
      <c r="DT94">
        <v>4</v>
      </c>
      <c r="DU94">
        <v>3</v>
      </c>
      <c r="DV94">
        <v>3</v>
      </c>
      <c r="DW94">
        <v>3</v>
      </c>
      <c r="DX94">
        <v>3</v>
      </c>
      <c r="DY94">
        <v>3</v>
      </c>
      <c r="DZ94">
        <v>3</v>
      </c>
      <c r="EA94">
        <v>3</v>
      </c>
      <c r="EB94">
        <v>4</v>
      </c>
      <c r="EC94">
        <v>4</v>
      </c>
      <c r="ED94">
        <v>4</v>
      </c>
      <c r="EE94">
        <v>4</v>
      </c>
      <c r="EF94">
        <v>4</v>
      </c>
      <c r="EG94">
        <v>4</v>
      </c>
      <c r="EH94">
        <v>5</v>
      </c>
      <c r="EI94">
        <v>4</v>
      </c>
      <c r="EJ94">
        <v>4</v>
      </c>
      <c r="EK94">
        <v>4</v>
      </c>
      <c r="EL94">
        <v>4</v>
      </c>
      <c r="EM94">
        <v>4</v>
      </c>
      <c r="EN94">
        <v>4</v>
      </c>
      <c r="EO94">
        <v>4</v>
      </c>
      <c r="EP94">
        <v>4</v>
      </c>
      <c r="EQ94">
        <v>4</v>
      </c>
      <c r="ER94">
        <v>4</v>
      </c>
      <c r="ES94">
        <v>4</v>
      </c>
      <c r="ET94">
        <v>4</v>
      </c>
      <c r="EU94">
        <v>4</v>
      </c>
      <c r="EV94">
        <v>3</v>
      </c>
      <c r="FQ94">
        <v>1</v>
      </c>
      <c r="FS94">
        <v>6</v>
      </c>
      <c r="FU94">
        <v>1</v>
      </c>
      <c r="FV94">
        <v>1</v>
      </c>
      <c r="FX94">
        <v>1</v>
      </c>
      <c r="GE94" t="s">
        <v>2618</v>
      </c>
      <c r="GQ94">
        <v>1</v>
      </c>
      <c r="GS94">
        <v>7</v>
      </c>
      <c r="GT94">
        <v>6</v>
      </c>
      <c r="GU94">
        <v>6</v>
      </c>
      <c r="GV94">
        <v>7</v>
      </c>
      <c r="GW94">
        <v>6</v>
      </c>
      <c r="GX94">
        <v>6</v>
      </c>
      <c r="GY94">
        <v>6</v>
      </c>
      <c r="GZ94">
        <v>6</v>
      </c>
      <c r="HA94">
        <v>6</v>
      </c>
      <c r="HB94">
        <v>6</v>
      </c>
      <c r="HC94">
        <v>6</v>
      </c>
      <c r="HE94">
        <v>7</v>
      </c>
      <c r="HF94">
        <v>6</v>
      </c>
      <c r="HG94">
        <v>3</v>
      </c>
      <c r="HH94">
        <v>3</v>
      </c>
      <c r="HI94">
        <v>3</v>
      </c>
      <c r="HJ94">
        <v>3</v>
      </c>
      <c r="HK94">
        <v>3</v>
      </c>
      <c r="HL94">
        <v>3</v>
      </c>
      <c r="HN94">
        <v>3</v>
      </c>
      <c r="HO94">
        <v>4</v>
      </c>
      <c r="HP94">
        <v>5</v>
      </c>
      <c r="HQ94">
        <v>5</v>
      </c>
      <c r="HR94">
        <v>4</v>
      </c>
      <c r="HS94">
        <v>4</v>
      </c>
      <c r="HT94">
        <v>5</v>
      </c>
      <c r="HU94">
        <v>5</v>
      </c>
      <c r="HV94">
        <v>5</v>
      </c>
      <c r="HW94">
        <v>4</v>
      </c>
      <c r="HX94">
        <v>4</v>
      </c>
      <c r="HY94">
        <v>4</v>
      </c>
      <c r="HZ94">
        <v>4</v>
      </c>
      <c r="IA94">
        <v>4</v>
      </c>
      <c r="IB94">
        <v>5</v>
      </c>
      <c r="IC94">
        <v>4</v>
      </c>
      <c r="ID94">
        <v>1</v>
      </c>
      <c r="IE94">
        <v>4</v>
      </c>
      <c r="IF94">
        <v>4</v>
      </c>
      <c r="IG94">
        <v>4</v>
      </c>
      <c r="IH94">
        <v>3</v>
      </c>
      <c r="JC94">
        <v>1</v>
      </c>
      <c r="JE94">
        <v>7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Q94" t="s">
        <v>2610</v>
      </c>
      <c r="KC94">
        <v>1</v>
      </c>
      <c r="KE94">
        <v>7</v>
      </c>
      <c r="KF94">
        <v>7</v>
      </c>
      <c r="KG94">
        <v>7</v>
      </c>
      <c r="KH94">
        <v>7</v>
      </c>
      <c r="KI94">
        <v>7</v>
      </c>
      <c r="KJ94">
        <v>7</v>
      </c>
      <c r="KK94">
        <v>7</v>
      </c>
      <c r="KL94">
        <v>7</v>
      </c>
      <c r="KM94">
        <v>7</v>
      </c>
      <c r="KN94">
        <v>7</v>
      </c>
      <c r="KO94">
        <v>7</v>
      </c>
      <c r="KP94">
        <v>7</v>
      </c>
      <c r="KQ94">
        <v>7</v>
      </c>
      <c r="KR94">
        <v>7</v>
      </c>
      <c r="KS94">
        <v>3</v>
      </c>
      <c r="KT94">
        <v>3</v>
      </c>
      <c r="KU94">
        <v>3</v>
      </c>
      <c r="KV94">
        <v>3</v>
      </c>
      <c r="KW94">
        <v>3</v>
      </c>
      <c r="KX94">
        <v>3</v>
      </c>
      <c r="KY94">
        <v>3</v>
      </c>
      <c r="KZ94">
        <v>3</v>
      </c>
      <c r="LA94">
        <v>5</v>
      </c>
      <c r="LB94">
        <v>5</v>
      </c>
      <c r="LC94">
        <v>5</v>
      </c>
      <c r="LD94">
        <v>5</v>
      </c>
      <c r="LE94">
        <v>5</v>
      </c>
      <c r="LF94">
        <v>5</v>
      </c>
      <c r="LG94">
        <v>5</v>
      </c>
      <c r="LH94">
        <v>5</v>
      </c>
      <c r="LI94">
        <v>5</v>
      </c>
      <c r="LJ94">
        <v>5</v>
      </c>
      <c r="LK94">
        <v>5</v>
      </c>
      <c r="LL94">
        <v>5</v>
      </c>
      <c r="LM94">
        <v>5</v>
      </c>
      <c r="LN94">
        <v>5</v>
      </c>
      <c r="LO94">
        <v>5</v>
      </c>
      <c r="LP94">
        <v>5</v>
      </c>
      <c r="LQ94">
        <v>5</v>
      </c>
      <c r="LR94">
        <v>5</v>
      </c>
      <c r="LS94">
        <v>5</v>
      </c>
      <c r="LT94">
        <v>3</v>
      </c>
      <c r="MO94">
        <v>1</v>
      </c>
      <c r="MQ94">
        <v>7</v>
      </c>
      <c r="MS94">
        <v>1</v>
      </c>
      <c r="MT94">
        <v>1</v>
      </c>
      <c r="MU94">
        <v>1</v>
      </c>
      <c r="MV94">
        <v>1</v>
      </c>
      <c r="NC94" t="s">
        <v>2619</v>
      </c>
      <c r="NO94">
        <v>1</v>
      </c>
      <c r="NQ94">
        <v>7</v>
      </c>
      <c r="NR94">
        <v>7</v>
      </c>
      <c r="NS94">
        <v>7</v>
      </c>
      <c r="NT94">
        <v>7</v>
      </c>
      <c r="NU94">
        <v>7</v>
      </c>
      <c r="NV94">
        <v>7</v>
      </c>
      <c r="NW94">
        <v>7</v>
      </c>
      <c r="NX94">
        <v>7</v>
      </c>
      <c r="NY94">
        <v>7</v>
      </c>
      <c r="NZ94">
        <v>7</v>
      </c>
      <c r="OA94">
        <v>7</v>
      </c>
      <c r="OB94">
        <v>7</v>
      </c>
      <c r="OC94">
        <v>7</v>
      </c>
      <c r="OD94">
        <v>7</v>
      </c>
      <c r="OE94">
        <v>3</v>
      </c>
      <c r="OF94">
        <v>3</v>
      </c>
      <c r="OG94">
        <v>3</v>
      </c>
      <c r="OH94">
        <v>3</v>
      </c>
      <c r="OI94">
        <v>3</v>
      </c>
      <c r="OJ94">
        <v>3</v>
      </c>
      <c r="OK94">
        <v>3</v>
      </c>
      <c r="OL94">
        <v>3</v>
      </c>
      <c r="OM94">
        <v>5</v>
      </c>
      <c r="ON94">
        <v>5</v>
      </c>
      <c r="OO94">
        <v>5</v>
      </c>
      <c r="OP94">
        <v>5</v>
      </c>
      <c r="OQ94">
        <v>5</v>
      </c>
      <c r="OR94">
        <v>5</v>
      </c>
      <c r="OS94">
        <v>5</v>
      </c>
      <c r="OT94">
        <v>5</v>
      </c>
      <c r="OU94">
        <v>5</v>
      </c>
      <c r="OV94">
        <v>5</v>
      </c>
      <c r="OW94">
        <v>5</v>
      </c>
      <c r="OX94">
        <v>5</v>
      </c>
      <c r="OY94">
        <v>5</v>
      </c>
      <c r="OZ94">
        <v>5</v>
      </c>
      <c r="PA94">
        <v>5</v>
      </c>
      <c r="PB94">
        <v>5</v>
      </c>
      <c r="PC94">
        <v>5</v>
      </c>
      <c r="PD94">
        <v>5</v>
      </c>
      <c r="PE94">
        <v>5</v>
      </c>
      <c r="PF94">
        <v>3</v>
      </c>
      <c r="QA94">
        <v>1</v>
      </c>
      <c r="QC94">
        <v>7</v>
      </c>
      <c r="QD94">
        <v>1</v>
      </c>
      <c r="QF94">
        <v>1</v>
      </c>
      <c r="QG94">
        <v>1</v>
      </c>
      <c r="QH94">
        <v>1</v>
      </c>
      <c r="QL94">
        <v>1</v>
      </c>
      <c r="QO94" t="s">
        <v>1741</v>
      </c>
      <c r="RA94">
        <v>1</v>
      </c>
      <c r="RC94">
        <v>7</v>
      </c>
      <c r="RD94">
        <v>7</v>
      </c>
      <c r="RE94">
        <v>7</v>
      </c>
      <c r="RF94">
        <v>7</v>
      </c>
      <c r="RG94">
        <v>7</v>
      </c>
      <c r="RH94">
        <v>7</v>
      </c>
      <c r="RI94">
        <v>7</v>
      </c>
      <c r="RJ94">
        <v>7</v>
      </c>
      <c r="RK94">
        <v>7</v>
      </c>
      <c r="RL94">
        <v>7</v>
      </c>
      <c r="RM94">
        <v>7</v>
      </c>
      <c r="RO94">
        <v>7</v>
      </c>
      <c r="RP94">
        <v>7</v>
      </c>
      <c r="RQ94">
        <v>3</v>
      </c>
      <c r="RR94">
        <v>3</v>
      </c>
      <c r="RS94">
        <v>3</v>
      </c>
      <c r="RT94">
        <v>3</v>
      </c>
      <c r="RU94">
        <v>3</v>
      </c>
      <c r="RV94">
        <v>3</v>
      </c>
      <c r="RX94">
        <v>3</v>
      </c>
      <c r="RY94">
        <v>5</v>
      </c>
      <c r="RZ94">
        <v>5</v>
      </c>
      <c r="SA94">
        <v>5</v>
      </c>
      <c r="SB94">
        <v>5</v>
      </c>
      <c r="SC94">
        <v>5</v>
      </c>
      <c r="SD94">
        <v>5</v>
      </c>
      <c r="SE94">
        <v>5</v>
      </c>
      <c r="SF94">
        <v>5</v>
      </c>
      <c r="SG94">
        <v>5</v>
      </c>
      <c r="SH94">
        <v>5</v>
      </c>
      <c r="SI94">
        <v>5</v>
      </c>
      <c r="SJ94">
        <v>5</v>
      </c>
      <c r="SK94">
        <v>5</v>
      </c>
      <c r="SL94">
        <v>5</v>
      </c>
      <c r="SM94">
        <v>5</v>
      </c>
      <c r="SN94">
        <v>1</v>
      </c>
      <c r="SO94">
        <v>5</v>
      </c>
      <c r="SP94">
        <v>5</v>
      </c>
      <c r="SQ94">
        <v>5</v>
      </c>
      <c r="SR94">
        <v>3</v>
      </c>
      <c r="TM94">
        <v>1</v>
      </c>
      <c r="TO94">
        <v>7</v>
      </c>
      <c r="TR94">
        <v>1</v>
      </c>
      <c r="TS94">
        <v>1</v>
      </c>
      <c r="TT94">
        <v>1</v>
      </c>
      <c r="TV94">
        <v>1</v>
      </c>
      <c r="TW94">
        <v>1</v>
      </c>
      <c r="UA94" t="s">
        <v>1703</v>
      </c>
      <c r="UM94">
        <v>1</v>
      </c>
      <c r="UO94">
        <v>7</v>
      </c>
      <c r="UP94">
        <v>7</v>
      </c>
      <c r="UQ94">
        <v>7</v>
      </c>
      <c r="UR94">
        <v>7</v>
      </c>
      <c r="US94">
        <v>7</v>
      </c>
      <c r="UT94">
        <v>7</v>
      </c>
      <c r="UU94">
        <v>7</v>
      </c>
      <c r="UV94">
        <v>7</v>
      </c>
      <c r="UW94">
        <v>7</v>
      </c>
      <c r="UX94">
        <v>7</v>
      </c>
      <c r="UY94">
        <v>7</v>
      </c>
      <c r="VA94">
        <v>7</v>
      </c>
      <c r="VB94">
        <v>7</v>
      </c>
      <c r="VC94">
        <v>3</v>
      </c>
      <c r="VD94">
        <v>3</v>
      </c>
      <c r="VE94">
        <v>3</v>
      </c>
      <c r="VF94">
        <v>3</v>
      </c>
      <c r="VG94">
        <v>3</v>
      </c>
      <c r="VH94">
        <v>3</v>
      </c>
      <c r="VJ94">
        <v>3</v>
      </c>
      <c r="VK94">
        <v>5</v>
      </c>
      <c r="VL94">
        <v>5</v>
      </c>
      <c r="VM94">
        <v>5</v>
      </c>
      <c r="VN94">
        <v>5</v>
      </c>
      <c r="VO94">
        <v>5</v>
      </c>
      <c r="VP94">
        <v>5</v>
      </c>
      <c r="VQ94">
        <v>5</v>
      </c>
      <c r="VR94">
        <v>5</v>
      </c>
      <c r="VS94">
        <v>5</v>
      </c>
      <c r="VT94">
        <v>5</v>
      </c>
      <c r="VU94">
        <v>5</v>
      </c>
      <c r="VV94">
        <v>5</v>
      </c>
      <c r="VW94">
        <v>5</v>
      </c>
      <c r="VX94">
        <v>5</v>
      </c>
      <c r="VY94">
        <v>5</v>
      </c>
      <c r="VZ94">
        <v>1</v>
      </c>
      <c r="WA94">
        <v>5</v>
      </c>
      <c r="WB94">
        <v>5</v>
      </c>
      <c r="WC94">
        <v>5</v>
      </c>
      <c r="WD94">
        <v>3</v>
      </c>
      <c r="WY94">
        <v>1</v>
      </c>
      <c r="XA94">
        <v>7</v>
      </c>
      <c r="XC94">
        <v>1</v>
      </c>
      <c r="XD94">
        <v>1</v>
      </c>
      <c r="XE94">
        <v>1</v>
      </c>
      <c r="XF94">
        <v>1</v>
      </c>
      <c r="XM94" t="s">
        <v>2047</v>
      </c>
      <c r="XY94">
        <v>1</v>
      </c>
      <c r="YA94">
        <v>7</v>
      </c>
      <c r="YB94">
        <v>7</v>
      </c>
      <c r="YC94">
        <v>7</v>
      </c>
      <c r="YD94">
        <v>7</v>
      </c>
      <c r="YE94">
        <v>7</v>
      </c>
      <c r="YF94">
        <v>7</v>
      </c>
      <c r="YG94">
        <v>6</v>
      </c>
      <c r="YH94">
        <v>7</v>
      </c>
      <c r="YI94">
        <v>6</v>
      </c>
      <c r="YJ94">
        <v>6</v>
      </c>
      <c r="YK94">
        <v>7</v>
      </c>
      <c r="YM94">
        <v>7</v>
      </c>
      <c r="YN94">
        <v>6</v>
      </c>
      <c r="YO94">
        <v>3</v>
      </c>
      <c r="YP94">
        <v>3</v>
      </c>
      <c r="YQ94">
        <v>3</v>
      </c>
      <c r="YR94">
        <v>3</v>
      </c>
      <c r="YS94">
        <v>3</v>
      </c>
      <c r="YT94">
        <v>3</v>
      </c>
      <c r="YV94">
        <v>3</v>
      </c>
      <c r="YW94">
        <v>5</v>
      </c>
      <c r="YX94">
        <v>5</v>
      </c>
      <c r="YY94">
        <v>5</v>
      </c>
      <c r="YZ94">
        <v>4</v>
      </c>
      <c r="ZA94">
        <v>4</v>
      </c>
      <c r="ZB94">
        <v>4</v>
      </c>
      <c r="ZC94">
        <v>4</v>
      </c>
      <c r="ZD94">
        <v>4</v>
      </c>
      <c r="ZE94">
        <v>4</v>
      </c>
      <c r="ZF94">
        <v>4</v>
      </c>
      <c r="ZG94">
        <v>5</v>
      </c>
      <c r="ZH94">
        <v>4</v>
      </c>
      <c r="ZI94">
        <v>5</v>
      </c>
      <c r="ZJ94">
        <v>4</v>
      </c>
      <c r="ZK94">
        <v>4</v>
      </c>
      <c r="ZL94">
        <v>1</v>
      </c>
      <c r="ZM94">
        <v>4</v>
      </c>
      <c r="ZN94">
        <v>5</v>
      </c>
      <c r="ZO94">
        <v>5</v>
      </c>
      <c r="ZP94">
        <v>3</v>
      </c>
      <c r="AAK94">
        <v>1</v>
      </c>
      <c r="AAM94">
        <v>6</v>
      </c>
      <c r="AAQ94">
        <v>1</v>
      </c>
      <c r="AAR94">
        <v>1</v>
      </c>
      <c r="AAV94">
        <v>1</v>
      </c>
      <c r="AAY94" t="s">
        <v>1705</v>
      </c>
      <c r="ABK94">
        <v>1</v>
      </c>
      <c r="ABM94">
        <v>6</v>
      </c>
      <c r="ABN94">
        <v>6</v>
      </c>
      <c r="ABO94">
        <v>6</v>
      </c>
      <c r="ABP94">
        <v>6</v>
      </c>
      <c r="ABQ94">
        <v>6</v>
      </c>
      <c r="ABR94">
        <v>6</v>
      </c>
      <c r="ABS94">
        <v>6</v>
      </c>
      <c r="ABT94">
        <v>6</v>
      </c>
      <c r="ABU94">
        <v>6</v>
      </c>
      <c r="ABV94">
        <v>6</v>
      </c>
      <c r="ABW94">
        <v>6</v>
      </c>
      <c r="ABY94">
        <v>6</v>
      </c>
      <c r="ABZ94">
        <v>6</v>
      </c>
      <c r="ACA94">
        <v>3</v>
      </c>
      <c r="ACB94">
        <v>3</v>
      </c>
      <c r="ACC94">
        <v>3</v>
      </c>
      <c r="ACD94">
        <v>3</v>
      </c>
      <c r="ACE94">
        <v>3</v>
      </c>
      <c r="ACF94">
        <v>3</v>
      </c>
      <c r="ACH94">
        <v>3</v>
      </c>
      <c r="ACI94">
        <v>4</v>
      </c>
      <c r="ACJ94">
        <v>4</v>
      </c>
      <c r="ACK94">
        <v>4</v>
      </c>
      <c r="ACL94">
        <v>4</v>
      </c>
      <c r="ACM94">
        <v>4</v>
      </c>
      <c r="ACN94">
        <v>4</v>
      </c>
      <c r="ACO94">
        <v>4</v>
      </c>
      <c r="ACP94">
        <v>4</v>
      </c>
      <c r="ACQ94">
        <v>4</v>
      </c>
      <c r="ACR94">
        <v>4</v>
      </c>
      <c r="ACS94">
        <v>4</v>
      </c>
      <c r="ACT94">
        <v>4</v>
      </c>
      <c r="ACU94">
        <v>4</v>
      </c>
      <c r="ACV94">
        <v>4</v>
      </c>
      <c r="ACW94">
        <v>4</v>
      </c>
      <c r="ACX94">
        <v>1</v>
      </c>
      <c r="ACY94">
        <v>4</v>
      </c>
      <c r="ACZ94">
        <v>4</v>
      </c>
      <c r="ADA94">
        <v>4</v>
      </c>
      <c r="ADB94">
        <v>3</v>
      </c>
      <c r="ADW94">
        <v>1</v>
      </c>
      <c r="ADY94">
        <v>7</v>
      </c>
      <c r="AEA94">
        <v>1</v>
      </c>
      <c r="AEB94">
        <v>1</v>
      </c>
      <c r="AEC94">
        <v>1</v>
      </c>
      <c r="AED94">
        <v>1</v>
      </c>
      <c r="AEF94">
        <v>1</v>
      </c>
      <c r="AEG94">
        <v>1</v>
      </c>
      <c r="AEH94">
        <v>1</v>
      </c>
      <c r="AEK94" t="s">
        <v>1705</v>
      </c>
      <c r="AEW94">
        <v>1</v>
      </c>
      <c r="AEY94">
        <v>7</v>
      </c>
      <c r="AEZ94">
        <v>7</v>
      </c>
      <c r="AFA94">
        <v>7</v>
      </c>
      <c r="AFB94">
        <v>7</v>
      </c>
      <c r="AFC94">
        <v>7</v>
      </c>
      <c r="AFD94">
        <v>7</v>
      </c>
      <c r="AFE94">
        <v>7</v>
      </c>
      <c r="AFF94">
        <v>7</v>
      </c>
      <c r="AFG94">
        <v>7</v>
      </c>
      <c r="AFH94">
        <v>7</v>
      </c>
      <c r="AFI94">
        <v>7</v>
      </c>
      <c r="AFJ94">
        <v>7</v>
      </c>
      <c r="AFK94">
        <v>7</v>
      </c>
      <c r="AFL94">
        <v>7</v>
      </c>
      <c r="AFM94">
        <v>3</v>
      </c>
      <c r="AFN94">
        <v>3</v>
      </c>
      <c r="AFO94">
        <v>3</v>
      </c>
      <c r="AFP94">
        <v>3</v>
      </c>
      <c r="AFQ94">
        <v>3</v>
      </c>
      <c r="AFR94">
        <v>3</v>
      </c>
      <c r="AFS94">
        <v>3</v>
      </c>
      <c r="AFT94">
        <v>3</v>
      </c>
      <c r="AFU94">
        <v>5</v>
      </c>
      <c r="AFV94">
        <v>5</v>
      </c>
      <c r="AFW94">
        <v>5</v>
      </c>
      <c r="AFX94">
        <v>5</v>
      </c>
      <c r="AFY94">
        <v>5</v>
      </c>
      <c r="AFZ94">
        <v>5</v>
      </c>
      <c r="AGA94">
        <v>5</v>
      </c>
      <c r="AGB94">
        <v>5</v>
      </c>
      <c r="AGC94">
        <v>5</v>
      </c>
      <c r="AGD94">
        <v>5</v>
      </c>
      <c r="AGE94">
        <v>5</v>
      </c>
      <c r="AGF94">
        <v>5</v>
      </c>
      <c r="AGG94">
        <v>5</v>
      </c>
      <c r="AGH94">
        <v>5</v>
      </c>
      <c r="AGI94">
        <v>5</v>
      </c>
      <c r="AGJ94">
        <v>5</v>
      </c>
      <c r="AGK94">
        <v>5</v>
      </c>
      <c r="AGL94">
        <v>5</v>
      </c>
      <c r="AGM94">
        <v>5</v>
      </c>
      <c r="AGN94">
        <v>3</v>
      </c>
      <c r="AHI94">
        <v>1</v>
      </c>
      <c r="AHM94">
        <v>1</v>
      </c>
      <c r="AHN94">
        <v>1</v>
      </c>
      <c r="AHO94">
        <v>1</v>
      </c>
      <c r="AHQ94">
        <v>1</v>
      </c>
      <c r="AHS94">
        <v>1</v>
      </c>
      <c r="AHV94">
        <v>3</v>
      </c>
      <c r="AHW94">
        <v>1</v>
      </c>
      <c r="AHX94">
        <v>5</v>
      </c>
      <c r="AHZ94">
        <v>2</v>
      </c>
      <c r="AIB94">
        <v>4</v>
      </c>
      <c r="AIF94" t="s">
        <v>2620</v>
      </c>
      <c r="AIL94">
        <v>6</v>
      </c>
      <c r="AIQ94">
        <v>1</v>
      </c>
      <c r="AIR94">
        <v>1</v>
      </c>
      <c r="AIT94">
        <v>1</v>
      </c>
      <c r="AIY94">
        <v>1</v>
      </c>
      <c r="AJU94">
        <v>1</v>
      </c>
      <c r="AKL94">
        <v>7</v>
      </c>
      <c r="AKR94">
        <v>1</v>
      </c>
      <c r="AKS94">
        <v>1</v>
      </c>
      <c r="AKX94">
        <v>1</v>
      </c>
      <c r="ALA94">
        <v>1</v>
      </c>
      <c r="ALU94">
        <v>1</v>
      </c>
      <c r="AML94">
        <v>7</v>
      </c>
      <c r="AMM94">
        <v>1</v>
      </c>
      <c r="AMO94">
        <v>1</v>
      </c>
      <c r="AMT94">
        <v>1</v>
      </c>
      <c r="AMV94">
        <v>1</v>
      </c>
      <c r="ANU94">
        <v>1</v>
      </c>
      <c r="AOL94">
        <v>7</v>
      </c>
      <c r="AOM94">
        <v>1</v>
      </c>
      <c r="AOP94">
        <v>1</v>
      </c>
      <c r="AOR94">
        <v>1</v>
      </c>
      <c r="AOU94">
        <v>1</v>
      </c>
      <c r="AOW94">
        <v>1</v>
      </c>
      <c r="APU94">
        <v>1</v>
      </c>
      <c r="AQL94">
        <v>7</v>
      </c>
      <c r="AQR94">
        <v>1</v>
      </c>
      <c r="AQS94">
        <v>1</v>
      </c>
      <c r="AQU94">
        <v>1</v>
      </c>
      <c r="ARU94">
        <v>1</v>
      </c>
      <c r="ASL94">
        <v>7</v>
      </c>
      <c r="ASM94">
        <v>1</v>
      </c>
      <c r="ASO94">
        <v>1</v>
      </c>
      <c r="ASR94">
        <v>1</v>
      </c>
      <c r="AST94">
        <v>1</v>
      </c>
      <c r="ASV94">
        <v>1</v>
      </c>
      <c r="ASW94">
        <v>1</v>
      </c>
      <c r="ASX94">
        <v>1</v>
      </c>
      <c r="ASY94">
        <v>1</v>
      </c>
      <c r="ATA94">
        <v>1</v>
      </c>
      <c r="ATU94">
        <v>1</v>
      </c>
      <c r="AUL94">
        <v>6</v>
      </c>
      <c r="AUM94">
        <v>4</v>
      </c>
      <c r="AUN94">
        <v>3</v>
      </c>
      <c r="AUO94">
        <v>5</v>
      </c>
      <c r="AUP94">
        <v>2</v>
      </c>
      <c r="AUQ94">
        <v>1</v>
      </c>
      <c r="AUW94" t="s">
        <v>2621</v>
      </c>
      <c r="AUX94">
        <v>7</v>
      </c>
      <c r="AUY94">
        <v>5</v>
      </c>
      <c r="AUZ94">
        <v>5</v>
      </c>
      <c r="AVA94">
        <v>5</v>
      </c>
      <c r="AVB94">
        <v>5</v>
      </c>
      <c r="AVC94">
        <v>5</v>
      </c>
      <c r="AVD94">
        <v>5</v>
      </c>
      <c r="AVE94">
        <v>5</v>
      </c>
      <c r="AVF94">
        <v>5</v>
      </c>
      <c r="AVG94">
        <v>5</v>
      </c>
      <c r="AVH94">
        <v>5</v>
      </c>
      <c r="AVI94">
        <v>5</v>
      </c>
      <c r="AVJ94">
        <v>5</v>
      </c>
      <c r="AVK94">
        <v>5</v>
      </c>
      <c r="AVL94">
        <v>5</v>
      </c>
      <c r="AVM94">
        <v>5</v>
      </c>
      <c r="AVN94">
        <v>5</v>
      </c>
      <c r="AVO94">
        <v>5</v>
      </c>
      <c r="AVP94">
        <v>5</v>
      </c>
      <c r="AVQ94">
        <v>5</v>
      </c>
      <c r="AVR94">
        <v>5</v>
      </c>
      <c r="AVS94">
        <v>5</v>
      </c>
      <c r="AVT94">
        <v>5</v>
      </c>
      <c r="AVU94">
        <v>5</v>
      </c>
      <c r="AVV94">
        <v>5</v>
      </c>
      <c r="AVW94">
        <v>5</v>
      </c>
      <c r="AVX94">
        <v>5</v>
      </c>
      <c r="AVY94">
        <v>5</v>
      </c>
      <c r="AVZ94">
        <v>5</v>
      </c>
      <c r="AWA94">
        <v>5</v>
      </c>
      <c r="AWS94">
        <v>5</v>
      </c>
      <c r="AWT94">
        <v>5</v>
      </c>
      <c r="AWU94">
        <v>5</v>
      </c>
      <c r="AWV94">
        <v>3</v>
      </c>
      <c r="AWW94">
        <v>6</v>
      </c>
      <c r="AWX94">
        <v>4</v>
      </c>
      <c r="AWY94">
        <v>4</v>
      </c>
      <c r="AWZ94">
        <v>4</v>
      </c>
      <c r="AXA94">
        <v>4</v>
      </c>
      <c r="AXB94">
        <v>4</v>
      </c>
      <c r="AXC94">
        <v>4</v>
      </c>
      <c r="AXD94">
        <v>4</v>
      </c>
      <c r="AXE94">
        <v>4</v>
      </c>
      <c r="AXF94">
        <v>4</v>
      </c>
      <c r="AXG94">
        <v>4</v>
      </c>
      <c r="AXH94">
        <v>4</v>
      </c>
      <c r="AXI94">
        <v>4</v>
      </c>
      <c r="AXJ94">
        <v>4</v>
      </c>
      <c r="AXK94">
        <v>4</v>
      </c>
      <c r="AXL94">
        <v>4</v>
      </c>
      <c r="AXM94">
        <v>4</v>
      </c>
      <c r="AXN94">
        <v>4</v>
      </c>
      <c r="AXO94">
        <v>4</v>
      </c>
      <c r="AXP94">
        <v>4</v>
      </c>
      <c r="AXQ94">
        <v>4</v>
      </c>
      <c r="AXR94">
        <v>4</v>
      </c>
      <c r="AXS94">
        <v>4</v>
      </c>
      <c r="AXT94">
        <v>4</v>
      </c>
      <c r="AXU94">
        <v>4</v>
      </c>
      <c r="AXV94">
        <v>4</v>
      </c>
      <c r="AXW94">
        <v>4</v>
      </c>
      <c r="AXX94">
        <v>4</v>
      </c>
      <c r="AXY94">
        <v>4</v>
      </c>
      <c r="AXZ94">
        <v>4</v>
      </c>
      <c r="AYR94">
        <v>4</v>
      </c>
      <c r="AYS94">
        <v>4</v>
      </c>
      <c r="AYT94">
        <v>4</v>
      </c>
      <c r="AYU94">
        <v>3</v>
      </c>
      <c r="AYV94">
        <v>6</v>
      </c>
      <c r="AYW94">
        <v>4</v>
      </c>
      <c r="AYX94">
        <v>4</v>
      </c>
      <c r="AYY94">
        <v>4</v>
      </c>
      <c r="AYZ94">
        <v>4</v>
      </c>
      <c r="AZA94">
        <v>4</v>
      </c>
      <c r="AZB94">
        <v>4</v>
      </c>
      <c r="AZC94">
        <v>4</v>
      </c>
      <c r="AZD94">
        <v>4</v>
      </c>
      <c r="AZE94">
        <v>4</v>
      </c>
      <c r="AZF94">
        <v>4</v>
      </c>
      <c r="AZG94">
        <v>4</v>
      </c>
      <c r="AZH94">
        <v>4</v>
      </c>
      <c r="AZI94">
        <v>4</v>
      </c>
      <c r="AZJ94">
        <v>4</v>
      </c>
      <c r="AZK94">
        <v>4</v>
      </c>
      <c r="AZL94">
        <v>4</v>
      </c>
      <c r="AZM94">
        <v>4</v>
      </c>
      <c r="AZN94">
        <v>4</v>
      </c>
      <c r="AZO94">
        <v>4</v>
      </c>
      <c r="AZP94">
        <v>4</v>
      </c>
      <c r="AZQ94">
        <v>4</v>
      </c>
      <c r="AZR94">
        <v>4</v>
      </c>
      <c r="AZS94">
        <v>4</v>
      </c>
      <c r="AZT94">
        <v>4</v>
      </c>
      <c r="AZU94">
        <v>4</v>
      </c>
      <c r="AZV94">
        <v>4</v>
      </c>
      <c r="AZW94">
        <v>4</v>
      </c>
      <c r="AZX94">
        <v>4</v>
      </c>
      <c r="AZY94">
        <v>4</v>
      </c>
      <c r="BAQ94">
        <v>4</v>
      </c>
      <c r="BAR94">
        <v>4</v>
      </c>
      <c r="BAS94">
        <v>4</v>
      </c>
      <c r="BAT94">
        <v>2</v>
      </c>
      <c r="BAU94">
        <v>7</v>
      </c>
      <c r="BAV94">
        <v>5</v>
      </c>
      <c r="BAW94">
        <v>5</v>
      </c>
      <c r="BAX94">
        <v>5</v>
      </c>
      <c r="BAY94">
        <v>5</v>
      </c>
      <c r="BAZ94">
        <v>5</v>
      </c>
      <c r="BBA94">
        <v>5</v>
      </c>
      <c r="BBB94">
        <v>5</v>
      </c>
      <c r="BBC94">
        <v>5</v>
      </c>
      <c r="BBD94">
        <v>5</v>
      </c>
      <c r="BBE94">
        <v>5</v>
      </c>
      <c r="BBF94">
        <v>5</v>
      </c>
      <c r="BBG94">
        <v>5</v>
      </c>
      <c r="BBH94">
        <v>5</v>
      </c>
      <c r="BBI94">
        <v>5</v>
      </c>
      <c r="BBJ94">
        <v>5</v>
      </c>
      <c r="BBK94">
        <v>5</v>
      </c>
      <c r="BBL94">
        <v>5</v>
      </c>
      <c r="BBM94">
        <v>5</v>
      </c>
      <c r="BBN94">
        <v>5</v>
      </c>
      <c r="BBO94">
        <v>5</v>
      </c>
      <c r="BBP94">
        <v>5</v>
      </c>
      <c r="BBQ94">
        <v>5</v>
      </c>
      <c r="BBR94">
        <v>5</v>
      </c>
      <c r="BBS94">
        <v>5</v>
      </c>
      <c r="BBT94">
        <v>5</v>
      </c>
      <c r="BBU94">
        <v>5</v>
      </c>
      <c r="BBV94">
        <v>5</v>
      </c>
      <c r="BBW94">
        <v>5</v>
      </c>
      <c r="BBX94">
        <v>5</v>
      </c>
      <c r="BCP94">
        <v>5</v>
      </c>
      <c r="BCQ94">
        <v>5</v>
      </c>
      <c r="BCR94">
        <v>5</v>
      </c>
      <c r="BCS94">
        <v>3</v>
      </c>
      <c r="BCT94">
        <v>2</v>
      </c>
      <c r="BCU94">
        <v>3</v>
      </c>
      <c r="BCV94">
        <v>4</v>
      </c>
      <c r="BCW94">
        <v>1</v>
      </c>
      <c r="BDA94" t="s">
        <v>2622</v>
      </c>
      <c r="BDB94">
        <v>2</v>
      </c>
      <c r="BDC94">
        <v>3</v>
      </c>
      <c r="BDD94">
        <v>4</v>
      </c>
      <c r="BDE94">
        <v>1</v>
      </c>
      <c r="BDI94" t="s">
        <v>2623</v>
      </c>
      <c r="BDJ94">
        <v>39</v>
      </c>
      <c r="BDL94">
        <v>39</v>
      </c>
      <c r="BDM94">
        <v>39</v>
      </c>
      <c r="BDO94">
        <v>39</v>
      </c>
      <c r="BDQ94">
        <v>39</v>
      </c>
      <c r="BDR94">
        <v>39</v>
      </c>
      <c r="BDS94">
        <v>49</v>
      </c>
      <c r="BDU94">
        <v>49</v>
      </c>
      <c r="BDV94">
        <v>49</v>
      </c>
      <c r="BDX94">
        <v>49</v>
      </c>
      <c r="BDZ94">
        <v>49</v>
      </c>
      <c r="BEA94">
        <v>49</v>
      </c>
      <c r="BEB94">
        <v>59</v>
      </c>
      <c r="BED94">
        <v>59</v>
      </c>
      <c r="BEE94">
        <v>59</v>
      </c>
      <c r="BEG94">
        <v>59</v>
      </c>
      <c r="BEI94">
        <v>59</v>
      </c>
      <c r="BEJ94">
        <v>59</v>
      </c>
      <c r="BEK94">
        <v>35</v>
      </c>
      <c r="BEM94">
        <v>35</v>
      </c>
      <c r="BEN94">
        <v>35</v>
      </c>
      <c r="BEP94">
        <v>35</v>
      </c>
      <c r="BER94">
        <v>35</v>
      </c>
      <c r="BES94">
        <v>35</v>
      </c>
      <c r="BET94">
        <v>7</v>
      </c>
      <c r="BEU94">
        <v>5</v>
      </c>
      <c r="BEV94">
        <v>5</v>
      </c>
      <c r="BEW94">
        <v>5</v>
      </c>
      <c r="BEX94">
        <v>3</v>
      </c>
      <c r="BEY94">
        <v>5</v>
      </c>
      <c r="BEZ94">
        <v>1</v>
      </c>
      <c r="BFA94">
        <v>1</v>
      </c>
      <c r="BFB94">
        <v>6</v>
      </c>
      <c r="BFC94">
        <v>2</v>
      </c>
      <c r="BFE94">
        <v>6</v>
      </c>
      <c r="BFF94">
        <v>4</v>
      </c>
      <c r="BFG94">
        <v>4</v>
      </c>
      <c r="BFH94">
        <v>4</v>
      </c>
      <c r="BFI94">
        <v>2</v>
      </c>
      <c r="BFJ94">
        <v>4</v>
      </c>
      <c r="BFP94">
        <v>7</v>
      </c>
      <c r="BFQ94">
        <v>5</v>
      </c>
      <c r="BFR94">
        <v>5</v>
      </c>
      <c r="BFS94">
        <v>5</v>
      </c>
      <c r="BFT94">
        <v>3</v>
      </c>
      <c r="BFU94">
        <v>5</v>
      </c>
      <c r="BFV94">
        <v>1</v>
      </c>
      <c r="BFW94">
        <v>1</v>
      </c>
      <c r="BFX94">
        <v>6</v>
      </c>
      <c r="BFY94">
        <v>2</v>
      </c>
      <c r="BGA94">
        <v>7</v>
      </c>
      <c r="BGB94">
        <v>5</v>
      </c>
      <c r="BGC94">
        <v>5</v>
      </c>
      <c r="BGD94">
        <v>5</v>
      </c>
      <c r="BGE94">
        <v>3</v>
      </c>
      <c r="BGF94">
        <v>5</v>
      </c>
      <c r="BGG94">
        <v>1</v>
      </c>
      <c r="BGH94">
        <v>2</v>
      </c>
      <c r="BGI94">
        <v>4</v>
      </c>
      <c r="BGJ94">
        <v>3</v>
      </c>
      <c r="BGL94">
        <v>6</v>
      </c>
      <c r="BGM94">
        <v>4</v>
      </c>
      <c r="BGN94">
        <v>4</v>
      </c>
      <c r="BGO94">
        <v>4</v>
      </c>
      <c r="BGP94">
        <v>3</v>
      </c>
      <c r="BGQ94">
        <v>4</v>
      </c>
      <c r="BGW94">
        <v>6</v>
      </c>
      <c r="BGX94">
        <v>4</v>
      </c>
      <c r="BGY94">
        <v>4</v>
      </c>
      <c r="BGZ94">
        <v>4</v>
      </c>
      <c r="BHA94">
        <v>2</v>
      </c>
      <c r="BHB94">
        <v>4</v>
      </c>
      <c r="BHC94">
        <v>1</v>
      </c>
      <c r="BHD94">
        <v>1</v>
      </c>
      <c r="BHE94">
        <v>6</v>
      </c>
      <c r="BHF94">
        <v>2</v>
      </c>
      <c r="BHH94">
        <v>6</v>
      </c>
      <c r="BHI94">
        <v>4</v>
      </c>
      <c r="BHJ94">
        <v>4</v>
      </c>
      <c r="BHK94">
        <v>4</v>
      </c>
      <c r="BHL94">
        <v>3</v>
      </c>
      <c r="BHM94">
        <v>4</v>
      </c>
      <c r="BHS94">
        <v>6</v>
      </c>
      <c r="BHT94">
        <v>4</v>
      </c>
      <c r="BHU94">
        <v>4</v>
      </c>
      <c r="BHV94">
        <v>4</v>
      </c>
      <c r="BHW94">
        <v>3</v>
      </c>
      <c r="BHX94">
        <v>4</v>
      </c>
      <c r="BHY94">
        <v>1</v>
      </c>
      <c r="BHZ94">
        <v>1</v>
      </c>
      <c r="BIA94">
        <v>6</v>
      </c>
      <c r="BIB94">
        <v>2</v>
      </c>
      <c r="BID94">
        <v>7</v>
      </c>
      <c r="BIE94">
        <v>5</v>
      </c>
      <c r="BIF94">
        <v>5</v>
      </c>
      <c r="BIG94">
        <v>5</v>
      </c>
      <c r="BIH94">
        <v>3</v>
      </c>
      <c r="BII94">
        <v>5</v>
      </c>
      <c r="BIJ94">
        <v>1</v>
      </c>
      <c r="BIK94">
        <v>1</v>
      </c>
      <c r="BIL94">
        <v>6</v>
      </c>
      <c r="BIM94">
        <v>2</v>
      </c>
      <c r="BIO94">
        <v>1</v>
      </c>
      <c r="BIP94">
        <v>1</v>
      </c>
      <c r="BIQ94">
        <v>1</v>
      </c>
      <c r="BIR94">
        <v>1</v>
      </c>
      <c r="BIW94">
        <v>1</v>
      </c>
      <c r="BIX94">
        <v>4</v>
      </c>
      <c r="BIY94">
        <v>5</v>
      </c>
      <c r="BIZ94">
        <v>2</v>
      </c>
      <c r="BJA94">
        <v>1</v>
      </c>
      <c r="BJF94">
        <v>3</v>
      </c>
      <c r="BJJ94" t="s">
        <v>2624</v>
      </c>
      <c r="BJP94">
        <v>1</v>
      </c>
      <c r="BJQ94">
        <v>1</v>
      </c>
      <c r="BJR94">
        <v>1</v>
      </c>
      <c r="BJS94">
        <v>1</v>
      </c>
      <c r="BJX94">
        <v>1</v>
      </c>
      <c r="BJY94">
        <v>4</v>
      </c>
      <c r="BJZ94">
        <v>5</v>
      </c>
      <c r="BKA94">
        <v>2</v>
      </c>
      <c r="BKB94">
        <v>1</v>
      </c>
      <c r="BKG94">
        <v>3</v>
      </c>
      <c r="BKK94" t="s">
        <v>2625</v>
      </c>
      <c r="BKT94">
        <v>4</v>
      </c>
    </row>
    <row r="95" spans="1:1009 1026:1663" x14ac:dyDescent="0.35">
      <c r="A95">
        <v>1093</v>
      </c>
      <c r="B95" t="s">
        <v>1664</v>
      </c>
      <c r="C95">
        <v>20231219144722</v>
      </c>
      <c r="D95">
        <v>20231223115159</v>
      </c>
      <c r="E95" t="s">
        <v>1665</v>
      </c>
      <c r="F95" t="s">
        <v>1728</v>
      </c>
      <c r="G95">
        <v>1489124914</v>
      </c>
      <c r="H95" t="s">
        <v>1697</v>
      </c>
      <c r="I95">
        <v>1</v>
      </c>
      <c r="J95">
        <v>4</v>
      </c>
      <c r="K95">
        <v>768</v>
      </c>
      <c r="L95">
        <v>205</v>
      </c>
      <c r="M95">
        <v>159</v>
      </c>
      <c r="N95">
        <v>970</v>
      </c>
      <c r="O95">
        <v>354</v>
      </c>
      <c r="P95">
        <v>846</v>
      </c>
      <c r="Q95">
        <v>594</v>
      </c>
      <c r="R95">
        <v>481</v>
      </c>
      <c r="S95">
        <v>652</v>
      </c>
      <c r="T95">
        <v>745</v>
      </c>
      <c r="U95">
        <v>826</v>
      </c>
      <c r="V95">
        <v>246</v>
      </c>
      <c r="W95">
        <v>973</v>
      </c>
      <c r="X95">
        <v>456</v>
      </c>
      <c r="Y95">
        <v>357</v>
      </c>
      <c r="Z95">
        <v>375</v>
      </c>
      <c r="AA95">
        <v>551</v>
      </c>
      <c r="AB95">
        <v>638</v>
      </c>
      <c r="AC95">
        <v>742</v>
      </c>
      <c r="AD95">
        <v>768</v>
      </c>
      <c r="AE95">
        <v>205</v>
      </c>
      <c r="AF95">
        <v>159</v>
      </c>
      <c r="AG95">
        <v>970</v>
      </c>
      <c r="AH95">
        <v>354</v>
      </c>
      <c r="AI95">
        <v>846</v>
      </c>
      <c r="AJ95">
        <v>594</v>
      </c>
      <c r="AK95">
        <v>481</v>
      </c>
      <c r="AL95">
        <v>652</v>
      </c>
      <c r="AM95">
        <v>246</v>
      </c>
      <c r="AN95">
        <v>826</v>
      </c>
      <c r="AO95">
        <v>973</v>
      </c>
      <c r="AP95">
        <v>973</v>
      </c>
      <c r="AQ95">
        <v>973</v>
      </c>
      <c r="AR95">
        <v>357</v>
      </c>
      <c r="AS95">
        <v>456</v>
      </c>
      <c r="AT95">
        <v>973</v>
      </c>
      <c r="AU95">
        <v>745</v>
      </c>
      <c r="AV95">
        <v>102</v>
      </c>
      <c r="AX95">
        <v>34</v>
      </c>
      <c r="AY95">
        <v>5</v>
      </c>
      <c r="AZ95">
        <v>275</v>
      </c>
      <c r="BA95">
        <v>1</v>
      </c>
      <c r="BB95">
        <v>2</v>
      </c>
      <c r="BC95">
        <v>119</v>
      </c>
      <c r="BE95">
        <v>57</v>
      </c>
      <c r="BF95">
        <v>3</v>
      </c>
      <c r="BG95">
        <v>275</v>
      </c>
      <c r="BH95">
        <v>1</v>
      </c>
      <c r="BI95">
        <v>3</v>
      </c>
      <c r="BJ95">
        <v>121</v>
      </c>
      <c r="BL95">
        <v>57</v>
      </c>
      <c r="BM95">
        <v>5</v>
      </c>
      <c r="BN95">
        <v>275</v>
      </c>
      <c r="BO95">
        <v>1</v>
      </c>
      <c r="BP95">
        <v>2</v>
      </c>
      <c r="CE95">
        <v>1</v>
      </c>
      <c r="CG95">
        <v>6</v>
      </c>
      <c r="CI95">
        <v>1</v>
      </c>
      <c r="CJ95">
        <v>1</v>
      </c>
      <c r="CL95">
        <v>1</v>
      </c>
      <c r="CS95" t="s">
        <v>2626</v>
      </c>
      <c r="DE95">
        <v>1</v>
      </c>
      <c r="DG95">
        <v>6</v>
      </c>
      <c r="DH95">
        <v>6</v>
      </c>
      <c r="DI95">
        <v>7</v>
      </c>
      <c r="DJ95">
        <v>6</v>
      </c>
      <c r="DK95">
        <v>7</v>
      </c>
      <c r="DL95">
        <v>6</v>
      </c>
      <c r="DM95">
        <v>6</v>
      </c>
      <c r="DN95">
        <v>6</v>
      </c>
      <c r="DO95">
        <v>6</v>
      </c>
      <c r="DP95">
        <v>6</v>
      </c>
      <c r="DQ95">
        <v>6</v>
      </c>
      <c r="DR95">
        <v>6</v>
      </c>
      <c r="DS95">
        <v>6</v>
      </c>
      <c r="DT95">
        <v>6</v>
      </c>
      <c r="DU95">
        <v>3</v>
      </c>
      <c r="DV95">
        <v>3</v>
      </c>
      <c r="DW95">
        <v>3</v>
      </c>
      <c r="DX95">
        <v>3</v>
      </c>
      <c r="DY95">
        <v>3</v>
      </c>
      <c r="DZ95">
        <v>3</v>
      </c>
      <c r="EA95">
        <v>3</v>
      </c>
      <c r="EB95">
        <v>3</v>
      </c>
      <c r="EC95">
        <v>4</v>
      </c>
      <c r="ED95">
        <v>5</v>
      </c>
      <c r="EE95">
        <v>4</v>
      </c>
      <c r="EF95">
        <v>4</v>
      </c>
      <c r="EG95">
        <v>4</v>
      </c>
      <c r="EH95">
        <v>5</v>
      </c>
      <c r="EI95">
        <v>4</v>
      </c>
      <c r="EJ95">
        <v>5</v>
      </c>
      <c r="EK95">
        <v>4</v>
      </c>
      <c r="EL95">
        <v>4</v>
      </c>
      <c r="EM95">
        <v>4</v>
      </c>
      <c r="EN95">
        <v>4</v>
      </c>
      <c r="EO95">
        <v>4</v>
      </c>
      <c r="EP95">
        <v>5</v>
      </c>
      <c r="EQ95">
        <v>4</v>
      </c>
      <c r="ER95">
        <v>4</v>
      </c>
      <c r="ES95">
        <v>4</v>
      </c>
      <c r="ET95">
        <v>4</v>
      </c>
      <c r="EU95">
        <v>4</v>
      </c>
      <c r="EV95">
        <v>3</v>
      </c>
      <c r="FQ95">
        <v>1</v>
      </c>
      <c r="FS95">
        <v>6</v>
      </c>
      <c r="FV95">
        <v>1</v>
      </c>
      <c r="FX95">
        <v>1</v>
      </c>
      <c r="GE95" t="s">
        <v>1699</v>
      </c>
      <c r="GQ95">
        <v>1</v>
      </c>
      <c r="GS95">
        <v>6</v>
      </c>
      <c r="GT95">
        <v>6</v>
      </c>
      <c r="GU95">
        <v>6</v>
      </c>
      <c r="GV95">
        <v>7</v>
      </c>
      <c r="GW95">
        <v>6</v>
      </c>
      <c r="GX95">
        <v>6</v>
      </c>
      <c r="GY95">
        <v>6</v>
      </c>
      <c r="GZ95">
        <v>6</v>
      </c>
      <c r="HA95">
        <v>6</v>
      </c>
      <c r="HB95">
        <v>6</v>
      </c>
      <c r="HC95">
        <v>6</v>
      </c>
      <c r="HE95">
        <v>6</v>
      </c>
      <c r="HF95">
        <v>6</v>
      </c>
      <c r="HG95">
        <v>3</v>
      </c>
      <c r="HH95">
        <v>3</v>
      </c>
      <c r="HI95">
        <v>3</v>
      </c>
      <c r="HJ95">
        <v>3</v>
      </c>
      <c r="HK95">
        <v>3</v>
      </c>
      <c r="HL95">
        <v>3</v>
      </c>
      <c r="HN95">
        <v>3</v>
      </c>
      <c r="HO95">
        <v>5</v>
      </c>
      <c r="HP95">
        <v>5</v>
      </c>
      <c r="HQ95">
        <v>5</v>
      </c>
      <c r="HR95">
        <v>5</v>
      </c>
      <c r="HS95">
        <v>4</v>
      </c>
      <c r="HT95">
        <v>5</v>
      </c>
      <c r="HU95">
        <v>5</v>
      </c>
      <c r="HV95">
        <v>5</v>
      </c>
      <c r="HW95">
        <v>4</v>
      </c>
      <c r="HX95">
        <v>4</v>
      </c>
      <c r="HY95">
        <v>5</v>
      </c>
      <c r="HZ95">
        <v>4</v>
      </c>
      <c r="IA95">
        <v>5</v>
      </c>
      <c r="IB95">
        <v>4</v>
      </c>
      <c r="IC95">
        <v>4</v>
      </c>
      <c r="ID95">
        <v>1</v>
      </c>
      <c r="IE95">
        <v>4</v>
      </c>
      <c r="IF95">
        <v>4</v>
      </c>
      <c r="IG95">
        <v>4</v>
      </c>
      <c r="IH95">
        <v>3</v>
      </c>
      <c r="JC95">
        <v>1</v>
      </c>
      <c r="JE95">
        <v>7</v>
      </c>
      <c r="JG95">
        <v>1</v>
      </c>
      <c r="JH95">
        <v>1</v>
      </c>
      <c r="JJ95">
        <v>1</v>
      </c>
      <c r="JK95">
        <v>1</v>
      </c>
      <c r="JM95">
        <v>1</v>
      </c>
      <c r="JQ95" t="s">
        <v>2627</v>
      </c>
      <c r="KC95">
        <v>1</v>
      </c>
      <c r="KE95">
        <v>7</v>
      </c>
      <c r="KF95">
        <v>7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7</v>
      </c>
      <c r="KS95">
        <v>3</v>
      </c>
      <c r="KT95">
        <v>3</v>
      </c>
      <c r="KU95">
        <v>3</v>
      </c>
      <c r="KV95">
        <v>3</v>
      </c>
      <c r="KW95">
        <v>3</v>
      </c>
      <c r="KX95">
        <v>3</v>
      </c>
      <c r="KY95">
        <v>3</v>
      </c>
      <c r="KZ95">
        <v>3</v>
      </c>
      <c r="LA95">
        <v>5</v>
      </c>
      <c r="LB95">
        <v>5</v>
      </c>
      <c r="LC95">
        <v>5</v>
      </c>
      <c r="LD95">
        <v>5</v>
      </c>
      <c r="LE95">
        <v>5</v>
      </c>
      <c r="LF95">
        <v>5</v>
      </c>
      <c r="LG95">
        <v>5</v>
      </c>
      <c r="LH95">
        <v>5</v>
      </c>
      <c r="LI95">
        <v>5</v>
      </c>
      <c r="LJ95">
        <v>5</v>
      </c>
      <c r="LK95">
        <v>5</v>
      </c>
      <c r="LL95">
        <v>5</v>
      </c>
      <c r="LM95">
        <v>5</v>
      </c>
      <c r="LN95">
        <v>5</v>
      </c>
      <c r="LO95">
        <v>5</v>
      </c>
      <c r="LP95">
        <v>5</v>
      </c>
      <c r="LQ95">
        <v>5</v>
      </c>
      <c r="LR95">
        <v>5</v>
      </c>
      <c r="LS95">
        <v>5</v>
      </c>
      <c r="LT95">
        <v>3</v>
      </c>
      <c r="MO95">
        <v>1</v>
      </c>
      <c r="MQ95">
        <v>6</v>
      </c>
      <c r="MV95">
        <v>1</v>
      </c>
      <c r="MW95">
        <v>1</v>
      </c>
      <c r="NC95" t="s">
        <v>1716</v>
      </c>
      <c r="NO95">
        <v>1</v>
      </c>
      <c r="NQ95">
        <v>6</v>
      </c>
      <c r="NR95">
        <v>6</v>
      </c>
      <c r="NS95">
        <v>6</v>
      </c>
      <c r="NT95">
        <v>6</v>
      </c>
      <c r="NU95">
        <v>6</v>
      </c>
      <c r="NV95">
        <v>6</v>
      </c>
      <c r="NW95">
        <v>6</v>
      </c>
      <c r="NX95">
        <v>6</v>
      </c>
      <c r="NY95">
        <v>6</v>
      </c>
      <c r="NZ95">
        <v>6</v>
      </c>
      <c r="OA95">
        <v>6</v>
      </c>
      <c r="OB95">
        <v>6</v>
      </c>
      <c r="OC95">
        <v>6</v>
      </c>
      <c r="OD95">
        <v>6</v>
      </c>
      <c r="OE95">
        <v>3</v>
      </c>
      <c r="OF95">
        <v>3</v>
      </c>
      <c r="OG95">
        <v>3</v>
      </c>
      <c r="OH95">
        <v>3</v>
      </c>
      <c r="OI95">
        <v>3</v>
      </c>
      <c r="OJ95">
        <v>3</v>
      </c>
      <c r="OK95">
        <v>3</v>
      </c>
      <c r="OL95">
        <v>3</v>
      </c>
      <c r="OM95">
        <v>4</v>
      </c>
      <c r="ON95">
        <v>4</v>
      </c>
      <c r="OO95">
        <v>4</v>
      </c>
      <c r="OP95">
        <v>4</v>
      </c>
      <c r="OQ95">
        <v>4</v>
      </c>
      <c r="OR95">
        <v>4</v>
      </c>
      <c r="OS95">
        <v>4</v>
      </c>
      <c r="OT95">
        <v>4</v>
      </c>
      <c r="OU95">
        <v>4</v>
      </c>
      <c r="OV95">
        <v>4</v>
      </c>
      <c r="OW95">
        <v>4</v>
      </c>
      <c r="OX95">
        <v>4</v>
      </c>
      <c r="OY95">
        <v>4</v>
      </c>
      <c r="OZ95">
        <v>4</v>
      </c>
      <c r="PA95">
        <v>4</v>
      </c>
      <c r="PB95">
        <v>4</v>
      </c>
      <c r="PC95">
        <v>4</v>
      </c>
      <c r="PD95">
        <v>4</v>
      </c>
      <c r="PE95">
        <v>4</v>
      </c>
      <c r="PF95">
        <v>3</v>
      </c>
      <c r="QA95">
        <v>1</v>
      </c>
      <c r="QC95">
        <v>6</v>
      </c>
      <c r="QD95">
        <v>1</v>
      </c>
      <c r="QE95">
        <v>1</v>
      </c>
      <c r="QF95">
        <v>1</v>
      </c>
      <c r="QH95">
        <v>1</v>
      </c>
      <c r="QJ95">
        <v>1</v>
      </c>
      <c r="QO95" t="s">
        <v>1702</v>
      </c>
      <c r="RA95">
        <v>1</v>
      </c>
      <c r="RC95">
        <v>6</v>
      </c>
      <c r="RD95">
        <v>6</v>
      </c>
      <c r="RE95">
        <v>6</v>
      </c>
      <c r="RF95">
        <v>6</v>
      </c>
      <c r="RG95">
        <v>6</v>
      </c>
      <c r="RH95">
        <v>6</v>
      </c>
      <c r="RI95">
        <v>6</v>
      </c>
      <c r="RJ95">
        <v>6</v>
      </c>
      <c r="RK95">
        <v>6</v>
      </c>
      <c r="RL95">
        <v>6</v>
      </c>
      <c r="RM95">
        <v>6</v>
      </c>
      <c r="RO95">
        <v>6</v>
      </c>
      <c r="RP95">
        <v>6</v>
      </c>
      <c r="RQ95">
        <v>3</v>
      </c>
      <c r="RR95">
        <v>3</v>
      </c>
      <c r="RS95">
        <v>3</v>
      </c>
      <c r="RT95">
        <v>3</v>
      </c>
      <c r="RU95">
        <v>3</v>
      </c>
      <c r="RV95">
        <v>3</v>
      </c>
      <c r="RX95">
        <v>3</v>
      </c>
      <c r="RY95">
        <v>4</v>
      </c>
      <c r="RZ95">
        <v>4</v>
      </c>
      <c r="SA95">
        <v>4</v>
      </c>
      <c r="SB95">
        <v>4</v>
      </c>
      <c r="SC95">
        <v>4</v>
      </c>
      <c r="SD95">
        <v>4</v>
      </c>
      <c r="SE95">
        <v>4</v>
      </c>
      <c r="SF95">
        <v>4</v>
      </c>
      <c r="SG95">
        <v>4</v>
      </c>
      <c r="SH95">
        <v>4</v>
      </c>
      <c r="SI95">
        <v>4</v>
      </c>
      <c r="SJ95">
        <v>4</v>
      </c>
      <c r="SK95">
        <v>4</v>
      </c>
      <c r="SL95">
        <v>4</v>
      </c>
      <c r="SM95">
        <v>4</v>
      </c>
      <c r="SN95">
        <v>1</v>
      </c>
      <c r="SO95">
        <v>4</v>
      </c>
      <c r="SP95">
        <v>4</v>
      </c>
      <c r="SQ95">
        <v>4</v>
      </c>
      <c r="SR95">
        <v>3</v>
      </c>
      <c r="TM95">
        <v>1</v>
      </c>
      <c r="TO95">
        <v>6</v>
      </c>
      <c r="TQ95">
        <v>1</v>
      </c>
      <c r="TS95">
        <v>1</v>
      </c>
      <c r="TT95">
        <v>1</v>
      </c>
      <c r="UA95" t="s">
        <v>1703</v>
      </c>
      <c r="UM95">
        <v>1</v>
      </c>
      <c r="UO95">
        <v>6</v>
      </c>
      <c r="UP95">
        <v>6</v>
      </c>
      <c r="UQ95">
        <v>6</v>
      </c>
      <c r="UR95">
        <v>6</v>
      </c>
      <c r="US95">
        <v>6</v>
      </c>
      <c r="UT95">
        <v>6</v>
      </c>
      <c r="UU95">
        <v>6</v>
      </c>
      <c r="UV95">
        <v>6</v>
      </c>
      <c r="UW95">
        <v>6</v>
      </c>
      <c r="UX95">
        <v>6</v>
      </c>
      <c r="UY95">
        <v>6</v>
      </c>
      <c r="VA95">
        <v>6</v>
      </c>
      <c r="VB95">
        <v>6</v>
      </c>
      <c r="VC95">
        <v>3</v>
      </c>
      <c r="VD95">
        <v>3</v>
      </c>
      <c r="VE95">
        <v>3</v>
      </c>
      <c r="VF95">
        <v>3</v>
      </c>
      <c r="VG95">
        <v>3</v>
      </c>
      <c r="VH95">
        <v>3</v>
      </c>
      <c r="VJ95">
        <v>3</v>
      </c>
      <c r="VK95">
        <v>4</v>
      </c>
      <c r="VL95">
        <v>4</v>
      </c>
      <c r="VM95">
        <v>4</v>
      </c>
      <c r="VN95">
        <v>4</v>
      </c>
      <c r="VO95">
        <v>4</v>
      </c>
      <c r="VP95">
        <v>4</v>
      </c>
      <c r="VQ95">
        <v>4</v>
      </c>
      <c r="VR95">
        <v>4</v>
      </c>
      <c r="VS95">
        <v>4</v>
      </c>
      <c r="VT95">
        <v>4</v>
      </c>
      <c r="VU95">
        <v>4</v>
      </c>
      <c r="VV95">
        <v>4</v>
      </c>
      <c r="VW95">
        <v>4</v>
      </c>
      <c r="VX95">
        <v>4</v>
      </c>
      <c r="VY95">
        <v>4</v>
      </c>
      <c r="VZ95">
        <v>1</v>
      </c>
      <c r="WA95">
        <v>4</v>
      </c>
      <c r="WB95">
        <v>4</v>
      </c>
      <c r="WC95">
        <v>4</v>
      </c>
      <c r="WD95">
        <v>3</v>
      </c>
      <c r="WY95">
        <v>1</v>
      </c>
      <c r="XA95">
        <v>7</v>
      </c>
      <c r="XC95">
        <v>1</v>
      </c>
      <c r="XD95">
        <v>1</v>
      </c>
      <c r="XE95">
        <v>1</v>
      </c>
      <c r="XF95">
        <v>1</v>
      </c>
      <c r="XM95" t="s">
        <v>2628</v>
      </c>
      <c r="XY95">
        <v>1</v>
      </c>
      <c r="YA95">
        <v>7</v>
      </c>
      <c r="YB95">
        <v>7</v>
      </c>
      <c r="YC95">
        <v>6</v>
      </c>
      <c r="YD95">
        <v>6</v>
      </c>
      <c r="YE95">
        <v>7</v>
      </c>
      <c r="YF95">
        <v>6</v>
      </c>
      <c r="YG95">
        <v>7</v>
      </c>
      <c r="YH95">
        <v>7</v>
      </c>
      <c r="YI95">
        <v>6</v>
      </c>
      <c r="YJ95">
        <v>7</v>
      </c>
      <c r="YK95">
        <v>7</v>
      </c>
      <c r="YM95">
        <v>7</v>
      </c>
      <c r="YN95">
        <v>7</v>
      </c>
      <c r="YO95">
        <v>3</v>
      </c>
      <c r="YP95">
        <v>3</v>
      </c>
      <c r="YQ95">
        <v>3</v>
      </c>
      <c r="YR95">
        <v>3</v>
      </c>
      <c r="YS95">
        <v>3</v>
      </c>
      <c r="YT95">
        <v>3</v>
      </c>
      <c r="YV95">
        <v>3</v>
      </c>
      <c r="YW95">
        <v>5</v>
      </c>
      <c r="YX95">
        <v>5</v>
      </c>
      <c r="YY95">
        <v>5</v>
      </c>
      <c r="YZ95">
        <v>5</v>
      </c>
      <c r="ZA95">
        <v>4</v>
      </c>
      <c r="ZB95">
        <v>4</v>
      </c>
      <c r="ZC95">
        <v>4</v>
      </c>
      <c r="ZD95">
        <v>4</v>
      </c>
      <c r="ZE95">
        <v>4</v>
      </c>
      <c r="ZF95">
        <v>4</v>
      </c>
      <c r="ZG95">
        <v>4</v>
      </c>
      <c r="ZH95">
        <v>4</v>
      </c>
      <c r="ZI95">
        <v>5</v>
      </c>
      <c r="ZJ95">
        <v>5</v>
      </c>
      <c r="ZK95">
        <v>4</v>
      </c>
      <c r="ZL95">
        <v>1</v>
      </c>
      <c r="ZM95">
        <v>4</v>
      </c>
      <c r="ZN95">
        <v>4</v>
      </c>
      <c r="ZO95">
        <v>5</v>
      </c>
      <c r="ZP95">
        <v>3</v>
      </c>
      <c r="AAK95">
        <v>1</v>
      </c>
      <c r="AAM95">
        <v>6</v>
      </c>
      <c r="AAN95">
        <v>1</v>
      </c>
      <c r="AAP95">
        <v>1</v>
      </c>
      <c r="AAQ95">
        <v>1</v>
      </c>
      <c r="AAR95">
        <v>1</v>
      </c>
      <c r="AAY95" t="s">
        <v>1705</v>
      </c>
      <c r="ABK95">
        <v>1</v>
      </c>
      <c r="ABM95">
        <v>6</v>
      </c>
      <c r="ABN95">
        <v>6</v>
      </c>
      <c r="ABO95">
        <v>6</v>
      </c>
      <c r="ABP95">
        <v>6</v>
      </c>
      <c r="ABQ95">
        <v>6</v>
      </c>
      <c r="ABR95">
        <v>6</v>
      </c>
      <c r="ABS95">
        <v>6</v>
      </c>
      <c r="ABT95">
        <v>6</v>
      </c>
      <c r="ABU95">
        <v>6</v>
      </c>
      <c r="ABV95">
        <v>6</v>
      </c>
      <c r="ABW95">
        <v>6</v>
      </c>
      <c r="ABY95">
        <v>6</v>
      </c>
      <c r="ABZ95">
        <v>6</v>
      </c>
      <c r="ACA95">
        <v>3</v>
      </c>
      <c r="ACB95">
        <v>3</v>
      </c>
      <c r="ACC95">
        <v>3</v>
      </c>
      <c r="ACD95">
        <v>3</v>
      </c>
      <c r="ACE95">
        <v>3</v>
      </c>
      <c r="ACF95">
        <v>3</v>
      </c>
      <c r="ACH95">
        <v>3</v>
      </c>
      <c r="ACI95">
        <v>4</v>
      </c>
      <c r="ACJ95">
        <v>4</v>
      </c>
      <c r="ACK95">
        <v>4</v>
      </c>
      <c r="ACL95">
        <v>4</v>
      </c>
      <c r="ACM95">
        <v>4</v>
      </c>
      <c r="ACN95">
        <v>4</v>
      </c>
      <c r="ACO95">
        <v>4</v>
      </c>
      <c r="ACP95">
        <v>4</v>
      </c>
      <c r="ACQ95">
        <v>4</v>
      </c>
      <c r="ACR95">
        <v>4</v>
      </c>
      <c r="ACS95">
        <v>4</v>
      </c>
      <c r="ACT95">
        <v>4</v>
      </c>
      <c r="ACU95">
        <v>4</v>
      </c>
      <c r="ACV95">
        <v>4</v>
      </c>
      <c r="ACW95">
        <v>4</v>
      </c>
      <c r="ACX95">
        <v>1</v>
      </c>
      <c r="ACY95">
        <v>4</v>
      </c>
      <c r="ACZ95">
        <v>4</v>
      </c>
      <c r="ADA95">
        <v>4</v>
      </c>
      <c r="ADB95">
        <v>3</v>
      </c>
      <c r="ADW95">
        <v>1</v>
      </c>
      <c r="ADY95">
        <v>7</v>
      </c>
      <c r="AEA95">
        <v>1</v>
      </c>
      <c r="AEB95">
        <v>1</v>
      </c>
      <c r="AEC95">
        <v>1</v>
      </c>
      <c r="AED95">
        <v>1</v>
      </c>
      <c r="AEF95">
        <v>1</v>
      </c>
      <c r="AEG95">
        <v>1</v>
      </c>
      <c r="AEH95">
        <v>1</v>
      </c>
      <c r="AEK95" t="s">
        <v>2629</v>
      </c>
      <c r="AEW95">
        <v>1</v>
      </c>
      <c r="AEY95">
        <v>7</v>
      </c>
      <c r="AEZ95">
        <v>7</v>
      </c>
      <c r="AFA95">
        <v>7</v>
      </c>
      <c r="AFB95">
        <v>7</v>
      </c>
      <c r="AFC95">
        <v>7</v>
      </c>
      <c r="AFD95">
        <v>7</v>
      </c>
      <c r="AFE95">
        <v>7</v>
      </c>
      <c r="AFF95">
        <v>7</v>
      </c>
      <c r="AFG95">
        <v>7</v>
      </c>
      <c r="AFH95">
        <v>7</v>
      </c>
      <c r="AFI95">
        <v>7</v>
      </c>
      <c r="AFJ95">
        <v>7</v>
      </c>
      <c r="AFK95">
        <v>7</v>
      </c>
      <c r="AFL95">
        <v>7</v>
      </c>
      <c r="AFM95">
        <v>3</v>
      </c>
      <c r="AFN95">
        <v>3</v>
      </c>
      <c r="AFO95">
        <v>3</v>
      </c>
      <c r="AFP95">
        <v>3</v>
      </c>
      <c r="AFQ95">
        <v>3</v>
      </c>
      <c r="AFR95">
        <v>3</v>
      </c>
      <c r="AFS95">
        <v>3</v>
      </c>
      <c r="AFT95">
        <v>3</v>
      </c>
      <c r="AFU95">
        <v>5</v>
      </c>
      <c r="AFV95">
        <v>5</v>
      </c>
      <c r="AFW95">
        <v>5</v>
      </c>
      <c r="AFX95">
        <v>5</v>
      </c>
      <c r="AFY95">
        <v>5</v>
      </c>
      <c r="AFZ95">
        <v>5</v>
      </c>
      <c r="AGA95">
        <v>5</v>
      </c>
      <c r="AGB95">
        <v>5</v>
      </c>
      <c r="AGC95">
        <v>5</v>
      </c>
      <c r="AGD95">
        <v>5</v>
      </c>
      <c r="AGE95">
        <v>5</v>
      </c>
      <c r="AGF95">
        <v>5</v>
      </c>
      <c r="AGG95">
        <v>5</v>
      </c>
      <c r="AGH95">
        <v>5</v>
      </c>
      <c r="AGI95">
        <v>5</v>
      </c>
      <c r="AGJ95">
        <v>5</v>
      </c>
      <c r="AGK95">
        <v>5</v>
      </c>
      <c r="AGL95">
        <v>5</v>
      </c>
      <c r="AGM95">
        <v>5</v>
      </c>
      <c r="AGN95">
        <v>3</v>
      </c>
      <c r="AHI95">
        <v>1</v>
      </c>
      <c r="AHK95">
        <v>1</v>
      </c>
      <c r="AHM95">
        <v>1</v>
      </c>
      <c r="AHQ95">
        <v>1</v>
      </c>
      <c r="AHR95">
        <v>1</v>
      </c>
      <c r="AHS95">
        <v>1</v>
      </c>
      <c r="AHT95">
        <v>4</v>
      </c>
      <c r="AHV95">
        <v>1</v>
      </c>
      <c r="AHZ95">
        <v>3</v>
      </c>
      <c r="AIA95">
        <v>5</v>
      </c>
      <c r="AIB95">
        <v>2</v>
      </c>
      <c r="AIE95" t="s">
        <v>2630</v>
      </c>
      <c r="AIL95">
        <v>6</v>
      </c>
      <c r="AIR95">
        <v>1</v>
      </c>
      <c r="AIU95">
        <v>1</v>
      </c>
      <c r="AIW95">
        <v>1</v>
      </c>
      <c r="AJU95">
        <v>1</v>
      </c>
      <c r="AKL95">
        <v>7</v>
      </c>
      <c r="AKO95">
        <v>1</v>
      </c>
      <c r="AKS95">
        <v>1</v>
      </c>
      <c r="AKU95">
        <v>1</v>
      </c>
      <c r="AKY95">
        <v>1</v>
      </c>
      <c r="ALU95">
        <v>1</v>
      </c>
      <c r="AML95">
        <v>7</v>
      </c>
      <c r="AMM95">
        <v>1</v>
      </c>
      <c r="AMR95">
        <v>1</v>
      </c>
      <c r="AMW95">
        <v>1</v>
      </c>
      <c r="AMZ95">
        <v>1</v>
      </c>
      <c r="ANU95">
        <v>1</v>
      </c>
      <c r="AOL95">
        <v>7</v>
      </c>
      <c r="AOM95">
        <v>1</v>
      </c>
      <c r="AOP95">
        <v>1</v>
      </c>
      <c r="AOR95">
        <v>1</v>
      </c>
      <c r="AOV95">
        <v>1</v>
      </c>
      <c r="AOX95">
        <v>1</v>
      </c>
      <c r="APU95">
        <v>1</v>
      </c>
      <c r="AQL95">
        <v>6</v>
      </c>
      <c r="AQR95">
        <v>1</v>
      </c>
      <c r="AQU95">
        <v>1</v>
      </c>
      <c r="AQW95">
        <v>1</v>
      </c>
      <c r="ARU95">
        <v>1</v>
      </c>
      <c r="ASL95">
        <v>7</v>
      </c>
      <c r="ASM95">
        <v>1</v>
      </c>
      <c r="ASP95">
        <v>1</v>
      </c>
      <c r="ASR95">
        <v>1</v>
      </c>
      <c r="ASS95">
        <v>1</v>
      </c>
      <c r="ASW95">
        <v>1</v>
      </c>
      <c r="ASY95">
        <v>1</v>
      </c>
      <c r="ATU95">
        <v>1</v>
      </c>
      <c r="AUL95">
        <v>6</v>
      </c>
      <c r="AUM95">
        <v>3</v>
      </c>
      <c r="AUN95">
        <v>4</v>
      </c>
      <c r="AUO95">
        <v>2</v>
      </c>
      <c r="AUP95">
        <v>5</v>
      </c>
      <c r="AUQ95">
        <v>1</v>
      </c>
      <c r="AUW95" t="s">
        <v>2631</v>
      </c>
      <c r="AUX95">
        <v>7</v>
      </c>
      <c r="AUY95">
        <v>5</v>
      </c>
      <c r="AUZ95">
        <v>5</v>
      </c>
      <c r="AVA95">
        <v>5</v>
      </c>
      <c r="AVB95">
        <v>5</v>
      </c>
      <c r="AVC95">
        <v>5</v>
      </c>
      <c r="AVD95">
        <v>5</v>
      </c>
      <c r="AVE95">
        <v>5</v>
      </c>
      <c r="AVF95">
        <v>5</v>
      </c>
      <c r="AVG95">
        <v>5</v>
      </c>
      <c r="AVH95">
        <v>5</v>
      </c>
      <c r="AVI95">
        <v>5</v>
      </c>
      <c r="AVJ95">
        <v>5</v>
      </c>
      <c r="AVK95">
        <v>5</v>
      </c>
      <c r="AVL95">
        <v>5</v>
      </c>
      <c r="AVM95">
        <v>5</v>
      </c>
      <c r="AVN95">
        <v>5</v>
      </c>
      <c r="AVO95">
        <v>5</v>
      </c>
      <c r="AVP95">
        <v>5</v>
      </c>
      <c r="AVQ95">
        <v>5</v>
      </c>
      <c r="AVR95">
        <v>5</v>
      </c>
      <c r="AVS95">
        <v>5</v>
      </c>
      <c r="AVT95">
        <v>5</v>
      </c>
      <c r="AVU95">
        <v>5</v>
      </c>
      <c r="AVV95">
        <v>5</v>
      </c>
      <c r="AVW95">
        <v>5</v>
      </c>
      <c r="AVX95">
        <v>5</v>
      </c>
      <c r="AVY95">
        <v>5</v>
      </c>
      <c r="AVZ95">
        <v>5</v>
      </c>
      <c r="AWA95">
        <v>5</v>
      </c>
      <c r="AWS95">
        <v>5</v>
      </c>
      <c r="AWT95">
        <v>5</v>
      </c>
      <c r="AWU95">
        <v>5</v>
      </c>
      <c r="AWV95">
        <v>3</v>
      </c>
      <c r="AWW95">
        <v>7</v>
      </c>
      <c r="AWX95">
        <v>5</v>
      </c>
      <c r="AWY95">
        <v>5</v>
      </c>
      <c r="AWZ95">
        <v>5</v>
      </c>
      <c r="AXA95">
        <v>5</v>
      </c>
      <c r="AXB95">
        <v>5</v>
      </c>
      <c r="AXC95">
        <v>5</v>
      </c>
      <c r="AXD95">
        <v>5</v>
      </c>
      <c r="AXE95">
        <v>5</v>
      </c>
      <c r="AXF95">
        <v>5</v>
      </c>
      <c r="AXG95">
        <v>5</v>
      </c>
      <c r="AXH95">
        <v>5</v>
      </c>
      <c r="AXI95">
        <v>5</v>
      </c>
      <c r="AXJ95">
        <v>5</v>
      </c>
      <c r="AXK95">
        <v>5</v>
      </c>
      <c r="AXL95">
        <v>5</v>
      </c>
      <c r="AXM95">
        <v>5</v>
      </c>
      <c r="AXN95">
        <v>5</v>
      </c>
      <c r="AXO95">
        <v>5</v>
      </c>
      <c r="AXP95">
        <v>5</v>
      </c>
      <c r="AXQ95">
        <v>5</v>
      </c>
      <c r="AXR95">
        <v>5</v>
      </c>
      <c r="AXS95">
        <v>5</v>
      </c>
      <c r="AXT95">
        <v>5</v>
      </c>
      <c r="AXU95">
        <v>5</v>
      </c>
      <c r="AXV95">
        <v>5</v>
      </c>
      <c r="AXW95">
        <v>5</v>
      </c>
      <c r="AXX95">
        <v>5</v>
      </c>
      <c r="AXY95">
        <v>5</v>
      </c>
      <c r="AXZ95">
        <v>5</v>
      </c>
      <c r="AYR95">
        <v>5</v>
      </c>
      <c r="AYS95">
        <v>5</v>
      </c>
      <c r="AYT95">
        <v>5</v>
      </c>
      <c r="AYU95">
        <v>3</v>
      </c>
      <c r="AYV95">
        <v>7</v>
      </c>
      <c r="AYW95">
        <v>5</v>
      </c>
      <c r="AYX95">
        <v>5</v>
      </c>
      <c r="AYY95">
        <v>5</v>
      </c>
      <c r="AYZ95">
        <v>5</v>
      </c>
      <c r="AZA95">
        <v>5</v>
      </c>
      <c r="AZB95">
        <v>5</v>
      </c>
      <c r="AZC95">
        <v>5</v>
      </c>
      <c r="AZD95">
        <v>5</v>
      </c>
      <c r="AZE95">
        <v>5</v>
      </c>
      <c r="AZF95">
        <v>5</v>
      </c>
      <c r="AZG95">
        <v>5</v>
      </c>
      <c r="AZH95">
        <v>5</v>
      </c>
      <c r="AZI95">
        <v>5</v>
      </c>
      <c r="AZJ95">
        <v>5</v>
      </c>
      <c r="AZK95">
        <v>5</v>
      </c>
      <c r="AZL95">
        <v>5</v>
      </c>
      <c r="AZM95">
        <v>5</v>
      </c>
      <c r="AZN95">
        <v>5</v>
      </c>
      <c r="AZO95">
        <v>5</v>
      </c>
      <c r="AZP95">
        <v>5</v>
      </c>
      <c r="AZQ95">
        <v>5</v>
      </c>
      <c r="AZR95">
        <v>5</v>
      </c>
      <c r="AZS95">
        <v>5</v>
      </c>
      <c r="AZT95">
        <v>5</v>
      </c>
      <c r="AZU95">
        <v>5</v>
      </c>
      <c r="AZV95">
        <v>5</v>
      </c>
      <c r="AZW95">
        <v>5</v>
      </c>
      <c r="AZX95">
        <v>5</v>
      </c>
      <c r="AZY95">
        <v>5</v>
      </c>
      <c r="BAQ95">
        <v>5</v>
      </c>
      <c r="BAR95">
        <v>5</v>
      </c>
      <c r="BAS95">
        <v>5</v>
      </c>
      <c r="BAT95">
        <v>3</v>
      </c>
      <c r="BAU95">
        <v>7</v>
      </c>
      <c r="BAV95">
        <v>5</v>
      </c>
      <c r="BAW95">
        <v>5</v>
      </c>
      <c r="BAX95">
        <v>5</v>
      </c>
      <c r="BAY95">
        <v>5</v>
      </c>
      <c r="BAZ95">
        <v>5</v>
      </c>
      <c r="BBA95">
        <v>5</v>
      </c>
      <c r="BBB95">
        <v>5</v>
      </c>
      <c r="BBC95">
        <v>5</v>
      </c>
      <c r="BBD95">
        <v>5</v>
      </c>
      <c r="BBE95">
        <v>5</v>
      </c>
      <c r="BBF95">
        <v>5</v>
      </c>
      <c r="BBG95">
        <v>5</v>
      </c>
      <c r="BBH95">
        <v>5</v>
      </c>
      <c r="BBI95">
        <v>5</v>
      </c>
      <c r="BBJ95">
        <v>5</v>
      </c>
      <c r="BBK95">
        <v>5</v>
      </c>
      <c r="BBL95">
        <v>5</v>
      </c>
      <c r="BBM95">
        <v>5</v>
      </c>
      <c r="BBN95">
        <v>5</v>
      </c>
      <c r="BBO95">
        <v>5</v>
      </c>
      <c r="BBP95">
        <v>5</v>
      </c>
      <c r="BBQ95">
        <v>5</v>
      </c>
      <c r="BBR95">
        <v>5</v>
      </c>
      <c r="BBS95">
        <v>5</v>
      </c>
      <c r="BBT95">
        <v>5</v>
      </c>
      <c r="BBU95">
        <v>5</v>
      </c>
      <c r="BBV95">
        <v>5</v>
      </c>
      <c r="BBW95">
        <v>5</v>
      </c>
      <c r="BBX95">
        <v>5</v>
      </c>
      <c r="BCP95">
        <v>5</v>
      </c>
      <c r="BCQ95">
        <v>5</v>
      </c>
      <c r="BCR95">
        <v>5</v>
      </c>
      <c r="BCS95">
        <v>3</v>
      </c>
      <c r="BCT95">
        <v>1</v>
      </c>
      <c r="BCU95">
        <v>4</v>
      </c>
      <c r="BCV95">
        <v>3</v>
      </c>
      <c r="BCW95">
        <v>2</v>
      </c>
      <c r="BCX95" t="s">
        <v>2632</v>
      </c>
      <c r="BDB95">
        <v>1</v>
      </c>
      <c r="BDC95">
        <v>4</v>
      </c>
      <c r="BDD95">
        <v>3</v>
      </c>
      <c r="BDE95">
        <v>2</v>
      </c>
      <c r="BDF95" t="s">
        <v>2633</v>
      </c>
      <c r="BDJ95">
        <v>39</v>
      </c>
      <c r="BDL95">
        <v>39</v>
      </c>
      <c r="BDM95">
        <v>38</v>
      </c>
      <c r="BDO95">
        <v>38</v>
      </c>
      <c r="BDQ95">
        <v>38</v>
      </c>
      <c r="BDR95">
        <v>39</v>
      </c>
      <c r="BDS95">
        <v>49</v>
      </c>
      <c r="BDU95">
        <v>49</v>
      </c>
      <c r="BDV95">
        <v>48</v>
      </c>
      <c r="BDX95">
        <v>48</v>
      </c>
      <c r="BDZ95">
        <v>48</v>
      </c>
      <c r="BEA95">
        <v>49</v>
      </c>
      <c r="BEB95">
        <v>59</v>
      </c>
      <c r="BED95">
        <v>59</v>
      </c>
      <c r="BEE95">
        <v>58</v>
      </c>
      <c r="BEG95">
        <v>58</v>
      </c>
      <c r="BEI95">
        <v>58</v>
      </c>
      <c r="BEJ95">
        <v>59</v>
      </c>
      <c r="BEK95">
        <v>35</v>
      </c>
      <c r="BEM95">
        <v>35</v>
      </c>
      <c r="BEN95">
        <v>35</v>
      </c>
      <c r="BEP95">
        <v>35</v>
      </c>
      <c r="BER95">
        <v>35</v>
      </c>
      <c r="BES95">
        <v>35</v>
      </c>
      <c r="BET95">
        <v>7</v>
      </c>
      <c r="BEU95">
        <v>5</v>
      </c>
      <c r="BEV95">
        <v>5</v>
      </c>
      <c r="BEW95">
        <v>5</v>
      </c>
      <c r="BEX95">
        <v>3</v>
      </c>
      <c r="BEY95">
        <v>5</v>
      </c>
      <c r="BEZ95">
        <v>1</v>
      </c>
      <c r="BFA95">
        <v>1</v>
      </c>
      <c r="BFB95">
        <v>5</v>
      </c>
      <c r="BFC95">
        <v>2</v>
      </c>
      <c r="BFE95">
        <v>6</v>
      </c>
      <c r="BFF95">
        <v>4</v>
      </c>
      <c r="BFG95">
        <v>4</v>
      </c>
      <c r="BFH95">
        <v>4</v>
      </c>
      <c r="BFI95">
        <v>2</v>
      </c>
      <c r="BFJ95">
        <v>4</v>
      </c>
      <c r="BFP95">
        <v>7</v>
      </c>
      <c r="BFQ95">
        <v>5</v>
      </c>
      <c r="BFR95">
        <v>5</v>
      </c>
      <c r="BFS95">
        <v>5</v>
      </c>
      <c r="BFT95">
        <v>3</v>
      </c>
      <c r="BFU95">
        <v>5</v>
      </c>
      <c r="BFV95">
        <v>1</v>
      </c>
      <c r="BFW95">
        <v>1</v>
      </c>
      <c r="BFX95">
        <v>5</v>
      </c>
      <c r="BFY95">
        <v>2</v>
      </c>
      <c r="BGA95">
        <v>7</v>
      </c>
      <c r="BGB95">
        <v>5</v>
      </c>
      <c r="BGC95">
        <v>5</v>
      </c>
      <c r="BGD95">
        <v>5</v>
      </c>
      <c r="BGE95">
        <v>3</v>
      </c>
      <c r="BGF95">
        <v>5</v>
      </c>
      <c r="BGG95">
        <v>1</v>
      </c>
      <c r="BGH95">
        <v>1</v>
      </c>
      <c r="BGI95">
        <v>5</v>
      </c>
      <c r="BGJ95">
        <v>2</v>
      </c>
      <c r="BGL95">
        <v>6</v>
      </c>
      <c r="BGM95">
        <v>4</v>
      </c>
      <c r="BGN95">
        <v>4</v>
      </c>
      <c r="BGO95">
        <v>4</v>
      </c>
      <c r="BGP95">
        <v>2</v>
      </c>
      <c r="BGQ95">
        <v>4</v>
      </c>
      <c r="BGW95">
        <v>6</v>
      </c>
      <c r="BGX95">
        <v>4</v>
      </c>
      <c r="BGY95">
        <v>4</v>
      </c>
      <c r="BGZ95">
        <v>4</v>
      </c>
      <c r="BHA95">
        <v>2</v>
      </c>
      <c r="BHB95">
        <v>4</v>
      </c>
      <c r="BHC95">
        <v>2</v>
      </c>
      <c r="BHD95">
        <v>1</v>
      </c>
      <c r="BHE95">
        <v>5</v>
      </c>
      <c r="BHF95">
        <v>1</v>
      </c>
      <c r="BHH95">
        <v>6</v>
      </c>
      <c r="BHI95">
        <v>4</v>
      </c>
      <c r="BHJ95">
        <v>4</v>
      </c>
      <c r="BHK95">
        <v>4</v>
      </c>
      <c r="BHL95">
        <v>2</v>
      </c>
      <c r="BHM95">
        <v>4</v>
      </c>
      <c r="BHS95">
        <v>6</v>
      </c>
      <c r="BHT95">
        <v>4</v>
      </c>
      <c r="BHU95">
        <v>4</v>
      </c>
      <c r="BHV95">
        <v>4</v>
      </c>
      <c r="BHW95">
        <v>2</v>
      </c>
      <c r="BHX95">
        <v>4</v>
      </c>
      <c r="BHY95">
        <v>2</v>
      </c>
      <c r="BHZ95">
        <v>1</v>
      </c>
      <c r="BIA95">
        <v>5</v>
      </c>
      <c r="BIB95">
        <v>1</v>
      </c>
      <c r="BID95">
        <v>7</v>
      </c>
      <c r="BIE95">
        <v>5</v>
      </c>
      <c r="BIF95">
        <v>5</v>
      </c>
      <c r="BIG95">
        <v>5</v>
      </c>
      <c r="BIH95">
        <v>3</v>
      </c>
      <c r="BII95">
        <v>5</v>
      </c>
      <c r="BIJ95">
        <v>1</v>
      </c>
      <c r="BIK95">
        <v>1</v>
      </c>
      <c r="BIL95">
        <v>5</v>
      </c>
      <c r="BIM95">
        <v>2</v>
      </c>
      <c r="BIO95">
        <v>1</v>
      </c>
      <c r="BIQ95">
        <v>1</v>
      </c>
      <c r="BIR95">
        <v>1</v>
      </c>
      <c r="BIU95">
        <v>1</v>
      </c>
      <c r="BIW95">
        <v>1</v>
      </c>
      <c r="BIX95">
        <v>4</v>
      </c>
      <c r="BIZ95">
        <v>1</v>
      </c>
      <c r="BJA95">
        <v>2</v>
      </c>
      <c r="BJD95">
        <v>5</v>
      </c>
      <c r="BJF95">
        <v>3</v>
      </c>
      <c r="BJI95" t="s">
        <v>2634</v>
      </c>
      <c r="BJP95">
        <v>1</v>
      </c>
      <c r="BJR95">
        <v>1</v>
      </c>
      <c r="BJS95">
        <v>1</v>
      </c>
      <c r="BJV95">
        <v>1</v>
      </c>
      <c r="BJX95">
        <v>1</v>
      </c>
      <c r="BJY95">
        <v>4</v>
      </c>
      <c r="BKA95">
        <v>1</v>
      </c>
      <c r="BKB95">
        <v>2</v>
      </c>
      <c r="BKE95">
        <v>5</v>
      </c>
      <c r="BKG95">
        <v>3</v>
      </c>
      <c r="BKJ95" t="s">
        <v>2635</v>
      </c>
      <c r="BKS95">
        <v>7</v>
      </c>
    </row>
    <row r="96" spans="1:1009 1026:1663" x14ac:dyDescent="0.35">
      <c r="A96">
        <v>1094</v>
      </c>
      <c r="B96" t="s">
        <v>1664</v>
      </c>
      <c r="C96">
        <v>20231220111136</v>
      </c>
      <c r="D96">
        <v>20231222141418</v>
      </c>
      <c r="E96" t="s">
        <v>1665</v>
      </c>
      <c r="F96" t="s">
        <v>1696</v>
      </c>
      <c r="G96">
        <v>1489124914</v>
      </c>
      <c r="H96" t="s">
        <v>1697</v>
      </c>
      <c r="I96">
        <v>1</v>
      </c>
      <c r="J96">
        <v>4</v>
      </c>
      <c r="K96">
        <v>768</v>
      </c>
      <c r="L96">
        <v>205</v>
      </c>
      <c r="M96">
        <v>159</v>
      </c>
      <c r="N96">
        <v>970</v>
      </c>
      <c r="O96">
        <v>354</v>
      </c>
      <c r="P96">
        <v>846</v>
      </c>
      <c r="Q96">
        <v>594</v>
      </c>
      <c r="R96">
        <v>481</v>
      </c>
      <c r="S96">
        <v>652</v>
      </c>
      <c r="T96">
        <v>745</v>
      </c>
      <c r="U96">
        <v>826</v>
      </c>
      <c r="V96">
        <v>246</v>
      </c>
      <c r="W96">
        <v>973</v>
      </c>
      <c r="X96">
        <v>456</v>
      </c>
      <c r="Y96">
        <v>357</v>
      </c>
      <c r="Z96">
        <v>375</v>
      </c>
      <c r="AA96">
        <v>551</v>
      </c>
      <c r="AB96">
        <v>638</v>
      </c>
      <c r="AC96">
        <v>742</v>
      </c>
      <c r="AD96">
        <v>768</v>
      </c>
      <c r="AE96">
        <v>205</v>
      </c>
      <c r="AF96">
        <v>159</v>
      </c>
      <c r="AG96">
        <v>970</v>
      </c>
      <c r="AH96">
        <v>354</v>
      </c>
      <c r="AI96">
        <v>846</v>
      </c>
      <c r="AJ96">
        <v>594</v>
      </c>
      <c r="AK96">
        <v>481</v>
      </c>
      <c r="AL96">
        <v>652</v>
      </c>
      <c r="AM96">
        <v>246</v>
      </c>
      <c r="AN96">
        <v>826</v>
      </c>
      <c r="AO96">
        <v>973</v>
      </c>
      <c r="AP96">
        <v>973</v>
      </c>
      <c r="AQ96">
        <v>973</v>
      </c>
      <c r="AR96">
        <v>357</v>
      </c>
      <c r="AS96">
        <v>456</v>
      </c>
      <c r="AT96">
        <v>973</v>
      </c>
      <c r="AU96">
        <v>745</v>
      </c>
      <c r="AV96">
        <v>122</v>
      </c>
      <c r="AX96">
        <v>57</v>
      </c>
      <c r="AY96">
        <v>3</v>
      </c>
      <c r="AZ96">
        <v>275</v>
      </c>
      <c r="BA96">
        <v>1</v>
      </c>
      <c r="BB96">
        <v>2</v>
      </c>
      <c r="CE96">
        <v>1</v>
      </c>
      <c r="CG96">
        <v>6</v>
      </c>
      <c r="CK96">
        <v>1</v>
      </c>
      <c r="CL96">
        <v>1</v>
      </c>
      <c r="CO96">
        <v>1</v>
      </c>
      <c r="CS96" t="s">
        <v>1731</v>
      </c>
      <c r="DE96">
        <v>1</v>
      </c>
      <c r="DG96">
        <v>6</v>
      </c>
      <c r="DH96">
        <v>7</v>
      </c>
      <c r="DI96">
        <v>6</v>
      </c>
      <c r="DJ96">
        <v>7</v>
      </c>
      <c r="DK96">
        <v>6</v>
      </c>
      <c r="DL96">
        <v>6</v>
      </c>
      <c r="DM96">
        <v>6</v>
      </c>
      <c r="DN96">
        <v>6</v>
      </c>
      <c r="DO96">
        <v>6</v>
      </c>
      <c r="DP96">
        <v>6</v>
      </c>
      <c r="DQ96">
        <v>6</v>
      </c>
      <c r="DR96">
        <v>6</v>
      </c>
      <c r="DS96">
        <v>6</v>
      </c>
      <c r="DT96">
        <v>4</v>
      </c>
      <c r="DU96">
        <v>3</v>
      </c>
      <c r="DV96">
        <v>3</v>
      </c>
      <c r="DW96">
        <v>3</v>
      </c>
      <c r="DX96">
        <v>3</v>
      </c>
      <c r="DY96">
        <v>3</v>
      </c>
      <c r="DZ96">
        <v>3</v>
      </c>
      <c r="EA96">
        <v>3</v>
      </c>
      <c r="EB96">
        <v>4</v>
      </c>
      <c r="EC96">
        <v>4</v>
      </c>
      <c r="ED96">
        <v>4</v>
      </c>
      <c r="EE96">
        <v>4</v>
      </c>
      <c r="EF96">
        <v>4</v>
      </c>
      <c r="EG96">
        <v>4</v>
      </c>
      <c r="EH96">
        <v>5</v>
      </c>
      <c r="EI96">
        <v>4</v>
      </c>
      <c r="EJ96">
        <v>4</v>
      </c>
      <c r="EK96">
        <v>4</v>
      </c>
      <c r="EL96">
        <v>4</v>
      </c>
      <c r="EM96">
        <v>5</v>
      </c>
      <c r="EN96">
        <v>4</v>
      </c>
      <c r="EO96">
        <v>4</v>
      </c>
      <c r="EP96">
        <v>4</v>
      </c>
      <c r="EQ96">
        <v>3</v>
      </c>
      <c r="ER96">
        <v>4</v>
      </c>
      <c r="ES96">
        <v>4</v>
      </c>
      <c r="ET96">
        <v>4</v>
      </c>
      <c r="EU96">
        <v>5</v>
      </c>
      <c r="EV96">
        <v>3</v>
      </c>
      <c r="FQ96">
        <v>1</v>
      </c>
      <c r="FS96">
        <v>6</v>
      </c>
      <c r="FV96">
        <v>1</v>
      </c>
      <c r="FX96">
        <v>1</v>
      </c>
      <c r="FZ96">
        <v>1</v>
      </c>
      <c r="GE96" t="s">
        <v>2636</v>
      </c>
      <c r="GQ96">
        <v>1</v>
      </c>
      <c r="GS96">
        <v>6</v>
      </c>
      <c r="GT96">
        <v>6</v>
      </c>
      <c r="GU96">
        <v>6</v>
      </c>
      <c r="GV96">
        <v>6</v>
      </c>
      <c r="GW96">
        <v>6</v>
      </c>
      <c r="GX96">
        <v>6</v>
      </c>
      <c r="GY96">
        <v>6</v>
      </c>
      <c r="GZ96">
        <v>6</v>
      </c>
      <c r="HA96">
        <v>6</v>
      </c>
      <c r="HB96">
        <v>6</v>
      </c>
      <c r="HC96">
        <v>6</v>
      </c>
      <c r="HE96">
        <v>6</v>
      </c>
      <c r="HF96">
        <v>6</v>
      </c>
      <c r="HG96">
        <v>3</v>
      </c>
      <c r="HH96">
        <v>3</v>
      </c>
      <c r="HI96">
        <v>3</v>
      </c>
      <c r="HJ96">
        <v>3</v>
      </c>
      <c r="HK96">
        <v>3</v>
      </c>
      <c r="HL96">
        <v>3</v>
      </c>
      <c r="HN96">
        <v>3</v>
      </c>
      <c r="HO96">
        <v>4</v>
      </c>
      <c r="HP96">
        <v>5</v>
      </c>
      <c r="HQ96">
        <v>4</v>
      </c>
      <c r="HR96">
        <v>4</v>
      </c>
      <c r="HS96">
        <v>4</v>
      </c>
      <c r="HT96">
        <v>5</v>
      </c>
      <c r="HU96">
        <v>5</v>
      </c>
      <c r="HV96">
        <v>4</v>
      </c>
      <c r="HW96">
        <v>4</v>
      </c>
      <c r="HX96">
        <v>4</v>
      </c>
      <c r="HY96">
        <v>5</v>
      </c>
      <c r="HZ96">
        <v>4</v>
      </c>
      <c r="IA96">
        <v>4</v>
      </c>
      <c r="IB96">
        <v>5</v>
      </c>
      <c r="IC96">
        <v>4</v>
      </c>
      <c r="ID96">
        <v>1</v>
      </c>
      <c r="IE96">
        <v>4</v>
      </c>
      <c r="IF96">
        <v>4</v>
      </c>
      <c r="IG96">
        <v>4</v>
      </c>
      <c r="IH96">
        <v>3</v>
      </c>
      <c r="JC96">
        <v>1</v>
      </c>
      <c r="JE96">
        <v>7</v>
      </c>
      <c r="JH96">
        <v>1</v>
      </c>
      <c r="JI96">
        <v>1</v>
      </c>
      <c r="JJ96">
        <v>1</v>
      </c>
      <c r="JK96">
        <v>1</v>
      </c>
      <c r="JM96">
        <v>1</v>
      </c>
      <c r="JQ96" t="s">
        <v>1700</v>
      </c>
      <c r="KC96">
        <v>1</v>
      </c>
      <c r="KE96">
        <v>7</v>
      </c>
      <c r="KF96">
        <v>7</v>
      </c>
      <c r="KG96">
        <v>7</v>
      </c>
      <c r="KH96">
        <v>7</v>
      </c>
      <c r="KI96">
        <v>7</v>
      </c>
      <c r="KJ96">
        <v>7</v>
      </c>
      <c r="KK96">
        <v>7</v>
      </c>
      <c r="KL96">
        <v>7</v>
      </c>
      <c r="KM96">
        <v>7</v>
      </c>
      <c r="KN96">
        <v>7</v>
      </c>
      <c r="KO96">
        <v>7</v>
      </c>
      <c r="KP96">
        <v>7</v>
      </c>
      <c r="KQ96">
        <v>7</v>
      </c>
      <c r="KR96">
        <v>7</v>
      </c>
      <c r="KS96">
        <v>3</v>
      </c>
      <c r="KT96">
        <v>3</v>
      </c>
      <c r="KU96">
        <v>3</v>
      </c>
      <c r="KV96">
        <v>3</v>
      </c>
      <c r="KW96">
        <v>3</v>
      </c>
      <c r="KX96">
        <v>3</v>
      </c>
      <c r="KY96">
        <v>3</v>
      </c>
      <c r="KZ96">
        <v>3</v>
      </c>
      <c r="LA96">
        <v>5</v>
      </c>
      <c r="LB96">
        <v>5</v>
      </c>
      <c r="LC96">
        <v>5</v>
      </c>
      <c r="LD96">
        <v>5</v>
      </c>
      <c r="LE96">
        <v>5</v>
      </c>
      <c r="LF96">
        <v>5</v>
      </c>
      <c r="LG96">
        <v>5</v>
      </c>
      <c r="LH96">
        <v>5</v>
      </c>
      <c r="LI96">
        <v>5</v>
      </c>
      <c r="LJ96">
        <v>5</v>
      </c>
      <c r="LK96">
        <v>5</v>
      </c>
      <c r="LL96">
        <v>5</v>
      </c>
      <c r="LM96">
        <v>5</v>
      </c>
      <c r="LN96">
        <v>5</v>
      </c>
      <c r="LO96">
        <v>5</v>
      </c>
      <c r="LP96">
        <v>5</v>
      </c>
      <c r="LQ96">
        <v>5</v>
      </c>
      <c r="LR96">
        <v>5</v>
      </c>
      <c r="LS96">
        <v>5</v>
      </c>
      <c r="LT96">
        <v>3</v>
      </c>
      <c r="MO96">
        <v>1</v>
      </c>
      <c r="MQ96">
        <v>7</v>
      </c>
      <c r="MS96">
        <v>1</v>
      </c>
      <c r="MT96">
        <v>1</v>
      </c>
      <c r="MU96">
        <v>1</v>
      </c>
      <c r="MV96">
        <v>1</v>
      </c>
      <c r="NC96" t="s">
        <v>2637</v>
      </c>
      <c r="NO96">
        <v>1</v>
      </c>
      <c r="NQ96">
        <v>7</v>
      </c>
      <c r="NR96">
        <v>7</v>
      </c>
      <c r="NS96">
        <v>7</v>
      </c>
      <c r="NT96">
        <v>7</v>
      </c>
      <c r="NU96">
        <v>7</v>
      </c>
      <c r="NV96">
        <v>7</v>
      </c>
      <c r="NW96">
        <v>7</v>
      </c>
      <c r="NX96">
        <v>7</v>
      </c>
      <c r="NY96">
        <v>7</v>
      </c>
      <c r="NZ96">
        <v>7</v>
      </c>
      <c r="OA96">
        <v>7</v>
      </c>
      <c r="OB96">
        <v>7</v>
      </c>
      <c r="OC96">
        <v>7</v>
      </c>
      <c r="OD96">
        <v>7</v>
      </c>
      <c r="OE96">
        <v>3</v>
      </c>
      <c r="OF96">
        <v>3</v>
      </c>
      <c r="OG96">
        <v>3</v>
      </c>
      <c r="OH96">
        <v>3</v>
      </c>
      <c r="OI96">
        <v>3</v>
      </c>
      <c r="OJ96">
        <v>3</v>
      </c>
      <c r="OK96">
        <v>3</v>
      </c>
      <c r="OL96">
        <v>3</v>
      </c>
      <c r="OM96">
        <v>5</v>
      </c>
      <c r="ON96">
        <v>5</v>
      </c>
      <c r="OO96">
        <v>5</v>
      </c>
      <c r="OP96">
        <v>5</v>
      </c>
      <c r="OQ96">
        <v>5</v>
      </c>
      <c r="OR96">
        <v>5</v>
      </c>
      <c r="OS96">
        <v>5</v>
      </c>
      <c r="OT96">
        <v>5</v>
      </c>
      <c r="OU96">
        <v>5</v>
      </c>
      <c r="OV96">
        <v>5</v>
      </c>
      <c r="OW96">
        <v>5</v>
      </c>
      <c r="OX96">
        <v>5</v>
      </c>
      <c r="OY96">
        <v>5</v>
      </c>
      <c r="OZ96">
        <v>5</v>
      </c>
      <c r="PA96">
        <v>5</v>
      </c>
      <c r="PB96">
        <v>5</v>
      </c>
      <c r="PC96">
        <v>5</v>
      </c>
      <c r="PD96">
        <v>5</v>
      </c>
      <c r="PE96">
        <v>5</v>
      </c>
      <c r="PF96">
        <v>3</v>
      </c>
      <c r="QA96">
        <v>1</v>
      </c>
      <c r="QC96">
        <v>7</v>
      </c>
      <c r="QE96">
        <v>1</v>
      </c>
      <c r="QF96">
        <v>1</v>
      </c>
      <c r="QG96">
        <v>1</v>
      </c>
      <c r="QH96">
        <v>1</v>
      </c>
      <c r="QI96">
        <v>1</v>
      </c>
      <c r="QK96">
        <v>1</v>
      </c>
      <c r="QO96" t="s">
        <v>1741</v>
      </c>
      <c r="RA96">
        <v>1</v>
      </c>
      <c r="RC96">
        <v>7</v>
      </c>
      <c r="RD96">
        <v>7</v>
      </c>
      <c r="RE96">
        <v>7</v>
      </c>
      <c r="RF96">
        <v>7</v>
      </c>
      <c r="RG96">
        <v>7</v>
      </c>
      <c r="RH96">
        <v>7</v>
      </c>
      <c r="RI96">
        <v>7</v>
      </c>
      <c r="RJ96">
        <v>7</v>
      </c>
      <c r="RK96">
        <v>7</v>
      </c>
      <c r="RL96">
        <v>7</v>
      </c>
      <c r="RM96">
        <v>7</v>
      </c>
      <c r="RO96">
        <v>7</v>
      </c>
      <c r="RP96">
        <v>7</v>
      </c>
      <c r="RQ96">
        <v>3</v>
      </c>
      <c r="RR96">
        <v>3</v>
      </c>
      <c r="RS96">
        <v>3</v>
      </c>
      <c r="RT96">
        <v>3</v>
      </c>
      <c r="RU96">
        <v>3</v>
      </c>
      <c r="RV96">
        <v>3</v>
      </c>
      <c r="RX96">
        <v>3</v>
      </c>
      <c r="RY96">
        <v>5</v>
      </c>
      <c r="RZ96">
        <v>5</v>
      </c>
      <c r="SA96">
        <v>5</v>
      </c>
      <c r="SB96">
        <v>5</v>
      </c>
      <c r="SC96">
        <v>5</v>
      </c>
      <c r="SD96">
        <v>5</v>
      </c>
      <c r="SE96">
        <v>5</v>
      </c>
      <c r="SF96">
        <v>5</v>
      </c>
      <c r="SG96">
        <v>5</v>
      </c>
      <c r="SH96">
        <v>5</v>
      </c>
      <c r="SI96">
        <v>5</v>
      </c>
      <c r="SJ96">
        <v>5</v>
      </c>
      <c r="SK96">
        <v>5</v>
      </c>
      <c r="SL96">
        <v>5</v>
      </c>
      <c r="SM96">
        <v>5</v>
      </c>
      <c r="SN96">
        <v>1</v>
      </c>
      <c r="SO96">
        <v>5</v>
      </c>
      <c r="SP96">
        <v>5</v>
      </c>
      <c r="SQ96">
        <v>5</v>
      </c>
      <c r="SR96">
        <v>3</v>
      </c>
      <c r="TM96">
        <v>1</v>
      </c>
      <c r="TO96">
        <v>7</v>
      </c>
      <c r="TS96">
        <v>1</v>
      </c>
      <c r="TT96">
        <v>1</v>
      </c>
      <c r="TU96">
        <v>1</v>
      </c>
      <c r="UA96" t="s">
        <v>1703</v>
      </c>
      <c r="UM96">
        <v>1</v>
      </c>
      <c r="UO96">
        <v>7</v>
      </c>
      <c r="UP96">
        <v>7</v>
      </c>
      <c r="UQ96">
        <v>7</v>
      </c>
      <c r="UR96">
        <v>7</v>
      </c>
      <c r="US96">
        <v>7</v>
      </c>
      <c r="UT96">
        <v>7</v>
      </c>
      <c r="UU96">
        <v>7</v>
      </c>
      <c r="UV96">
        <v>7</v>
      </c>
      <c r="UW96">
        <v>7</v>
      </c>
      <c r="UX96">
        <v>7</v>
      </c>
      <c r="UY96">
        <v>7</v>
      </c>
      <c r="VA96">
        <v>7</v>
      </c>
      <c r="VB96">
        <v>7</v>
      </c>
      <c r="VC96">
        <v>3</v>
      </c>
      <c r="VD96">
        <v>3</v>
      </c>
      <c r="VE96">
        <v>3</v>
      </c>
      <c r="VF96">
        <v>3</v>
      </c>
      <c r="VG96">
        <v>3</v>
      </c>
      <c r="VH96">
        <v>3</v>
      </c>
      <c r="VJ96">
        <v>3</v>
      </c>
      <c r="VK96">
        <v>5</v>
      </c>
      <c r="VL96">
        <v>5</v>
      </c>
      <c r="VM96">
        <v>5</v>
      </c>
      <c r="VN96">
        <v>5</v>
      </c>
      <c r="VO96">
        <v>5</v>
      </c>
      <c r="VP96">
        <v>5</v>
      </c>
      <c r="VQ96">
        <v>5</v>
      </c>
      <c r="VR96">
        <v>5</v>
      </c>
      <c r="VS96">
        <v>5</v>
      </c>
      <c r="VT96">
        <v>5</v>
      </c>
      <c r="VU96">
        <v>5</v>
      </c>
      <c r="VV96">
        <v>5</v>
      </c>
      <c r="VW96">
        <v>5</v>
      </c>
      <c r="VX96">
        <v>5</v>
      </c>
      <c r="VY96">
        <v>5</v>
      </c>
      <c r="VZ96">
        <v>1</v>
      </c>
      <c r="WA96">
        <v>5</v>
      </c>
      <c r="WB96">
        <v>5</v>
      </c>
      <c r="WC96">
        <v>5</v>
      </c>
      <c r="WD96">
        <v>3</v>
      </c>
      <c r="WY96">
        <v>1</v>
      </c>
      <c r="XA96">
        <v>7</v>
      </c>
      <c r="XC96">
        <v>1</v>
      </c>
      <c r="XD96">
        <v>1</v>
      </c>
      <c r="XE96">
        <v>1</v>
      </c>
      <c r="XF96">
        <v>1</v>
      </c>
      <c r="XH96">
        <v>1</v>
      </c>
      <c r="XI96">
        <v>1</v>
      </c>
      <c r="XM96" t="s">
        <v>1701</v>
      </c>
      <c r="XY96">
        <v>1</v>
      </c>
      <c r="YA96">
        <v>7</v>
      </c>
      <c r="YB96">
        <v>6</v>
      </c>
      <c r="YC96">
        <v>7</v>
      </c>
      <c r="YD96">
        <v>7</v>
      </c>
      <c r="YE96">
        <v>7</v>
      </c>
      <c r="YF96">
        <v>6</v>
      </c>
      <c r="YG96">
        <v>6</v>
      </c>
      <c r="YH96">
        <v>6</v>
      </c>
      <c r="YI96">
        <v>6</v>
      </c>
      <c r="YJ96">
        <v>7</v>
      </c>
      <c r="YK96">
        <v>6</v>
      </c>
      <c r="YM96">
        <v>6</v>
      </c>
      <c r="YN96">
        <v>6</v>
      </c>
      <c r="YO96">
        <v>3</v>
      </c>
      <c r="YP96">
        <v>3</v>
      </c>
      <c r="YQ96">
        <v>3</v>
      </c>
      <c r="YR96">
        <v>3</v>
      </c>
      <c r="YS96">
        <v>3</v>
      </c>
      <c r="YT96">
        <v>3</v>
      </c>
      <c r="YV96">
        <v>3</v>
      </c>
      <c r="YW96">
        <v>4</v>
      </c>
      <c r="YX96">
        <v>5</v>
      </c>
      <c r="YY96">
        <v>5</v>
      </c>
      <c r="YZ96">
        <v>4</v>
      </c>
      <c r="ZA96">
        <v>4</v>
      </c>
      <c r="ZB96">
        <v>4</v>
      </c>
      <c r="ZC96">
        <v>4</v>
      </c>
      <c r="ZD96">
        <v>4</v>
      </c>
      <c r="ZE96">
        <v>4</v>
      </c>
      <c r="ZF96">
        <v>4</v>
      </c>
      <c r="ZG96">
        <v>4</v>
      </c>
      <c r="ZH96">
        <v>4</v>
      </c>
      <c r="ZI96">
        <v>5</v>
      </c>
      <c r="ZJ96">
        <v>5</v>
      </c>
      <c r="ZK96">
        <v>4</v>
      </c>
      <c r="ZL96">
        <v>1</v>
      </c>
      <c r="ZM96">
        <v>4</v>
      </c>
      <c r="ZN96">
        <v>4</v>
      </c>
      <c r="ZO96">
        <v>4</v>
      </c>
      <c r="ZP96">
        <v>3</v>
      </c>
      <c r="AAK96">
        <v>1</v>
      </c>
      <c r="AAM96">
        <v>7</v>
      </c>
      <c r="AAP96">
        <v>1</v>
      </c>
      <c r="AAQ96">
        <v>1</v>
      </c>
      <c r="AAR96">
        <v>1</v>
      </c>
      <c r="AAS96">
        <v>1</v>
      </c>
      <c r="AAY96" t="s">
        <v>1705</v>
      </c>
      <c r="ABK96">
        <v>1</v>
      </c>
      <c r="ABM96">
        <v>7</v>
      </c>
      <c r="ABN96">
        <v>7</v>
      </c>
      <c r="ABO96">
        <v>7</v>
      </c>
      <c r="ABP96">
        <v>7</v>
      </c>
      <c r="ABQ96">
        <v>7</v>
      </c>
      <c r="ABR96">
        <v>7</v>
      </c>
      <c r="ABS96">
        <v>7</v>
      </c>
      <c r="ABT96">
        <v>7</v>
      </c>
      <c r="ABU96">
        <v>7</v>
      </c>
      <c r="ABV96">
        <v>7</v>
      </c>
      <c r="ABW96">
        <v>7</v>
      </c>
      <c r="ABY96">
        <v>7</v>
      </c>
      <c r="ABZ96">
        <v>7</v>
      </c>
      <c r="ACA96">
        <v>3</v>
      </c>
      <c r="ACB96">
        <v>3</v>
      </c>
      <c r="ACC96">
        <v>3</v>
      </c>
      <c r="ACD96">
        <v>3</v>
      </c>
      <c r="ACE96">
        <v>3</v>
      </c>
      <c r="ACF96">
        <v>3</v>
      </c>
      <c r="ACH96">
        <v>3</v>
      </c>
      <c r="ACI96">
        <v>5</v>
      </c>
      <c r="ACJ96">
        <v>5</v>
      </c>
      <c r="ACK96">
        <v>5</v>
      </c>
      <c r="ACL96">
        <v>5</v>
      </c>
      <c r="ACM96">
        <v>5</v>
      </c>
      <c r="ACN96">
        <v>5</v>
      </c>
      <c r="ACO96">
        <v>5</v>
      </c>
      <c r="ACP96">
        <v>5</v>
      </c>
      <c r="ACQ96">
        <v>5</v>
      </c>
      <c r="ACR96">
        <v>5</v>
      </c>
      <c r="ACS96">
        <v>5</v>
      </c>
      <c r="ACT96">
        <v>5</v>
      </c>
      <c r="ACU96">
        <v>5</v>
      </c>
      <c r="ACV96">
        <v>5</v>
      </c>
      <c r="ACW96">
        <v>5</v>
      </c>
      <c r="ACX96">
        <v>1</v>
      </c>
      <c r="ACY96">
        <v>5</v>
      </c>
      <c r="ACZ96">
        <v>5</v>
      </c>
      <c r="ADA96">
        <v>5</v>
      </c>
      <c r="ADB96">
        <v>3</v>
      </c>
      <c r="ADW96">
        <v>1</v>
      </c>
      <c r="ADY96">
        <v>7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K96" t="s">
        <v>1706</v>
      </c>
      <c r="AEW96">
        <v>1</v>
      </c>
      <c r="AEY96">
        <v>7</v>
      </c>
      <c r="AEZ96">
        <v>7</v>
      </c>
      <c r="AFA96">
        <v>7</v>
      </c>
      <c r="AFB96">
        <v>7</v>
      </c>
      <c r="AFC96">
        <v>7</v>
      </c>
      <c r="AFD96">
        <v>7</v>
      </c>
      <c r="AFE96">
        <v>7</v>
      </c>
      <c r="AFF96">
        <v>7</v>
      </c>
      <c r="AFG96">
        <v>7</v>
      </c>
      <c r="AFH96">
        <v>7</v>
      </c>
      <c r="AFI96">
        <v>7</v>
      </c>
      <c r="AFJ96">
        <v>7</v>
      </c>
      <c r="AFK96">
        <v>7</v>
      </c>
      <c r="AFL96">
        <v>7</v>
      </c>
      <c r="AFM96">
        <v>3</v>
      </c>
      <c r="AFN96">
        <v>3</v>
      </c>
      <c r="AFO96">
        <v>3</v>
      </c>
      <c r="AFP96">
        <v>3</v>
      </c>
      <c r="AFQ96">
        <v>3</v>
      </c>
      <c r="AFR96">
        <v>3</v>
      </c>
      <c r="AFS96">
        <v>3</v>
      </c>
      <c r="AFT96">
        <v>3</v>
      </c>
      <c r="AFU96">
        <v>5</v>
      </c>
      <c r="AFV96">
        <v>5</v>
      </c>
      <c r="AFW96">
        <v>5</v>
      </c>
      <c r="AFX96">
        <v>5</v>
      </c>
      <c r="AFY96">
        <v>5</v>
      </c>
      <c r="AFZ96">
        <v>5</v>
      </c>
      <c r="AGA96">
        <v>5</v>
      </c>
      <c r="AGB96">
        <v>5</v>
      </c>
      <c r="AGC96">
        <v>5</v>
      </c>
      <c r="AGD96">
        <v>5</v>
      </c>
      <c r="AGE96">
        <v>5</v>
      </c>
      <c r="AGF96">
        <v>5</v>
      </c>
      <c r="AGG96">
        <v>5</v>
      </c>
      <c r="AGH96">
        <v>5</v>
      </c>
      <c r="AGI96">
        <v>5</v>
      </c>
      <c r="AGJ96">
        <v>5</v>
      </c>
      <c r="AGK96">
        <v>5</v>
      </c>
      <c r="AGL96">
        <v>5</v>
      </c>
      <c r="AGM96">
        <v>5</v>
      </c>
      <c r="AGN96">
        <v>3</v>
      </c>
      <c r="AHI96">
        <v>1</v>
      </c>
      <c r="AHK96">
        <v>1</v>
      </c>
      <c r="AHM96">
        <v>1</v>
      </c>
      <c r="AHN96">
        <v>1</v>
      </c>
      <c r="AHQ96">
        <v>1</v>
      </c>
      <c r="AHS96">
        <v>1</v>
      </c>
      <c r="AHT96">
        <v>5</v>
      </c>
      <c r="AHV96">
        <v>1</v>
      </c>
      <c r="AHW96">
        <v>4</v>
      </c>
      <c r="AHZ96">
        <v>3</v>
      </c>
      <c r="AIB96">
        <v>2</v>
      </c>
      <c r="AIE96" t="s">
        <v>2638</v>
      </c>
      <c r="AIL96">
        <v>6</v>
      </c>
      <c r="AIM96">
        <v>1</v>
      </c>
      <c r="AIR96">
        <v>1</v>
      </c>
      <c r="AIS96">
        <v>1</v>
      </c>
      <c r="AJU96">
        <v>1</v>
      </c>
      <c r="AKL96">
        <v>7</v>
      </c>
      <c r="AKN96">
        <v>1</v>
      </c>
      <c r="AKP96">
        <v>1</v>
      </c>
      <c r="AKT96">
        <v>1</v>
      </c>
      <c r="AKV96">
        <v>1</v>
      </c>
      <c r="AKW96">
        <v>1</v>
      </c>
      <c r="AKY96">
        <v>1</v>
      </c>
      <c r="ALU96">
        <v>1</v>
      </c>
      <c r="AML96">
        <v>7</v>
      </c>
      <c r="AMP96">
        <v>1</v>
      </c>
      <c r="AMQ96">
        <v>1</v>
      </c>
      <c r="AMS96">
        <v>1</v>
      </c>
      <c r="AMU96">
        <v>1</v>
      </c>
      <c r="AMV96">
        <v>1</v>
      </c>
      <c r="ANU96">
        <v>1</v>
      </c>
      <c r="AOL96">
        <v>7</v>
      </c>
      <c r="AOO96">
        <v>1</v>
      </c>
      <c r="AOQ96">
        <v>1</v>
      </c>
      <c r="AOR96">
        <v>1</v>
      </c>
      <c r="AOT96">
        <v>1</v>
      </c>
      <c r="AOV96">
        <v>1</v>
      </c>
      <c r="APU96">
        <v>1</v>
      </c>
      <c r="AQL96">
        <v>6</v>
      </c>
      <c r="AQM96">
        <v>1</v>
      </c>
      <c r="AQP96">
        <v>1</v>
      </c>
      <c r="AQR96">
        <v>1</v>
      </c>
      <c r="AQT96">
        <v>1</v>
      </c>
      <c r="ARU96">
        <v>1</v>
      </c>
      <c r="ASL96">
        <v>7</v>
      </c>
      <c r="ASM96">
        <v>1</v>
      </c>
      <c r="ASN96">
        <v>1</v>
      </c>
      <c r="ASP96">
        <v>1</v>
      </c>
      <c r="ASQ96">
        <v>1</v>
      </c>
      <c r="ASR96">
        <v>1</v>
      </c>
      <c r="ASS96">
        <v>1</v>
      </c>
      <c r="AST96">
        <v>1</v>
      </c>
      <c r="ASY96">
        <v>1</v>
      </c>
      <c r="ASZ96">
        <v>1</v>
      </c>
      <c r="ATU96">
        <v>1</v>
      </c>
      <c r="AUL96">
        <v>6</v>
      </c>
      <c r="AUM96">
        <v>1</v>
      </c>
      <c r="AUN96">
        <v>3</v>
      </c>
      <c r="AUO96">
        <v>4</v>
      </c>
      <c r="AUP96">
        <v>5</v>
      </c>
      <c r="AUQ96">
        <v>2</v>
      </c>
      <c r="AUS96" t="s">
        <v>2639</v>
      </c>
      <c r="AUX96">
        <v>7</v>
      </c>
      <c r="AUY96">
        <v>5</v>
      </c>
      <c r="AUZ96">
        <v>5</v>
      </c>
      <c r="AVA96">
        <v>5</v>
      </c>
      <c r="AVB96">
        <v>5</v>
      </c>
      <c r="AVC96">
        <v>5</v>
      </c>
      <c r="AVD96">
        <v>5</v>
      </c>
      <c r="AVE96">
        <v>5</v>
      </c>
      <c r="AVF96">
        <v>5</v>
      </c>
      <c r="AVG96">
        <v>5</v>
      </c>
      <c r="AVH96">
        <v>5</v>
      </c>
      <c r="AVI96">
        <v>5</v>
      </c>
      <c r="AVJ96">
        <v>5</v>
      </c>
      <c r="AVK96">
        <v>5</v>
      </c>
      <c r="AVL96">
        <v>5</v>
      </c>
      <c r="AVM96">
        <v>5</v>
      </c>
      <c r="AVN96">
        <v>5</v>
      </c>
      <c r="AVO96">
        <v>5</v>
      </c>
      <c r="AVP96">
        <v>5</v>
      </c>
      <c r="AVQ96">
        <v>5</v>
      </c>
      <c r="AVR96">
        <v>5</v>
      </c>
      <c r="AVS96">
        <v>5</v>
      </c>
      <c r="AVT96">
        <v>5</v>
      </c>
      <c r="AVU96">
        <v>5</v>
      </c>
      <c r="AVV96">
        <v>5</v>
      </c>
      <c r="AVW96">
        <v>5</v>
      </c>
      <c r="AVX96">
        <v>5</v>
      </c>
      <c r="AVY96">
        <v>5</v>
      </c>
      <c r="AVZ96">
        <v>5</v>
      </c>
      <c r="AWA96">
        <v>5</v>
      </c>
      <c r="AWS96">
        <v>5</v>
      </c>
      <c r="AWT96">
        <v>5</v>
      </c>
      <c r="AWU96">
        <v>5</v>
      </c>
      <c r="AWV96">
        <v>3</v>
      </c>
      <c r="AWW96">
        <v>7</v>
      </c>
      <c r="AWX96">
        <v>5</v>
      </c>
      <c r="AWY96">
        <v>5</v>
      </c>
      <c r="AWZ96">
        <v>5</v>
      </c>
      <c r="AXA96">
        <v>5</v>
      </c>
      <c r="AXB96">
        <v>5</v>
      </c>
      <c r="AXC96">
        <v>5</v>
      </c>
      <c r="AXD96">
        <v>5</v>
      </c>
      <c r="AXE96">
        <v>5</v>
      </c>
      <c r="AXF96">
        <v>5</v>
      </c>
      <c r="AXG96">
        <v>5</v>
      </c>
      <c r="AXH96">
        <v>5</v>
      </c>
      <c r="AXI96">
        <v>5</v>
      </c>
      <c r="AXJ96">
        <v>5</v>
      </c>
      <c r="AXK96">
        <v>5</v>
      </c>
      <c r="AXL96">
        <v>5</v>
      </c>
      <c r="AXM96">
        <v>5</v>
      </c>
      <c r="AXN96">
        <v>5</v>
      </c>
      <c r="AXO96">
        <v>5</v>
      </c>
      <c r="AXP96">
        <v>5</v>
      </c>
      <c r="AXQ96">
        <v>5</v>
      </c>
      <c r="AXR96">
        <v>5</v>
      </c>
      <c r="AXS96">
        <v>5</v>
      </c>
      <c r="AXT96">
        <v>5</v>
      </c>
      <c r="AXU96">
        <v>5</v>
      </c>
      <c r="AXV96">
        <v>5</v>
      </c>
      <c r="AXW96">
        <v>5</v>
      </c>
      <c r="AXX96">
        <v>5</v>
      </c>
      <c r="AXY96">
        <v>5</v>
      </c>
      <c r="AXZ96">
        <v>5</v>
      </c>
      <c r="AYR96">
        <v>5</v>
      </c>
      <c r="AYS96">
        <v>5</v>
      </c>
      <c r="AYT96">
        <v>5</v>
      </c>
      <c r="AYU96">
        <v>3</v>
      </c>
      <c r="AYV96">
        <v>7</v>
      </c>
      <c r="AYW96">
        <v>5</v>
      </c>
      <c r="AYX96">
        <v>5</v>
      </c>
      <c r="AYY96">
        <v>5</v>
      </c>
      <c r="AYZ96">
        <v>5</v>
      </c>
      <c r="AZA96">
        <v>5</v>
      </c>
      <c r="AZB96">
        <v>5</v>
      </c>
      <c r="AZC96">
        <v>5</v>
      </c>
      <c r="AZD96">
        <v>5</v>
      </c>
      <c r="AZE96">
        <v>5</v>
      </c>
      <c r="AZF96">
        <v>5</v>
      </c>
      <c r="AZG96">
        <v>5</v>
      </c>
      <c r="AZH96">
        <v>5</v>
      </c>
      <c r="AZI96">
        <v>5</v>
      </c>
      <c r="AZJ96">
        <v>5</v>
      </c>
      <c r="AZK96">
        <v>5</v>
      </c>
      <c r="AZL96">
        <v>5</v>
      </c>
      <c r="AZM96">
        <v>5</v>
      </c>
      <c r="AZN96">
        <v>5</v>
      </c>
      <c r="AZO96">
        <v>5</v>
      </c>
      <c r="AZP96">
        <v>5</v>
      </c>
      <c r="AZQ96">
        <v>5</v>
      </c>
      <c r="AZR96">
        <v>5</v>
      </c>
      <c r="AZS96">
        <v>5</v>
      </c>
      <c r="AZT96">
        <v>5</v>
      </c>
      <c r="AZU96">
        <v>5</v>
      </c>
      <c r="AZV96">
        <v>5</v>
      </c>
      <c r="AZW96">
        <v>5</v>
      </c>
      <c r="AZX96">
        <v>5</v>
      </c>
      <c r="AZY96">
        <v>5</v>
      </c>
      <c r="BAQ96">
        <v>5</v>
      </c>
      <c r="BAR96">
        <v>5</v>
      </c>
      <c r="BAS96">
        <v>5</v>
      </c>
      <c r="BAT96">
        <v>3</v>
      </c>
      <c r="BAU96">
        <v>7</v>
      </c>
      <c r="BAV96">
        <v>5</v>
      </c>
      <c r="BAW96">
        <v>5</v>
      </c>
      <c r="BAX96">
        <v>5</v>
      </c>
      <c r="BAY96">
        <v>5</v>
      </c>
      <c r="BAZ96">
        <v>5</v>
      </c>
      <c r="BBA96">
        <v>5</v>
      </c>
      <c r="BBB96">
        <v>5</v>
      </c>
      <c r="BBC96">
        <v>5</v>
      </c>
      <c r="BBD96">
        <v>5</v>
      </c>
      <c r="BBE96">
        <v>5</v>
      </c>
      <c r="BBF96">
        <v>5</v>
      </c>
      <c r="BBG96">
        <v>5</v>
      </c>
      <c r="BBH96">
        <v>5</v>
      </c>
      <c r="BBI96">
        <v>5</v>
      </c>
      <c r="BBJ96">
        <v>5</v>
      </c>
      <c r="BBK96">
        <v>5</v>
      </c>
      <c r="BBL96">
        <v>5</v>
      </c>
      <c r="BBM96">
        <v>5</v>
      </c>
      <c r="BBN96">
        <v>5</v>
      </c>
      <c r="BBO96">
        <v>5</v>
      </c>
      <c r="BBP96">
        <v>5</v>
      </c>
      <c r="BBQ96">
        <v>5</v>
      </c>
      <c r="BBR96">
        <v>5</v>
      </c>
      <c r="BBS96">
        <v>5</v>
      </c>
      <c r="BBT96">
        <v>5</v>
      </c>
      <c r="BBU96">
        <v>5</v>
      </c>
      <c r="BBV96">
        <v>5</v>
      </c>
      <c r="BBW96">
        <v>5</v>
      </c>
      <c r="BBX96">
        <v>5</v>
      </c>
      <c r="BCP96">
        <v>5</v>
      </c>
      <c r="BCQ96">
        <v>5</v>
      </c>
      <c r="BCR96">
        <v>5</v>
      </c>
      <c r="BCS96">
        <v>3</v>
      </c>
      <c r="BCT96">
        <v>1</v>
      </c>
      <c r="BCU96">
        <v>4</v>
      </c>
      <c r="BCV96">
        <v>3</v>
      </c>
      <c r="BCW96">
        <v>2</v>
      </c>
      <c r="BCX96" t="s">
        <v>2640</v>
      </c>
      <c r="BDB96">
        <v>1</v>
      </c>
      <c r="BDC96">
        <v>4</v>
      </c>
      <c r="BDD96">
        <v>3</v>
      </c>
      <c r="BDE96">
        <v>2</v>
      </c>
      <c r="BDF96" t="s">
        <v>2641</v>
      </c>
      <c r="BDJ96">
        <v>37</v>
      </c>
      <c r="BDL96">
        <v>37</v>
      </c>
      <c r="BDM96">
        <v>37</v>
      </c>
      <c r="BDO96">
        <v>37</v>
      </c>
      <c r="BDQ96">
        <v>37</v>
      </c>
      <c r="BDR96">
        <v>37</v>
      </c>
      <c r="BDS96">
        <v>47</v>
      </c>
      <c r="BDU96">
        <v>47</v>
      </c>
      <c r="BDV96">
        <v>47</v>
      </c>
      <c r="BDX96">
        <v>47</v>
      </c>
      <c r="BDZ96">
        <v>47</v>
      </c>
      <c r="BEA96">
        <v>47</v>
      </c>
      <c r="BEB96">
        <v>57</v>
      </c>
      <c r="BED96">
        <v>57</v>
      </c>
      <c r="BEE96">
        <v>57</v>
      </c>
      <c r="BEG96">
        <v>57</v>
      </c>
      <c r="BEI96">
        <v>57</v>
      </c>
      <c r="BEJ96">
        <v>57</v>
      </c>
      <c r="BEK96">
        <v>34</v>
      </c>
      <c r="BEM96">
        <v>31</v>
      </c>
      <c r="BEN96">
        <v>31</v>
      </c>
      <c r="BEP96">
        <v>31</v>
      </c>
      <c r="BER96">
        <v>31</v>
      </c>
      <c r="BES96">
        <v>31</v>
      </c>
      <c r="BET96">
        <v>7</v>
      </c>
      <c r="BEU96">
        <v>5</v>
      </c>
      <c r="BEV96">
        <v>5</v>
      </c>
      <c r="BEW96">
        <v>5</v>
      </c>
      <c r="BEX96">
        <v>3</v>
      </c>
      <c r="BEY96">
        <v>5</v>
      </c>
      <c r="BEZ96">
        <v>3</v>
      </c>
      <c r="BFA96">
        <v>9</v>
      </c>
      <c r="BFB96">
        <v>3</v>
      </c>
      <c r="BFC96">
        <v>1</v>
      </c>
      <c r="BFE96">
        <v>6</v>
      </c>
      <c r="BFF96">
        <v>4</v>
      </c>
      <c r="BFG96">
        <v>4</v>
      </c>
      <c r="BFH96">
        <v>4</v>
      </c>
      <c r="BFI96">
        <v>2</v>
      </c>
      <c r="BFJ96">
        <v>4</v>
      </c>
      <c r="BFP96">
        <v>7</v>
      </c>
      <c r="BFQ96">
        <v>5</v>
      </c>
      <c r="BFR96">
        <v>5</v>
      </c>
      <c r="BFS96">
        <v>5</v>
      </c>
      <c r="BFT96">
        <v>3</v>
      </c>
      <c r="BFU96">
        <v>5</v>
      </c>
      <c r="BFV96">
        <v>3</v>
      </c>
      <c r="BFW96">
        <v>9</v>
      </c>
      <c r="BFX96">
        <v>3</v>
      </c>
      <c r="BFY96">
        <v>1</v>
      </c>
      <c r="BGA96">
        <v>7</v>
      </c>
      <c r="BGB96">
        <v>5</v>
      </c>
      <c r="BGC96">
        <v>5</v>
      </c>
      <c r="BGD96">
        <v>5</v>
      </c>
      <c r="BGE96">
        <v>3</v>
      </c>
      <c r="BGF96">
        <v>5</v>
      </c>
      <c r="BGG96">
        <v>3</v>
      </c>
      <c r="BGH96">
        <v>9</v>
      </c>
      <c r="BGI96">
        <v>3</v>
      </c>
      <c r="BGJ96">
        <v>1</v>
      </c>
      <c r="BGL96">
        <v>7</v>
      </c>
      <c r="BGM96">
        <v>5</v>
      </c>
      <c r="BGN96">
        <v>5</v>
      </c>
      <c r="BGO96">
        <v>5</v>
      </c>
      <c r="BGP96">
        <v>3</v>
      </c>
      <c r="BGQ96">
        <v>5</v>
      </c>
      <c r="BGW96">
        <v>6</v>
      </c>
      <c r="BGX96">
        <v>4</v>
      </c>
      <c r="BGY96">
        <v>4</v>
      </c>
      <c r="BGZ96">
        <v>4</v>
      </c>
      <c r="BHA96">
        <v>2</v>
      </c>
      <c r="BHB96">
        <v>3</v>
      </c>
      <c r="BHC96">
        <v>3</v>
      </c>
      <c r="BHD96">
        <v>9</v>
      </c>
      <c r="BHE96">
        <v>3</v>
      </c>
      <c r="BHF96">
        <v>1</v>
      </c>
      <c r="BHH96">
        <v>6</v>
      </c>
      <c r="BHI96">
        <v>4</v>
      </c>
      <c r="BHJ96">
        <v>4</v>
      </c>
      <c r="BHK96">
        <v>4</v>
      </c>
      <c r="BHL96">
        <v>2</v>
      </c>
      <c r="BHM96">
        <v>4</v>
      </c>
      <c r="BHS96">
        <v>6</v>
      </c>
      <c r="BHT96">
        <v>4</v>
      </c>
      <c r="BHU96">
        <v>4</v>
      </c>
      <c r="BHV96">
        <v>4</v>
      </c>
      <c r="BHW96">
        <v>2</v>
      </c>
      <c r="BHX96">
        <v>3</v>
      </c>
      <c r="BHY96">
        <v>3</v>
      </c>
      <c r="BHZ96">
        <v>9</v>
      </c>
      <c r="BIA96">
        <v>3</v>
      </c>
      <c r="BIB96">
        <v>1</v>
      </c>
      <c r="BID96">
        <v>7</v>
      </c>
      <c r="BIE96">
        <v>5</v>
      </c>
      <c r="BIF96">
        <v>5</v>
      </c>
      <c r="BIG96">
        <v>5</v>
      </c>
      <c r="BIH96">
        <v>3</v>
      </c>
      <c r="BII96">
        <v>5</v>
      </c>
      <c r="BIJ96">
        <v>3</v>
      </c>
      <c r="BIK96">
        <v>9</v>
      </c>
      <c r="BIL96">
        <v>3</v>
      </c>
      <c r="BIM96">
        <v>1</v>
      </c>
      <c r="BIO96">
        <v>1</v>
      </c>
      <c r="BIQ96">
        <v>1</v>
      </c>
      <c r="BIR96">
        <v>1</v>
      </c>
      <c r="BIS96">
        <v>1</v>
      </c>
      <c r="BIW96">
        <v>1</v>
      </c>
      <c r="BIX96">
        <v>4</v>
      </c>
      <c r="BIZ96">
        <v>1</v>
      </c>
      <c r="BJA96">
        <v>3</v>
      </c>
      <c r="BJB96">
        <v>5</v>
      </c>
      <c r="BJF96">
        <v>2</v>
      </c>
      <c r="BJI96" t="s">
        <v>2642</v>
      </c>
      <c r="BJP96">
        <v>1</v>
      </c>
      <c r="BJR96">
        <v>1</v>
      </c>
      <c r="BJS96">
        <v>1</v>
      </c>
      <c r="BJT96">
        <v>1</v>
      </c>
      <c r="BJX96">
        <v>1</v>
      </c>
      <c r="BJY96">
        <v>4</v>
      </c>
      <c r="BKA96">
        <v>1</v>
      </c>
      <c r="BKB96">
        <v>3</v>
      </c>
      <c r="BKC96">
        <v>5</v>
      </c>
      <c r="BKG96">
        <v>2</v>
      </c>
      <c r="BKJ96" t="s">
        <v>2643</v>
      </c>
      <c r="BKS96">
        <v>3</v>
      </c>
    </row>
    <row r="97" spans="1:1009 1026:1663" x14ac:dyDescent="0.35">
      <c r="A97">
        <v>1095</v>
      </c>
      <c r="B97" t="s">
        <v>1664</v>
      </c>
      <c r="C97">
        <v>20231219140103</v>
      </c>
      <c r="D97">
        <v>20231222134843</v>
      </c>
      <c r="E97" t="s">
        <v>1665</v>
      </c>
      <c r="F97" t="s">
        <v>1696</v>
      </c>
      <c r="G97">
        <v>1489124914</v>
      </c>
      <c r="H97" t="s">
        <v>1697</v>
      </c>
      <c r="I97">
        <v>1</v>
      </c>
      <c r="J97">
        <v>4</v>
      </c>
      <c r="K97">
        <v>768</v>
      </c>
      <c r="L97">
        <v>205</v>
      </c>
      <c r="M97">
        <v>159</v>
      </c>
      <c r="N97">
        <v>970</v>
      </c>
      <c r="O97">
        <v>354</v>
      </c>
      <c r="P97">
        <v>846</v>
      </c>
      <c r="Q97">
        <v>594</v>
      </c>
      <c r="R97">
        <v>481</v>
      </c>
      <c r="S97">
        <v>652</v>
      </c>
      <c r="T97">
        <v>745</v>
      </c>
      <c r="U97">
        <v>826</v>
      </c>
      <c r="V97">
        <v>246</v>
      </c>
      <c r="W97">
        <v>973</v>
      </c>
      <c r="X97">
        <v>456</v>
      </c>
      <c r="Y97">
        <v>357</v>
      </c>
      <c r="Z97">
        <v>375</v>
      </c>
      <c r="AA97">
        <v>551</v>
      </c>
      <c r="AB97">
        <v>638</v>
      </c>
      <c r="AC97">
        <v>742</v>
      </c>
      <c r="AD97">
        <v>768</v>
      </c>
      <c r="AE97">
        <v>205</v>
      </c>
      <c r="AF97">
        <v>159</v>
      </c>
      <c r="AG97">
        <v>970</v>
      </c>
      <c r="AH97">
        <v>354</v>
      </c>
      <c r="AI97">
        <v>846</v>
      </c>
      <c r="AJ97">
        <v>594</v>
      </c>
      <c r="AK97">
        <v>481</v>
      </c>
      <c r="AL97">
        <v>652</v>
      </c>
      <c r="AM97">
        <v>246</v>
      </c>
      <c r="AN97">
        <v>826</v>
      </c>
      <c r="AO97">
        <v>973</v>
      </c>
      <c r="AP97">
        <v>973</v>
      </c>
      <c r="AQ97">
        <v>973</v>
      </c>
      <c r="AR97">
        <v>357</v>
      </c>
      <c r="AS97">
        <v>456</v>
      </c>
      <c r="AT97">
        <v>973</v>
      </c>
      <c r="AU97">
        <v>745</v>
      </c>
      <c r="AV97">
        <v>123</v>
      </c>
      <c r="AX97">
        <v>35</v>
      </c>
      <c r="AY97">
        <v>4</v>
      </c>
      <c r="AZ97">
        <v>250</v>
      </c>
      <c r="BA97">
        <v>2</v>
      </c>
      <c r="BB97">
        <v>2</v>
      </c>
      <c r="CE97">
        <v>1</v>
      </c>
      <c r="CG97">
        <v>6</v>
      </c>
      <c r="CI97">
        <v>1</v>
      </c>
      <c r="CJ97">
        <v>1</v>
      </c>
      <c r="CL97">
        <v>1</v>
      </c>
      <c r="CM97">
        <v>1</v>
      </c>
      <c r="CS97" t="s">
        <v>1703</v>
      </c>
      <c r="DE97">
        <v>1</v>
      </c>
      <c r="DG97">
        <v>6</v>
      </c>
      <c r="DH97">
        <v>7</v>
      </c>
      <c r="DI97">
        <v>6</v>
      </c>
      <c r="DJ97">
        <v>6</v>
      </c>
      <c r="DK97">
        <v>6</v>
      </c>
      <c r="DL97">
        <v>6</v>
      </c>
      <c r="DM97">
        <v>6</v>
      </c>
      <c r="DN97">
        <v>6</v>
      </c>
      <c r="DO97">
        <v>6</v>
      </c>
      <c r="DP97">
        <v>6</v>
      </c>
      <c r="DQ97">
        <v>6</v>
      </c>
      <c r="DR97">
        <v>6</v>
      </c>
      <c r="DS97">
        <v>6</v>
      </c>
      <c r="DT97">
        <v>6</v>
      </c>
      <c r="DU97">
        <v>3</v>
      </c>
      <c r="DV97">
        <v>3</v>
      </c>
      <c r="DW97">
        <v>3</v>
      </c>
      <c r="DX97">
        <v>3</v>
      </c>
      <c r="DY97">
        <v>3</v>
      </c>
      <c r="DZ97">
        <v>3</v>
      </c>
      <c r="EA97">
        <v>3</v>
      </c>
      <c r="EB97">
        <v>3</v>
      </c>
      <c r="EC97">
        <v>4</v>
      </c>
      <c r="ED97">
        <v>4</v>
      </c>
      <c r="EE97">
        <v>4</v>
      </c>
      <c r="EF97">
        <v>4</v>
      </c>
      <c r="EG97">
        <v>4</v>
      </c>
      <c r="EH97">
        <v>4</v>
      </c>
      <c r="EI97">
        <v>4</v>
      </c>
      <c r="EJ97">
        <v>4</v>
      </c>
      <c r="EK97">
        <v>4</v>
      </c>
      <c r="EL97">
        <v>4</v>
      </c>
      <c r="EM97">
        <v>4</v>
      </c>
      <c r="EN97">
        <v>4</v>
      </c>
      <c r="EO97">
        <v>4</v>
      </c>
      <c r="EP97">
        <v>5</v>
      </c>
      <c r="EQ97">
        <v>4</v>
      </c>
      <c r="ER97">
        <v>5</v>
      </c>
      <c r="ES97">
        <v>4</v>
      </c>
      <c r="ET97">
        <v>4</v>
      </c>
      <c r="EU97">
        <v>5</v>
      </c>
      <c r="EV97">
        <v>3</v>
      </c>
      <c r="FQ97">
        <v>1</v>
      </c>
      <c r="FS97">
        <v>6</v>
      </c>
      <c r="FV97">
        <v>1</v>
      </c>
      <c r="FX97">
        <v>1</v>
      </c>
      <c r="GE97" t="s">
        <v>2644</v>
      </c>
      <c r="GQ97">
        <v>1</v>
      </c>
      <c r="GS97">
        <v>7</v>
      </c>
      <c r="GT97">
        <v>7</v>
      </c>
      <c r="GU97">
        <v>6</v>
      </c>
      <c r="GV97">
        <v>6</v>
      </c>
      <c r="GW97">
        <v>6</v>
      </c>
      <c r="GX97">
        <v>6</v>
      </c>
      <c r="GY97">
        <v>6</v>
      </c>
      <c r="GZ97">
        <v>6</v>
      </c>
      <c r="HA97">
        <v>6</v>
      </c>
      <c r="HB97">
        <v>6</v>
      </c>
      <c r="HC97">
        <v>6</v>
      </c>
      <c r="HE97">
        <v>6</v>
      </c>
      <c r="HF97">
        <v>6</v>
      </c>
      <c r="HG97">
        <v>3</v>
      </c>
      <c r="HH97">
        <v>3</v>
      </c>
      <c r="HI97">
        <v>3</v>
      </c>
      <c r="HJ97">
        <v>3</v>
      </c>
      <c r="HK97">
        <v>3</v>
      </c>
      <c r="HL97">
        <v>3</v>
      </c>
      <c r="HN97">
        <v>3</v>
      </c>
      <c r="HO97">
        <v>4</v>
      </c>
      <c r="HP97">
        <v>5</v>
      </c>
      <c r="HQ97">
        <v>5</v>
      </c>
      <c r="HR97">
        <v>4</v>
      </c>
      <c r="HS97">
        <v>4</v>
      </c>
      <c r="HT97">
        <v>5</v>
      </c>
      <c r="HU97">
        <v>5</v>
      </c>
      <c r="HV97">
        <v>5</v>
      </c>
      <c r="HW97">
        <v>4</v>
      </c>
      <c r="HX97">
        <v>4</v>
      </c>
      <c r="HY97">
        <v>4</v>
      </c>
      <c r="HZ97">
        <v>4</v>
      </c>
      <c r="IA97">
        <v>5</v>
      </c>
      <c r="IB97">
        <v>5</v>
      </c>
      <c r="IC97">
        <v>4</v>
      </c>
      <c r="ID97">
        <v>1</v>
      </c>
      <c r="IE97">
        <v>4</v>
      </c>
      <c r="IF97">
        <v>4</v>
      </c>
      <c r="IG97">
        <v>4</v>
      </c>
      <c r="IH97">
        <v>3</v>
      </c>
      <c r="JC97">
        <v>1</v>
      </c>
      <c r="JE97">
        <v>7</v>
      </c>
      <c r="JH97">
        <v>1</v>
      </c>
      <c r="JI97">
        <v>1</v>
      </c>
      <c r="JJ97">
        <v>1</v>
      </c>
      <c r="JL97">
        <v>1</v>
      </c>
      <c r="JM97">
        <v>1</v>
      </c>
      <c r="JQ97" t="s">
        <v>1700</v>
      </c>
      <c r="KC97">
        <v>1</v>
      </c>
      <c r="KE97">
        <v>7</v>
      </c>
      <c r="KF97">
        <v>7</v>
      </c>
      <c r="KG97">
        <v>7</v>
      </c>
      <c r="KH97">
        <v>7</v>
      </c>
      <c r="KI97">
        <v>7</v>
      </c>
      <c r="KJ97">
        <v>7</v>
      </c>
      <c r="KK97">
        <v>7</v>
      </c>
      <c r="KL97">
        <v>7</v>
      </c>
      <c r="KM97">
        <v>7</v>
      </c>
      <c r="KN97">
        <v>7</v>
      </c>
      <c r="KO97">
        <v>7</v>
      </c>
      <c r="KP97">
        <v>7</v>
      </c>
      <c r="KQ97">
        <v>7</v>
      </c>
      <c r="KR97">
        <v>7</v>
      </c>
      <c r="KS97">
        <v>3</v>
      </c>
      <c r="KT97">
        <v>3</v>
      </c>
      <c r="KU97">
        <v>3</v>
      </c>
      <c r="KV97">
        <v>3</v>
      </c>
      <c r="KW97">
        <v>3</v>
      </c>
      <c r="KX97">
        <v>3</v>
      </c>
      <c r="KY97">
        <v>3</v>
      </c>
      <c r="KZ97">
        <v>3</v>
      </c>
      <c r="LA97">
        <v>5</v>
      </c>
      <c r="LB97">
        <v>5</v>
      </c>
      <c r="LC97">
        <v>5</v>
      </c>
      <c r="LD97">
        <v>5</v>
      </c>
      <c r="LE97">
        <v>5</v>
      </c>
      <c r="LF97">
        <v>5</v>
      </c>
      <c r="LG97">
        <v>5</v>
      </c>
      <c r="LH97">
        <v>5</v>
      </c>
      <c r="LI97">
        <v>5</v>
      </c>
      <c r="LJ97">
        <v>5</v>
      </c>
      <c r="LK97">
        <v>5</v>
      </c>
      <c r="LL97">
        <v>5</v>
      </c>
      <c r="LM97">
        <v>5</v>
      </c>
      <c r="LN97">
        <v>5</v>
      </c>
      <c r="LO97">
        <v>5</v>
      </c>
      <c r="LP97">
        <v>5</v>
      </c>
      <c r="LQ97">
        <v>5</v>
      </c>
      <c r="LR97">
        <v>5</v>
      </c>
      <c r="LS97">
        <v>5</v>
      </c>
      <c r="LT97">
        <v>3</v>
      </c>
      <c r="MO97">
        <v>1</v>
      </c>
      <c r="MQ97">
        <v>7</v>
      </c>
      <c r="MT97">
        <v>1</v>
      </c>
      <c r="MU97">
        <v>1</v>
      </c>
      <c r="MV97">
        <v>1</v>
      </c>
      <c r="MY97">
        <v>1</v>
      </c>
      <c r="NC97" t="s">
        <v>2645</v>
      </c>
      <c r="NO97">
        <v>1</v>
      </c>
      <c r="NQ97">
        <v>7</v>
      </c>
      <c r="NR97">
        <v>7</v>
      </c>
      <c r="NS97">
        <v>7</v>
      </c>
      <c r="NT97">
        <v>7</v>
      </c>
      <c r="NU97">
        <v>7</v>
      </c>
      <c r="NV97">
        <v>7</v>
      </c>
      <c r="NW97">
        <v>7</v>
      </c>
      <c r="NX97">
        <v>7</v>
      </c>
      <c r="NY97">
        <v>7</v>
      </c>
      <c r="NZ97">
        <v>7</v>
      </c>
      <c r="OA97">
        <v>7</v>
      </c>
      <c r="OB97">
        <v>7</v>
      </c>
      <c r="OC97">
        <v>7</v>
      </c>
      <c r="OD97">
        <v>7</v>
      </c>
      <c r="OE97">
        <v>3</v>
      </c>
      <c r="OF97">
        <v>3</v>
      </c>
      <c r="OG97">
        <v>3</v>
      </c>
      <c r="OH97">
        <v>3</v>
      </c>
      <c r="OI97">
        <v>3</v>
      </c>
      <c r="OJ97">
        <v>3</v>
      </c>
      <c r="OK97">
        <v>3</v>
      </c>
      <c r="OL97">
        <v>3</v>
      </c>
      <c r="OM97">
        <v>5</v>
      </c>
      <c r="ON97">
        <v>5</v>
      </c>
      <c r="OO97">
        <v>5</v>
      </c>
      <c r="OP97">
        <v>5</v>
      </c>
      <c r="OQ97">
        <v>5</v>
      </c>
      <c r="OR97">
        <v>5</v>
      </c>
      <c r="OS97">
        <v>5</v>
      </c>
      <c r="OT97">
        <v>5</v>
      </c>
      <c r="OU97">
        <v>5</v>
      </c>
      <c r="OV97">
        <v>5</v>
      </c>
      <c r="OW97">
        <v>5</v>
      </c>
      <c r="OX97">
        <v>5</v>
      </c>
      <c r="OY97">
        <v>5</v>
      </c>
      <c r="OZ97">
        <v>5</v>
      </c>
      <c r="PA97">
        <v>5</v>
      </c>
      <c r="PB97">
        <v>5</v>
      </c>
      <c r="PC97">
        <v>5</v>
      </c>
      <c r="PD97">
        <v>5</v>
      </c>
      <c r="PE97">
        <v>5</v>
      </c>
      <c r="PF97">
        <v>3</v>
      </c>
      <c r="QA97">
        <v>1</v>
      </c>
      <c r="QC97">
        <v>7</v>
      </c>
      <c r="QF97">
        <v>1</v>
      </c>
      <c r="QG97">
        <v>1</v>
      </c>
      <c r="QH97">
        <v>1</v>
      </c>
      <c r="QJ97">
        <v>1</v>
      </c>
      <c r="QK97">
        <v>1</v>
      </c>
      <c r="QL97">
        <v>1</v>
      </c>
      <c r="QO97" t="s">
        <v>1741</v>
      </c>
      <c r="RA97">
        <v>1</v>
      </c>
      <c r="RC97">
        <v>7</v>
      </c>
      <c r="RD97">
        <v>7</v>
      </c>
      <c r="RE97">
        <v>7</v>
      </c>
      <c r="RF97">
        <v>7</v>
      </c>
      <c r="RG97">
        <v>7</v>
      </c>
      <c r="RH97">
        <v>7</v>
      </c>
      <c r="RI97">
        <v>7</v>
      </c>
      <c r="RJ97">
        <v>7</v>
      </c>
      <c r="RK97">
        <v>7</v>
      </c>
      <c r="RL97">
        <v>7</v>
      </c>
      <c r="RM97">
        <v>7</v>
      </c>
      <c r="RO97">
        <v>7</v>
      </c>
      <c r="RP97">
        <v>7</v>
      </c>
      <c r="RQ97">
        <v>3</v>
      </c>
      <c r="RR97">
        <v>3</v>
      </c>
      <c r="RS97">
        <v>3</v>
      </c>
      <c r="RT97">
        <v>3</v>
      </c>
      <c r="RU97">
        <v>3</v>
      </c>
      <c r="RV97">
        <v>3</v>
      </c>
      <c r="RX97">
        <v>3</v>
      </c>
      <c r="RY97">
        <v>5</v>
      </c>
      <c r="RZ97">
        <v>5</v>
      </c>
      <c r="SA97">
        <v>5</v>
      </c>
      <c r="SB97">
        <v>5</v>
      </c>
      <c r="SC97">
        <v>5</v>
      </c>
      <c r="SD97">
        <v>5</v>
      </c>
      <c r="SE97">
        <v>5</v>
      </c>
      <c r="SF97">
        <v>5</v>
      </c>
      <c r="SG97">
        <v>5</v>
      </c>
      <c r="SH97">
        <v>5</v>
      </c>
      <c r="SI97">
        <v>5</v>
      </c>
      <c r="SJ97">
        <v>5</v>
      </c>
      <c r="SK97">
        <v>5</v>
      </c>
      <c r="SL97">
        <v>5</v>
      </c>
      <c r="SM97">
        <v>5</v>
      </c>
      <c r="SN97">
        <v>1</v>
      </c>
      <c r="SO97">
        <v>5</v>
      </c>
      <c r="SP97">
        <v>5</v>
      </c>
      <c r="SQ97">
        <v>5</v>
      </c>
      <c r="SR97">
        <v>3</v>
      </c>
      <c r="TM97">
        <v>1</v>
      </c>
      <c r="TO97">
        <v>6</v>
      </c>
      <c r="TR97">
        <v>1</v>
      </c>
      <c r="TS97">
        <v>1</v>
      </c>
      <c r="TT97">
        <v>1</v>
      </c>
      <c r="TU97">
        <v>1</v>
      </c>
      <c r="UA97" t="s">
        <v>1703</v>
      </c>
      <c r="UM97">
        <v>1</v>
      </c>
      <c r="UO97">
        <v>6</v>
      </c>
      <c r="UP97">
        <v>6</v>
      </c>
      <c r="UQ97">
        <v>6</v>
      </c>
      <c r="UR97">
        <v>6</v>
      </c>
      <c r="US97">
        <v>6</v>
      </c>
      <c r="UT97">
        <v>6</v>
      </c>
      <c r="UU97">
        <v>6</v>
      </c>
      <c r="UV97">
        <v>6</v>
      </c>
      <c r="UW97">
        <v>6</v>
      </c>
      <c r="UX97">
        <v>6</v>
      </c>
      <c r="UY97">
        <v>6</v>
      </c>
      <c r="VA97">
        <v>6</v>
      </c>
      <c r="VB97">
        <v>6</v>
      </c>
      <c r="VC97">
        <v>3</v>
      </c>
      <c r="VD97">
        <v>3</v>
      </c>
      <c r="VE97">
        <v>3</v>
      </c>
      <c r="VF97">
        <v>3</v>
      </c>
      <c r="VG97">
        <v>3</v>
      </c>
      <c r="VH97">
        <v>3</v>
      </c>
      <c r="VJ97">
        <v>3</v>
      </c>
      <c r="VK97">
        <v>4</v>
      </c>
      <c r="VL97">
        <v>4</v>
      </c>
      <c r="VM97">
        <v>4</v>
      </c>
      <c r="VN97">
        <v>4</v>
      </c>
      <c r="VO97">
        <v>4</v>
      </c>
      <c r="VP97">
        <v>4</v>
      </c>
      <c r="VQ97">
        <v>4</v>
      </c>
      <c r="VR97">
        <v>4</v>
      </c>
      <c r="VS97">
        <v>4</v>
      </c>
      <c r="VT97">
        <v>4</v>
      </c>
      <c r="VU97">
        <v>4</v>
      </c>
      <c r="VV97">
        <v>4</v>
      </c>
      <c r="VW97">
        <v>4</v>
      </c>
      <c r="VX97">
        <v>4</v>
      </c>
      <c r="VY97">
        <v>4</v>
      </c>
      <c r="VZ97">
        <v>1</v>
      </c>
      <c r="WA97">
        <v>4</v>
      </c>
      <c r="WB97">
        <v>4</v>
      </c>
      <c r="WC97">
        <v>4</v>
      </c>
      <c r="WD97">
        <v>3</v>
      </c>
      <c r="WY97">
        <v>1</v>
      </c>
      <c r="XA97">
        <v>7</v>
      </c>
      <c r="XC97">
        <v>1</v>
      </c>
      <c r="XD97">
        <v>1</v>
      </c>
      <c r="XE97">
        <v>1</v>
      </c>
      <c r="XF97">
        <v>1</v>
      </c>
      <c r="XH97">
        <v>1</v>
      </c>
      <c r="XM97" t="s">
        <v>2646</v>
      </c>
      <c r="XY97">
        <v>1</v>
      </c>
      <c r="YA97">
        <v>7</v>
      </c>
      <c r="YB97">
        <v>7</v>
      </c>
      <c r="YC97">
        <v>7</v>
      </c>
      <c r="YD97">
        <v>7</v>
      </c>
      <c r="YE97">
        <v>7</v>
      </c>
      <c r="YF97">
        <v>7</v>
      </c>
      <c r="YG97">
        <v>7</v>
      </c>
      <c r="YH97">
        <v>7</v>
      </c>
      <c r="YI97">
        <v>7</v>
      </c>
      <c r="YJ97">
        <v>7</v>
      </c>
      <c r="YK97">
        <v>7</v>
      </c>
      <c r="YM97">
        <v>7</v>
      </c>
      <c r="YN97">
        <v>7</v>
      </c>
      <c r="YO97">
        <v>3</v>
      </c>
      <c r="YP97">
        <v>3</v>
      </c>
      <c r="YQ97">
        <v>3</v>
      </c>
      <c r="YR97">
        <v>3</v>
      </c>
      <c r="YS97">
        <v>3</v>
      </c>
      <c r="YT97">
        <v>3</v>
      </c>
      <c r="YV97">
        <v>3</v>
      </c>
      <c r="YW97">
        <v>5</v>
      </c>
      <c r="YX97">
        <v>5</v>
      </c>
      <c r="YY97">
        <v>5</v>
      </c>
      <c r="YZ97">
        <v>4</v>
      </c>
      <c r="ZA97">
        <v>4</v>
      </c>
      <c r="ZB97">
        <v>4</v>
      </c>
      <c r="ZC97">
        <v>4</v>
      </c>
      <c r="ZD97">
        <v>4</v>
      </c>
      <c r="ZE97">
        <v>4</v>
      </c>
      <c r="ZF97">
        <v>4</v>
      </c>
      <c r="ZG97">
        <v>4</v>
      </c>
      <c r="ZH97">
        <v>4</v>
      </c>
      <c r="ZI97">
        <v>5</v>
      </c>
      <c r="ZJ97">
        <v>5</v>
      </c>
      <c r="ZK97">
        <v>4</v>
      </c>
      <c r="ZL97">
        <v>1</v>
      </c>
      <c r="ZM97">
        <v>4</v>
      </c>
      <c r="ZN97">
        <v>4</v>
      </c>
      <c r="ZO97">
        <v>4</v>
      </c>
      <c r="ZP97">
        <v>3</v>
      </c>
      <c r="AAK97">
        <v>1</v>
      </c>
      <c r="AAM97">
        <v>6</v>
      </c>
      <c r="AAO97">
        <v>1</v>
      </c>
      <c r="AAP97">
        <v>1</v>
      </c>
      <c r="AAQ97">
        <v>1</v>
      </c>
      <c r="AAR97">
        <v>1</v>
      </c>
      <c r="AAY97" t="s">
        <v>1705</v>
      </c>
      <c r="ABK97">
        <v>1</v>
      </c>
      <c r="ABM97">
        <v>6</v>
      </c>
      <c r="ABN97">
        <v>6</v>
      </c>
      <c r="ABO97">
        <v>6</v>
      </c>
      <c r="ABP97">
        <v>6</v>
      </c>
      <c r="ABQ97">
        <v>6</v>
      </c>
      <c r="ABR97">
        <v>6</v>
      </c>
      <c r="ABS97">
        <v>6</v>
      </c>
      <c r="ABT97">
        <v>6</v>
      </c>
      <c r="ABU97">
        <v>6</v>
      </c>
      <c r="ABV97">
        <v>6</v>
      </c>
      <c r="ABW97">
        <v>6</v>
      </c>
      <c r="ABY97">
        <v>6</v>
      </c>
      <c r="ABZ97">
        <v>6</v>
      </c>
      <c r="ACA97">
        <v>3</v>
      </c>
      <c r="ACB97">
        <v>3</v>
      </c>
      <c r="ACC97">
        <v>3</v>
      </c>
      <c r="ACD97">
        <v>3</v>
      </c>
      <c r="ACE97">
        <v>3</v>
      </c>
      <c r="ACF97">
        <v>3</v>
      </c>
      <c r="ACH97">
        <v>3</v>
      </c>
      <c r="ACI97">
        <v>4</v>
      </c>
      <c r="ACJ97">
        <v>4</v>
      </c>
      <c r="ACK97">
        <v>4</v>
      </c>
      <c r="ACL97">
        <v>4</v>
      </c>
      <c r="ACM97">
        <v>4</v>
      </c>
      <c r="ACN97">
        <v>4</v>
      </c>
      <c r="ACO97">
        <v>4</v>
      </c>
      <c r="ACP97">
        <v>4</v>
      </c>
      <c r="ACQ97">
        <v>4</v>
      </c>
      <c r="ACR97">
        <v>4</v>
      </c>
      <c r="ACS97">
        <v>4</v>
      </c>
      <c r="ACT97">
        <v>4</v>
      </c>
      <c r="ACU97">
        <v>4</v>
      </c>
      <c r="ACV97">
        <v>4</v>
      </c>
      <c r="ACW97">
        <v>4</v>
      </c>
      <c r="ACX97">
        <v>1</v>
      </c>
      <c r="ACY97">
        <v>4</v>
      </c>
      <c r="ACZ97">
        <v>4</v>
      </c>
      <c r="ADA97">
        <v>4</v>
      </c>
      <c r="ADB97">
        <v>3</v>
      </c>
      <c r="ADW97">
        <v>1</v>
      </c>
      <c r="ADY97">
        <v>7</v>
      </c>
      <c r="AEB97">
        <v>1</v>
      </c>
      <c r="AEC97">
        <v>1</v>
      </c>
      <c r="AED97">
        <v>1</v>
      </c>
      <c r="AEE97">
        <v>1</v>
      </c>
      <c r="AEG97">
        <v>1</v>
      </c>
      <c r="AEH97">
        <v>1</v>
      </c>
      <c r="AEK97" t="s">
        <v>2045</v>
      </c>
      <c r="AEW97">
        <v>1</v>
      </c>
      <c r="AEY97">
        <v>7</v>
      </c>
      <c r="AEZ97">
        <v>7</v>
      </c>
      <c r="AFA97">
        <v>7</v>
      </c>
      <c r="AFB97">
        <v>7</v>
      </c>
      <c r="AFC97">
        <v>7</v>
      </c>
      <c r="AFD97">
        <v>7</v>
      </c>
      <c r="AFE97">
        <v>7</v>
      </c>
      <c r="AFF97">
        <v>7</v>
      </c>
      <c r="AFG97">
        <v>7</v>
      </c>
      <c r="AFH97">
        <v>7</v>
      </c>
      <c r="AFI97">
        <v>7</v>
      </c>
      <c r="AFJ97">
        <v>7</v>
      </c>
      <c r="AFK97">
        <v>7</v>
      </c>
      <c r="AFL97">
        <v>7</v>
      </c>
      <c r="AFM97">
        <v>3</v>
      </c>
      <c r="AFN97">
        <v>3</v>
      </c>
      <c r="AFO97">
        <v>3</v>
      </c>
      <c r="AFP97">
        <v>3</v>
      </c>
      <c r="AFQ97">
        <v>3</v>
      </c>
      <c r="AFR97">
        <v>3</v>
      </c>
      <c r="AFS97">
        <v>3</v>
      </c>
      <c r="AFT97">
        <v>3</v>
      </c>
      <c r="AFU97">
        <v>5</v>
      </c>
      <c r="AFV97">
        <v>5</v>
      </c>
      <c r="AFW97">
        <v>5</v>
      </c>
      <c r="AFX97">
        <v>5</v>
      </c>
      <c r="AFY97">
        <v>5</v>
      </c>
      <c r="AFZ97">
        <v>5</v>
      </c>
      <c r="AGA97">
        <v>5</v>
      </c>
      <c r="AGB97">
        <v>5</v>
      </c>
      <c r="AGC97">
        <v>5</v>
      </c>
      <c r="AGD97">
        <v>5</v>
      </c>
      <c r="AGE97">
        <v>5</v>
      </c>
      <c r="AGF97">
        <v>5</v>
      </c>
      <c r="AGG97">
        <v>5</v>
      </c>
      <c r="AGH97">
        <v>5</v>
      </c>
      <c r="AGI97">
        <v>5</v>
      </c>
      <c r="AGJ97">
        <v>5</v>
      </c>
      <c r="AGK97">
        <v>5</v>
      </c>
      <c r="AGL97">
        <v>5</v>
      </c>
      <c r="AGM97">
        <v>5</v>
      </c>
      <c r="AGN97">
        <v>3</v>
      </c>
      <c r="AHI97">
        <v>1</v>
      </c>
      <c r="AHM97">
        <v>1</v>
      </c>
      <c r="AHN97">
        <v>1</v>
      </c>
      <c r="AHO97">
        <v>1</v>
      </c>
      <c r="AHQ97">
        <v>1</v>
      </c>
      <c r="AHS97">
        <v>1</v>
      </c>
      <c r="AHV97">
        <v>2</v>
      </c>
      <c r="AHW97">
        <v>3</v>
      </c>
      <c r="AHX97">
        <v>4</v>
      </c>
      <c r="AHZ97">
        <v>5</v>
      </c>
      <c r="AIB97">
        <v>1</v>
      </c>
      <c r="AIK97" t="s">
        <v>2647</v>
      </c>
      <c r="AIL97">
        <v>6</v>
      </c>
      <c r="AIM97">
        <v>1</v>
      </c>
      <c r="AIN97">
        <v>1</v>
      </c>
      <c r="AIT97">
        <v>1</v>
      </c>
      <c r="AIW97">
        <v>1</v>
      </c>
      <c r="AJU97">
        <v>1</v>
      </c>
      <c r="AKL97">
        <v>7</v>
      </c>
      <c r="AKN97">
        <v>1</v>
      </c>
      <c r="AKQ97">
        <v>1</v>
      </c>
      <c r="AKR97">
        <v>1</v>
      </c>
      <c r="AKU97">
        <v>1</v>
      </c>
      <c r="AKV97">
        <v>1</v>
      </c>
      <c r="AKY97">
        <v>1</v>
      </c>
      <c r="ALA97">
        <v>1</v>
      </c>
      <c r="ALU97">
        <v>1</v>
      </c>
      <c r="AML97">
        <v>7</v>
      </c>
      <c r="AMM97">
        <v>1</v>
      </c>
      <c r="AMO97">
        <v>1</v>
      </c>
      <c r="AMQ97">
        <v>1</v>
      </c>
      <c r="AMV97">
        <v>1</v>
      </c>
      <c r="AMW97">
        <v>1</v>
      </c>
      <c r="AMZ97">
        <v>1</v>
      </c>
      <c r="ANU97">
        <v>1</v>
      </c>
      <c r="AOL97">
        <v>7</v>
      </c>
      <c r="AON97">
        <v>1</v>
      </c>
      <c r="AOQ97">
        <v>1</v>
      </c>
      <c r="AOS97">
        <v>1</v>
      </c>
      <c r="AOT97">
        <v>1</v>
      </c>
      <c r="AOW97">
        <v>1</v>
      </c>
      <c r="AOZ97">
        <v>1</v>
      </c>
      <c r="APA97">
        <v>1</v>
      </c>
      <c r="APU97">
        <v>1</v>
      </c>
      <c r="AQL97">
        <v>6</v>
      </c>
      <c r="AQM97">
        <v>1</v>
      </c>
      <c r="AQN97">
        <v>1</v>
      </c>
      <c r="ARU97">
        <v>1</v>
      </c>
      <c r="ASL97">
        <v>7</v>
      </c>
      <c r="ASO97">
        <v>1</v>
      </c>
      <c r="ASQ97">
        <v>1</v>
      </c>
      <c r="ASR97">
        <v>1</v>
      </c>
      <c r="ASS97">
        <v>1</v>
      </c>
      <c r="ASV97">
        <v>1</v>
      </c>
      <c r="ASW97">
        <v>1</v>
      </c>
      <c r="ASX97">
        <v>1</v>
      </c>
      <c r="ATU97">
        <v>1</v>
      </c>
      <c r="AUL97">
        <v>5</v>
      </c>
      <c r="AUM97">
        <v>3</v>
      </c>
      <c r="AUN97">
        <v>4</v>
      </c>
      <c r="AUO97">
        <v>1</v>
      </c>
      <c r="AUP97">
        <v>6</v>
      </c>
      <c r="AUQ97">
        <v>2</v>
      </c>
      <c r="AUU97" t="s">
        <v>2648</v>
      </c>
      <c r="AUX97">
        <v>7</v>
      </c>
      <c r="AUY97">
        <v>5</v>
      </c>
      <c r="AUZ97">
        <v>5</v>
      </c>
      <c r="AVA97">
        <v>5</v>
      </c>
      <c r="AVB97">
        <v>5</v>
      </c>
      <c r="AVC97">
        <v>5</v>
      </c>
      <c r="AVD97">
        <v>5</v>
      </c>
      <c r="AVE97">
        <v>5</v>
      </c>
      <c r="AVF97">
        <v>5</v>
      </c>
      <c r="AVG97">
        <v>5</v>
      </c>
      <c r="AVH97">
        <v>5</v>
      </c>
      <c r="AVI97">
        <v>5</v>
      </c>
      <c r="AVJ97">
        <v>5</v>
      </c>
      <c r="AVK97">
        <v>5</v>
      </c>
      <c r="AVL97">
        <v>5</v>
      </c>
      <c r="AVM97">
        <v>5</v>
      </c>
      <c r="AVN97">
        <v>5</v>
      </c>
      <c r="AVO97">
        <v>5</v>
      </c>
      <c r="AVP97">
        <v>5</v>
      </c>
      <c r="AVQ97">
        <v>5</v>
      </c>
      <c r="AVR97">
        <v>5</v>
      </c>
      <c r="AVS97">
        <v>5</v>
      </c>
      <c r="AVT97">
        <v>5</v>
      </c>
      <c r="AVU97">
        <v>5</v>
      </c>
      <c r="AVV97">
        <v>5</v>
      </c>
      <c r="AVW97">
        <v>5</v>
      </c>
      <c r="AVX97">
        <v>5</v>
      </c>
      <c r="AVY97">
        <v>5</v>
      </c>
      <c r="AVZ97">
        <v>5</v>
      </c>
      <c r="AWA97">
        <v>5</v>
      </c>
      <c r="AWS97">
        <v>5</v>
      </c>
      <c r="AWT97">
        <v>5</v>
      </c>
      <c r="AWU97">
        <v>5</v>
      </c>
      <c r="AWV97">
        <v>3</v>
      </c>
      <c r="AWW97">
        <v>7</v>
      </c>
      <c r="AWX97">
        <v>5</v>
      </c>
      <c r="AWY97">
        <v>5</v>
      </c>
      <c r="AWZ97">
        <v>5</v>
      </c>
      <c r="AXA97">
        <v>5</v>
      </c>
      <c r="AXB97">
        <v>5</v>
      </c>
      <c r="AXC97">
        <v>5</v>
      </c>
      <c r="AXD97">
        <v>5</v>
      </c>
      <c r="AXE97">
        <v>5</v>
      </c>
      <c r="AXF97">
        <v>5</v>
      </c>
      <c r="AXG97">
        <v>5</v>
      </c>
      <c r="AXH97">
        <v>5</v>
      </c>
      <c r="AXI97">
        <v>5</v>
      </c>
      <c r="AXJ97">
        <v>5</v>
      </c>
      <c r="AXK97">
        <v>5</v>
      </c>
      <c r="AXL97">
        <v>5</v>
      </c>
      <c r="AXM97">
        <v>5</v>
      </c>
      <c r="AXN97">
        <v>5</v>
      </c>
      <c r="AXO97">
        <v>5</v>
      </c>
      <c r="AXP97">
        <v>5</v>
      </c>
      <c r="AXQ97">
        <v>5</v>
      </c>
      <c r="AXR97">
        <v>5</v>
      </c>
      <c r="AXS97">
        <v>5</v>
      </c>
      <c r="AXT97">
        <v>5</v>
      </c>
      <c r="AXU97">
        <v>5</v>
      </c>
      <c r="AXV97">
        <v>5</v>
      </c>
      <c r="AXW97">
        <v>5</v>
      </c>
      <c r="AXX97">
        <v>5</v>
      </c>
      <c r="AXY97">
        <v>5</v>
      </c>
      <c r="AXZ97">
        <v>5</v>
      </c>
      <c r="AYR97">
        <v>5</v>
      </c>
      <c r="AYS97">
        <v>5</v>
      </c>
      <c r="AYT97">
        <v>5</v>
      </c>
      <c r="AYU97">
        <v>3</v>
      </c>
      <c r="AYV97">
        <v>7</v>
      </c>
      <c r="AYW97">
        <v>5</v>
      </c>
      <c r="AYX97">
        <v>5</v>
      </c>
      <c r="AYY97">
        <v>5</v>
      </c>
      <c r="AYZ97">
        <v>5</v>
      </c>
      <c r="AZA97">
        <v>5</v>
      </c>
      <c r="AZB97">
        <v>5</v>
      </c>
      <c r="AZC97">
        <v>5</v>
      </c>
      <c r="AZD97">
        <v>5</v>
      </c>
      <c r="AZE97">
        <v>5</v>
      </c>
      <c r="AZF97">
        <v>5</v>
      </c>
      <c r="AZG97">
        <v>5</v>
      </c>
      <c r="AZH97">
        <v>5</v>
      </c>
      <c r="AZI97">
        <v>5</v>
      </c>
      <c r="AZJ97">
        <v>5</v>
      </c>
      <c r="AZK97">
        <v>5</v>
      </c>
      <c r="AZL97">
        <v>5</v>
      </c>
      <c r="AZM97">
        <v>5</v>
      </c>
      <c r="AZN97">
        <v>5</v>
      </c>
      <c r="AZO97">
        <v>5</v>
      </c>
      <c r="AZP97">
        <v>5</v>
      </c>
      <c r="AZQ97">
        <v>5</v>
      </c>
      <c r="AZR97">
        <v>5</v>
      </c>
      <c r="AZS97">
        <v>5</v>
      </c>
      <c r="AZT97">
        <v>5</v>
      </c>
      <c r="AZU97">
        <v>5</v>
      </c>
      <c r="AZV97">
        <v>5</v>
      </c>
      <c r="AZW97">
        <v>5</v>
      </c>
      <c r="AZX97">
        <v>5</v>
      </c>
      <c r="AZY97">
        <v>5</v>
      </c>
      <c r="BAQ97">
        <v>5</v>
      </c>
      <c r="BAR97">
        <v>5</v>
      </c>
      <c r="BAS97">
        <v>5</v>
      </c>
      <c r="BAT97">
        <v>3</v>
      </c>
      <c r="BAU97">
        <v>7</v>
      </c>
      <c r="BAV97">
        <v>5</v>
      </c>
      <c r="BAW97">
        <v>5</v>
      </c>
      <c r="BAX97">
        <v>5</v>
      </c>
      <c r="BAY97">
        <v>5</v>
      </c>
      <c r="BAZ97">
        <v>5</v>
      </c>
      <c r="BBA97">
        <v>5</v>
      </c>
      <c r="BBB97">
        <v>5</v>
      </c>
      <c r="BBC97">
        <v>5</v>
      </c>
      <c r="BBD97">
        <v>5</v>
      </c>
      <c r="BBE97">
        <v>5</v>
      </c>
      <c r="BBF97">
        <v>5</v>
      </c>
      <c r="BBG97">
        <v>5</v>
      </c>
      <c r="BBH97">
        <v>5</v>
      </c>
      <c r="BBI97">
        <v>5</v>
      </c>
      <c r="BBJ97">
        <v>5</v>
      </c>
      <c r="BBK97">
        <v>5</v>
      </c>
      <c r="BBL97">
        <v>5</v>
      </c>
      <c r="BBM97">
        <v>5</v>
      </c>
      <c r="BBN97">
        <v>5</v>
      </c>
      <c r="BBO97">
        <v>5</v>
      </c>
      <c r="BBP97">
        <v>5</v>
      </c>
      <c r="BBQ97">
        <v>5</v>
      </c>
      <c r="BBR97">
        <v>5</v>
      </c>
      <c r="BBS97">
        <v>5</v>
      </c>
      <c r="BBT97">
        <v>5</v>
      </c>
      <c r="BBU97">
        <v>5</v>
      </c>
      <c r="BBV97">
        <v>5</v>
      </c>
      <c r="BBW97">
        <v>5</v>
      </c>
      <c r="BBX97">
        <v>5</v>
      </c>
      <c r="BCP97">
        <v>5</v>
      </c>
      <c r="BCQ97">
        <v>5</v>
      </c>
      <c r="BCR97">
        <v>5</v>
      </c>
      <c r="BCS97">
        <v>3</v>
      </c>
      <c r="BCT97">
        <v>2</v>
      </c>
      <c r="BCU97">
        <v>3</v>
      </c>
      <c r="BCV97">
        <v>4</v>
      </c>
      <c r="BCW97">
        <v>1</v>
      </c>
      <c r="BDA97" t="s">
        <v>2649</v>
      </c>
      <c r="BDB97">
        <v>2</v>
      </c>
      <c r="BDC97">
        <v>4</v>
      </c>
      <c r="BDD97">
        <v>3</v>
      </c>
      <c r="BDE97">
        <v>1</v>
      </c>
      <c r="BDI97" t="s">
        <v>2650</v>
      </c>
      <c r="BDJ97">
        <v>38</v>
      </c>
      <c r="BDL97">
        <v>38</v>
      </c>
      <c r="BDM97">
        <v>38</v>
      </c>
      <c r="BDO97">
        <v>38</v>
      </c>
      <c r="BDQ97">
        <v>38</v>
      </c>
      <c r="BDR97">
        <v>38</v>
      </c>
      <c r="BDS97">
        <v>48</v>
      </c>
      <c r="BDU97">
        <v>48</v>
      </c>
      <c r="BDV97">
        <v>48</v>
      </c>
      <c r="BDX97">
        <v>48</v>
      </c>
      <c r="BDZ97">
        <v>48</v>
      </c>
      <c r="BEA97">
        <v>48</v>
      </c>
      <c r="BEB97">
        <v>58</v>
      </c>
      <c r="BED97">
        <v>58</v>
      </c>
      <c r="BEE97">
        <v>58</v>
      </c>
      <c r="BEG97">
        <v>58</v>
      </c>
      <c r="BEI97">
        <v>58</v>
      </c>
      <c r="BEJ97">
        <v>58</v>
      </c>
      <c r="BEK97">
        <v>30</v>
      </c>
      <c r="BEM97">
        <v>30</v>
      </c>
      <c r="BEN97">
        <v>30</v>
      </c>
      <c r="BEP97">
        <v>30</v>
      </c>
      <c r="BER97">
        <v>30</v>
      </c>
      <c r="BES97">
        <v>30</v>
      </c>
      <c r="BET97">
        <v>7</v>
      </c>
      <c r="BEU97">
        <v>5</v>
      </c>
      <c r="BEV97">
        <v>5</v>
      </c>
      <c r="BEW97">
        <v>5</v>
      </c>
      <c r="BEX97">
        <v>3</v>
      </c>
      <c r="BEY97">
        <v>5</v>
      </c>
      <c r="BEZ97">
        <v>3</v>
      </c>
      <c r="BFA97">
        <v>9</v>
      </c>
      <c r="BFB97">
        <v>4</v>
      </c>
      <c r="BFC97">
        <v>1</v>
      </c>
      <c r="BFE97">
        <v>7</v>
      </c>
      <c r="BFF97">
        <v>5</v>
      </c>
      <c r="BFG97">
        <v>5</v>
      </c>
      <c r="BFH97">
        <v>5</v>
      </c>
      <c r="BFI97">
        <v>3</v>
      </c>
      <c r="BFJ97">
        <v>5</v>
      </c>
      <c r="BFP97">
        <v>7</v>
      </c>
      <c r="BFQ97">
        <v>5</v>
      </c>
      <c r="BFR97">
        <v>5</v>
      </c>
      <c r="BFS97">
        <v>5</v>
      </c>
      <c r="BFT97">
        <v>3</v>
      </c>
      <c r="BFU97">
        <v>5</v>
      </c>
      <c r="BFV97">
        <v>1</v>
      </c>
      <c r="BFW97">
        <v>1</v>
      </c>
      <c r="BFX97">
        <v>4</v>
      </c>
      <c r="BFY97">
        <v>2</v>
      </c>
      <c r="BGA97">
        <v>7</v>
      </c>
      <c r="BGB97">
        <v>5</v>
      </c>
      <c r="BGC97">
        <v>5</v>
      </c>
      <c r="BGD97">
        <v>5</v>
      </c>
      <c r="BGE97">
        <v>3</v>
      </c>
      <c r="BGF97">
        <v>5</v>
      </c>
      <c r="BGG97">
        <v>3</v>
      </c>
      <c r="BGH97">
        <v>9</v>
      </c>
      <c r="BGI97">
        <v>4</v>
      </c>
      <c r="BGJ97">
        <v>1</v>
      </c>
      <c r="BGL97">
        <v>6</v>
      </c>
      <c r="BGM97">
        <v>4</v>
      </c>
      <c r="BGN97">
        <v>4</v>
      </c>
      <c r="BGO97">
        <v>4</v>
      </c>
      <c r="BGP97">
        <v>3</v>
      </c>
      <c r="BGQ97">
        <v>4</v>
      </c>
      <c r="BGW97">
        <v>6</v>
      </c>
      <c r="BGX97">
        <v>4</v>
      </c>
      <c r="BGY97">
        <v>4</v>
      </c>
      <c r="BGZ97">
        <v>4</v>
      </c>
      <c r="BHA97">
        <v>2</v>
      </c>
      <c r="BHB97">
        <v>3</v>
      </c>
      <c r="BHC97">
        <v>2</v>
      </c>
      <c r="BHD97">
        <v>1</v>
      </c>
      <c r="BHE97">
        <v>4</v>
      </c>
      <c r="BHF97">
        <v>1</v>
      </c>
      <c r="BHH97">
        <v>7</v>
      </c>
      <c r="BHI97">
        <v>5</v>
      </c>
      <c r="BHJ97">
        <v>5</v>
      </c>
      <c r="BHK97">
        <v>5</v>
      </c>
      <c r="BHL97">
        <v>3</v>
      </c>
      <c r="BHM97">
        <v>5</v>
      </c>
      <c r="BHS97">
        <v>7</v>
      </c>
      <c r="BHT97">
        <v>5</v>
      </c>
      <c r="BHU97">
        <v>5</v>
      </c>
      <c r="BHV97">
        <v>5</v>
      </c>
      <c r="BHW97">
        <v>3</v>
      </c>
      <c r="BHX97">
        <v>5</v>
      </c>
      <c r="BHY97">
        <v>3</v>
      </c>
      <c r="BHZ97">
        <v>9</v>
      </c>
      <c r="BIA97">
        <v>4</v>
      </c>
      <c r="BIB97">
        <v>1</v>
      </c>
      <c r="BID97">
        <v>7</v>
      </c>
      <c r="BIE97">
        <v>5</v>
      </c>
      <c r="BIF97">
        <v>5</v>
      </c>
      <c r="BIG97">
        <v>5</v>
      </c>
      <c r="BIH97">
        <v>3</v>
      </c>
      <c r="BII97">
        <v>5</v>
      </c>
      <c r="BIJ97">
        <v>1</v>
      </c>
      <c r="BIK97">
        <v>1</v>
      </c>
      <c r="BIL97">
        <v>4</v>
      </c>
      <c r="BIM97">
        <v>2</v>
      </c>
      <c r="BIO97">
        <v>1</v>
      </c>
      <c r="BIQ97">
        <v>1</v>
      </c>
      <c r="BIR97">
        <v>1</v>
      </c>
      <c r="BIU97">
        <v>1</v>
      </c>
      <c r="BIW97">
        <v>1</v>
      </c>
      <c r="BIX97">
        <v>4</v>
      </c>
      <c r="BIZ97">
        <v>1</v>
      </c>
      <c r="BJA97">
        <v>3</v>
      </c>
      <c r="BJD97">
        <v>5</v>
      </c>
      <c r="BJF97">
        <v>2</v>
      </c>
      <c r="BJI97" t="s">
        <v>2651</v>
      </c>
      <c r="BJP97">
        <v>1</v>
      </c>
      <c r="BJR97">
        <v>1</v>
      </c>
      <c r="BJS97">
        <v>1</v>
      </c>
      <c r="BJV97">
        <v>1</v>
      </c>
      <c r="BJX97">
        <v>1</v>
      </c>
      <c r="BJY97">
        <v>4</v>
      </c>
      <c r="BKA97">
        <v>1</v>
      </c>
      <c r="BKB97">
        <v>3</v>
      </c>
      <c r="BKE97">
        <v>5</v>
      </c>
      <c r="BKG97">
        <v>2</v>
      </c>
      <c r="BKJ97" t="s">
        <v>2652</v>
      </c>
      <c r="BKS97">
        <v>3</v>
      </c>
    </row>
    <row r="98" spans="1:1009 1026:1663" x14ac:dyDescent="0.35">
      <c r="A98">
        <v>1096</v>
      </c>
      <c r="B98" t="s">
        <v>1664</v>
      </c>
      <c r="C98">
        <v>20231216202846</v>
      </c>
      <c r="D98">
        <v>20231223112326</v>
      </c>
      <c r="E98" t="s">
        <v>1665</v>
      </c>
      <c r="F98" t="s">
        <v>1728</v>
      </c>
      <c r="G98">
        <v>1489124914</v>
      </c>
      <c r="H98" t="s">
        <v>1697</v>
      </c>
      <c r="I98">
        <v>1</v>
      </c>
      <c r="J98">
        <v>4</v>
      </c>
      <c r="K98">
        <v>768</v>
      </c>
      <c r="L98">
        <v>205</v>
      </c>
      <c r="M98">
        <v>159</v>
      </c>
      <c r="N98">
        <v>970</v>
      </c>
      <c r="O98">
        <v>354</v>
      </c>
      <c r="P98">
        <v>846</v>
      </c>
      <c r="Q98">
        <v>594</v>
      </c>
      <c r="R98">
        <v>481</v>
      </c>
      <c r="S98">
        <v>652</v>
      </c>
      <c r="T98">
        <v>745</v>
      </c>
      <c r="U98">
        <v>826</v>
      </c>
      <c r="V98">
        <v>246</v>
      </c>
      <c r="W98">
        <v>973</v>
      </c>
      <c r="X98">
        <v>456</v>
      </c>
      <c r="Y98">
        <v>357</v>
      </c>
      <c r="Z98">
        <v>375</v>
      </c>
      <c r="AA98">
        <v>551</v>
      </c>
      <c r="AB98">
        <v>638</v>
      </c>
      <c r="AC98">
        <v>742</v>
      </c>
      <c r="AD98">
        <v>768</v>
      </c>
      <c r="AE98">
        <v>205</v>
      </c>
      <c r="AF98">
        <v>159</v>
      </c>
      <c r="AG98">
        <v>970</v>
      </c>
      <c r="AH98">
        <v>354</v>
      </c>
      <c r="AI98">
        <v>846</v>
      </c>
      <c r="AJ98">
        <v>594</v>
      </c>
      <c r="AK98">
        <v>481</v>
      </c>
      <c r="AL98">
        <v>652</v>
      </c>
      <c r="AM98">
        <v>246</v>
      </c>
      <c r="AN98">
        <v>826</v>
      </c>
      <c r="AO98">
        <v>973</v>
      </c>
      <c r="AP98">
        <v>973</v>
      </c>
      <c r="AQ98">
        <v>973</v>
      </c>
      <c r="AR98">
        <v>357</v>
      </c>
      <c r="AS98">
        <v>456</v>
      </c>
      <c r="AT98">
        <v>973</v>
      </c>
      <c r="AU98">
        <v>745</v>
      </c>
      <c r="AV98">
        <v>102</v>
      </c>
      <c r="AX98">
        <v>34</v>
      </c>
      <c r="AY98">
        <v>6</v>
      </c>
      <c r="AZ98">
        <v>275</v>
      </c>
      <c r="BA98">
        <v>1</v>
      </c>
      <c r="BB98">
        <v>2</v>
      </c>
      <c r="BC98">
        <v>122</v>
      </c>
      <c r="BE98">
        <v>57</v>
      </c>
      <c r="BF98">
        <v>5</v>
      </c>
      <c r="BG98">
        <v>275</v>
      </c>
      <c r="BH98">
        <v>1</v>
      </c>
      <c r="BI98">
        <v>2</v>
      </c>
      <c r="CE98">
        <v>1</v>
      </c>
      <c r="CG98">
        <v>6</v>
      </c>
      <c r="CI98">
        <v>1</v>
      </c>
      <c r="CL98">
        <v>1</v>
      </c>
      <c r="CN98">
        <v>1</v>
      </c>
      <c r="CO98">
        <v>1</v>
      </c>
      <c r="CS98" t="s">
        <v>1700</v>
      </c>
      <c r="DE98">
        <v>1</v>
      </c>
      <c r="DG98">
        <v>6</v>
      </c>
      <c r="DH98">
        <v>7</v>
      </c>
      <c r="DI98">
        <v>6</v>
      </c>
      <c r="DJ98">
        <v>6</v>
      </c>
      <c r="DK98">
        <v>6</v>
      </c>
      <c r="DL98">
        <v>6</v>
      </c>
      <c r="DM98">
        <v>6</v>
      </c>
      <c r="DN98">
        <v>6</v>
      </c>
      <c r="DO98">
        <v>6</v>
      </c>
      <c r="DP98">
        <v>6</v>
      </c>
      <c r="DQ98">
        <v>6</v>
      </c>
      <c r="DR98">
        <v>6</v>
      </c>
      <c r="DS98">
        <v>6</v>
      </c>
      <c r="DT98">
        <v>6</v>
      </c>
      <c r="DU98">
        <v>3</v>
      </c>
      <c r="DV98">
        <v>3</v>
      </c>
      <c r="DW98">
        <v>3</v>
      </c>
      <c r="DX98">
        <v>3</v>
      </c>
      <c r="DY98">
        <v>3</v>
      </c>
      <c r="DZ98">
        <v>3</v>
      </c>
      <c r="EA98">
        <v>3</v>
      </c>
      <c r="EB98">
        <v>3</v>
      </c>
      <c r="EC98">
        <v>4</v>
      </c>
      <c r="ED98">
        <v>5</v>
      </c>
      <c r="EE98">
        <v>4</v>
      </c>
      <c r="EF98">
        <v>5</v>
      </c>
      <c r="EG98">
        <v>4</v>
      </c>
      <c r="EH98">
        <v>4</v>
      </c>
      <c r="EI98">
        <v>4</v>
      </c>
      <c r="EJ98">
        <v>4</v>
      </c>
      <c r="EK98">
        <v>4</v>
      </c>
      <c r="EL98">
        <v>3</v>
      </c>
      <c r="EM98">
        <v>4</v>
      </c>
      <c r="EN98">
        <v>4</v>
      </c>
      <c r="EO98">
        <v>4</v>
      </c>
      <c r="EP98">
        <v>4</v>
      </c>
      <c r="EQ98">
        <v>4</v>
      </c>
      <c r="ER98">
        <v>4</v>
      </c>
      <c r="ES98">
        <v>4</v>
      </c>
      <c r="ET98">
        <v>4</v>
      </c>
      <c r="EU98">
        <v>5</v>
      </c>
      <c r="EV98">
        <v>3</v>
      </c>
      <c r="FQ98">
        <v>1</v>
      </c>
      <c r="FS98">
        <v>6</v>
      </c>
      <c r="FV98">
        <v>1</v>
      </c>
      <c r="FX98">
        <v>1</v>
      </c>
      <c r="FZ98">
        <v>1</v>
      </c>
      <c r="GA98">
        <v>1</v>
      </c>
      <c r="GE98" t="s">
        <v>2076</v>
      </c>
      <c r="GQ98">
        <v>1</v>
      </c>
      <c r="GS98">
        <v>6</v>
      </c>
      <c r="GT98">
        <v>6</v>
      </c>
      <c r="GU98">
        <v>6</v>
      </c>
      <c r="GV98">
        <v>6</v>
      </c>
      <c r="GW98">
        <v>6</v>
      </c>
      <c r="GX98">
        <v>6</v>
      </c>
      <c r="GY98">
        <v>6</v>
      </c>
      <c r="GZ98">
        <v>6</v>
      </c>
      <c r="HA98">
        <v>6</v>
      </c>
      <c r="HB98">
        <v>6</v>
      </c>
      <c r="HC98">
        <v>6</v>
      </c>
      <c r="HE98">
        <v>6</v>
      </c>
      <c r="HF98">
        <v>6</v>
      </c>
      <c r="HG98">
        <v>3</v>
      </c>
      <c r="HH98">
        <v>3</v>
      </c>
      <c r="HI98">
        <v>3</v>
      </c>
      <c r="HJ98">
        <v>3</v>
      </c>
      <c r="HK98">
        <v>3</v>
      </c>
      <c r="HL98">
        <v>3</v>
      </c>
      <c r="HN98">
        <v>3</v>
      </c>
      <c r="HO98">
        <v>4</v>
      </c>
      <c r="HP98">
        <v>5</v>
      </c>
      <c r="HQ98">
        <v>4</v>
      </c>
      <c r="HR98">
        <v>4</v>
      </c>
      <c r="HS98">
        <v>4</v>
      </c>
      <c r="HT98">
        <v>4</v>
      </c>
      <c r="HU98">
        <v>4</v>
      </c>
      <c r="HV98">
        <v>4</v>
      </c>
      <c r="HW98">
        <v>4</v>
      </c>
      <c r="HX98">
        <v>4</v>
      </c>
      <c r="HY98">
        <v>4</v>
      </c>
      <c r="HZ98">
        <v>4</v>
      </c>
      <c r="IA98">
        <v>4</v>
      </c>
      <c r="IB98">
        <v>5</v>
      </c>
      <c r="IC98">
        <v>4</v>
      </c>
      <c r="ID98">
        <v>1</v>
      </c>
      <c r="IE98">
        <v>4</v>
      </c>
      <c r="IF98">
        <v>4</v>
      </c>
      <c r="IG98">
        <v>4</v>
      </c>
      <c r="IH98">
        <v>3</v>
      </c>
      <c r="JC98">
        <v>1</v>
      </c>
      <c r="JE98">
        <v>7</v>
      </c>
      <c r="JG98">
        <v>1</v>
      </c>
      <c r="JH98">
        <v>1</v>
      </c>
      <c r="JI98">
        <v>1</v>
      </c>
      <c r="JJ98">
        <v>1</v>
      </c>
      <c r="JL98">
        <v>1</v>
      </c>
      <c r="JM98">
        <v>1</v>
      </c>
      <c r="JN98">
        <v>1</v>
      </c>
      <c r="JQ98" t="s">
        <v>1700</v>
      </c>
      <c r="KC98">
        <v>1</v>
      </c>
      <c r="KE98">
        <v>7</v>
      </c>
      <c r="KF98">
        <v>7</v>
      </c>
      <c r="KG98">
        <v>7</v>
      </c>
      <c r="KH98">
        <v>7</v>
      </c>
      <c r="KI98">
        <v>7</v>
      </c>
      <c r="KJ98">
        <v>7</v>
      </c>
      <c r="KK98">
        <v>7</v>
      </c>
      <c r="KL98">
        <v>7</v>
      </c>
      <c r="KM98">
        <v>7</v>
      </c>
      <c r="KN98">
        <v>7</v>
      </c>
      <c r="KO98">
        <v>7</v>
      </c>
      <c r="KP98">
        <v>7</v>
      </c>
      <c r="KQ98">
        <v>7</v>
      </c>
      <c r="KR98">
        <v>7</v>
      </c>
      <c r="KS98">
        <v>3</v>
      </c>
      <c r="KT98">
        <v>3</v>
      </c>
      <c r="KU98">
        <v>3</v>
      </c>
      <c r="KV98">
        <v>3</v>
      </c>
      <c r="KW98">
        <v>3</v>
      </c>
      <c r="KX98">
        <v>3</v>
      </c>
      <c r="KY98">
        <v>3</v>
      </c>
      <c r="KZ98">
        <v>3</v>
      </c>
      <c r="LA98">
        <v>5</v>
      </c>
      <c r="LB98">
        <v>5</v>
      </c>
      <c r="LC98">
        <v>5</v>
      </c>
      <c r="LD98">
        <v>5</v>
      </c>
      <c r="LE98">
        <v>5</v>
      </c>
      <c r="LF98">
        <v>5</v>
      </c>
      <c r="LG98">
        <v>5</v>
      </c>
      <c r="LH98">
        <v>5</v>
      </c>
      <c r="LI98">
        <v>5</v>
      </c>
      <c r="LJ98">
        <v>5</v>
      </c>
      <c r="LK98">
        <v>5</v>
      </c>
      <c r="LL98">
        <v>5</v>
      </c>
      <c r="LM98">
        <v>5</v>
      </c>
      <c r="LN98">
        <v>5</v>
      </c>
      <c r="LO98">
        <v>5</v>
      </c>
      <c r="LP98">
        <v>5</v>
      </c>
      <c r="LQ98">
        <v>5</v>
      </c>
      <c r="LR98">
        <v>5</v>
      </c>
      <c r="LS98">
        <v>5</v>
      </c>
      <c r="LT98">
        <v>3</v>
      </c>
      <c r="MO98">
        <v>1</v>
      </c>
      <c r="MQ98">
        <v>6</v>
      </c>
      <c r="MV98">
        <v>1</v>
      </c>
      <c r="MW98">
        <v>1</v>
      </c>
      <c r="NC98" t="s">
        <v>2653</v>
      </c>
      <c r="NO98">
        <v>1</v>
      </c>
      <c r="NQ98">
        <v>6</v>
      </c>
      <c r="NR98">
        <v>6</v>
      </c>
      <c r="NS98">
        <v>6</v>
      </c>
      <c r="NT98">
        <v>6</v>
      </c>
      <c r="NU98">
        <v>6</v>
      </c>
      <c r="NV98">
        <v>6</v>
      </c>
      <c r="NW98">
        <v>6</v>
      </c>
      <c r="NX98">
        <v>6</v>
      </c>
      <c r="NY98">
        <v>6</v>
      </c>
      <c r="NZ98">
        <v>6</v>
      </c>
      <c r="OA98">
        <v>6</v>
      </c>
      <c r="OB98">
        <v>6</v>
      </c>
      <c r="OC98">
        <v>6</v>
      </c>
      <c r="OD98">
        <v>6</v>
      </c>
      <c r="OE98">
        <v>3</v>
      </c>
      <c r="OF98">
        <v>3</v>
      </c>
      <c r="OG98">
        <v>3</v>
      </c>
      <c r="OH98">
        <v>3</v>
      </c>
      <c r="OI98">
        <v>3</v>
      </c>
      <c r="OJ98">
        <v>3</v>
      </c>
      <c r="OK98">
        <v>3</v>
      </c>
      <c r="OL98">
        <v>3</v>
      </c>
      <c r="OM98">
        <v>4</v>
      </c>
      <c r="ON98">
        <v>4</v>
      </c>
      <c r="OO98">
        <v>4</v>
      </c>
      <c r="OP98">
        <v>4</v>
      </c>
      <c r="OQ98">
        <v>4</v>
      </c>
      <c r="OR98">
        <v>4</v>
      </c>
      <c r="OS98">
        <v>4</v>
      </c>
      <c r="OT98">
        <v>4</v>
      </c>
      <c r="OU98">
        <v>4</v>
      </c>
      <c r="OV98">
        <v>4</v>
      </c>
      <c r="OW98">
        <v>4</v>
      </c>
      <c r="OX98">
        <v>4</v>
      </c>
      <c r="OY98">
        <v>4</v>
      </c>
      <c r="OZ98">
        <v>4</v>
      </c>
      <c r="PA98">
        <v>4</v>
      </c>
      <c r="PB98">
        <v>4</v>
      </c>
      <c r="PC98">
        <v>4</v>
      </c>
      <c r="PD98">
        <v>4</v>
      </c>
      <c r="PE98">
        <v>4</v>
      </c>
      <c r="PF98">
        <v>3</v>
      </c>
      <c r="QA98">
        <v>1</v>
      </c>
      <c r="QC98">
        <v>7</v>
      </c>
      <c r="QE98">
        <v>1</v>
      </c>
      <c r="QF98">
        <v>1</v>
      </c>
      <c r="QG98">
        <v>1</v>
      </c>
      <c r="QH98">
        <v>1</v>
      </c>
      <c r="QK98">
        <v>1</v>
      </c>
      <c r="QL98">
        <v>1</v>
      </c>
      <c r="QO98" t="s">
        <v>2370</v>
      </c>
      <c r="RA98">
        <v>1</v>
      </c>
      <c r="RC98">
        <v>7</v>
      </c>
      <c r="RD98">
        <v>7</v>
      </c>
      <c r="RE98">
        <v>7</v>
      </c>
      <c r="RF98">
        <v>7</v>
      </c>
      <c r="RG98">
        <v>7</v>
      </c>
      <c r="RH98">
        <v>7</v>
      </c>
      <c r="RI98">
        <v>7</v>
      </c>
      <c r="RJ98">
        <v>7</v>
      </c>
      <c r="RK98">
        <v>7</v>
      </c>
      <c r="RL98">
        <v>7</v>
      </c>
      <c r="RM98">
        <v>7</v>
      </c>
      <c r="RO98">
        <v>7</v>
      </c>
      <c r="RP98">
        <v>7</v>
      </c>
      <c r="RQ98">
        <v>3</v>
      </c>
      <c r="RR98">
        <v>3</v>
      </c>
      <c r="RS98">
        <v>3</v>
      </c>
      <c r="RT98">
        <v>3</v>
      </c>
      <c r="RU98">
        <v>3</v>
      </c>
      <c r="RV98">
        <v>3</v>
      </c>
      <c r="RX98">
        <v>3</v>
      </c>
      <c r="RY98">
        <v>5</v>
      </c>
      <c r="RZ98">
        <v>5</v>
      </c>
      <c r="SA98">
        <v>5</v>
      </c>
      <c r="SB98">
        <v>5</v>
      </c>
      <c r="SC98">
        <v>5</v>
      </c>
      <c r="SD98">
        <v>5</v>
      </c>
      <c r="SE98">
        <v>5</v>
      </c>
      <c r="SF98">
        <v>5</v>
      </c>
      <c r="SG98">
        <v>5</v>
      </c>
      <c r="SH98">
        <v>5</v>
      </c>
      <c r="SI98">
        <v>5</v>
      </c>
      <c r="SJ98">
        <v>5</v>
      </c>
      <c r="SK98">
        <v>5</v>
      </c>
      <c r="SL98">
        <v>5</v>
      </c>
      <c r="SM98">
        <v>5</v>
      </c>
      <c r="SN98">
        <v>1</v>
      </c>
      <c r="SO98">
        <v>5</v>
      </c>
      <c r="SP98">
        <v>5</v>
      </c>
      <c r="SQ98">
        <v>5</v>
      </c>
      <c r="SR98">
        <v>3</v>
      </c>
      <c r="TM98">
        <v>1</v>
      </c>
      <c r="TO98">
        <v>6</v>
      </c>
      <c r="TR98">
        <v>1</v>
      </c>
      <c r="TT98">
        <v>1</v>
      </c>
      <c r="TU98">
        <v>1</v>
      </c>
      <c r="UA98" t="s">
        <v>1703</v>
      </c>
      <c r="UM98">
        <v>1</v>
      </c>
      <c r="UO98">
        <v>6</v>
      </c>
      <c r="UP98">
        <v>6</v>
      </c>
      <c r="UQ98">
        <v>6</v>
      </c>
      <c r="UR98">
        <v>6</v>
      </c>
      <c r="US98">
        <v>6</v>
      </c>
      <c r="UT98">
        <v>6</v>
      </c>
      <c r="UU98">
        <v>6</v>
      </c>
      <c r="UV98">
        <v>6</v>
      </c>
      <c r="UW98">
        <v>6</v>
      </c>
      <c r="UX98">
        <v>6</v>
      </c>
      <c r="UY98">
        <v>6</v>
      </c>
      <c r="VA98">
        <v>6</v>
      </c>
      <c r="VB98">
        <v>6</v>
      </c>
      <c r="VC98">
        <v>3</v>
      </c>
      <c r="VD98">
        <v>3</v>
      </c>
      <c r="VE98">
        <v>3</v>
      </c>
      <c r="VF98">
        <v>3</v>
      </c>
      <c r="VG98">
        <v>3</v>
      </c>
      <c r="VH98">
        <v>3</v>
      </c>
      <c r="VJ98">
        <v>3</v>
      </c>
      <c r="VK98">
        <v>4</v>
      </c>
      <c r="VL98">
        <v>4</v>
      </c>
      <c r="VM98">
        <v>4</v>
      </c>
      <c r="VN98">
        <v>4</v>
      </c>
      <c r="VO98">
        <v>4</v>
      </c>
      <c r="VP98">
        <v>4</v>
      </c>
      <c r="VQ98">
        <v>4</v>
      </c>
      <c r="VR98">
        <v>4</v>
      </c>
      <c r="VS98">
        <v>4</v>
      </c>
      <c r="VT98">
        <v>4</v>
      </c>
      <c r="VU98">
        <v>4</v>
      </c>
      <c r="VV98">
        <v>4</v>
      </c>
      <c r="VW98">
        <v>4</v>
      </c>
      <c r="VX98">
        <v>4</v>
      </c>
      <c r="VY98">
        <v>4</v>
      </c>
      <c r="VZ98">
        <v>1</v>
      </c>
      <c r="WA98">
        <v>4</v>
      </c>
      <c r="WB98">
        <v>4</v>
      </c>
      <c r="WC98">
        <v>4</v>
      </c>
      <c r="WD98">
        <v>3</v>
      </c>
      <c r="WY98">
        <v>1</v>
      </c>
      <c r="XA98">
        <v>7</v>
      </c>
      <c r="XC98">
        <v>1</v>
      </c>
      <c r="XD98">
        <v>1</v>
      </c>
      <c r="XF98">
        <v>1</v>
      </c>
      <c r="XM98" t="s">
        <v>2047</v>
      </c>
      <c r="XY98">
        <v>1</v>
      </c>
      <c r="YA98">
        <v>7</v>
      </c>
      <c r="YB98">
        <v>7</v>
      </c>
      <c r="YC98">
        <v>7</v>
      </c>
      <c r="YD98">
        <v>7</v>
      </c>
      <c r="YE98">
        <v>7</v>
      </c>
      <c r="YF98">
        <v>6</v>
      </c>
      <c r="YG98">
        <v>6</v>
      </c>
      <c r="YH98">
        <v>6</v>
      </c>
      <c r="YI98">
        <v>6</v>
      </c>
      <c r="YJ98">
        <v>6</v>
      </c>
      <c r="YK98">
        <v>6</v>
      </c>
      <c r="YM98">
        <v>6</v>
      </c>
      <c r="YN98">
        <v>6</v>
      </c>
      <c r="YO98">
        <v>3</v>
      </c>
      <c r="YP98">
        <v>3</v>
      </c>
      <c r="YQ98">
        <v>3</v>
      </c>
      <c r="YR98">
        <v>3</v>
      </c>
      <c r="YS98">
        <v>3</v>
      </c>
      <c r="YT98">
        <v>3</v>
      </c>
      <c r="YV98">
        <v>3</v>
      </c>
      <c r="YW98">
        <v>4</v>
      </c>
      <c r="YX98">
        <v>5</v>
      </c>
      <c r="YY98">
        <v>5</v>
      </c>
      <c r="YZ98">
        <v>4</v>
      </c>
      <c r="ZA98">
        <v>4</v>
      </c>
      <c r="ZB98">
        <v>4</v>
      </c>
      <c r="ZC98">
        <v>4</v>
      </c>
      <c r="ZD98">
        <v>4</v>
      </c>
      <c r="ZE98">
        <v>4</v>
      </c>
      <c r="ZF98">
        <v>4</v>
      </c>
      <c r="ZG98">
        <v>4</v>
      </c>
      <c r="ZH98">
        <v>4</v>
      </c>
      <c r="ZI98">
        <v>5</v>
      </c>
      <c r="ZJ98">
        <v>4</v>
      </c>
      <c r="ZK98">
        <v>4</v>
      </c>
      <c r="ZL98">
        <v>1</v>
      </c>
      <c r="ZM98">
        <v>4</v>
      </c>
      <c r="ZN98">
        <v>4</v>
      </c>
      <c r="ZO98">
        <v>5</v>
      </c>
      <c r="ZP98">
        <v>3</v>
      </c>
      <c r="AAK98">
        <v>1</v>
      </c>
      <c r="AAM98">
        <v>6</v>
      </c>
      <c r="AAR98">
        <v>1</v>
      </c>
      <c r="AAS98">
        <v>1</v>
      </c>
      <c r="AAY98" t="s">
        <v>2079</v>
      </c>
      <c r="ABK98">
        <v>1</v>
      </c>
      <c r="ABM98">
        <v>6</v>
      </c>
      <c r="ABN98">
        <v>6</v>
      </c>
      <c r="ABO98">
        <v>6</v>
      </c>
      <c r="ABP98">
        <v>6</v>
      </c>
      <c r="ABQ98">
        <v>6</v>
      </c>
      <c r="ABR98">
        <v>6</v>
      </c>
      <c r="ABS98">
        <v>6</v>
      </c>
      <c r="ABT98">
        <v>6</v>
      </c>
      <c r="ABU98">
        <v>6</v>
      </c>
      <c r="ABV98">
        <v>6</v>
      </c>
      <c r="ABW98">
        <v>6</v>
      </c>
      <c r="ABY98">
        <v>6</v>
      </c>
      <c r="ABZ98">
        <v>6</v>
      </c>
      <c r="ACA98">
        <v>3</v>
      </c>
      <c r="ACB98">
        <v>3</v>
      </c>
      <c r="ACC98">
        <v>3</v>
      </c>
      <c r="ACD98">
        <v>3</v>
      </c>
      <c r="ACE98">
        <v>3</v>
      </c>
      <c r="ACF98">
        <v>3</v>
      </c>
      <c r="ACH98">
        <v>3</v>
      </c>
      <c r="ACI98">
        <v>4</v>
      </c>
      <c r="ACJ98">
        <v>4</v>
      </c>
      <c r="ACK98">
        <v>4</v>
      </c>
      <c r="ACL98">
        <v>4</v>
      </c>
      <c r="ACM98">
        <v>4</v>
      </c>
      <c r="ACN98">
        <v>4</v>
      </c>
      <c r="ACO98">
        <v>4</v>
      </c>
      <c r="ACP98">
        <v>4</v>
      </c>
      <c r="ACQ98">
        <v>4</v>
      </c>
      <c r="ACR98">
        <v>4</v>
      </c>
      <c r="ACS98">
        <v>4</v>
      </c>
      <c r="ACT98">
        <v>4</v>
      </c>
      <c r="ACU98">
        <v>4</v>
      </c>
      <c r="ACV98">
        <v>4</v>
      </c>
      <c r="ACW98">
        <v>4</v>
      </c>
      <c r="ACX98">
        <v>1</v>
      </c>
      <c r="ACY98">
        <v>4</v>
      </c>
      <c r="ACZ98">
        <v>4</v>
      </c>
      <c r="ADA98">
        <v>4</v>
      </c>
      <c r="ADB98">
        <v>3</v>
      </c>
      <c r="ADW98">
        <v>1</v>
      </c>
      <c r="ADY98">
        <v>7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K98" t="s">
        <v>1701</v>
      </c>
      <c r="AEW98">
        <v>1</v>
      </c>
      <c r="AEY98">
        <v>7</v>
      </c>
      <c r="AEZ98">
        <v>7</v>
      </c>
      <c r="AFA98">
        <v>7</v>
      </c>
      <c r="AFB98">
        <v>7</v>
      </c>
      <c r="AFC98">
        <v>7</v>
      </c>
      <c r="AFD98">
        <v>7</v>
      </c>
      <c r="AFE98">
        <v>7</v>
      </c>
      <c r="AFF98">
        <v>7</v>
      </c>
      <c r="AFG98">
        <v>7</v>
      </c>
      <c r="AFH98">
        <v>7</v>
      </c>
      <c r="AFI98">
        <v>7</v>
      </c>
      <c r="AFJ98">
        <v>7</v>
      </c>
      <c r="AFK98">
        <v>7</v>
      </c>
      <c r="AFL98">
        <v>7</v>
      </c>
      <c r="AFM98">
        <v>3</v>
      </c>
      <c r="AFN98">
        <v>3</v>
      </c>
      <c r="AFO98">
        <v>3</v>
      </c>
      <c r="AFP98">
        <v>3</v>
      </c>
      <c r="AFQ98">
        <v>3</v>
      </c>
      <c r="AFR98">
        <v>3</v>
      </c>
      <c r="AFS98">
        <v>3</v>
      </c>
      <c r="AFT98">
        <v>3</v>
      </c>
      <c r="AFU98">
        <v>5</v>
      </c>
      <c r="AFV98">
        <v>5</v>
      </c>
      <c r="AFW98">
        <v>5</v>
      </c>
      <c r="AFX98">
        <v>5</v>
      </c>
      <c r="AFY98">
        <v>5</v>
      </c>
      <c r="AFZ98">
        <v>5</v>
      </c>
      <c r="AGA98">
        <v>5</v>
      </c>
      <c r="AGB98">
        <v>5</v>
      </c>
      <c r="AGC98">
        <v>5</v>
      </c>
      <c r="AGD98">
        <v>5</v>
      </c>
      <c r="AGE98">
        <v>5</v>
      </c>
      <c r="AGF98">
        <v>5</v>
      </c>
      <c r="AGG98">
        <v>5</v>
      </c>
      <c r="AGH98">
        <v>5</v>
      </c>
      <c r="AGI98">
        <v>5</v>
      </c>
      <c r="AGJ98">
        <v>5</v>
      </c>
      <c r="AGK98">
        <v>5</v>
      </c>
      <c r="AGL98">
        <v>5</v>
      </c>
      <c r="AGM98">
        <v>5</v>
      </c>
      <c r="AGN98">
        <v>3</v>
      </c>
      <c r="AHI98">
        <v>1</v>
      </c>
      <c r="AHM98">
        <v>1</v>
      </c>
      <c r="AHN98">
        <v>1</v>
      </c>
      <c r="AHO98">
        <v>1</v>
      </c>
      <c r="AHQ98">
        <v>1</v>
      </c>
      <c r="AHS98">
        <v>1</v>
      </c>
      <c r="AHV98">
        <v>2</v>
      </c>
      <c r="AHW98">
        <v>5</v>
      </c>
      <c r="AHX98">
        <v>4</v>
      </c>
      <c r="AHZ98">
        <v>3</v>
      </c>
      <c r="AIB98">
        <v>1</v>
      </c>
      <c r="AIK98" t="s">
        <v>2654</v>
      </c>
      <c r="AIL98">
        <v>6</v>
      </c>
      <c r="AIR98">
        <v>1</v>
      </c>
      <c r="AJU98">
        <v>1</v>
      </c>
      <c r="AKL98">
        <v>7</v>
      </c>
      <c r="AKM98">
        <v>1</v>
      </c>
      <c r="AKP98">
        <v>1</v>
      </c>
      <c r="AKV98">
        <v>1</v>
      </c>
      <c r="AKX98">
        <v>1</v>
      </c>
      <c r="AKZ98">
        <v>1</v>
      </c>
      <c r="ALU98">
        <v>1</v>
      </c>
      <c r="AML98">
        <v>7</v>
      </c>
      <c r="AMM98">
        <v>1</v>
      </c>
      <c r="AMO98">
        <v>1</v>
      </c>
      <c r="AMQ98">
        <v>1</v>
      </c>
      <c r="AMR98">
        <v>1</v>
      </c>
      <c r="AMS98">
        <v>1</v>
      </c>
      <c r="AMW98">
        <v>1</v>
      </c>
      <c r="ANU98">
        <v>1</v>
      </c>
      <c r="AOL98">
        <v>7</v>
      </c>
      <c r="AOM98">
        <v>1</v>
      </c>
      <c r="AOQ98">
        <v>1</v>
      </c>
      <c r="AOT98">
        <v>1</v>
      </c>
      <c r="AOV98">
        <v>1</v>
      </c>
      <c r="AOX98">
        <v>1</v>
      </c>
      <c r="APU98">
        <v>1</v>
      </c>
      <c r="AQL98">
        <v>6</v>
      </c>
      <c r="AQW98">
        <v>1</v>
      </c>
      <c r="ARU98">
        <v>1</v>
      </c>
      <c r="ASL98">
        <v>7</v>
      </c>
      <c r="ASM98">
        <v>1</v>
      </c>
      <c r="ASP98">
        <v>1</v>
      </c>
      <c r="ASR98">
        <v>1</v>
      </c>
      <c r="ASS98">
        <v>1</v>
      </c>
      <c r="ASW98">
        <v>1</v>
      </c>
      <c r="ASZ98">
        <v>1</v>
      </c>
      <c r="ATU98">
        <v>1</v>
      </c>
      <c r="AUL98">
        <v>5</v>
      </c>
      <c r="AUM98">
        <v>4</v>
      </c>
      <c r="AUN98">
        <v>3</v>
      </c>
      <c r="AUO98">
        <v>1</v>
      </c>
      <c r="AUP98">
        <v>6</v>
      </c>
      <c r="AUQ98">
        <v>2</v>
      </c>
      <c r="AUU98" t="s">
        <v>2655</v>
      </c>
      <c r="AUX98">
        <v>7</v>
      </c>
      <c r="AUY98">
        <v>5</v>
      </c>
      <c r="AUZ98">
        <v>5</v>
      </c>
      <c r="AVA98">
        <v>5</v>
      </c>
      <c r="AVB98">
        <v>5</v>
      </c>
      <c r="AVC98">
        <v>5</v>
      </c>
      <c r="AVD98">
        <v>5</v>
      </c>
      <c r="AVE98">
        <v>5</v>
      </c>
      <c r="AVF98">
        <v>5</v>
      </c>
      <c r="AVG98">
        <v>5</v>
      </c>
      <c r="AVH98">
        <v>5</v>
      </c>
      <c r="AVI98">
        <v>5</v>
      </c>
      <c r="AVJ98">
        <v>5</v>
      </c>
      <c r="AVK98">
        <v>5</v>
      </c>
      <c r="AVL98">
        <v>5</v>
      </c>
      <c r="AVM98">
        <v>5</v>
      </c>
      <c r="AVN98">
        <v>5</v>
      </c>
      <c r="AVO98">
        <v>5</v>
      </c>
      <c r="AVP98">
        <v>5</v>
      </c>
      <c r="AVQ98">
        <v>5</v>
      </c>
      <c r="AVR98">
        <v>5</v>
      </c>
      <c r="AVS98">
        <v>5</v>
      </c>
      <c r="AVT98">
        <v>5</v>
      </c>
      <c r="AVU98">
        <v>5</v>
      </c>
      <c r="AVV98">
        <v>5</v>
      </c>
      <c r="AVW98">
        <v>5</v>
      </c>
      <c r="AVX98">
        <v>5</v>
      </c>
      <c r="AVY98">
        <v>5</v>
      </c>
      <c r="AVZ98">
        <v>5</v>
      </c>
      <c r="AWA98">
        <v>5</v>
      </c>
      <c r="AWS98">
        <v>5</v>
      </c>
      <c r="AWT98">
        <v>5</v>
      </c>
      <c r="AWU98">
        <v>5</v>
      </c>
      <c r="AWV98">
        <v>3</v>
      </c>
      <c r="AWW98">
        <v>6</v>
      </c>
      <c r="AWX98">
        <v>5</v>
      </c>
      <c r="AWY98">
        <v>5</v>
      </c>
      <c r="AWZ98">
        <v>5</v>
      </c>
      <c r="AXA98">
        <v>5</v>
      </c>
      <c r="AXB98">
        <v>5</v>
      </c>
      <c r="AXC98">
        <v>5</v>
      </c>
      <c r="AXD98">
        <v>4</v>
      </c>
      <c r="AXE98">
        <v>4</v>
      </c>
      <c r="AXF98">
        <v>4</v>
      </c>
      <c r="AXG98">
        <v>4</v>
      </c>
      <c r="AXH98">
        <v>4</v>
      </c>
      <c r="AXI98">
        <v>4</v>
      </c>
      <c r="AXJ98">
        <v>4</v>
      </c>
      <c r="AXK98">
        <v>4</v>
      </c>
      <c r="AXL98">
        <v>4</v>
      </c>
      <c r="AXM98">
        <v>4</v>
      </c>
      <c r="AXN98">
        <v>4</v>
      </c>
      <c r="AXO98">
        <v>4</v>
      </c>
      <c r="AXP98">
        <v>4</v>
      </c>
      <c r="AXQ98">
        <v>4</v>
      </c>
      <c r="AXR98">
        <v>4</v>
      </c>
      <c r="AXS98">
        <v>4</v>
      </c>
      <c r="AXT98">
        <v>4</v>
      </c>
      <c r="AXU98">
        <v>4</v>
      </c>
      <c r="AXV98">
        <v>4</v>
      </c>
      <c r="AXW98">
        <v>4</v>
      </c>
      <c r="AXX98">
        <v>4</v>
      </c>
      <c r="AXY98">
        <v>4</v>
      </c>
      <c r="AXZ98">
        <v>4</v>
      </c>
      <c r="AYR98">
        <v>4</v>
      </c>
      <c r="AYS98">
        <v>4</v>
      </c>
      <c r="AYT98">
        <v>4</v>
      </c>
      <c r="AYU98">
        <v>3</v>
      </c>
      <c r="AYV98">
        <v>7</v>
      </c>
      <c r="AYW98">
        <v>5</v>
      </c>
      <c r="AYX98">
        <v>5</v>
      </c>
      <c r="AYY98">
        <v>5</v>
      </c>
      <c r="AYZ98">
        <v>5</v>
      </c>
      <c r="AZA98">
        <v>5</v>
      </c>
      <c r="AZB98">
        <v>5</v>
      </c>
      <c r="AZC98">
        <v>5</v>
      </c>
      <c r="AZD98">
        <v>5</v>
      </c>
      <c r="AZE98">
        <v>5</v>
      </c>
      <c r="AZF98">
        <v>5</v>
      </c>
      <c r="AZG98">
        <v>5</v>
      </c>
      <c r="AZH98">
        <v>5</v>
      </c>
      <c r="AZI98">
        <v>5</v>
      </c>
      <c r="AZJ98">
        <v>5</v>
      </c>
      <c r="AZK98">
        <v>5</v>
      </c>
      <c r="AZL98">
        <v>5</v>
      </c>
      <c r="AZM98">
        <v>5</v>
      </c>
      <c r="AZN98">
        <v>5</v>
      </c>
      <c r="AZO98">
        <v>5</v>
      </c>
      <c r="AZP98">
        <v>5</v>
      </c>
      <c r="AZQ98">
        <v>5</v>
      </c>
      <c r="AZR98">
        <v>5</v>
      </c>
      <c r="AZS98">
        <v>5</v>
      </c>
      <c r="AZT98">
        <v>5</v>
      </c>
      <c r="AZU98">
        <v>5</v>
      </c>
      <c r="AZV98">
        <v>5</v>
      </c>
      <c r="AZW98">
        <v>5</v>
      </c>
      <c r="AZX98">
        <v>5</v>
      </c>
      <c r="AZY98">
        <v>5</v>
      </c>
      <c r="BAQ98">
        <v>5</v>
      </c>
      <c r="BAR98">
        <v>5</v>
      </c>
      <c r="BAS98">
        <v>5</v>
      </c>
      <c r="BAT98">
        <v>3</v>
      </c>
      <c r="BAU98">
        <v>7</v>
      </c>
      <c r="BAV98">
        <v>5</v>
      </c>
      <c r="BAW98">
        <v>5</v>
      </c>
      <c r="BAX98">
        <v>5</v>
      </c>
      <c r="BAY98">
        <v>5</v>
      </c>
      <c r="BAZ98">
        <v>5</v>
      </c>
      <c r="BBA98">
        <v>5</v>
      </c>
      <c r="BBB98">
        <v>5</v>
      </c>
      <c r="BBC98">
        <v>5</v>
      </c>
      <c r="BBD98">
        <v>5</v>
      </c>
      <c r="BBE98">
        <v>5</v>
      </c>
      <c r="BBF98">
        <v>5</v>
      </c>
      <c r="BBG98">
        <v>5</v>
      </c>
      <c r="BBH98">
        <v>5</v>
      </c>
      <c r="BBI98">
        <v>5</v>
      </c>
      <c r="BBJ98">
        <v>5</v>
      </c>
      <c r="BBK98">
        <v>5</v>
      </c>
      <c r="BBL98">
        <v>5</v>
      </c>
      <c r="BBM98">
        <v>5</v>
      </c>
      <c r="BBN98">
        <v>5</v>
      </c>
      <c r="BBO98">
        <v>5</v>
      </c>
      <c r="BBP98">
        <v>5</v>
      </c>
      <c r="BBQ98">
        <v>5</v>
      </c>
      <c r="BBR98">
        <v>5</v>
      </c>
      <c r="BBS98">
        <v>5</v>
      </c>
      <c r="BBT98">
        <v>5</v>
      </c>
      <c r="BBU98">
        <v>5</v>
      </c>
      <c r="BBV98">
        <v>5</v>
      </c>
      <c r="BBW98">
        <v>5</v>
      </c>
      <c r="BBX98">
        <v>5</v>
      </c>
      <c r="BCP98">
        <v>5</v>
      </c>
      <c r="BCQ98">
        <v>5</v>
      </c>
      <c r="BCR98">
        <v>5</v>
      </c>
      <c r="BCS98">
        <v>3</v>
      </c>
      <c r="BCT98">
        <v>1</v>
      </c>
      <c r="BCU98">
        <v>4</v>
      </c>
      <c r="BCV98">
        <v>3</v>
      </c>
      <c r="BCW98">
        <v>2</v>
      </c>
      <c r="BCX98" t="s">
        <v>2656</v>
      </c>
      <c r="BDB98">
        <v>1</v>
      </c>
      <c r="BDC98">
        <v>4</v>
      </c>
      <c r="BDD98">
        <v>3</v>
      </c>
      <c r="BDE98">
        <v>2</v>
      </c>
      <c r="BDF98" t="s">
        <v>2657</v>
      </c>
      <c r="BDJ98">
        <v>38</v>
      </c>
      <c r="BDL98">
        <v>38</v>
      </c>
      <c r="BDM98">
        <v>38</v>
      </c>
      <c r="BDO98">
        <v>38</v>
      </c>
      <c r="BDQ98">
        <v>38</v>
      </c>
      <c r="BDR98">
        <v>38</v>
      </c>
      <c r="BDS98">
        <v>48</v>
      </c>
      <c r="BDU98">
        <v>48</v>
      </c>
      <c r="BDV98">
        <v>48</v>
      </c>
      <c r="BDX98">
        <v>48</v>
      </c>
      <c r="BDZ98">
        <v>48</v>
      </c>
      <c r="BEA98">
        <v>48</v>
      </c>
      <c r="BEB98">
        <v>58</v>
      </c>
      <c r="BED98">
        <v>58</v>
      </c>
      <c r="BEE98">
        <v>58</v>
      </c>
      <c r="BEG98">
        <v>58</v>
      </c>
      <c r="BEI98">
        <v>58</v>
      </c>
      <c r="BEJ98">
        <v>58</v>
      </c>
      <c r="BEK98">
        <v>35</v>
      </c>
      <c r="BEM98">
        <v>35</v>
      </c>
      <c r="BEN98">
        <v>35</v>
      </c>
      <c r="BEP98">
        <v>35</v>
      </c>
      <c r="BER98">
        <v>35</v>
      </c>
      <c r="BES98">
        <v>35</v>
      </c>
      <c r="BET98">
        <v>7</v>
      </c>
      <c r="BEU98">
        <v>5</v>
      </c>
      <c r="BEV98">
        <v>5</v>
      </c>
      <c r="BEW98">
        <v>5</v>
      </c>
      <c r="BEX98">
        <v>3</v>
      </c>
      <c r="BEY98">
        <v>5</v>
      </c>
      <c r="BEZ98">
        <v>1</v>
      </c>
      <c r="BFA98">
        <v>1</v>
      </c>
      <c r="BFB98">
        <v>6</v>
      </c>
      <c r="BFC98">
        <v>2</v>
      </c>
      <c r="BFE98">
        <v>6</v>
      </c>
      <c r="BFF98">
        <v>4</v>
      </c>
      <c r="BFG98">
        <v>4</v>
      </c>
      <c r="BFH98">
        <v>4</v>
      </c>
      <c r="BFI98">
        <v>2</v>
      </c>
      <c r="BFJ98">
        <v>4</v>
      </c>
      <c r="BFP98">
        <v>7</v>
      </c>
      <c r="BFQ98">
        <v>5</v>
      </c>
      <c r="BFR98">
        <v>5</v>
      </c>
      <c r="BFS98">
        <v>5</v>
      </c>
      <c r="BFT98">
        <v>3</v>
      </c>
      <c r="BFU98">
        <v>5</v>
      </c>
      <c r="BFV98">
        <v>1</v>
      </c>
      <c r="BFW98">
        <v>1</v>
      </c>
      <c r="BFX98">
        <v>6</v>
      </c>
      <c r="BFY98">
        <v>2</v>
      </c>
      <c r="BGA98">
        <v>7</v>
      </c>
      <c r="BGB98">
        <v>5</v>
      </c>
      <c r="BGC98">
        <v>5</v>
      </c>
      <c r="BGD98">
        <v>5</v>
      </c>
      <c r="BGE98">
        <v>3</v>
      </c>
      <c r="BGF98">
        <v>5</v>
      </c>
      <c r="BGG98">
        <v>1</v>
      </c>
      <c r="BGH98">
        <v>1</v>
      </c>
      <c r="BGI98">
        <v>6</v>
      </c>
      <c r="BGJ98">
        <v>2</v>
      </c>
      <c r="BGL98">
        <v>6</v>
      </c>
      <c r="BGM98">
        <v>4</v>
      </c>
      <c r="BGN98">
        <v>4</v>
      </c>
      <c r="BGO98">
        <v>4</v>
      </c>
      <c r="BGP98">
        <v>2</v>
      </c>
      <c r="BGQ98">
        <v>4</v>
      </c>
      <c r="BGW98">
        <v>6</v>
      </c>
      <c r="BGX98">
        <v>4</v>
      </c>
      <c r="BGY98">
        <v>4</v>
      </c>
      <c r="BGZ98">
        <v>4</v>
      </c>
      <c r="BHA98">
        <v>2</v>
      </c>
      <c r="BHB98">
        <v>4</v>
      </c>
      <c r="BHC98">
        <v>1</v>
      </c>
      <c r="BHD98">
        <v>1</v>
      </c>
      <c r="BHE98">
        <v>6</v>
      </c>
      <c r="BHF98">
        <v>2</v>
      </c>
      <c r="BHH98">
        <v>6</v>
      </c>
      <c r="BHI98">
        <v>4</v>
      </c>
      <c r="BHJ98">
        <v>4</v>
      </c>
      <c r="BHK98">
        <v>4</v>
      </c>
      <c r="BHL98">
        <v>2</v>
      </c>
      <c r="BHM98">
        <v>4</v>
      </c>
      <c r="BHS98">
        <v>6</v>
      </c>
      <c r="BHT98">
        <v>4</v>
      </c>
      <c r="BHU98">
        <v>4</v>
      </c>
      <c r="BHV98">
        <v>4</v>
      </c>
      <c r="BHW98">
        <v>2</v>
      </c>
      <c r="BHX98">
        <v>4</v>
      </c>
      <c r="BHY98">
        <v>1</v>
      </c>
      <c r="BHZ98">
        <v>1</v>
      </c>
      <c r="BIA98">
        <v>6</v>
      </c>
      <c r="BIB98">
        <v>2</v>
      </c>
      <c r="BID98">
        <v>7</v>
      </c>
      <c r="BIE98">
        <v>5</v>
      </c>
      <c r="BIF98">
        <v>5</v>
      </c>
      <c r="BIG98">
        <v>5</v>
      </c>
      <c r="BIH98">
        <v>3</v>
      </c>
      <c r="BII98">
        <v>5</v>
      </c>
      <c r="BIJ98">
        <v>1</v>
      </c>
      <c r="BIK98">
        <v>1</v>
      </c>
      <c r="BIL98">
        <v>6</v>
      </c>
      <c r="BIM98">
        <v>2</v>
      </c>
      <c r="BIO98">
        <v>1</v>
      </c>
      <c r="BIQ98">
        <v>1</v>
      </c>
      <c r="BIR98">
        <v>1</v>
      </c>
      <c r="BIT98">
        <v>1</v>
      </c>
      <c r="BIW98">
        <v>1</v>
      </c>
      <c r="BIX98">
        <v>3</v>
      </c>
      <c r="BIZ98">
        <v>2</v>
      </c>
      <c r="BJA98">
        <v>4</v>
      </c>
      <c r="BJC98">
        <v>5</v>
      </c>
      <c r="BJF98">
        <v>1</v>
      </c>
      <c r="BJO98" t="s">
        <v>2658</v>
      </c>
      <c r="BJP98">
        <v>1</v>
      </c>
      <c r="BJR98">
        <v>1</v>
      </c>
      <c r="BJS98">
        <v>1</v>
      </c>
      <c r="BJU98">
        <v>1</v>
      </c>
      <c r="BJX98">
        <v>1</v>
      </c>
      <c r="BJY98">
        <v>2</v>
      </c>
      <c r="BKA98">
        <v>3</v>
      </c>
      <c r="BKB98">
        <v>5</v>
      </c>
      <c r="BKD98">
        <v>4</v>
      </c>
      <c r="BKG98">
        <v>1</v>
      </c>
      <c r="BKP98" t="s">
        <v>2659</v>
      </c>
      <c r="BKY98">
        <v>2</v>
      </c>
    </row>
    <row r="99" spans="1:1009 1026:1663" x14ac:dyDescent="0.35">
      <c r="A99">
        <v>1097</v>
      </c>
      <c r="B99" t="s">
        <v>1664</v>
      </c>
      <c r="C99">
        <v>20231219163035</v>
      </c>
      <c r="D99">
        <v>20231223113829</v>
      </c>
      <c r="E99" t="s">
        <v>1665</v>
      </c>
      <c r="F99" t="s">
        <v>1728</v>
      </c>
      <c r="G99">
        <v>1489124914</v>
      </c>
      <c r="H99" t="s">
        <v>1697</v>
      </c>
      <c r="I99">
        <v>1</v>
      </c>
      <c r="J99">
        <v>4</v>
      </c>
      <c r="K99">
        <v>768</v>
      </c>
      <c r="L99">
        <v>205</v>
      </c>
      <c r="M99">
        <v>159</v>
      </c>
      <c r="N99">
        <v>970</v>
      </c>
      <c r="O99">
        <v>354</v>
      </c>
      <c r="P99">
        <v>846</v>
      </c>
      <c r="Q99">
        <v>594</v>
      </c>
      <c r="R99">
        <v>481</v>
      </c>
      <c r="S99">
        <v>652</v>
      </c>
      <c r="T99">
        <v>745</v>
      </c>
      <c r="U99">
        <v>826</v>
      </c>
      <c r="V99">
        <v>246</v>
      </c>
      <c r="W99">
        <v>973</v>
      </c>
      <c r="X99">
        <v>456</v>
      </c>
      <c r="Y99">
        <v>357</v>
      </c>
      <c r="Z99">
        <v>375</v>
      </c>
      <c r="AA99">
        <v>551</v>
      </c>
      <c r="AB99">
        <v>638</v>
      </c>
      <c r="AC99">
        <v>742</v>
      </c>
      <c r="AD99">
        <v>768</v>
      </c>
      <c r="AE99">
        <v>205</v>
      </c>
      <c r="AF99">
        <v>159</v>
      </c>
      <c r="AG99">
        <v>970</v>
      </c>
      <c r="AH99">
        <v>354</v>
      </c>
      <c r="AI99">
        <v>846</v>
      </c>
      <c r="AJ99">
        <v>594</v>
      </c>
      <c r="AK99">
        <v>481</v>
      </c>
      <c r="AL99">
        <v>652</v>
      </c>
      <c r="AM99">
        <v>246</v>
      </c>
      <c r="AN99">
        <v>826</v>
      </c>
      <c r="AO99">
        <v>973</v>
      </c>
      <c r="AP99">
        <v>973</v>
      </c>
      <c r="AQ99">
        <v>973</v>
      </c>
      <c r="AR99">
        <v>357</v>
      </c>
      <c r="AS99">
        <v>456</v>
      </c>
      <c r="AT99">
        <v>973</v>
      </c>
      <c r="AU99">
        <v>745</v>
      </c>
      <c r="AV99">
        <v>121</v>
      </c>
      <c r="AX99">
        <v>57</v>
      </c>
      <c r="AY99">
        <v>4</v>
      </c>
      <c r="AZ99">
        <v>275</v>
      </c>
      <c r="BA99">
        <v>1</v>
      </c>
      <c r="BB99">
        <v>2</v>
      </c>
      <c r="CE99">
        <v>1</v>
      </c>
      <c r="CG99">
        <v>6</v>
      </c>
      <c r="CI99">
        <v>1</v>
      </c>
      <c r="CJ99">
        <v>1</v>
      </c>
      <c r="CL99">
        <v>1</v>
      </c>
      <c r="CS99" t="s">
        <v>1701</v>
      </c>
      <c r="DE99">
        <v>1</v>
      </c>
      <c r="DG99">
        <v>6</v>
      </c>
      <c r="DH99">
        <v>7</v>
      </c>
      <c r="DI99">
        <v>7</v>
      </c>
      <c r="DJ99">
        <v>6</v>
      </c>
      <c r="DK99">
        <v>6</v>
      </c>
      <c r="DL99">
        <v>6</v>
      </c>
      <c r="DM99">
        <v>6</v>
      </c>
      <c r="DN99">
        <v>6</v>
      </c>
      <c r="DO99">
        <v>6</v>
      </c>
      <c r="DP99">
        <v>6</v>
      </c>
      <c r="DQ99">
        <v>6</v>
      </c>
      <c r="DR99">
        <v>6</v>
      </c>
      <c r="DS99">
        <v>6</v>
      </c>
      <c r="DT99">
        <v>6</v>
      </c>
      <c r="DU99">
        <v>3</v>
      </c>
      <c r="DV99">
        <v>3</v>
      </c>
      <c r="DW99">
        <v>3</v>
      </c>
      <c r="DX99">
        <v>3</v>
      </c>
      <c r="DY99">
        <v>3</v>
      </c>
      <c r="DZ99">
        <v>3</v>
      </c>
      <c r="EA99">
        <v>3</v>
      </c>
      <c r="EB99">
        <v>3</v>
      </c>
      <c r="EC99">
        <v>4</v>
      </c>
      <c r="ED99">
        <v>4</v>
      </c>
      <c r="EE99">
        <v>4</v>
      </c>
      <c r="EF99">
        <v>4</v>
      </c>
      <c r="EG99">
        <v>4</v>
      </c>
      <c r="EH99">
        <v>5</v>
      </c>
      <c r="EI99">
        <v>4</v>
      </c>
      <c r="EJ99">
        <v>4</v>
      </c>
      <c r="EK99">
        <v>4</v>
      </c>
      <c r="EL99">
        <v>4</v>
      </c>
      <c r="EM99">
        <v>4</v>
      </c>
      <c r="EN99">
        <v>4</v>
      </c>
      <c r="EO99">
        <v>4</v>
      </c>
      <c r="EP99">
        <v>4</v>
      </c>
      <c r="EQ99">
        <v>4</v>
      </c>
      <c r="ER99">
        <v>4</v>
      </c>
      <c r="ES99">
        <v>4</v>
      </c>
      <c r="ET99">
        <v>4</v>
      </c>
      <c r="EU99">
        <v>5</v>
      </c>
      <c r="EV99">
        <v>3</v>
      </c>
      <c r="FQ99">
        <v>1</v>
      </c>
      <c r="FS99">
        <v>6</v>
      </c>
      <c r="FV99">
        <v>1</v>
      </c>
      <c r="FX99">
        <v>1</v>
      </c>
      <c r="GA99">
        <v>1</v>
      </c>
      <c r="GE99" t="s">
        <v>2044</v>
      </c>
      <c r="GQ99">
        <v>1</v>
      </c>
      <c r="GS99">
        <v>6</v>
      </c>
      <c r="GT99">
        <v>7</v>
      </c>
      <c r="GU99">
        <v>6</v>
      </c>
      <c r="GV99">
        <v>6</v>
      </c>
      <c r="GW99">
        <v>6</v>
      </c>
      <c r="GX99">
        <v>6</v>
      </c>
      <c r="GY99">
        <v>6</v>
      </c>
      <c r="GZ99">
        <v>6</v>
      </c>
      <c r="HA99">
        <v>6</v>
      </c>
      <c r="HB99">
        <v>6</v>
      </c>
      <c r="HC99">
        <v>6</v>
      </c>
      <c r="HE99">
        <v>6</v>
      </c>
      <c r="HF99">
        <v>6</v>
      </c>
      <c r="HG99">
        <v>3</v>
      </c>
      <c r="HH99">
        <v>3</v>
      </c>
      <c r="HI99">
        <v>3</v>
      </c>
      <c r="HJ99">
        <v>3</v>
      </c>
      <c r="HK99">
        <v>3</v>
      </c>
      <c r="HL99">
        <v>3</v>
      </c>
      <c r="HN99">
        <v>3</v>
      </c>
      <c r="HO99">
        <v>4</v>
      </c>
      <c r="HP99">
        <v>5</v>
      </c>
      <c r="HQ99">
        <v>4</v>
      </c>
      <c r="HR99">
        <v>4</v>
      </c>
      <c r="HS99">
        <v>4</v>
      </c>
      <c r="HT99">
        <v>5</v>
      </c>
      <c r="HU99">
        <v>4</v>
      </c>
      <c r="HV99">
        <v>4</v>
      </c>
      <c r="HW99">
        <v>4</v>
      </c>
      <c r="HX99">
        <v>4</v>
      </c>
      <c r="HY99">
        <v>5</v>
      </c>
      <c r="HZ99">
        <v>4</v>
      </c>
      <c r="IA99">
        <v>4</v>
      </c>
      <c r="IB99">
        <v>5</v>
      </c>
      <c r="IC99">
        <v>4</v>
      </c>
      <c r="ID99">
        <v>1</v>
      </c>
      <c r="IE99">
        <v>4</v>
      </c>
      <c r="IF99">
        <v>4</v>
      </c>
      <c r="IG99">
        <v>4</v>
      </c>
      <c r="IH99">
        <v>3</v>
      </c>
      <c r="JC99">
        <v>1</v>
      </c>
      <c r="JE99">
        <v>7</v>
      </c>
      <c r="JG99">
        <v>1</v>
      </c>
      <c r="JH99">
        <v>1</v>
      </c>
      <c r="JI99">
        <v>1</v>
      </c>
      <c r="JJ99">
        <v>1</v>
      </c>
      <c r="JL99">
        <v>1</v>
      </c>
      <c r="JM99">
        <v>1</v>
      </c>
      <c r="JQ99" t="s">
        <v>1700</v>
      </c>
      <c r="KC99">
        <v>1</v>
      </c>
      <c r="KE99">
        <v>7</v>
      </c>
      <c r="KF99">
        <v>7</v>
      </c>
      <c r="KG99">
        <v>7</v>
      </c>
      <c r="KH99">
        <v>7</v>
      </c>
      <c r="KI99">
        <v>7</v>
      </c>
      <c r="KJ99">
        <v>7</v>
      </c>
      <c r="KK99">
        <v>7</v>
      </c>
      <c r="KL99">
        <v>7</v>
      </c>
      <c r="KM99">
        <v>7</v>
      </c>
      <c r="KN99">
        <v>7</v>
      </c>
      <c r="KO99">
        <v>7</v>
      </c>
      <c r="KP99">
        <v>7</v>
      </c>
      <c r="KQ99">
        <v>7</v>
      </c>
      <c r="KR99">
        <v>7</v>
      </c>
      <c r="KS99">
        <v>3</v>
      </c>
      <c r="KT99">
        <v>3</v>
      </c>
      <c r="KU99">
        <v>3</v>
      </c>
      <c r="KV99">
        <v>3</v>
      </c>
      <c r="KW99">
        <v>3</v>
      </c>
      <c r="KX99">
        <v>3</v>
      </c>
      <c r="KY99">
        <v>3</v>
      </c>
      <c r="KZ99">
        <v>3</v>
      </c>
      <c r="LA99">
        <v>5</v>
      </c>
      <c r="LB99">
        <v>5</v>
      </c>
      <c r="LC99">
        <v>5</v>
      </c>
      <c r="LD99">
        <v>5</v>
      </c>
      <c r="LE99">
        <v>5</v>
      </c>
      <c r="LF99">
        <v>5</v>
      </c>
      <c r="LG99">
        <v>5</v>
      </c>
      <c r="LH99">
        <v>5</v>
      </c>
      <c r="LI99">
        <v>5</v>
      </c>
      <c r="LJ99">
        <v>5</v>
      </c>
      <c r="LK99">
        <v>5</v>
      </c>
      <c r="LL99">
        <v>5</v>
      </c>
      <c r="LM99">
        <v>5</v>
      </c>
      <c r="LN99">
        <v>5</v>
      </c>
      <c r="LO99">
        <v>5</v>
      </c>
      <c r="LP99">
        <v>5</v>
      </c>
      <c r="LQ99">
        <v>5</v>
      </c>
      <c r="LR99">
        <v>5</v>
      </c>
      <c r="LS99">
        <v>5</v>
      </c>
      <c r="LT99">
        <v>3</v>
      </c>
      <c r="MO99">
        <v>1</v>
      </c>
      <c r="MQ99">
        <v>6</v>
      </c>
      <c r="MV99">
        <v>1</v>
      </c>
      <c r="MW99">
        <v>1</v>
      </c>
      <c r="NC99" t="s">
        <v>2611</v>
      </c>
      <c r="NO99">
        <v>1</v>
      </c>
      <c r="NQ99">
        <v>6</v>
      </c>
      <c r="NR99">
        <v>6</v>
      </c>
      <c r="NS99">
        <v>6</v>
      </c>
      <c r="NT99">
        <v>6</v>
      </c>
      <c r="NU99">
        <v>6</v>
      </c>
      <c r="NV99">
        <v>6</v>
      </c>
      <c r="NW99">
        <v>6</v>
      </c>
      <c r="NX99">
        <v>6</v>
      </c>
      <c r="NY99">
        <v>6</v>
      </c>
      <c r="NZ99">
        <v>6</v>
      </c>
      <c r="OA99">
        <v>6</v>
      </c>
      <c r="OB99">
        <v>6</v>
      </c>
      <c r="OC99">
        <v>6</v>
      </c>
      <c r="OD99">
        <v>6</v>
      </c>
      <c r="OE99">
        <v>3</v>
      </c>
      <c r="OF99">
        <v>3</v>
      </c>
      <c r="OG99">
        <v>3</v>
      </c>
      <c r="OH99">
        <v>3</v>
      </c>
      <c r="OI99">
        <v>3</v>
      </c>
      <c r="OJ99">
        <v>3</v>
      </c>
      <c r="OK99">
        <v>3</v>
      </c>
      <c r="OL99">
        <v>3</v>
      </c>
      <c r="OM99">
        <v>4</v>
      </c>
      <c r="ON99">
        <v>4</v>
      </c>
      <c r="OO99">
        <v>4</v>
      </c>
      <c r="OP99">
        <v>4</v>
      </c>
      <c r="OQ99">
        <v>4</v>
      </c>
      <c r="OR99">
        <v>4</v>
      </c>
      <c r="OS99">
        <v>4</v>
      </c>
      <c r="OT99">
        <v>4</v>
      </c>
      <c r="OU99">
        <v>4</v>
      </c>
      <c r="OV99">
        <v>4</v>
      </c>
      <c r="OW99">
        <v>4</v>
      </c>
      <c r="OX99">
        <v>4</v>
      </c>
      <c r="OY99">
        <v>4</v>
      </c>
      <c r="OZ99">
        <v>4</v>
      </c>
      <c r="PA99">
        <v>4</v>
      </c>
      <c r="PB99">
        <v>4</v>
      </c>
      <c r="PC99">
        <v>4</v>
      </c>
      <c r="PD99">
        <v>4</v>
      </c>
      <c r="PE99">
        <v>4</v>
      </c>
      <c r="PF99">
        <v>3</v>
      </c>
      <c r="QA99">
        <v>1</v>
      </c>
      <c r="QC99">
        <v>7</v>
      </c>
      <c r="QD99">
        <v>1</v>
      </c>
      <c r="QE99">
        <v>1</v>
      </c>
      <c r="QF99">
        <v>1</v>
      </c>
      <c r="QG99">
        <v>1</v>
      </c>
      <c r="QH99">
        <v>1</v>
      </c>
      <c r="QJ99">
        <v>1</v>
      </c>
      <c r="QK99">
        <v>1</v>
      </c>
      <c r="QO99" t="s">
        <v>1702</v>
      </c>
      <c r="RA99">
        <v>1</v>
      </c>
      <c r="RC99">
        <v>7</v>
      </c>
      <c r="RD99">
        <v>7</v>
      </c>
      <c r="RE99">
        <v>7</v>
      </c>
      <c r="RF99">
        <v>7</v>
      </c>
      <c r="RG99">
        <v>7</v>
      </c>
      <c r="RH99">
        <v>7</v>
      </c>
      <c r="RI99">
        <v>7</v>
      </c>
      <c r="RJ99">
        <v>7</v>
      </c>
      <c r="RK99">
        <v>7</v>
      </c>
      <c r="RL99">
        <v>7</v>
      </c>
      <c r="RM99">
        <v>7</v>
      </c>
      <c r="RO99">
        <v>7</v>
      </c>
      <c r="RP99">
        <v>7</v>
      </c>
      <c r="RQ99">
        <v>3</v>
      </c>
      <c r="RR99">
        <v>3</v>
      </c>
      <c r="RS99">
        <v>3</v>
      </c>
      <c r="RT99">
        <v>3</v>
      </c>
      <c r="RU99">
        <v>3</v>
      </c>
      <c r="RV99">
        <v>3</v>
      </c>
      <c r="RX99">
        <v>3</v>
      </c>
      <c r="RY99">
        <v>5</v>
      </c>
      <c r="RZ99">
        <v>5</v>
      </c>
      <c r="SA99">
        <v>5</v>
      </c>
      <c r="SB99">
        <v>5</v>
      </c>
      <c r="SC99">
        <v>5</v>
      </c>
      <c r="SD99">
        <v>5</v>
      </c>
      <c r="SE99">
        <v>5</v>
      </c>
      <c r="SF99">
        <v>5</v>
      </c>
      <c r="SG99">
        <v>5</v>
      </c>
      <c r="SH99">
        <v>5</v>
      </c>
      <c r="SI99">
        <v>5</v>
      </c>
      <c r="SJ99">
        <v>5</v>
      </c>
      <c r="SK99">
        <v>5</v>
      </c>
      <c r="SL99">
        <v>5</v>
      </c>
      <c r="SM99">
        <v>5</v>
      </c>
      <c r="SN99">
        <v>1</v>
      </c>
      <c r="SO99">
        <v>5</v>
      </c>
      <c r="SP99">
        <v>5</v>
      </c>
      <c r="SQ99">
        <v>5</v>
      </c>
      <c r="SR99">
        <v>3</v>
      </c>
      <c r="TM99">
        <v>1</v>
      </c>
      <c r="TO99">
        <v>6</v>
      </c>
      <c r="TS99">
        <v>1</v>
      </c>
      <c r="TT99">
        <v>1</v>
      </c>
      <c r="TU99">
        <v>1</v>
      </c>
      <c r="UA99" t="s">
        <v>2044</v>
      </c>
      <c r="UM99">
        <v>1</v>
      </c>
      <c r="UO99">
        <v>6</v>
      </c>
      <c r="UP99">
        <v>6</v>
      </c>
      <c r="UQ99">
        <v>6</v>
      </c>
      <c r="UR99">
        <v>6</v>
      </c>
      <c r="US99">
        <v>6</v>
      </c>
      <c r="UT99">
        <v>6</v>
      </c>
      <c r="UU99">
        <v>6</v>
      </c>
      <c r="UV99">
        <v>6</v>
      </c>
      <c r="UW99">
        <v>6</v>
      </c>
      <c r="UX99">
        <v>6</v>
      </c>
      <c r="UY99">
        <v>6</v>
      </c>
      <c r="VA99">
        <v>6</v>
      </c>
      <c r="VB99">
        <v>6</v>
      </c>
      <c r="VC99">
        <v>3</v>
      </c>
      <c r="VD99">
        <v>3</v>
      </c>
      <c r="VE99">
        <v>3</v>
      </c>
      <c r="VF99">
        <v>3</v>
      </c>
      <c r="VG99">
        <v>3</v>
      </c>
      <c r="VH99">
        <v>3</v>
      </c>
      <c r="VJ99">
        <v>3</v>
      </c>
      <c r="VK99">
        <v>4</v>
      </c>
      <c r="VL99">
        <v>4</v>
      </c>
      <c r="VM99">
        <v>4</v>
      </c>
      <c r="VN99">
        <v>4</v>
      </c>
      <c r="VO99">
        <v>4</v>
      </c>
      <c r="VP99">
        <v>4</v>
      </c>
      <c r="VQ99">
        <v>4</v>
      </c>
      <c r="VR99">
        <v>4</v>
      </c>
      <c r="VS99">
        <v>4</v>
      </c>
      <c r="VT99">
        <v>4</v>
      </c>
      <c r="VU99">
        <v>4</v>
      </c>
      <c r="VV99">
        <v>4</v>
      </c>
      <c r="VW99">
        <v>4</v>
      </c>
      <c r="VX99">
        <v>4</v>
      </c>
      <c r="VY99">
        <v>4</v>
      </c>
      <c r="VZ99">
        <v>1</v>
      </c>
      <c r="WA99">
        <v>4</v>
      </c>
      <c r="WB99">
        <v>4</v>
      </c>
      <c r="WC99">
        <v>4</v>
      </c>
      <c r="WD99">
        <v>3</v>
      </c>
      <c r="WY99">
        <v>1</v>
      </c>
      <c r="XA99">
        <v>7</v>
      </c>
      <c r="XC99">
        <v>1</v>
      </c>
      <c r="XD99">
        <v>1</v>
      </c>
      <c r="XF99">
        <v>1</v>
      </c>
      <c r="XI99">
        <v>1</v>
      </c>
      <c r="XM99" t="s">
        <v>2047</v>
      </c>
      <c r="XY99">
        <v>1</v>
      </c>
      <c r="YA99">
        <v>7</v>
      </c>
      <c r="YB99">
        <v>7</v>
      </c>
      <c r="YC99">
        <v>7</v>
      </c>
      <c r="YD99">
        <v>7</v>
      </c>
      <c r="YE99">
        <v>7</v>
      </c>
      <c r="YF99">
        <v>7</v>
      </c>
      <c r="YG99">
        <v>7</v>
      </c>
      <c r="YH99">
        <v>7</v>
      </c>
      <c r="YI99">
        <v>6</v>
      </c>
      <c r="YJ99">
        <v>7</v>
      </c>
      <c r="YK99">
        <v>7</v>
      </c>
      <c r="YM99">
        <v>7</v>
      </c>
      <c r="YN99">
        <v>7</v>
      </c>
      <c r="YO99">
        <v>3</v>
      </c>
      <c r="YP99">
        <v>3</v>
      </c>
      <c r="YQ99">
        <v>3</v>
      </c>
      <c r="YR99">
        <v>3</v>
      </c>
      <c r="YS99">
        <v>3</v>
      </c>
      <c r="YT99">
        <v>3</v>
      </c>
      <c r="YV99">
        <v>3</v>
      </c>
      <c r="YW99">
        <v>5</v>
      </c>
      <c r="YX99">
        <v>5</v>
      </c>
      <c r="YY99">
        <v>5</v>
      </c>
      <c r="YZ99">
        <v>5</v>
      </c>
      <c r="ZA99">
        <v>4</v>
      </c>
      <c r="ZB99">
        <v>4</v>
      </c>
      <c r="ZC99">
        <v>4</v>
      </c>
      <c r="ZD99">
        <v>4</v>
      </c>
      <c r="ZE99">
        <v>4</v>
      </c>
      <c r="ZF99">
        <v>4</v>
      </c>
      <c r="ZG99">
        <v>4</v>
      </c>
      <c r="ZH99">
        <v>4</v>
      </c>
      <c r="ZI99">
        <v>5</v>
      </c>
      <c r="ZJ99">
        <v>4</v>
      </c>
      <c r="ZK99">
        <v>4</v>
      </c>
      <c r="ZL99">
        <v>1</v>
      </c>
      <c r="ZM99">
        <v>4</v>
      </c>
      <c r="ZN99">
        <v>5</v>
      </c>
      <c r="ZO99">
        <v>4</v>
      </c>
      <c r="ZP99">
        <v>3</v>
      </c>
      <c r="AAK99">
        <v>1</v>
      </c>
      <c r="AAM99">
        <v>6</v>
      </c>
      <c r="AAP99">
        <v>1</v>
      </c>
      <c r="AAQ99">
        <v>1</v>
      </c>
      <c r="AAR99">
        <v>1</v>
      </c>
      <c r="AAS99">
        <v>1</v>
      </c>
      <c r="AAY99" t="s">
        <v>1705</v>
      </c>
      <c r="ABK99">
        <v>1</v>
      </c>
      <c r="ABM99">
        <v>6</v>
      </c>
      <c r="ABN99">
        <v>6</v>
      </c>
      <c r="ABO99">
        <v>6</v>
      </c>
      <c r="ABP99">
        <v>6</v>
      </c>
      <c r="ABQ99">
        <v>6</v>
      </c>
      <c r="ABR99">
        <v>6</v>
      </c>
      <c r="ABS99">
        <v>6</v>
      </c>
      <c r="ABT99">
        <v>6</v>
      </c>
      <c r="ABU99">
        <v>6</v>
      </c>
      <c r="ABV99">
        <v>6</v>
      </c>
      <c r="ABW99">
        <v>6</v>
      </c>
      <c r="ABY99">
        <v>6</v>
      </c>
      <c r="ABZ99">
        <v>6</v>
      </c>
      <c r="ACA99">
        <v>3</v>
      </c>
      <c r="ACB99">
        <v>3</v>
      </c>
      <c r="ACC99">
        <v>3</v>
      </c>
      <c r="ACD99">
        <v>3</v>
      </c>
      <c r="ACE99">
        <v>3</v>
      </c>
      <c r="ACF99">
        <v>3</v>
      </c>
      <c r="ACH99">
        <v>3</v>
      </c>
      <c r="ACI99">
        <v>4</v>
      </c>
      <c r="ACJ99">
        <v>4</v>
      </c>
      <c r="ACK99">
        <v>4</v>
      </c>
      <c r="ACL99">
        <v>4</v>
      </c>
      <c r="ACM99">
        <v>4</v>
      </c>
      <c r="ACN99">
        <v>4</v>
      </c>
      <c r="ACO99">
        <v>4</v>
      </c>
      <c r="ACP99">
        <v>4</v>
      </c>
      <c r="ACQ99">
        <v>4</v>
      </c>
      <c r="ACR99">
        <v>4</v>
      </c>
      <c r="ACS99">
        <v>4</v>
      </c>
      <c r="ACT99">
        <v>4</v>
      </c>
      <c r="ACU99">
        <v>4</v>
      </c>
      <c r="ACV99">
        <v>4</v>
      </c>
      <c r="ACW99">
        <v>4</v>
      </c>
      <c r="ACX99">
        <v>1</v>
      </c>
      <c r="ACY99">
        <v>4</v>
      </c>
      <c r="ACZ99">
        <v>4</v>
      </c>
      <c r="ADA99">
        <v>4</v>
      </c>
      <c r="ADB99">
        <v>3</v>
      </c>
      <c r="ADW99">
        <v>1</v>
      </c>
      <c r="ADY99">
        <v>7</v>
      </c>
      <c r="AEA99">
        <v>1</v>
      </c>
      <c r="AEB99">
        <v>1</v>
      </c>
      <c r="AEC99">
        <v>1</v>
      </c>
      <c r="AED99">
        <v>1</v>
      </c>
      <c r="AEF99">
        <v>1</v>
      </c>
      <c r="AEG99">
        <v>1</v>
      </c>
      <c r="AEK99" t="s">
        <v>2660</v>
      </c>
      <c r="AEW99">
        <v>1</v>
      </c>
      <c r="AEY99">
        <v>7</v>
      </c>
      <c r="AEZ99">
        <v>7</v>
      </c>
      <c r="AFA99">
        <v>7</v>
      </c>
      <c r="AFB99">
        <v>7</v>
      </c>
      <c r="AFC99">
        <v>7</v>
      </c>
      <c r="AFD99">
        <v>7</v>
      </c>
      <c r="AFE99">
        <v>7</v>
      </c>
      <c r="AFF99">
        <v>7</v>
      </c>
      <c r="AFG99">
        <v>7</v>
      </c>
      <c r="AFH99">
        <v>7</v>
      </c>
      <c r="AFI99">
        <v>7</v>
      </c>
      <c r="AFJ99">
        <v>7</v>
      </c>
      <c r="AFK99">
        <v>7</v>
      </c>
      <c r="AFL99">
        <v>7</v>
      </c>
      <c r="AFM99">
        <v>3</v>
      </c>
      <c r="AFN99">
        <v>3</v>
      </c>
      <c r="AFO99">
        <v>3</v>
      </c>
      <c r="AFP99">
        <v>3</v>
      </c>
      <c r="AFQ99">
        <v>3</v>
      </c>
      <c r="AFR99">
        <v>3</v>
      </c>
      <c r="AFS99">
        <v>3</v>
      </c>
      <c r="AFT99">
        <v>3</v>
      </c>
      <c r="AFU99">
        <v>5</v>
      </c>
      <c r="AFV99">
        <v>5</v>
      </c>
      <c r="AFW99">
        <v>5</v>
      </c>
      <c r="AFX99">
        <v>5</v>
      </c>
      <c r="AFY99">
        <v>5</v>
      </c>
      <c r="AFZ99">
        <v>5</v>
      </c>
      <c r="AGA99">
        <v>5</v>
      </c>
      <c r="AGB99">
        <v>5</v>
      </c>
      <c r="AGC99">
        <v>5</v>
      </c>
      <c r="AGD99">
        <v>5</v>
      </c>
      <c r="AGE99">
        <v>5</v>
      </c>
      <c r="AGF99">
        <v>5</v>
      </c>
      <c r="AGG99">
        <v>5</v>
      </c>
      <c r="AGH99">
        <v>5</v>
      </c>
      <c r="AGI99">
        <v>5</v>
      </c>
      <c r="AGJ99">
        <v>5</v>
      </c>
      <c r="AGK99">
        <v>5</v>
      </c>
      <c r="AGL99">
        <v>5</v>
      </c>
      <c r="AGM99">
        <v>5</v>
      </c>
      <c r="AGN99">
        <v>3</v>
      </c>
      <c r="AHI99">
        <v>1</v>
      </c>
      <c r="AHM99">
        <v>1</v>
      </c>
      <c r="AHN99">
        <v>1</v>
      </c>
      <c r="AHO99">
        <v>1</v>
      </c>
      <c r="AHQ99">
        <v>1</v>
      </c>
      <c r="AHS99">
        <v>1</v>
      </c>
      <c r="AHV99">
        <v>1</v>
      </c>
      <c r="AHW99">
        <v>5</v>
      </c>
      <c r="AHX99">
        <v>4</v>
      </c>
      <c r="AHZ99">
        <v>3</v>
      </c>
      <c r="AIB99">
        <v>2</v>
      </c>
      <c r="AIE99" t="s">
        <v>2661</v>
      </c>
      <c r="AIL99">
        <v>6</v>
      </c>
      <c r="AIR99">
        <v>1</v>
      </c>
      <c r="AIW99">
        <v>1</v>
      </c>
      <c r="AJU99">
        <v>1</v>
      </c>
      <c r="AKL99">
        <v>7</v>
      </c>
      <c r="AKP99">
        <v>1</v>
      </c>
      <c r="AKQ99">
        <v>1</v>
      </c>
      <c r="AKU99">
        <v>1</v>
      </c>
      <c r="AKX99">
        <v>1</v>
      </c>
      <c r="AKZ99">
        <v>1</v>
      </c>
      <c r="ALU99">
        <v>1</v>
      </c>
      <c r="AML99">
        <v>7</v>
      </c>
      <c r="AMP99">
        <v>1</v>
      </c>
      <c r="AMS99">
        <v>1</v>
      </c>
      <c r="AMU99">
        <v>1</v>
      </c>
      <c r="AMX99">
        <v>1</v>
      </c>
      <c r="AMZ99">
        <v>1</v>
      </c>
      <c r="ANU99">
        <v>1</v>
      </c>
      <c r="AOL99">
        <v>7</v>
      </c>
      <c r="AOM99">
        <v>1</v>
      </c>
      <c r="AOP99">
        <v>1</v>
      </c>
      <c r="AOQ99">
        <v>1</v>
      </c>
      <c r="AOS99">
        <v>1</v>
      </c>
      <c r="AOW99">
        <v>1</v>
      </c>
      <c r="APU99">
        <v>1</v>
      </c>
      <c r="AQL99">
        <v>6</v>
      </c>
      <c r="AQM99">
        <v>1</v>
      </c>
      <c r="AQU99">
        <v>1</v>
      </c>
      <c r="AQW99">
        <v>1</v>
      </c>
      <c r="ARU99">
        <v>1</v>
      </c>
      <c r="ASL99">
        <v>7</v>
      </c>
      <c r="ASM99">
        <v>1</v>
      </c>
      <c r="ASP99">
        <v>1</v>
      </c>
      <c r="ASS99">
        <v>1</v>
      </c>
      <c r="ASV99">
        <v>1</v>
      </c>
      <c r="ASZ99">
        <v>1</v>
      </c>
      <c r="ATU99">
        <v>1</v>
      </c>
      <c r="AUL99">
        <v>5</v>
      </c>
      <c r="AUM99">
        <v>4</v>
      </c>
      <c r="AUN99">
        <v>3</v>
      </c>
      <c r="AUO99">
        <v>2</v>
      </c>
      <c r="AUP99">
        <v>6</v>
      </c>
      <c r="AUQ99">
        <v>1</v>
      </c>
      <c r="AUW99" t="s">
        <v>2662</v>
      </c>
      <c r="AUX99">
        <v>7</v>
      </c>
      <c r="AUY99">
        <v>5</v>
      </c>
      <c r="AUZ99">
        <v>5</v>
      </c>
      <c r="AVA99">
        <v>5</v>
      </c>
      <c r="AVB99">
        <v>5</v>
      </c>
      <c r="AVC99">
        <v>5</v>
      </c>
      <c r="AVD99">
        <v>5</v>
      </c>
      <c r="AVE99">
        <v>5</v>
      </c>
      <c r="AVF99">
        <v>5</v>
      </c>
      <c r="AVG99">
        <v>5</v>
      </c>
      <c r="AVH99">
        <v>5</v>
      </c>
      <c r="AVI99">
        <v>5</v>
      </c>
      <c r="AVJ99">
        <v>5</v>
      </c>
      <c r="AVK99">
        <v>5</v>
      </c>
      <c r="AVL99">
        <v>5</v>
      </c>
      <c r="AVM99">
        <v>5</v>
      </c>
      <c r="AVN99">
        <v>5</v>
      </c>
      <c r="AVO99">
        <v>5</v>
      </c>
      <c r="AVP99">
        <v>5</v>
      </c>
      <c r="AVQ99">
        <v>5</v>
      </c>
      <c r="AVR99">
        <v>5</v>
      </c>
      <c r="AVS99">
        <v>5</v>
      </c>
      <c r="AVT99">
        <v>5</v>
      </c>
      <c r="AVU99">
        <v>5</v>
      </c>
      <c r="AVV99">
        <v>5</v>
      </c>
      <c r="AVW99">
        <v>5</v>
      </c>
      <c r="AVX99">
        <v>5</v>
      </c>
      <c r="AVY99">
        <v>5</v>
      </c>
      <c r="AVZ99">
        <v>5</v>
      </c>
      <c r="AWA99">
        <v>5</v>
      </c>
      <c r="AWS99">
        <v>5</v>
      </c>
      <c r="AWT99">
        <v>5</v>
      </c>
      <c r="AWU99">
        <v>5</v>
      </c>
      <c r="AWV99">
        <v>3</v>
      </c>
      <c r="AWW99">
        <v>7</v>
      </c>
      <c r="AWX99">
        <v>5</v>
      </c>
      <c r="AWY99">
        <v>5</v>
      </c>
      <c r="AWZ99">
        <v>5</v>
      </c>
      <c r="AXA99">
        <v>5</v>
      </c>
      <c r="AXB99">
        <v>5</v>
      </c>
      <c r="AXC99">
        <v>5</v>
      </c>
      <c r="AXD99">
        <v>5</v>
      </c>
      <c r="AXE99">
        <v>5</v>
      </c>
      <c r="AXF99">
        <v>5</v>
      </c>
      <c r="AXG99">
        <v>5</v>
      </c>
      <c r="AXH99">
        <v>5</v>
      </c>
      <c r="AXI99">
        <v>5</v>
      </c>
      <c r="AXJ99">
        <v>5</v>
      </c>
      <c r="AXK99">
        <v>5</v>
      </c>
      <c r="AXL99">
        <v>5</v>
      </c>
      <c r="AXM99">
        <v>5</v>
      </c>
      <c r="AXN99">
        <v>5</v>
      </c>
      <c r="AXO99">
        <v>5</v>
      </c>
      <c r="AXP99">
        <v>5</v>
      </c>
      <c r="AXQ99">
        <v>5</v>
      </c>
      <c r="AXR99">
        <v>5</v>
      </c>
      <c r="AXS99">
        <v>5</v>
      </c>
      <c r="AXT99">
        <v>5</v>
      </c>
      <c r="AXU99">
        <v>5</v>
      </c>
      <c r="AXV99">
        <v>5</v>
      </c>
      <c r="AXW99">
        <v>5</v>
      </c>
      <c r="AXX99">
        <v>5</v>
      </c>
      <c r="AXY99">
        <v>5</v>
      </c>
      <c r="AXZ99">
        <v>5</v>
      </c>
      <c r="AYR99">
        <v>5</v>
      </c>
      <c r="AYS99">
        <v>5</v>
      </c>
      <c r="AYT99">
        <v>5</v>
      </c>
      <c r="AYU99">
        <v>3</v>
      </c>
      <c r="AYV99">
        <v>7</v>
      </c>
      <c r="AYW99">
        <v>5</v>
      </c>
      <c r="AYX99">
        <v>5</v>
      </c>
      <c r="AYY99">
        <v>5</v>
      </c>
      <c r="AYZ99">
        <v>5</v>
      </c>
      <c r="AZA99">
        <v>5</v>
      </c>
      <c r="AZB99">
        <v>5</v>
      </c>
      <c r="AZC99">
        <v>5</v>
      </c>
      <c r="AZD99">
        <v>5</v>
      </c>
      <c r="AZE99">
        <v>5</v>
      </c>
      <c r="AZF99">
        <v>5</v>
      </c>
      <c r="AZG99">
        <v>5</v>
      </c>
      <c r="AZH99">
        <v>5</v>
      </c>
      <c r="AZI99">
        <v>5</v>
      </c>
      <c r="AZJ99">
        <v>5</v>
      </c>
      <c r="AZK99">
        <v>5</v>
      </c>
      <c r="AZL99">
        <v>5</v>
      </c>
      <c r="AZM99">
        <v>5</v>
      </c>
      <c r="AZN99">
        <v>5</v>
      </c>
      <c r="AZO99">
        <v>5</v>
      </c>
      <c r="AZP99">
        <v>5</v>
      </c>
      <c r="AZQ99">
        <v>5</v>
      </c>
      <c r="AZR99">
        <v>5</v>
      </c>
      <c r="AZS99">
        <v>5</v>
      </c>
      <c r="AZT99">
        <v>5</v>
      </c>
      <c r="AZU99">
        <v>5</v>
      </c>
      <c r="AZV99">
        <v>5</v>
      </c>
      <c r="AZW99">
        <v>5</v>
      </c>
      <c r="AZX99">
        <v>5</v>
      </c>
      <c r="AZY99">
        <v>5</v>
      </c>
      <c r="BAQ99">
        <v>5</v>
      </c>
      <c r="BAR99">
        <v>5</v>
      </c>
      <c r="BAS99">
        <v>5</v>
      </c>
      <c r="BAT99">
        <v>3</v>
      </c>
      <c r="BAU99">
        <v>7</v>
      </c>
      <c r="BAV99">
        <v>5</v>
      </c>
      <c r="BAW99">
        <v>5</v>
      </c>
      <c r="BAX99">
        <v>5</v>
      </c>
      <c r="BAY99">
        <v>5</v>
      </c>
      <c r="BAZ99">
        <v>5</v>
      </c>
      <c r="BBA99">
        <v>5</v>
      </c>
      <c r="BBB99">
        <v>5</v>
      </c>
      <c r="BBC99">
        <v>5</v>
      </c>
      <c r="BBD99">
        <v>5</v>
      </c>
      <c r="BBE99">
        <v>5</v>
      </c>
      <c r="BBF99">
        <v>5</v>
      </c>
      <c r="BBG99">
        <v>5</v>
      </c>
      <c r="BBH99">
        <v>5</v>
      </c>
      <c r="BBI99">
        <v>5</v>
      </c>
      <c r="BBJ99">
        <v>5</v>
      </c>
      <c r="BBK99">
        <v>5</v>
      </c>
      <c r="BBL99">
        <v>5</v>
      </c>
      <c r="BBM99">
        <v>5</v>
      </c>
      <c r="BBN99">
        <v>5</v>
      </c>
      <c r="BBO99">
        <v>5</v>
      </c>
      <c r="BBP99">
        <v>5</v>
      </c>
      <c r="BBQ99">
        <v>5</v>
      </c>
      <c r="BBR99">
        <v>5</v>
      </c>
      <c r="BBS99">
        <v>5</v>
      </c>
      <c r="BBT99">
        <v>5</v>
      </c>
      <c r="BBU99">
        <v>5</v>
      </c>
      <c r="BBV99">
        <v>5</v>
      </c>
      <c r="BBW99">
        <v>5</v>
      </c>
      <c r="BBX99">
        <v>5</v>
      </c>
      <c r="BCP99">
        <v>5</v>
      </c>
      <c r="BCQ99">
        <v>5</v>
      </c>
      <c r="BCR99">
        <v>5</v>
      </c>
      <c r="BCS99">
        <v>3</v>
      </c>
      <c r="BCT99">
        <v>1</v>
      </c>
      <c r="BCU99">
        <v>4</v>
      </c>
      <c r="BCV99">
        <v>3</v>
      </c>
      <c r="BCW99">
        <v>2</v>
      </c>
      <c r="BCX99" t="s">
        <v>2663</v>
      </c>
      <c r="BDB99">
        <v>1</v>
      </c>
      <c r="BDC99">
        <v>3</v>
      </c>
      <c r="BDD99">
        <v>4</v>
      </c>
      <c r="BDE99">
        <v>2</v>
      </c>
      <c r="BDF99" t="s">
        <v>2664</v>
      </c>
      <c r="BDJ99">
        <v>37</v>
      </c>
      <c r="BDL99">
        <v>37</v>
      </c>
      <c r="BDM99">
        <v>37</v>
      </c>
      <c r="BDO99">
        <v>37</v>
      </c>
      <c r="BDQ99">
        <v>37</v>
      </c>
      <c r="BDR99">
        <v>37</v>
      </c>
      <c r="BDS99">
        <v>47</v>
      </c>
      <c r="BDU99">
        <v>47</v>
      </c>
      <c r="BDV99">
        <v>47</v>
      </c>
      <c r="BDX99">
        <v>47</v>
      </c>
      <c r="BDZ99">
        <v>47</v>
      </c>
      <c r="BEA99">
        <v>47</v>
      </c>
      <c r="BEB99">
        <v>57</v>
      </c>
      <c r="BED99">
        <v>57</v>
      </c>
      <c r="BEE99">
        <v>57</v>
      </c>
      <c r="BEG99">
        <v>57</v>
      </c>
      <c r="BEI99">
        <v>57</v>
      </c>
      <c r="BEJ99">
        <v>57</v>
      </c>
      <c r="BEK99">
        <v>35</v>
      </c>
      <c r="BEM99">
        <v>33</v>
      </c>
      <c r="BEN99">
        <v>30</v>
      </c>
      <c r="BEP99">
        <v>33</v>
      </c>
      <c r="BER99">
        <v>35</v>
      </c>
      <c r="BES99">
        <v>35</v>
      </c>
      <c r="BET99">
        <v>7</v>
      </c>
      <c r="BEU99">
        <v>5</v>
      </c>
      <c r="BEV99">
        <v>5</v>
      </c>
      <c r="BEW99">
        <v>5</v>
      </c>
      <c r="BEX99">
        <v>3</v>
      </c>
      <c r="BEY99">
        <v>5</v>
      </c>
      <c r="BEZ99">
        <v>1</v>
      </c>
      <c r="BFA99">
        <v>1</v>
      </c>
      <c r="BFB99">
        <v>4</v>
      </c>
      <c r="BFC99">
        <v>2</v>
      </c>
      <c r="BFE99">
        <v>6</v>
      </c>
      <c r="BFF99">
        <v>4</v>
      </c>
      <c r="BFG99">
        <v>4</v>
      </c>
      <c r="BFH99">
        <v>4</v>
      </c>
      <c r="BFI99">
        <v>2</v>
      </c>
      <c r="BFJ99">
        <v>4</v>
      </c>
      <c r="BFP99">
        <v>7</v>
      </c>
      <c r="BFQ99">
        <v>5</v>
      </c>
      <c r="BFR99">
        <v>5</v>
      </c>
      <c r="BFS99">
        <v>5</v>
      </c>
      <c r="BFT99">
        <v>3</v>
      </c>
      <c r="BFU99">
        <v>5</v>
      </c>
      <c r="BFV99">
        <v>1</v>
      </c>
      <c r="BFW99">
        <v>1</v>
      </c>
      <c r="BFX99">
        <v>4</v>
      </c>
      <c r="BFY99">
        <v>2</v>
      </c>
      <c r="BGA99">
        <v>7</v>
      </c>
      <c r="BGB99">
        <v>5</v>
      </c>
      <c r="BGC99">
        <v>5</v>
      </c>
      <c r="BGD99">
        <v>5</v>
      </c>
      <c r="BGE99">
        <v>3</v>
      </c>
      <c r="BGF99">
        <v>5</v>
      </c>
      <c r="BGG99">
        <v>1</v>
      </c>
      <c r="BGH99">
        <v>1</v>
      </c>
      <c r="BGI99">
        <v>4</v>
      </c>
      <c r="BGJ99">
        <v>2</v>
      </c>
      <c r="BGL99">
        <v>6</v>
      </c>
      <c r="BGM99">
        <v>4</v>
      </c>
      <c r="BGN99">
        <v>4</v>
      </c>
      <c r="BGO99">
        <v>4</v>
      </c>
      <c r="BGP99">
        <v>2</v>
      </c>
      <c r="BGQ99">
        <v>4</v>
      </c>
      <c r="BGW99">
        <v>6</v>
      </c>
      <c r="BGX99">
        <v>4</v>
      </c>
      <c r="BGY99">
        <v>4</v>
      </c>
      <c r="BGZ99">
        <v>4</v>
      </c>
      <c r="BHA99">
        <v>2</v>
      </c>
      <c r="BHB99">
        <v>4</v>
      </c>
      <c r="BHC99">
        <v>1</v>
      </c>
      <c r="BHD99">
        <v>1</v>
      </c>
      <c r="BHE99">
        <v>4</v>
      </c>
      <c r="BHF99">
        <v>2</v>
      </c>
      <c r="BHH99">
        <v>6</v>
      </c>
      <c r="BHI99">
        <v>4</v>
      </c>
      <c r="BHJ99">
        <v>4</v>
      </c>
      <c r="BHK99">
        <v>4</v>
      </c>
      <c r="BHL99">
        <v>2</v>
      </c>
      <c r="BHM99">
        <v>4</v>
      </c>
      <c r="BHS99">
        <v>6</v>
      </c>
      <c r="BHT99">
        <v>4</v>
      </c>
      <c r="BHU99">
        <v>4</v>
      </c>
      <c r="BHV99">
        <v>4</v>
      </c>
      <c r="BHW99">
        <v>2</v>
      </c>
      <c r="BHX99">
        <v>4</v>
      </c>
      <c r="BHY99">
        <v>1</v>
      </c>
      <c r="BHZ99">
        <v>1</v>
      </c>
      <c r="BIA99">
        <v>4</v>
      </c>
      <c r="BIB99">
        <v>2</v>
      </c>
      <c r="BID99">
        <v>7</v>
      </c>
      <c r="BIE99">
        <v>5</v>
      </c>
      <c r="BIF99">
        <v>5</v>
      </c>
      <c r="BIG99">
        <v>5</v>
      </c>
      <c r="BIH99">
        <v>3</v>
      </c>
      <c r="BII99">
        <v>5</v>
      </c>
      <c r="BIJ99">
        <v>1</v>
      </c>
      <c r="BIK99">
        <v>1</v>
      </c>
      <c r="BIL99">
        <v>4</v>
      </c>
      <c r="BIM99">
        <v>2</v>
      </c>
      <c r="BIO99">
        <v>1</v>
      </c>
      <c r="BIQ99">
        <v>1</v>
      </c>
      <c r="BIR99">
        <v>1</v>
      </c>
      <c r="BIS99">
        <v>1</v>
      </c>
      <c r="BIW99">
        <v>1</v>
      </c>
      <c r="BIX99">
        <v>3</v>
      </c>
      <c r="BIZ99">
        <v>1</v>
      </c>
      <c r="BJA99">
        <v>4</v>
      </c>
      <c r="BJB99">
        <v>5</v>
      </c>
      <c r="BJF99">
        <v>2</v>
      </c>
      <c r="BJI99" t="s">
        <v>2665</v>
      </c>
      <c r="BJP99">
        <v>1</v>
      </c>
      <c r="BJR99">
        <v>1</v>
      </c>
      <c r="BJS99">
        <v>1</v>
      </c>
      <c r="BJU99">
        <v>1</v>
      </c>
      <c r="BJX99">
        <v>1</v>
      </c>
      <c r="BJY99">
        <v>3</v>
      </c>
      <c r="BKA99">
        <v>1</v>
      </c>
      <c r="BKB99">
        <v>4</v>
      </c>
      <c r="BKD99">
        <v>5</v>
      </c>
      <c r="BKG99">
        <v>2</v>
      </c>
      <c r="BKJ99" t="s">
        <v>2666</v>
      </c>
      <c r="BKS99">
        <v>2</v>
      </c>
    </row>
    <row r="100" spans="1:1009 1026:1663" x14ac:dyDescent="0.35">
      <c r="A100">
        <v>1098</v>
      </c>
      <c r="B100" t="s">
        <v>1664</v>
      </c>
      <c r="C100">
        <v>20231220180638</v>
      </c>
      <c r="D100">
        <v>20231224201222</v>
      </c>
      <c r="E100" t="s">
        <v>1665</v>
      </c>
      <c r="F100" t="s">
        <v>2513</v>
      </c>
      <c r="G100">
        <v>783069322</v>
      </c>
      <c r="H100" t="s">
        <v>1888</v>
      </c>
      <c r="I100">
        <v>1</v>
      </c>
      <c r="J100">
        <v>4</v>
      </c>
      <c r="K100">
        <v>768</v>
      </c>
      <c r="L100">
        <v>205</v>
      </c>
      <c r="M100">
        <v>159</v>
      </c>
      <c r="N100">
        <v>970</v>
      </c>
      <c r="O100">
        <v>354</v>
      </c>
      <c r="P100">
        <v>846</v>
      </c>
      <c r="Q100">
        <v>594</v>
      </c>
      <c r="R100">
        <v>481</v>
      </c>
      <c r="S100">
        <v>652</v>
      </c>
      <c r="T100">
        <v>745</v>
      </c>
      <c r="U100">
        <v>826</v>
      </c>
      <c r="V100">
        <v>246</v>
      </c>
      <c r="W100">
        <v>973</v>
      </c>
      <c r="X100">
        <v>456</v>
      </c>
      <c r="Y100">
        <v>357</v>
      </c>
      <c r="Z100">
        <v>375</v>
      </c>
      <c r="AA100">
        <v>551</v>
      </c>
      <c r="AB100">
        <v>638</v>
      </c>
      <c r="AC100">
        <v>742</v>
      </c>
      <c r="AD100">
        <v>768</v>
      </c>
      <c r="AE100">
        <v>205</v>
      </c>
      <c r="AF100">
        <v>159</v>
      </c>
      <c r="AG100">
        <v>970</v>
      </c>
      <c r="AH100">
        <v>354</v>
      </c>
      <c r="AI100">
        <v>846</v>
      </c>
      <c r="AJ100">
        <v>594</v>
      </c>
      <c r="AK100">
        <v>481</v>
      </c>
      <c r="AL100">
        <v>652</v>
      </c>
      <c r="AM100">
        <v>246</v>
      </c>
      <c r="AN100">
        <v>826</v>
      </c>
      <c r="AO100">
        <v>973</v>
      </c>
      <c r="AP100">
        <v>973</v>
      </c>
      <c r="AQ100">
        <v>973</v>
      </c>
      <c r="AR100">
        <v>357</v>
      </c>
      <c r="AS100">
        <v>456</v>
      </c>
      <c r="AT100">
        <v>973</v>
      </c>
      <c r="AU100">
        <v>745</v>
      </c>
      <c r="AV100">
        <v>102</v>
      </c>
      <c r="AX100">
        <v>34</v>
      </c>
      <c r="AY100">
        <v>7</v>
      </c>
      <c r="AZ100">
        <v>275</v>
      </c>
      <c r="BA100">
        <v>1</v>
      </c>
      <c r="BB100">
        <v>2</v>
      </c>
      <c r="BC100">
        <v>119</v>
      </c>
      <c r="BE100">
        <v>57</v>
      </c>
      <c r="BF100">
        <v>5</v>
      </c>
      <c r="BG100">
        <v>275</v>
      </c>
      <c r="BH100">
        <v>1</v>
      </c>
      <c r="BI100">
        <v>2</v>
      </c>
      <c r="CE100">
        <v>1</v>
      </c>
      <c r="CG100">
        <v>7</v>
      </c>
      <c r="CH100">
        <v>1</v>
      </c>
      <c r="CI100">
        <v>1</v>
      </c>
      <c r="CJ100">
        <v>1</v>
      </c>
      <c r="CK100">
        <v>1</v>
      </c>
      <c r="CL100">
        <v>1</v>
      </c>
      <c r="CN100">
        <v>1</v>
      </c>
      <c r="CO100">
        <v>1</v>
      </c>
      <c r="CS100" t="s">
        <v>1891</v>
      </c>
      <c r="DE100">
        <v>1</v>
      </c>
      <c r="DG100">
        <v>7</v>
      </c>
      <c r="DH100">
        <v>7</v>
      </c>
      <c r="DI100">
        <v>7</v>
      </c>
      <c r="DJ100">
        <v>6</v>
      </c>
      <c r="DK100">
        <v>7</v>
      </c>
      <c r="DL100">
        <v>6</v>
      </c>
      <c r="DM100">
        <v>7</v>
      </c>
      <c r="DN100">
        <v>7</v>
      </c>
      <c r="DO100">
        <v>6</v>
      </c>
      <c r="DP100">
        <v>7</v>
      </c>
      <c r="DQ100">
        <v>7</v>
      </c>
      <c r="DR100">
        <v>7</v>
      </c>
      <c r="DS100">
        <v>6</v>
      </c>
      <c r="DT100">
        <v>7</v>
      </c>
      <c r="DU100">
        <v>3</v>
      </c>
      <c r="DV100">
        <v>3</v>
      </c>
      <c r="DW100">
        <v>3</v>
      </c>
      <c r="DX100">
        <v>3</v>
      </c>
      <c r="DY100">
        <v>3</v>
      </c>
      <c r="DZ100">
        <v>3</v>
      </c>
      <c r="EA100">
        <v>3</v>
      </c>
      <c r="EB100">
        <v>3</v>
      </c>
      <c r="EC100">
        <v>4</v>
      </c>
      <c r="ED100">
        <v>5</v>
      </c>
      <c r="EE100">
        <v>5</v>
      </c>
      <c r="EF100">
        <v>5</v>
      </c>
      <c r="EG100">
        <v>5</v>
      </c>
      <c r="EH100">
        <v>5</v>
      </c>
      <c r="EI100">
        <v>5</v>
      </c>
      <c r="EJ100">
        <v>5</v>
      </c>
      <c r="EK100">
        <v>5</v>
      </c>
      <c r="EL100">
        <v>5</v>
      </c>
      <c r="EM100">
        <v>5</v>
      </c>
      <c r="EN100">
        <v>4</v>
      </c>
      <c r="EO100">
        <v>4</v>
      </c>
      <c r="EP100">
        <v>4</v>
      </c>
      <c r="EQ100">
        <v>5</v>
      </c>
      <c r="ER100">
        <v>4</v>
      </c>
      <c r="ES100">
        <v>5</v>
      </c>
      <c r="ET100">
        <v>5</v>
      </c>
      <c r="EU100">
        <v>5</v>
      </c>
      <c r="EV100">
        <v>3</v>
      </c>
      <c r="FQ100">
        <v>1</v>
      </c>
      <c r="FS100">
        <v>7</v>
      </c>
      <c r="FU100">
        <v>1</v>
      </c>
      <c r="FV100">
        <v>1</v>
      </c>
      <c r="FW100">
        <v>1</v>
      </c>
      <c r="FX100">
        <v>1</v>
      </c>
      <c r="FZ100">
        <v>1</v>
      </c>
      <c r="GA100">
        <v>1</v>
      </c>
      <c r="GB100">
        <v>1</v>
      </c>
      <c r="GE100" t="s">
        <v>2044</v>
      </c>
      <c r="GQ100">
        <v>1</v>
      </c>
      <c r="GS100">
        <v>7</v>
      </c>
      <c r="GT100">
        <v>7</v>
      </c>
      <c r="GU100">
        <v>7</v>
      </c>
      <c r="GV100">
        <v>7</v>
      </c>
      <c r="GW100">
        <v>7</v>
      </c>
      <c r="GX100">
        <v>7</v>
      </c>
      <c r="GY100">
        <v>7</v>
      </c>
      <c r="GZ100">
        <v>7</v>
      </c>
      <c r="HA100">
        <v>7</v>
      </c>
      <c r="HB100">
        <v>7</v>
      </c>
      <c r="HC100">
        <v>7</v>
      </c>
      <c r="HE100">
        <v>7</v>
      </c>
      <c r="HF100">
        <v>7</v>
      </c>
      <c r="HG100">
        <v>3</v>
      </c>
      <c r="HH100">
        <v>3</v>
      </c>
      <c r="HI100">
        <v>3</v>
      </c>
      <c r="HJ100">
        <v>3</v>
      </c>
      <c r="HK100">
        <v>3</v>
      </c>
      <c r="HL100">
        <v>3</v>
      </c>
      <c r="HN100">
        <v>3</v>
      </c>
      <c r="HO100">
        <v>5</v>
      </c>
      <c r="HP100">
        <v>5</v>
      </c>
      <c r="HQ100">
        <v>5</v>
      </c>
      <c r="HR100">
        <v>5</v>
      </c>
      <c r="HS100">
        <v>5</v>
      </c>
      <c r="HT100">
        <v>5</v>
      </c>
      <c r="HU100">
        <v>5</v>
      </c>
      <c r="HV100">
        <v>5</v>
      </c>
      <c r="HW100">
        <v>4</v>
      </c>
      <c r="HX100">
        <v>5</v>
      </c>
      <c r="HY100">
        <v>5</v>
      </c>
      <c r="HZ100">
        <v>5</v>
      </c>
      <c r="IA100">
        <v>5</v>
      </c>
      <c r="IB100">
        <v>5</v>
      </c>
      <c r="IC100">
        <v>5</v>
      </c>
      <c r="ID100">
        <v>1</v>
      </c>
      <c r="IE100">
        <v>5</v>
      </c>
      <c r="IF100">
        <v>5</v>
      </c>
      <c r="IG100">
        <v>5</v>
      </c>
      <c r="IH100">
        <v>3</v>
      </c>
      <c r="JC100">
        <v>1</v>
      </c>
      <c r="JE100">
        <v>6</v>
      </c>
      <c r="JF100">
        <v>1</v>
      </c>
      <c r="JG100">
        <v>1</v>
      </c>
      <c r="JH100">
        <v>1</v>
      </c>
      <c r="JI100">
        <v>1</v>
      </c>
      <c r="JJ100">
        <v>1</v>
      </c>
      <c r="JL100">
        <v>1</v>
      </c>
      <c r="JM100">
        <v>1</v>
      </c>
      <c r="JQ100" t="s">
        <v>1891</v>
      </c>
      <c r="KC100">
        <v>1</v>
      </c>
      <c r="KE100">
        <v>6</v>
      </c>
      <c r="KF100">
        <v>7</v>
      </c>
      <c r="KG100">
        <v>7</v>
      </c>
      <c r="KH100">
        <v>6</v>
      </c>
      <c r="KI100">
        <v>6</v>
      </c>
      <c r="KJ100">
        <v>6</v>
      </c>
      <c r="KK100">
        <v>6</v>
      </c>
      <c r="KL100">
        <v>7</v>
      </c>
      <c r="KM100">
        <v>6</v>
      </c>
      <c r="KN100">
        <v>6</v>
      </c>
      <c r="KO100">
        <v>6</v>
      </c>
      <c r="KP100">
        <v>6</v>
      </c>
      <c r="KQ100">
        <v>6</v>
      </c>
      <c r="KR100">
        <v>5</v>
      </c>
      <c r="KS100">
        <v>3</v>
      </c>
      <c r="KT100">
        <v>3</v>
      </c>
      <c r="KU100">
        <v>3</v>
      </c>
      <c r="KV100">
        <v>3</v>
      </c>
      <c r="KW100">
        <v>3</v>
      </c>
      <c r="KX100">
        <v>3</v>
      </c>
      <c r="KY100">
        <v>3</v>
      </c>
      <c r="KZ100">
        <v>3</v>
      </c>
      <c r="LA100">
        <v>4</v>
      </c>
      <c r="LB100">
        <v>4</v>
      </c>
      <c r="LC100">
        <v>4</v>
      </c>
      <c r="LD100">
        <v>4</v>
      </c>
      <c r="LE100">
        <v>4</v>
      </c>
      <c r="LF100">
        <v>5</v>
      </c>
      <c r="LG100">
        <v>4</v>
      </c>
      <c r="LH100">
        <v>5</v>
      </c>
      <c r="LI100">
        <v>4</v>
      </c>
      <c r="LJ100">
        <v>4</v>
      </c>
      <c r="LK100">
        <v>5</v>
      </c>
      <c r="LL100">
        <v>4</v>
      </c>
      <c r="LM100">
        <v>4</v>
      </c>
      <c r="LN100">
        <v>4</v>
      </c>
      <c r="LO100">
        <v>5</v>
      </c>
      <c r="LP100">
        <v>5</v>
      </c>
      <c r="LQ100">
        <v>5</v>
      </c>
      <c r="LR100">
        <v>5</v>
      </c>
      <c r="LS100">
        <v>5</v>
      </c>
      <c r="LT100">
        <v>3</v>
      </c>
      <c r="MO100">
        <v>1</v>
      </c>
      <c r="MQ100">
        <v>6</v>
      </c>
      <c r="MR100">
        <v>1</v>
      </c>
      <c r="MT100">
        <v>1</v>
      </c>
      <c r="MV100">
        <v>1</v>
      </c>
      <c r="MX100">
        <v>1</v>
      </c>
      <c r="MY100">
        <v>1</v>
      </c>
      <c r="MZ100">
        <v>1</v>
      </c>
      <c r="NC100" t="s">
        <v>1700</v>
      </c>
      <c r="NO100">
        <v>1</v>
      </c>
      <c r="NQ100">
        <v>7</v>
      </c>
      <c r="NR100">
        <v>7</v>
      </c>
      <c r="NS100">
        <v>7</v>
      </c>
      <c r="NT100">
        <v>6</v>
      </c>
      <c r="NU100">
        <v>6</v>
      </c>
      <c r="NV100">
        <v>5</v>
      </c>
      <c r="NW100">
        <v>7</v>
      </c>
      <c r="NX100">
        <v>7</v>
      </c>
      <c r="NY100">
        <v>6</v>
      </c>
      <c r="NZ100">
        <v>6</v>
      </c>
      <c r="OA100">
        <v>6</v>
      </c>
      <c r="OB100">
        <v>6</v>
      </c>
      <c r="OC100">
        <v>6</v>
      </c>
      <c r="OD100">
        <v>6</v>
      </c>
      <c r="OE100">
        <v>3</v>
      </c>
      <c r="OF100">
        <v>3</v>
      </c>
      <c r="OG100">
        <v>2</v>
      </c>
      <c r="OH100">
        <v>3</v>
      </c>
      <c r="OI100">
        <v>3</v>
      </c>
      <c r="OJ100">
        <v>3</v>
      </c>
      <c r="OK100">
        <v>3</v>
      </c>
      <c r="OL100">
        <v>3</v>
      </c>
      <c r="OM100">
        <v>4</v>
      </c>
      <c r="ON100">
        <v>4</v>
      </c>
      <c r="OO100">
        <v>4</v>
      </c>
      <c r="OP100">
        <v>4</v>
      </c>
      <c r="OQ100">
        <v>4</v>
      </c>
      <c r="OR100">
        <v>5</v>
      </c>
      <c r="OS100">
        <v>5</v>
      </c>
      <c r="OT100">
        <v>5</v>
      </c>
      <c r="OU100">
        <v>5</v>
      </c>
      <c r="OV100">
        <v>4</v>
      </c>
      <c r="OW100">
        <v>4</v>
      </c>
      <c r="OX100">
        <v>5</v>
      </c>
      <c r="OY100">
        <v>4</v>
      </c>
      <c r="OZ100">
        <v>4</v>
      </c>
      <c r="PA100">
        <v>4</v>
      </c>
      <c r="PB100">
        <v>4</v>
      </c>
      <c r="PC100">
        <v>4</v>
      </c>
      <c r="PD100">
        <v>4</v>
      </c>
      <c r="PE100">
        <v>4</v>
      </c>
      <c r="PF100">
        <v>3</v>
      </c>
      <c r="PJ100">
        <v>1</v>
      </c>
      <c r="QC100">
        <v>6</v>
      </c>
      <c r="QD100">
        <v>1</v>
      </c>
      <c r="QE100">
        <v>1</v>
      </c>
      <c r="QF100">
        <v>1</v>
      </c>
      <c r="QH100">
        <v>1</v>
      </c>
      <c r="QK100">
        <v>1</v>
      </c>
      <c r="QL100">
        <v>1</v>
      </c>
      <c r="QO100" t="s">
        <v>1702</v>
      </c>
      <c r="RA100">
        <v>1</v>
      </c>
      <c r="RC100">
        <v>7</v>
      </c>
      <c r="RD100">
        <v>7</v>
      </c>
      <c r="RE100">
        <v>7</v>
      </c>
      <c r="RF100">
        <v>6</v>
      </c>
      <c r="RG100">
        <v>6</v>
      </c>
      <c r="RH100">
        <v>5</v>
      </c>
      <c r="RI100">
        <v>5</v>
      </c>
      <c r="RJ100">
        <v>7</v>
      </c>
      <c r="RK100">
        <v>6</v>
      </c>
      <c r="RL100">
        <v>6</v>
      </c>
      <c r="RM100">
        <v>6</v>
      </c>
      <c r="RO100">
        <v>6</v>
      </c>
      <c r="RP100">
        <v>6</v>
      </c>
      <c r="RQ100">
        <v>3</v>
      </c>
      <c r="RR100">
        <v>3</v>
      </c>
      <c r="RS100">
        <v>2</v>
      </c>
      <c r="RT100">
        <v>2</v>
      </c>
      <c r="RU100">
        <v>3</v>
      </c>
      <c r="RV100">
        <v>3</v>
      </c>
      <c r="RX100">
        <v>3</v>
      </c>
      <c r="RY100">
        <v>5</v>
      </c>
      <c r="RZ100">
        <v>4</v>
      </c>
      <c r="SA100">
        <v>5</v>
      </c>
      <c r="SB100">
        <v>4</v>
      </c>
      <c r="SC100">
        <v>4</v>
      </c>
      <c r="SD100">
        <v>5</v>
      </c>
      <c r="SE100">
        <v>5</v>
      </c>
      <c r="SF100">
        <v>5</v>
      </c>
      <c r="SG100">
        <v>4</v>
      </c>
      <c r="SH100">
        <v>4</v>
      </c>
      <c r="SI100">
        <v>4</v>
      </c>
      <c r="SJ100">
        <v>5</v>
      </c>
      <c r="SK100">
        <v>5</v>
      </c>
      <c r="SL100">
        <v>4</v>
      </c>
      <c r="SM100">
        <v>4</v>
      </c>
      <c r="SN100">
        <v>1</v>
      </c>
      <c r="SO100">
        <v>4</v>
      </c>
      <c r="SP100">
        <v>5</v>
      </c>
      <c r="SQ100">
        <v>5</v>
      </c>
      <c r="SR100">
        <v>3</v>
      </c>
      <c r="SV100">
        <v>1</v>
      </c>
      <c r="SX100">
        <v>1</v>
      </c>
      <c r="TO100">
        <v>6</v>
      </c>
      <c r="TP100">
        <v>1</v>
      </c>
      <c r="TQ100">
        <v>1</v>
      </c>
      <c r="TR100">
        <v>1</v>
      </c>
      <c r="TT100">
        <v>1</v>
      </c>
      <c r="TV100">
        <v>1</v>
      </c>
      <c r="TW100">
        <v>1</v>
      </c>
      <c r="UA100" t="s">
        <v>1703</v>
      </c>
      <c r="UM100">
        <v>1</v>
      </c>
      <c r="UO100">
        <v>7</v>
      </c>
      <c r="UP100">
        <v>7</v>
      </c>
      <c r="UQ100">
        <v>7</v>
      </c>
      <c r="UR100">
        <v>6</v>
      </c>
      <c r="US100">
        <v>6</v>
      </c>
      <c r="UT100">
        <v>6</v>
      </c>
      <c r="UU100">
        <v>7</v>
      </c>
      <c r="UV100">
        <v>6</v>
      </c>
      <c r="UW100">
        <v>6</v>
      </c>
      <c r="UX100">
        <v>6</v>
      </c>
      <c r="UY100">
        <v>6</v>
      </c>
      <c r="VA100">
        <v>6</v>
      </c>
      <c r="VB100">
        <v>6</v>
      </c>
      <c r="VC100">
        <v>3</v>
      </c>
      <c r="VD100">
        <v>3</v>
      </c>
      <c r="VE100">
        <v>3</v>
      </c>
      <c r="VF100">
        <v>3</v>
      </c>
      <c r="VG100">
        <v>3</v>
      </c>
      <c r="VH100">
        <v>3</v>
      </c>
      <c r="VJ100">
        <v>3</v>
      </c>
      <c r="VK100">
        <v>5</v>
      </c>
      <c r="VL100">
        <v>4</v>
      </c>
      <c r="VM100">
        <v>4</v>
      </c>
      <c r="VN100">
        <v>5</v>
      </c>
      <c r="VO100">
        <v>5</v>
      </c>
      <c r="VP100">
        <v>5</v>
      </c>
      <c r="VQ100">
        <v>4</v>
      </c>
      <c r="VR100">
        <v>4</v>
      </c>
      <c r="VS100">
        <v>4</v>
      </c>
      <c r="VT100">
        <v>5</v>
      </c>
      <c r="VU100">
        <v>4</v>
      </c>
      <c r="VV100">
        <v>4</v>
      </c>
      <c r="VW100">
        <v>5</v>
      </c>
      <c r="VX100">
        <v>4</v>
      </c>
      <c r="VY100">
        <v>4</v>
      </c>
      <c r="VZ100">
        <v>1</v>
      </c>
      <c r="WA100">
        <v>4</v>
      </c>
      <c r="WB100">
        <v>4</v>
      </c>
      <c r="WC100">
        <v>4</v>
      </c>
      <c r="WD100">
        <v>3</v>
      </c>
      <c r="WY100">
        <v>1</v>
      </c>
      <c r="XA100">
        <v>7</v>
      </c>
      <c r="XC100">
        <v>1</v>
      </c>
      <c r="XD100">
        <v>1</v>
      </c>
      <c r="XE100">
        <v>1</v>
      </c>
      <c r="XF100">
        <v>1</v>
      </c>
      <c r="XH100">
        <v>1</v>
      </c>
      <c r="XI100">
        <v>1</v>
      </c>
      <c r="XJ100">
        <v>1</v>
      </c>
      <c r="XM100" t="s">
        <v>1703</v>
      </c>
      <c r="XY100">
        <v>1</v>
      </c>
      <c r="YA100">
        <v>7</v>
      </c>
      <c r="YB100">
        <v>7</v>
      </c>
      <c r="YC100">
        <v>7</v>
      </c>
      <c r="YD100">
        <v>7</v>
      </c>
      <c r="YE100">
        <v>7</v>
      </c>
      <c r="YF100">
        <v>7</v>
      </c>
      <c r="YG100">
        <v>7</v>
      </c>
      <c r="YH100">
        <v>7</v>
      </c>
      <c r="YI100">
        <v>7</v>
      </c>
      <c r="YJ100">
        <v>7</v>
      </c>
      <c r="YK100">
        <v>7</v>
      </c>
      <c r="YM100">
        <v>7</v>
      </c>
      <c r="YN100">
        <v>7</v>
      </c>
      <c r="YO100">
        <v>3</v>
      </c>
      <c r="YP100">
        <v>3</v>
      </c>
      <c r="YQ100">
        <v>3</v>
      </c>
      <c r="YR100">
        <v>3</v>
      </c>
      <c r="YS100">
        <v>3</v>
      </c>
      <c r="YT100">
        <v>3</v>
      </c>
      <c r="YV100">
        <v>3</v>
      </c>
      <c r="YW100">
        <v>5</v>
      </c>
      <c r="YX100">
        <v>5</v>
      </c>
      <c r="YY100">
        <v>5</v>
      </c>
      <c r="YZ100">
        <v>5</v>
      </c>
      <c r="ZA100">
        <v>5</v>
      </c>
      <c r="ZB100">
        <v>5</v>
      </c>
      <c r="ZC100">
        <v>5</v>
      </c>
      <c r="ZD100">
        <v>5</v>
      </c>
      <c r="ZE100">
        <v>5</v>
      </c>
      <c r="ZF100">
        <v>5</v>
      </c>
      <c r="ZG100">
        <v>5</v>
      </c>
      <c r="ZH100">
        <v>5</v>
      </c>
      <c r="ZI100">
        <v>5</v>
      </c>
      <c r="ZJ100">
        <v>5</v>
      </c>
      <c r="ZK100">
        <v>5</v>
      </c>
      <c r="ZL100">
        <v>1</v>
      </c>
      <c r="ZM100">
        <v>5</v>
      </c>
      <c r="ZN100">
        <v>5</v>
      </c>
      <c r="ZO100">
        <v>5</v>
      </c>
      <c r="ZP100">
        <v>3</v>
      </c>
      <c r="AAK100">
        <v>1</v>
      </c>
      <c r="AAM100">
        <v>6</v>
      </c>
      <c r="AAN100">
        <v>1</v>
      </c>
      <c r="AAP100">
        <v>1</v>
      </c>
      <c r="AAQ100">
        <v>1</v>
      </c>
      <c r="AAR100">
        <v>1</v>
      </c>
      <c r="AAT100">
        <v>1</v>
      </c>
      <c r="AAU100">
        <v>1</v>
      </c>
      <c r="AAV100">
        <v>1</v>
      </c>
      <c r="AAY100" t="s">
        <v>2667</v>
      </c>
      <c r="ABK100">
        <v>1</v>
      </c>
      <c r="ABM100">
        <v>7</v>
      </c>
      <c r="ABN100">
        <v>7</v>
      </c>
      <c r="ABO100">
        <v>7</v>
      </c>
      <c r="ABP100">
        <v>6</v>
      </c>
      <c r="ABQ100">
        <v>6</v>
      </c>
      <c r="ABR100">
        <v>5</v>
      </c>
      <c r="ABS100">
        <v>5</v>
      </c>
      <c r="ABT100">
        <v>7</v>
      </c>
      <c r="ABU100">
        <v>6</v>
      </c>
      <c r="ABV100">
        <v>6</v>
      </c>
      <c r="ABW100">
        <v>6</v>
      </c>
      <c r="ABY100">
        <v>6</v>
      </c>
      <c r="ABZ100">
        <v>6</v>
      </c>
      <c r="ACA100">
        <v>3</v>
      </c>
      <c r="ACB100">
        <v>3</v>
      </c>
      <c r="ACC100">
        <v>2</v>
      </c>
      <c r="ACD100">
        <v>2</v>
      </c>
      <c r="ACE100">
        <v>3</v>
      </c>
      <c r="ACF100">
        <v>3</v>
      </c>
      <c r="ACH100">
        <v>3</v>
      </c>
      <c r="ACI100">
        <v>4</v>
      </c>
      <c r="ACJ100">
        <v>4</v>
      </c>
      <c r="ACK100">
        <v>5</v>
      </c>
      <c r="ACL100">
        <v>4</v>
      </c>
      <c r="ACM100">
        <v>4</v>
      </c>
      <c r="ACN100">
        <v>5</v>
      </c>
      <c r="ACO100">
        <v>5</v>
      </c>
      <c r="ACP100">
        <v>5</v>
      </c>
      <c r="ACQ100">
        <v>4</v>
      </c>
      <c r="ACR100">
        <v>4</v>
      </c>
      <c r="ACS100">
        <v>4</v>
      </c>
      <c r="ACT100">
        <v>4</v>
      </c>
      <c r="ACU100">
        <v>4</v>
      </c>
      <c r="ACV100">
        <v>5</v>
      </c>
      <c r="ACW100">
        <v>4</v>
      </c>
      <c r="ACX100">
        <v>1</v>
      </c>
      <c r="ACY100">
        <v>5</v>
      </c>
      <c r="ACZ100">
        <v>5</v>
      </c>
      <c r="ADA100">
        <v>5</v>
      </c>
      <c r="ADB100">
        <v>3</v>
      </c>
      <c r="ADW100">
        <v>1</v>
      </c>
      <c r="ADY100">
        <v>7</v>
      </c>
      <c r="ADZ100">
        <v>1</v>
      </c>
      <c r="AEA100">
        <v>1</v>
      </c>
      <c r="AEB100">
        <v>1</v>
      </c>
      <c r="AEC100">
        <v>1</v>
      </c>
      <c r="AED100">
        <v>1</v>
      </c>
      <c r="AEF100">
        <v>1</v>
      </c>
      <c r="AEG100">
        <v>1</v>
      </c>
      <c r="AEH100">
        <v>1</v>
      </c>
      <c r="AEK100" t="s">
        <v>1891</v>
      </c>
      <c r="AEW100">
        <v>1</v>
      </c>
      <c r="AEY100">
        <v>7</v>
      </c>
      <c r="AEZ100">
        <v>7</v>
      </c>
      <c r="AFA100">
        <v>7</v>
      </c>
      <c r="AFB100">
        <v>7</v>
      </c>
      <c r="AFC100">
        <v>7</v>
      </c>
      <c r="AFD100">
        <v>7</v>
      </c>
      <c r="AFE100">
        <v>7</v>
      </c>
      <c r="AFF100">
        <v>7</v>
      </c>
      <c r="AFG100">
        <v>6</v>
      </c>
      <c r="AFH100">
        <v>7</v>
      </c>
      <c r="AFI100">
        <v>7</v>
      </c>
      <c r="AFJ100">
        <v>7</v>
      </c>
      <c r="AFK100">
        <v>6</v>
      </c>
      <c r="AFL100">
        <v>6</v>
      </c>
      <c r="AFM100">
        <v>3</v>
      </c>
      <c r="AFN100">
        <v>3</v>
      </c>
      <c r="AFO100">
        <v>3</v>
      </c>
      <c r="AFP100">
        <v>3</v>
      </c>
      <c r="AFQ100">
        <v>3</v>
      </c>
      <c r="AFR100">
        <v>3</v>
      </c>
      <c r="AFS100">
        <v>3</v>
      </c>
      <c r="AFT100">
        <v>3</v>
      </c>
      <c r="AFU100">
        <v>5</v>
      </c>
      <c r="AFV100">
        <v>5</v>
      </c>
      <c r="AFW100">
        <v>5</v>
      </c>
      <c r="AFX100">
        <v>5</v>
      </c>
      <c r="AFY100">
        <v>5</v>
      </c>
      <c r="AFZ100">
        <v>5</v>
      </c>
      <c r="AGA100">
        <v>4</v>
      </c>
      <c r="AGB100">
        <v>4</v>
      </c>
      <c r="AGC100">
        <v>5</v>
      </c>
      <c r="AGD100">
        <v>5</v>
      </c>
      <c r="AGE100">
        <v>5</v>
      </c>
      <c r="AGF100">
        <v>5</v>
      </c>
      <c r="AGG100">
        <v>5</v>
      </c>
      <c r="AGH100">
        <v>5</v>
      </c>
      <c r="AGI100">
        <v>5</v>
      </c>
      <c r="AGJ100">
        <v>5</v>
      </c>
      <c r="AGK100">
        <v>5</v>
      </c>
      <c r="AGL100">
        <v>5</v>
      </c>
      <c r="AGM100">
        <v>5</v>
      </c>
      <c r="AGN100">
        <v>3</v>
      </c>
      <c r="AHI100">
        <v>1</v>
      </c>
      <c r="AHK100">
        <v>1</v>
      </c>
      <c r="AHL100">
        <v>1</v>
      </c>
      <c r="AHM100">
        <v>1</v>
      </c>
      <c r="AHQ100">
        <v>1</v>
      </c>
      <c r="AHS100">
        <v>1</v>
      </c>
      <c r="AHT100">
        <v>4</v>
      </c>
      <c r="AHU100">
        <v>3</v>
      </c>
      <c r="AHV100">
        <v>5</v>
      </c>
      <c r="AHZ100">
        <v>1</v>
      </c>
      <c r="AIB100">
        <v>2</v>
      </c>
      <c r="AII100" t="s">
        <v>2668</v>
      </c>
      <c r="AIL100">
        <v>6</v>
      </c>
      <c r="AIO100">
        <v>1</v>
      </c>
      <c r="AIQ100">
        <v>1</v>
      </c>
      <c r="AIS100">
        <v>1</v>
      </c>
      <c r="AIU100">
        <v>1</v>
      </c>
      <c r="AIX100">
        <v>1</v>
      </c>
      <c r="AIZ100">
        <v>1</v>
      </c>
      <c r="AJU100">
        <v>1</v>
      </c>
      <c r="AKL100">
        <v>6</v>
      </c>
      <c r="AKP100">
        <v>1</v>
      </c>
      <c r="AKQ100">
        <v>1</v>
      </c>
      <c r="AKU100">
        <v>1</v>
      </c>
      <c r="ALU100">
        <v>1</v>
      </c>
      <c r="AML100">
        <v>6</v>
      </c>
      <c r="AMM100">
        <v>1</v>
      </c>
      <c r="AMQ100">
        <v>1</v>
      </c>
      <c r="AMU100">
        <v>1</v>
      </c>
      <c r="AMX100">
        <v>1</v>
      </c>
      <c r="AMZ100">
        <v>1</v>
      </c>
      <c r="ANU100">
        <v>1</v>
      </c>
      <c r="AOL100">
        <v>6</v>
      </c>
      <c r="AOO100">
        <v>1</v>
      </c>
      <c r="AOQ100">
        <v>1</v>
      </c>
      <c r="AOR100">
        <v>1</v>
      </c>
      <c r="AOU100">
        <v>1</v>
      </c>
      <c r="APU100">
        <v>1</v>
      </c>
      <c r="AQL100">
        <v>6</v>
      </c>
      <c r="AQO100">
        <v>1</v>
      </c>
      <c r="AQP100">
        <v>1</v>
      </c>
      <c r="AQQ100">
        <v>1</v>
      </c>
      <c r="AQU100">
        <v>1</v>
      </c>
      <c r="AQX100">
        <v>1</v>
      </c>
      <c r="AQZ100">
        <v>1</v>
      </c>
      <c r="ARU100">
        <v>1</v>
      </c>
      <c r="ASL100">
        <v>6</v>
      </c>
      <c r="ASO100">
        <v>1</v>
      </c>
      <c r="ASP100">
        <v>1</v>
      </c>
      <c r="ASU100">
        <v>1</v>
      </c>
      <c r="ASZ100">
        <v>1</v>
      </c>
      <c r="ATU100">
        <v>1</v>
      </c>
      <c r="AUL100">
        <v>1</v>
      </c>
      <c r="AUM100">
        <v>4</v>
      </c>
      <c r="AUN100">
        <v>3</v>
      </c>
      <c r="AUO100">
        <v>5</v>
      </c>
      <c r="AUP100">
        <v>6</v>
      </c>
      <c r="AUQ100">
        <v>2</v>
      </c>
      <c r="AUR100" t="s">
        <v>2669</v>
      </c>
      <c r="AUX100">
        <v>6</v>
      </c>
      <c r="AUY100">
        <v>5</v>
      </c>
      <c r="AUZ100">
        <v>5</v>
      </c>
      <c r="AVA100">
        <v>5</v>
      </c>
      <c r="AVB100">
        <v>4</v>
      </c>
      <c r="AVC100">
        <v>4</v>
      </c>
      <c r="AVD100">
        <v>4</v>
      </c>
      <c r="AVE100">
        <v>4</v>
      </c>
      <c r="AVF100">
        <v>4</v>
      </c>
      <c r="AVG100">
        <v>4</v>
      </c>
      <c r="AVH100">
        <v>5</v>
      </c>
      <c r="AVI100">
        <v>5</v>
      </c>
      <c r="AVJ100">
        <v>4</v>
      </c>
      <c r="AVK100">
        <v>4</v>
      </c>
      <c r="AVL100">
        <v>4</v>
      </c>
      <c r="AVM100">
        <v>4</v>
      </c>
      <c r="AVN100">
        <v>4</v>
      </c>
      <c r="AVO100">
        <v>4</v>
      </c>
      <c r="AVP100">
        <v>4</v>
      </c>
      <c r="AVQ100">
        <v>4</v>
      </c>
      <c r="AVR100">
        <v>4</v>
      </c>
      <c r="AVS100">
        <v>4</v>
      </c>
      <c r="AVT100">
        <v>4</v>
      </c>
      <c r="AVU100">
        <v>4</v>
      </c>
      <c r="AVV100">
        <v>4</v>
      </c>
      <c r="AVW100">
        <v>4</v>
      </c>
      <c r="AVX100">
        <v>4</v>
      </c>
      <c r="AVY100">
        <v>4</v>
      </c>
      <c r="AVZ100">
        <v>4</v>
      </c>
      <c r="AWA100">
        <v>4</v>
      </c>
      <c r="AWS100">
        <v>4</v>
      </c>
      <c r="AWT100">
        <v>4</v>
      </c>
      <c r="AWU100">
        <v>4</v>
      </c>
      <c r="AWV100">
        <v>3</v>
      </c>
      <c r="AWW100">
        <v>6</v>
      </c>
      <c r="AWX100">
        <v>5</v>
      </c>
      <c r="AWY100">
        <v>5</v>
      </c>
      <c r="AWZ100">
        <v>5</v>
      </c>
      <c r="AXA100">
        <v>4</v>
      </c>
      <c r="AXB100">
        <v>4</v>
      </c>
      <c r="AXC100">
        <v>4</v>
      </c>
      <c r="AXD100">
        <v>4</v>
      </c>
      <c r="AXE100">
        <v>4</v>
      </c>
      <c r="AXF100">
        <v>4</v>
      </c>
      <c r="AXG100">
        <v>5</v>
      </c>
      <c r="AXH100">
        <v>4</v>
      </c>
      <c r="AXI100">
        <v>4</v>
      </c>
      <c r="AXJ100">
        <v>4</v>
      </c>
      <c r="AXK100">
        <v>4</v>
      </c>
      <c r="AXL100">
        <v>4</v>
      </c>
      <c r="AXM100">
        <v>4</v>
      </c>
      <c r="AXN100">
        <v>4</v>
      </c>
      <c r="AXO100">
        <v>4</v>
      </c>
      <c r="AXP100">
        <v>4</v>
      </c>
      <c r="AXQ100">
        <v>4</v>
      </c>
      <c r="AXR100">
        <v>4</v>
      </c>
      <c r="AXS100">
        <v>4</v>
      </c>
      <c r="AXT100">
        <v>4</v>
      </c>
      <c r="AXU100">
        <v>4</v>
      </c>
      <c r="AXV100">
        <v>4</v>
      </c>
      <c r="AXW100">
        <v>4</v>
      </c>
      <c r="AXX100">
        <v>4</v>
      </c>
      <c r="AXY100">
        <v>4</v>
      </c>
      <c r="AXZ100">
        <v>4</v>
      </c>
      <c r="AYR100">
        <v>4</v>
      </c>
      <c r="AYS100">
        <v>4</v>
      </c>
      <c r="AYT100">
        <v>4</v>
      </c>
      <c r="AYU100">
        <v>3</v>
      </c>
      <c r="AYV100">
        <v>6</v>
      </c>
      <c r="AYW100">
        <v>5</v>
      </c>
      <c r="AYX100">
        <v>5</v>
      </c>
      <c r="AYY100">
        <v>5</v>
      </c>
      <c r="AYZ100">
        <v>4</v>
      </c>
      <c r="AZA100">
        <v>4</v>
      </c>
      <c r="AZB100">
        <v>4</v>
      </c>
      <c r="AZC100">
        <v>4</v>
      </c>
      <c r="AZD100">
        <v>4</v>
      </c>
      <c r="AZE100">
        <v>4</v>
      </c>
      <c r="AZF100">
        <v>5</v>
      </c>
      <c r="AZG100">
        <v>4</v>
      </c>
      <c r="AZH100">
        <v>4</v>
      </c>
      <c r="AZI100">
        <v>4</v>
      </c>
      <c r="AZJ100">
        <v>4</v>
      </c>
      <c r="AZK100">
        <v>4</v>
      </c>
      <c r="AZL100">
        <v>4</v>
      </c>
      <c r="AZM100">
        <v>4</v>
      </c>
      <c r="AZN100">
        <v>4</v>
      </c>
      <c r="AZO100">
        <v>4</v>
      </c>
      <c r="AZP100">
        <v>4</v>
      </c>
      <c r="AZQ100">
        <v>4</v>
      </c>
      <c r="AZR100">
        <v>4</v>
      </c>
      <c r="AZS100">
        <v>4</v>
      </c>
      <c r="AZT100">
        <v>4</v>
      </c>
      <c r="AZU100">
        <v>4</v>
      </c>
      <c r="AZV100">
        <v>4</v>
      </c>
      <c r="AZW100">
        <v>4</v>
      </c>
      <c r="AZX100">
        <v>4</v>
      </c>
      <c r="AZY100">
        <v>4</v>
      </c>
      <c r="BAQ100">
        <v>4</v>
      </c>
      <c r="BAR100">
        <v>4</v>
      </c>
      <c r="BAS100">
        <v>4</v>
      </c>
      <c r="BAT100">
        <v>3</v>
      </c>
      <c r="BAU100">
        <v>6</v>
      </c>
      <c r="BAV100">
        <v>5</v>
      </c>
      <c r="BAW100">
        <v>5</v>
      </c>
      <c r="BAX100">
        <v>5</v>
      </c>
      <c r="BAY100">
        <v>5</v>
      </c>
      <c r="BAZ100">
        <v>4</v>
      </c>
      <c r="BBA100">
        <v>4</v>
      </c>
      <c r="BBB100">
        <v>4</v>
      </c>
      <c r="BBC100">
        <v>4</v>
      </c>
      <c r="BBD100">
        <v>4</v>
      </c>
      <c r="BBE100">
        <v>5</v>
      </c>
      <c r="BBF100">
        <v>4</v>
      </c>
      <c r="BBG100">
        <v>4</v>
      </c>
      <c r="BBH100">
        <v>4</v>
      </c>
      <c r="BBI100">
        <v>4</v>
      </c>
      <c r="BBJ100">
        <v>4</v>
      </c>
      <c r="BBK100">
        <v>4</v>
      </c>
      <c r="BBL100">
        <v>4</v>
      </c>
      <c r="BBM100">
        <v>4</v>
      </c>
      <c r="BBN100">
        <v>4</v>
      </c>
      <c r="BBO100">
        <v>4</v>
      </c>
      <c r="BBP100">
        <v>4</v>
      </c>
      <c r="BBQ100">
        <v>4</v>
      </c>
      <c r="BBR100">
        <v>4</v>
      </c>
      <c r="BBS100">
        <v>4</v>
      </c>
      <c r="BBT100">
        <v>4</v>
      </c>
      <c r="BBU100">
        <v>4</v>
      </c>
      <c r="BBV100">
        <v>4</v>
      </c>
      <c r="BBW100">
        <v>4</v>
      </c>
      <c r="BBX100">
        <v>4</v>
      </c>
      <c r="BCP100">
        <v>4</v>
      </c>
      <c r="BCQ100">
        <v>4</v>
      </c>
      <c r="BCR100">
        <v>4</v>
      </c>
      <c r="BCS100">
        <v>3</v>
      </c>
      <c r="BCT100">
        <v>2</v>
      </c>
      <c r="BCU100">
        <v>3</v>
      </c>
      <c r="BCV100">
        <v>4</v>
      </c>
      <c r="BCW100">
        <v>1</v>
      </c>
      <c r="BDA100" t="s">
        <v>2670</v>
      </c>
      <c r="BDB100">
        <v>2</v>
      </c>
      <c r="BDC100">
        <v>3</v>
      </c>
      <c r="BDD100">
        <v>4</v>
      </c>
      <c r="BDE100">
        <v>1</v>
      </c>
      <c r="BDI100" t="s">
        <v>2671</v>
      </c>
      <c r="BDJ100">
        <v>40</v>
      </c>
      <c r="BDL100">
        <v>40</v>
      </c>
      <c r="BDM100">
        <v>40</v>
      </c>
      <c r="BDO100">
        <v>40</v>
      </c>
      <c r="BDQ100">
        <v>40</v>
      </c>
      <c r="BDR100">
        <v>40</v>
      </c>
      <c r="BDS100">
        <v>53</v>
      </c>
      <c r="BDU100">
        <v>55</v>
      </c>
      <c r="BDV100">
        <v>55</v>
      </c>
      <c r="BDX100">
        <v>55</v>
      </c>
      <c r="BDZ100">
        <v>55</v>
      </c>
      <c r="BEA100">
        <v>55</v>
      </c>
      <c r="BEB100">
        <v>60</v>
      </c>
      <c r="BED100">
        <v>60</v>
      </c>
      <c r="BEE100">
        <v>60</v>
      </c>
      <c r="BEG100">
        <v>60</v>
      </c>
      <c r="BEI100">
        <v>60</v>
      </c>
      <c r="BEJ100">
        <v>60</v>
      </c>
      <c r="BEK100">
        <v>35</v>
      </c>
      <c r="BEM100">
        <v>37</v>
      </c>
      <c r="BEN100">
        <v>38</v>
      </c>
      <c r="BEP100">
        <v>38</v>
      </c>
      <c r="BER100">
        <v>38</v>
      </c>
      <c r="BES100">
        <v>35</v>
      </c>
      <c r="BET100">
        <v>6</v>
      </c>
      <c r="BEU100">
        <v>4</v>
      </c>
      <c r="BEV100">
        <v>4</v>
      </c>
      <c r="BEW100">
        <v>4</v>
      </c>
      <c r="BEX100">
        <v>3</v>
      </c>
      <c r="BEY100">
        <v>4</v>
      </c>
      <c r="BEZ100">
        <v>3</v>
      </c>
      <c r="BFA100">
        <v>9</v>
      </c>
      <c r="BFB100">
        <v>7</v>
      </c>
      <c r="BFC100">
        <v>1</v>
      </c>
      <c r="BFE100">
        <v>6</v>
      </c>
      <c r="BFF100">
        <v>4</v>
      </c>
      <c r="BFG100">
        <v>4</v>
      </c>
      <c r="BFH100">
        <v>4</v>
      </c>
      <c r="BFI100">
        <v>3</v>
      </c>
      <c r="BFJ100">
        <v>4</v>
      </c>
      <c r="BFP100">
        <v>6</v>
      </c>
      <c r="BFQ100">
        <v>4</v>
      </c>
      <c r="BFR100">
        <v>4</v>
      </c>
      <c r="BFS100">
        <v>4</v>
      </c>
      <c r="BFT100">
        <v>3</v>
      </c>
      <c r="BFU100">
        <v>4</v>
      </c>
      <c r="BFV100">
        <v>3</v>
      </c>
      <c r="BFW100">
        <v>9</v>
      </c>
      <c r="BFX100">
        <v>7</v>
      </c>
      <c r="BFY100">
        <v>1</v>
      </c>
      <c r="BGA100">
        <v>6</v>
      </c>
      <c r="BGB100">
        <v>4</v>
      </c>
      <c r="BGC100">
        <v>4</v>
      </c>
      <c r="BGD100">
        <v>4</v>
      </c>
      <c r="BGE100">
        <v>3</v>
      </c>
      <c r="BGF100">
        <v>4</v>
      </c>
      <c r="BGG100">
        <v>3</v>
      </c>
      <c r="BGH100">
        <v>9</v>
      </c>
      <c r="BGI100">
        <v>7</v>
      </c>
      <c r="BGJ100">
        <v>1</v>
      </c>
      <c r="BGL100">
        <v>6</v>
      </c>
      <c r="BGM100">
        <v>4</v>
      </c>
      <c r="BGN100">
        <v>4</v>
      </c>
      <c r="BGO100">
        <v>4</v>
      </c>
      <c r="BGP100">
        <v>3</v>
      </c>
      <c r="BGQ100">
        <v>4</v>
      </c>
      <c r="BGW100">
        <v>6</v>
      </c>
      <c r="BGX100">
        <v>4</v>
      </c>
      <c r="BGY100">
        <v>4</v>
      </c>
      <c r="BGZ100">
        <v>4</v>
      </c>
      <c r="BHA100">
        <v>3</v>
      </c>
      <c r="BHB100">
        <v>4</v>
      </c>
      <c r="BHC100">
        <v>3</v>
      </c>
      <c r="BHD100">
        <v>9</v>
      </c>
      <c r="BHE100">
        <v>7</v>
      </c>
      <c r="BHF100">
        <v>1</v>
      </c>
      <c r="BHH100">
        <v>6</v>
      </c>
      <c r="BHI100">
        <v>4</v>
      </c>
      <c r="BHJ100">
        <v>4</v>
      </c>
      <c r="BHK100">
        <v>4</v>
      </c>
      <c r="BHL100">
        <v>3</v>
      </c>
      <c r="BHM100">
        <v>4</v>
      </c>
      <c r="BHS100">
        <v>6</v>
      </c>
      <c r="BHT100">
        <v>4</v>
      </c>
      <c r="BHU100">
        <v>4</v>
      </c>
      <c r="BHV100">
        <v>4</v>
      </c>
      <c r="BHW100">
        <v>3</v>
      </c>
      <c r="BHX100">
        <v>4</v>
      </c>
      <c r="BHY100">
        <v>3</v>
      </c>
      <c r="BHZ100">
        <v>9</v>
      </c>
      <c r="BIA100">
        <v>7</v>
      </c>
      <c r="BIB100">
        <v>1</v>
      </c>
      <c r="BID100">
        <v>6</v>
      </c>
      <c r="BIE100">
        <v>4</v>
      </c>
      <c r="BIF100">
        <v>4</v>
      </c>
      <c r="BIG100">
        <v>4</v>
      </c>
      <c r="BIH100">
        <v>3</v>
      </c>
      <c r="BII100">
        <v>4</v>
      </c>
      <c r="BIJ100">
        <v>3</v>
      </c>
      <c r="BIK100">
        <v>9</v>
      </c>
      <c r="BIL100">
        <v>7</v>
      </c>
      <c r="BIM100">
        <v>1</v>
      </c>
      <c r="BIO100">
        <v>1</v>
      </c>
      <c r="BIP100">
        <v>1</v>
      </c>
      <c r="BIS100">
        <v>1</v>
      </c>
      <c r="BIU100">
        <v>1</v>
      </c>
      <c r="BIW100">
        <v>1</v>
      </c>
      <c r="BIX100">
        <v>4</v>
      </c>
      <c r="BIY100">
        <v>3</v>
      </c>
      <c r="BJB100">
        <v>5</v>
      </c>
      <c r="BJD100">
        <v>1</v>
      </c>
      <c r="BJF100">
        <v>2</v>
      </c>
      <c r="BJM100" t="s">
        <v>2672</v>
      </c>
      <c r="BJP100">
        <v>1</v>
      </c>
      <c r="BJQ100">
        <v>1</v>
      </c>
      <c r="BJT100">
        <v>1</v>
      </c>
      <c r="BJV100">
        <v>1</v>
      </c>
      <c r="BJX100">
        <v>1</v>
      </c>
      <c r="BJY100">
        <v>4</v>
      </c>
      <c r="BJZ100">
        <v>3</v>
      </c>
      <c r="BKC100">
        <v>5</v>
      </c>
      <c r="BKE100">
        <v>1</v>
      </c>
      <c r="BKG100">
        <v>2</v>
      </c>
      <c r="BKN100" t="s">
        <v>2673</v>
      </c>
      <c r="BKW100">
        <v>7</v>
      </c>
    </row>
    <row r="101" spans="1:1009 1026:1663" x14ac:dyDescent="0.35">
      <c r="A101">
        <v>1099</v>
      </c>
      <c r="B101" t="s">
        <v>1664</v>
      </c>
      <c r="C101">
        <v>20231220185220</v>
      </c>
      <c r="D101">
        <v>20231224213908</v>
      </c>
      <c r="E101" t="s">
        <v>1665</v>
      </c>
      <c r="F101" t="s">
        <v>2674</v>
      </c>
      <c r="G101">
        <v>1566058427</v>
      </c>
      <c r="H101" t="s">
        <v>1888</v>
      </c>
      <c r="I101">
        <v>1</v>
      </c>
      <c r="J101">
        <v>4</v>
      </c>
      <c r="K101">
        <v>768</v>
      </c>
      <c r="L101">
        <v>205</v>
      </c>
      <c r="M101">
        <v>159</v>
      </c>
      <c r="N101">
        <v>970</v>
      </c>
      <c r="O101">
        <v>354</v>
      </c>
      <c r="P101">
        <v>846</v>
      </c>
      <c r="Q101">
        <v>594</v>
      </c>
      <c r="R101">
        <v>481</v>
      </c>
      <c r="S101">
        <v>652</v>
      </c>
      <c r="T101">
        <v>745</v>
      </c>
      <c r="U101">
        <v>826</v>
      </c>
      <c r="V101">
        <v>246</v>
      </c>
      <c r="W101">
        <v>973</v>
      </c>
      <c r="X101">
        <v>456</v>
      </c>
      <c r="Y101">
        <v>357</v>
      </c>
      <c r="Z101">
        <v>375</v>
      </c>
      <c r="AA101">
        <v>551</v>
      </c>
      <c r="AB101">
        <v>638</v>
      </c>
      <c r="AC101">
        <v>742</v>
      </c>
      <c r="AD101">
        <v>768</v>
      </c>
      <c r="AE101">
        <v>205</v>
      </c>
      <c r="AF101">
        <v>159</v>
      </c>
      <c r="AG101">
        <v>970</v>
      </c>
      <c r="AH101">
        <v>354</v>
      </c>
      <c r="AI101">
        <v>846</v>
      </c>
      <c r="AJ101">
        <v>594</v>
      </c>
      <c r="AK101">
        <v>481</v>
      </c>
      <c r="AL101">
        <v>652</v>
      </c>
      <c r="AM101">
        <v>246</v>
      </c>
      <c r="AN101">
        <v>826</v>
      </c>
      <c r="AO101">
        <v>973</v>
      </c>
      <c r="AP101">
        <v>973</v>
      </c>
      <c r="AQ101">
        <v>973</v>
      </c>
      <c r="AR101">
        <v>357</v>
      </c>
      <c r="AS101">
        <v>456</v>
      </c>
      <c r="AT101">
        <v>973</v>
      </c>
      <c r="AU101">
        <v>745</v>
      </c>
      <c r="AV101">
        <v>123</v>
      </c>
      <c r="AX101">
        <v>35</v>
      </c>
      <c r="AY101">
        <v>5</v>
      </c>
      <c r="AZ101">
        <v>245</v>
      </c>
      <c r="BA101">
        <v>2</v>
      </c>
      <c r="BB101">
        <v>2</v>
      </c>
      <c r="BC101">
        <v>403</v>
      </c>
      <c r="BE101">
        <v>59</v>
      </c>
      <c r="BF101">
        <v>7</v>
      </c>
      <c r="BG101">
        <v>620</v>
      </c>
      <c r="BH101">
        <v>1</v>
      </c>
      <c r="BI101">
        <v>3</v>
      </c>
      <c r="CE101">
        <v>2</v>
      </c>
      <c r="CG101">
        <v>7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S101" t="s">
        <v>1700</v>
      </c>
      <c r="DE101">
        <v>1</v>
      </c>
      <c r="DG101">
        <v>7</v>
      </c>
      <c r="DH101">
        <v>7</v>
      </c>
      <c r="DI101">
        <v>7</v>
      </c>
      <c r="DJ101">
        <v>6</v>
      </c>
      <c r="DK101">
        <v>7</v>
      </c>
      <c r="DL101">
        <v>6</v>
      </c>
      <c r="DM101">
        <v>6</v>
      </c>
      <c r="DN101">
        <v>7</v>
      </c>
      <c r="DO101">
        <v>7</v>
      </c>
      <c r="DP101">
        <v>7</v>
      </c>
      <c r="DQ101">
        <v>7</v>
      </c>
      <c r="DR101">
        <v>7</v>
      </c>
      <c r="DS101">
        <v>7</v>
      </c>
      <c r="DT101">
        <v>7</v>
      </c>
      <c r="DU101">
        <v>3</v>
      </c>
      <c r="DV101">
        <v>3</v>
      </c>
      <c r="DW101">
        <v>3</v>
      </c>
      <c r="DX101">
        <v>3</v>
      </c>
      <c r="DY101">
        <v>3</v>
      </c>
      <c r="DZ101">
        <v>3</v>
      </c>
      <c r="EA101">
        <v>3</v>
      </c>
      <c r="EB101">
        <v>3</v>
      </c>
      <c r="EC101">
        <v>5</v>
      </c>
      <c r="ED101">
        <v>5</v>
      </c>
      <c r="EE101">
        <v>5</v>
      </c>
      <c r="EF101">
        <v>5</v>
      </c>
      <c r="EG101">
        <v>5</v>
      </c>
      <c r="EH101">
        <v>5</v>
      </c>
      <c r="EI101">
        <v>5</v>
      </c>
      <c r="EJ101">
        <v>5</v>
      </c>
      <c r="EK101">
        <v>5</v>
      </c>
      <c r="EL101">
        <v>5</v>
      </c>
      <c r="EM101">
        <v>4</v>
      </c>
      <c r="EN101">
        <v>5</v>
      </c>
      <c r="EO101">
        <v>5</v>
      </c>
      <c r="EP101">
        <v>4</v>
      </c>
      <c r="EQ101">
        <v>5</v>
      </c>
      <c r="ER101">
        <v>5</v>
      </c>
      <c r="ES101">
        <v>5</v>
      </c>
      <c r="ET101">
        <v>5</v>
      </c>
      <c r="EU101">
        <v>5</v>
      </c>
      <c r="EV101">
        <v>3</v>
      </c>
      <c r="FQ101">
        <v>1</v>
      </c>
      <c r="FS101">
        <v>7</v>
      </c>
      <c r="FU101">
        <v>1</v>
      </c>
      <c r="FV101">
        <v>1</v>
      </c>
      <c r="FW101">
        <v>1</v>
      </c>
      <c r="FX101">
        <v>1</v>
      </c>
      <c r="FZ101">
        <v>1</v>
      </c>
      <c r="GA101">
        <v>1</v>
      </c>
      <c r="GB101">
        <v>1</v>
      </c>
      <c r="GE101" t="s">
        <v>2044</v>
      </c>
      <c r="GQ101">
        <v>1</v>
      </c>
      <c r="GS101">
        <v>7</v>
      </c>
      <c r="GT101">
        <v>7</v>
      </c>
      <c r="GU101">
        <v>7</v>
      </c>
      <c r="GV101">
        <v>6</v>
      </c>
      <c r="GW101">
        <v>7</v>
      </c>
      <c r="GX101">
        <v>6</v>
      </c>
      <c r="GY101">
        <v>6</v>
      </c>
      <c r="GZ101">
        <v>7</v>
      </c>
      <c r="HA101">
        <v>7</v>
      </c>
      <c r="HB101">
        <v>7</v>
      </c>
      <c r="HC101">
        <v>6</v>
      </c>
      <c r="HE101">
        <v>7</v>
      </c>
      <c r="HF101">
        <v>7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N101">
        <v>3</v>
      </c>
      <c r="HO101">
        <v>5</v>
      </c>
      <c r="HP101">
        <v>5</v>
      </c>
      <c r="HQ101">
        <v>5</v>
      </c>
      <c r="HR101">
        <v>5</v>
      </c>
      <c r="HS101">
        <v>5</v>
      </c>
      <c r="HT101">
        <v>5</v>
      </c>
      <c r="HU101">
        <v>3</v>
      </c>
      <c r="HV101">
        <v>3</v>
      </c>
      <c r="HW101">
        <v>5</v>
      </c>
      <c r="HX101">
        <v>5</v>
      </c>
      <c r="HY101">
        <v>5</v>
      </c>
      <c r="HZ101">
        <v>5</v>
      </c>
      <c r="IA101">
        <v>5</v>
      </c>
      <c r="IB101">
        <v>5</v>
      </c>
      <c r="IC101">
        <v>5</v>
      </c>
      <c r="ID101">
        <v>1</v>
      </c>
      <c r="IE101">
        <v>5</v>
      </c>
      <c r="IF101">
        <v>5</v>
      </c>
      <c r="IG101">
        <v>5</v>
      </c>
      <c r="IH101">
        <v>3</v>
      </c>
      <c r="JC101">
        <v>1</v>
      </c>
      <c r="JE101">
        <v>7</v>
      </c>
      <c r="JF101">
        <v>1</v>
      </c>
      <c r="JG101">
        <v>1</v>
      </c>
      <c r="JH101">
        <v>1</v>
      </c>
      <c r="JI101">
        <v>1</v>
      </c>
      <c r="JJ101">
        <v>1</v>
      </c>
      <c r="JL101">
        <v>1</v>
      </c>
      <c r="JM101">
        <v>1</v>
      </c>
      <c r="JN101">
        <v>1</v>
      </c>
      <c r="JQ101" t="s">
        <v>1891</v>
      </c>
      <c r="KC101">
        <v>1</v>
      </c>
      <c r="KE101">
        <v>7</v>
      </c>
      <c r="KF101">
        <v>7</v>
      </c>
      <c r="KG101">
        <v>7</v>
      </c>
      <c r="KH101">
        <v>7</v>
      </c>
      <c r="KI101">
        <v>7</v>
      </c>
      <c r="KJ101">
        <v>6</v>
      </c>
      <c r="KK101">
        <v>7</v>
      </c>
      <c r="KL101">
        <v>6</v>
      </c>
      <c r="KM101">
        <v>7</v>
      </c>
      <c r="KN101">
        <v>7</v>
      </c>
      <c r="KO101">
        <v>7</v>
      </c>
      <c r="KP101">
        <v>7</v>
      </c>
      <c r="KQ101">
        <v>7</v>
      </c>
      <c r="KR101">
        <v>7</v>
      </c>
      <c r="KS101">
        <v>3</v>
      </c>
      <c r="KT101">
        <v>3</v>
      </c>
      <c r="KU101">
        <v>3</v>
      </c>
      <c r="KV101">
        <v>3</v>
      </c>
      <c r="KW101">
        <v>3</v>
      </c>
      <c r="KX101">
        <v>3</v>
      </c>
      <c r="KY101">
        <v>3</v>
      </c>
      <c r="KZ101">
        <v>3</v>
      </c>
      <c r="LA101">
        <v>5</v>
      </c>
      <c r="LB101">
        <v>5</v>
      </c>
      <c r="LC101">
        <v>5</v>
      </c>
      <c r="LD101">
        <v>5</v>
      </c>
      <c r="LE101">
        <v>5</v>
      </c>
      <c r="LF101">
        <v>5</v>
      </c>
      <c r="LG101">
        <v>4</v>
      </c>
      <c r="LH101">
        <v>4</v>
      </c>
      <c r="LI101">
        <v>5</v>
      </c>
      <c r="LJ101">
        <v>5</v>
      </c>
      <c r="LK101">
        <v>5</v>
      </c>
      <c r="LL101">
        <v>5</v>
      </c>
      <c r="LM101">
        <v>5</v>
      </c>
      <c r="LN101">
        <v>5</v>
      </c>
      <c r="LO101">
        <v>5</v>
      </c>
      <c r="LP101">
        <v>5</v>
      </c>
      <c r="LQ101">
        <v>5</v>
      </c>
      <c r="LR101">
        <v>5</v>
      </c>
      <c r="LS101">
        <v>5</v>
      </c>
      <c r="LT101">
        <v>3</v>
      </c>
      <c r="MO101">
        <v>1</v>
      </c>
      <c r="MQ101">
        <v>7</v>
      </c>
      <c r="MR101">
        <v>1</v>
      </c>
      <c r="MS101">
        <v>1</v>
      </c>
      <c r="MT101">
        <v>1</v>
      </c>
      <c r="MU101">
        <v>1</v>
      </c>
      <c r="MV101">
        <v>1</v>
      </c>
      <c r="MX101">
        <v>1</v>
      </c>
      <c r="MY101">
        <v>1</v>
      </c>
      <c r="MZ101">
        <v>1</v>
      </c>
      <c r="NC101" t="s">
        <v>1700</v>
      </c>
      <c r="NO101">
        <v>1</v>
      </c>
      <c r="NQ101">
        <v>7</v>
      </c>
      <c r="NR101">
        <v>7</v>
      </c>
      <c r="NS101">
        <v>7</v>
      </c>
      <c r="NT101">
        <v>7</v>
      </c>
      <c r="NU101">
        <v>7</v>
      </c>
      <c r="NV101">
        <v>7</v>
      </c>
      <c r="NW101">
        <v>7</v>
      </c>
      <c r="NX101">
        <v>7</v>
      </c>
      <c r="NY101">
        <v>6</v>
      </c>
      <c r="NZ101">
        <v>6</v>
      </c>
      <c r="OA101">
        <v>6</v>
      </c>
      <c r="OB101">
        <v>7</v>
      </c>
      <c r="OC101">
        <v>7</v>
      </c>
      <c r="OD101">
        <v>7</v>
      </c>
      <c r="OE101">
        <v>3</v>
      </c>
      <c r="OF101">
        <v>3</v>
      </c>
      <c r="OG101">
        <v>3</v>
      </c>
      <c r="OH101">
        <v>3</v>
      </c>
      <c r="OI101">
        <v>3</v>
      </c>
      <c r="OJ101">
        <v>3</v>
      </c>
      <c r="OK101">
        <v>3</v>
      </c>
      <c r="OL101">
        <v>3</v>
      </c>
      <c r="OM101">
        <v>4</v>
      </c>
      <c r="ON101">
        <v>4</v>
      </c>
      <c r="OO101">
        <v>5</v>
      </c>
      <c r="OP101">
        <v>5</v>
      </c>
      <c r="OQ101">
        <v>4</v>
      </c>
      <c r="OR101">
        <v>4</v>
      </c>
      <c r="OS101">
        <v>5</v>
      </c>
      <c r="OT101">
        <v>5</v>
      </c>
      <c r="OU101">
        <v>5</v>
      </c>
      <c r="OV101">
        <v>5</v>
      </c>
      <c r="OW101">
        <v>5</v>
      </c>
      <c r="OX101">
        <v>5</v>
      </c>
      <c r="OY101">
        <v>4</v>
      </c>
      <c r="OZ101">
        <v>4</v>
      </c>
      <c r="PA101">
        <v>4</v>
      </c>
      <c r="PB101">
        <v>4</v>
      </c>
      <c r="PC101">
        <v>5</v>
      </c>
      <c r="PD101">
        <v>5</v>
      </c>
      <c r="PE101">
        <v>5</v>
      </c>
      <c r="PF101">
        <v>3</v>
      </c>
      <c r="QA101">
        <v>1</v>
      </c>
      <c r="QC101">
        <v>7</v>
      </c>
      <c r="QD101">
        <v>1</v>
      </c>
      <c r="QE101">
        <v>1</v>
      </c>
      <c r="QF101">
        <v>1</v>
      </c>
      <c r="QG101">
        <v>1</v>
      </c>
      <c r="QH101">
        <v>1</v>
      </c>
      <c r="QJ101">
        <v>1</v>
      </c>
      <c r="QK101">
        <v>1</v>
      </c>
      <c r="QL101">
        <v>1</v>
      </c>
      <c r="QO101" t="s">
        <v>1702</v>
      </c>
      <c r="RA101">
        <v>1</v>
      </c>
      <c r="RC101">
        <v>7</v>
      </c>
      <c r="RD101">
        <v>7</v>
      </c>
      <c r="RE101">
        <v>7</v>
      </c>
      <c r="RF101">
        <v>7</v>
      </c>
      <c r="RG101">
        <v>6</v>
      </c>
      <c r="RH101">
        <v>7</v>
      </c>
      <c r="RI101">
        <v>7</v>
      </c>
      <c r="RJ101">
        <v>7</v>
      </c>
      <c r="RK101">
        <v>6</v>
      </c>
      <c r="RL101">
        <v>7</v>
      </c>
      <c r="RM101">
        <v>7</v>
      </c>
      <c r="RO101">
        <v>7</v>
      </c>
      <c r="RP101">
        <v>7</v>
      </c>
      <c r="RQ101">
        <v>3</v>
      </c>
      <c r="RR101">
        <v>3</v>
      </c>
      <c r="RS101">
        <v>3</v>
      </c>
      <c r="RT101">
        <v>3</v>
      </c>
      <c r="RU101">
        <v>3</v>
      </c>
      <c r="RV101">
        <v>3</v>
      </c>
      <c r="RX101">
        <v>3</v>
      </c>
      <c r="RY101">
        <v>5</v>
      </c>
      <c r="RZ101">
        <v>5</v>
      </c>
      <c r="SA101">
        <v>5</v>
      </c>
      <c r="SB101">
        <v>5</v>
      </c>
      <c r="SC101">
        <v>4</v>
      </c>
      <c r="SD101">
        <v>5</v>
      </c>
      <c r="SE101">
        <v>4</v>
      </c>
      <c r="SF101">
        <v>5</v>
      </c>
      <c r="SG101">
        <v>5</v>
      </c>
      <c r="SH101">
        <v>5</v>
      </c>
      <c r="SI101">
        <v>5</v>
      </c>
      <c r="SJ101">
        <v>4</v>
      </c>
      <c r="SK101">
        <v>5</v>
      </c>
      <c r="SL101">
        <v>5</v>
      </c>
      <c r="SM101">
        <v>4</v>
      </c>
      <c r="SN101">
        <v>1</v>
      </c>
      <c r="SO101">
        <v>5</v>
      </c>
      <c r="SP101">
        <v>5</v>
      </c>
      <c r="SQ101">
        <v>5</v>
      </c>
      <c r="SR101">
        <v>3</v>
      </c>
      <c r="TM101">
        <v>1</v>
      </c>
      <c r="TO101">
        <v>7</v>
      </c>
      <c r="TP101">
        <v>1</v>
      </c>
      <c r="TQ101">
        <v>1</v>
      </c>
      <c r="TR101">
        <v>1</v>
      </c>
      <c r="TT101">
        <v>1</v>
      </c>
      <c r="TV101">
        <v>1</v>
      </c>
      <c r="TW101">
        <v>1</v>
      </c>
      <c r="TX101">
        <v>1</v>
      </c>
      <c r="UA101" t="s">
        <v>1703</v>
      </c>
      <c r="UM101">
        <v>1</v>
      </c>
      <c r="UO101">
        <v>7</v>
      </c>
      <c r="UP101">
        <v>7</v>
      </c>
      <c r="UQ101">
        <v>7</v>
      </c>
      <c r="UR101">
        <v>6</v>
      </c>
      <c r="US101">
        <v>6</v>
      </c>
      <c r="UT101">
        <v>6</v>
      </c>
      <c r="UU101">
        <v>7</v>
      </c>
      <c r="UV101">
        <v>6</v>
      </c>
      <c r="UW101">
        <v>7</v>
      </c>
      <c r="UX101">
        <v>6</v>
      </c>
      <c r="UY101">
        <v>7</v>
      </c>
      <c r="VA101">
        <v>6</v>
      </c>
      <c r="VB101">
        <v>6</v>
      </c>
      <c r="VC101">
        <v>3</v>
      </c>
      <c r="VD101">
        <v>3</v>
      </c>
      <c r="VE101">
        <v>3</v>
      </c>
      <c r="VF101">
        <v>3</v>
      </c>
      <c r="VG101">
        <v>3</v>
      </c>
      <c r="VH101">
        <v>3</v>
      </c>
      <c r="VJ101">
        <v>3</v>
      </c>
      <c r="VK101">
        <v>4</v>
      </c>
      <c r="VL101">
        <v>4</v>
      </c>
      <c r="VM101">
        <v>4</v>
      </c>
      <c r="VN101">
        <v>5</v>
      </c>
      <c r="VO101">
        <v>4</v>
      </c>
      <c r="VP101">
        <v>4</v>
      </c>
      <c r="VQ101">
        <v>4</v>
      </c>
      <c r="VR101">
        <v>5</v>
      </c>
      <c r="VS101">
        <v>4</v>
      </c>
      <c r="VT101">
        <v>4</v>
      </c>
      <c r="VU101">
        <v>4</v>
      </c>
      <c r="VV101">
        <v>5</v>
      </c>
      <c r="VW101">
        <v>4</v>
      </c>
      <c r="VX101">
        <v>4</v>
      </c>
      <c r="VY101">
        <v>4</v>
      </c>
      <c r="VZ101">
        <v>1</v>
      </c>
      <c r="WA101">
        <v>5</v>
      </c>
      <c r="WB101">
        <v>5</v>
      </c>
      <c r="WC101">
        <v>5</v>
      </c>
      <c r="WD101">
        <v>3</v>
      </c>
      <c r="WY101">
        <v>1</v>
      </c>
      <c r="XA101">
        <v>7</v>
      </c>
      <c r="XC101">
        <v>1</v>
      </c>
      <c r="XD101">
        <v>1</v>
      </c>
      <c r="XE101">
        <v>1</v>
      </c>
      <c r="XF101">
        <v>1</v>
      </c>
      <c r="XH101">
        <v>1</v>
      </c>
      <c r="XI101">
        <v>1</v>
      </c>
      <c r="XJ101">
        <v>1</v>
      </c>
      <c r="XM101" t="s">
        <v>1716</v>
      </c>
      <c r="XY101">
        <v>1</v>
      </c>
      <c r="YA101">
        <v>7</v>
      </c>
      <c r="YB101">
        <v>7</v>
      </c>
      <c r="YC101">
        <v>7</v>
      </c>
      <c r="YD101">
        <v>7</v>
      </c>
      <c r="YE101">
        <v>7</v>
      </c>
      <c r="YF101">
        <v>7</v>
      </c>
      <c r="YG101">
        <v>7</v>
      </c>
      <c r="YH101">
        <v>6</v>
      </c>
      <c r="YI101">
        <v>7</v>
      </c>
      <c r="YJ101">
        <v>7</v>
      </c>
      <c r="YK101">
        <v>6</v>
      </c>
      <c r="YM101">
        <v>7</v>
      </c>
      <c r="YN101">
        <v>6</v>
      </c>
      <c r="YO101">
        <v>3</v>
      </c>
      <c r="YP101">
        <v>3</v>
      </c>
      <c r="YQ101">
        <v>3</v>
      </c>
      <c r="YR101">
        <v>3</v>
      </c>
      <c r="YS101">
        <v>3</v>
      </c>
      <c r="YT101">
        <v>3</v>
      </c>
      <c r="YV101">
        <v>3</v>
      </c>
      <c r="YW101">
        <v>5</v>
      </c>
      <c r="YX101">
        <v>5</v>
      </c>
      <c r="YY101">
        <v>5</v>
      </c>
      <c r="YZ101">
        <v>5</v>
      </c>
      <c r="ZA101">
        <v>5</v>
      </c>
      <c r="ZB101">
        <v>5</v>
      </c>
      <c r="ZC101">
        <v>3</v>
      </c>
      <c r="ZD101">
        <v>3</v>
      </c>
      <c r="ZE101">
        <v>4</v>
      </c>
      <c r="ZF101">
        <v>4</v>
      </c>
      <c r="ZG101">
        <v>5</v>
      </c>
      <c r="ZH101">
        <v>5</v>
      </c>
      <c r="ZI101">
        <v>5</v>
      </c>
      <c r="ZJ101">
        <v>4</v>
      </c>
      <c r="ZK101">
        <v>5</v>
      </c>
      <c r="ZL101">
        <v>1</v>
      </c>
      <c r="ZM101">
        <v>5</v>
      </c>
      <c r="ZN101">
        <v>5</v>
      </c>
      <c r="ZO101">
        <v>5</v>
      </c>
      <c r="ZP101">
        <v>3</v>
      </c>
      <c r="AAK101">
        <v>1</v>
      </c>
      <c r="AAM101">
        <v>7</v>
      </c>
      <c r="AAN101">
        <v>1</v>
      </c>
      <c r="AAO101">
        <v>1</v>
      </c>
      <c r="AAP101">
        <v>1</v>
      </c>
      <c r="AAQ101">
        <v>1</v>
      </c>
      <c r="AAR101">
        <v>1</v>
      </c>
      <c r="AAT101">
        <v>1</v>
      </c>
      <c r="AAU101">
        <v>1</v>
      </c>
      <c r="AAV101">
        <v>1</v>
      </c>
      <c r="AAY101" t="s">
        <v>2667</v>
      </c>
      <c r="ABK101">
        <v>1</v>
      </c>
      <c r="ABM101">
        <v>7</v>
      </c>
      <c r="ABN101">
        <v>7</v>
      </c>
      <c r="ABO101">
        <v>7</v>
      </c>
      <c r="ABP101">
        <v>7</v>
      </c>
      <c r="ABQ101">
        <v>7</v>
      </c>
      <c r="ABR101">
        <v>7</v>
      </c>
      <c r="ABS101">
        <v>7</v>
      </c>
      <c r="ABT101">
        <v>7</v>
      </c>
      <c r="ABU101">
        <v>7</v>
      </c>
      <c r="ABV101">
        <v>6</v>
      </c>
      <c r="ABW101">
        <v>7</v>
      </c>
      <c r="ABY101">
        <v>6</v>
      </c>
      <c r="ABZ101">
        <v>7</v>
      </c>
      <c r="ACA101">
        <v>3</v>
      </c>
      <c r="ACB101">
        <v>3</v>
      </c>
      <c r="ACC101">
        <v>3</v>
      </c>
      <c r="ACD101">
        <v>3</v>
      </c>
      <c r="ACE101">
        <v>3</v>
      </c>
      <c r="ACF101">
        <v>3</v>
      </c>
      <c r="ACH101">
        <v>3</v>
      </c>
      <c r="ACI101">
        <v>5</v>
      </c>
      <c r="ACJ101">
        <v>5</v>
      </c>
      <c r="ACK101">
        <v>5</v>
      </c>
      <c r="ACL101">
        <v>5</v>
      </c>
      <c r="ACM101">
        <v>5</v>
      </c>
      <c r="ACN101">
        <v>5</v>
      </c>
      <c r="ACO101">
        <v>5</v>
      </c>
      <c r="ACP101">
        <v>5</v>
      </c>
      <c r="ACQ101">
        <v>5</v>
      </c>
      <c r="ACR101">
        <v>5</v>
      </c>
      <c r="ACS101">
        <v>5</v>
      </c>
      <c r="ACT101">
        <v>5</v>
      </c>
      <c r="ACU101">
        <v>5</v>
      </c>
      <c r="ACV101">
        <v>5</v>
      </c>
      <c r="ACW101">
        <v>5</v>
      </c>
      <c r="ACX101">
        <v>1</v>
      </c>
      <c r="ACY101">
        <v>5</v>
      </c>
      <c r="ACZ101">
        <v>5</v>
      </c>
      <c r="ADA101">
        <v>5</v>
      </c>
      <c r="ADB101">
        <v>3</v>
      </c>
      <c r="ADW101">
        <v>1</v>
      </c>
      <c r="ADY101">
        <v>7</v>
      </c>
      <c r="ADZ101">
        <v>1</v>
      </c>
      <c r="AEA101">
        <v>1</v>
      </c>
      <c r="AEB101">
        <v>1</v>
      </c>
      <c r="AEC101">
        <v>1</v>
      </c>
      <c r="AED101">
        <v>1</v>
      </c>
      <c r="AEF101">
        <v>1</v>
      </c>
      <c r="AEG101">
        <v>1</v>
      </c>
      <c r="AEH101">
        <v>1</v>
      </c>
      <c r="AEK101" t="s">
        <v>1889</v>
      </c>
      <c r="AEW101">
        <v>1</v>
      </c>
      <c r="AEY101">
        <v>7</v>
      </c>
      <c r="AEZ101">
        <v>7</v>
      </c>
      <c r="AFA101">
        <v>7</v>
      </c>
      <c r="AFB101">
        <v>7</v>
      </c>
      <c r="AFC101">
        <v>7</v>
      </c>
      <c r="AFD101">
        <v>7</v>
      </c>
      <c r="AFE101">
        <v>7</v>
      </c>
      <c r="AFF101">
        <v>7</v>
      </c>
      <c r="AFG101">
        <v>7</v>
      </c>
      <c r="AFH101">
        <v>7</v>
      </c>
      <c r="AFI101">
        <v>7</v>
      </c>
      <c r="AFJ101">
        <v>7</v>
      </c>
      <c r="AFK101">
        <v>7</v>
      </c>
      <c r="AFL101">
        <v>7</v>
      </c>
      <c r="AFM101">
        <v>3</v>
      </c>
      <c r="AFN101">
        <v>3</v>
      </c>
      <c r="AFO101">
        <v>3</v>
      </c>
      <c r="AFP101">
        <v>3</v>
      </c>
      <c r="AFQ101">
        <v>3</v>
      </c>
      <c r="AFR101">
        <v>3</v>
      </c>
      <c r="AFS101">
        <v>3</v>
      </c>
      <c r="AFT101">
        <v>3</v>
      </c>
      <c r="AFU101">
        <v>5</v>
      </c>
      <c r="AFV101">
        <v>5</v>
      </c>
      <c r="AFW101">
        <v>5</v>
      </c>
      <c r="AFX101">
        <v>5</v>
      </c>
      <c r="AFY101">
        <v>5</v>
      </c>
      <c r="AFZ101">
        <v>5</v>
      </c>
      <c r="AGA101">
        <v>5</v>
      </c>
      <c r="AGB101">
        <v>5</v>
      </c>
      <c r="AGC101">
        <v>5</v>
      </c>
      <c r="AGD101">
        <v>5</v>
      </c>
      <c r="AGE101">
        <v>5</v>
      </c>
      <c r="AGF101">
        <v>5</v>
      </c>
      <c r="AGG101">
        <v>5</v>
      </c>
      <c r="AGH101">
        <v>4</v>
      </c>
      <c r="AGI101">
        <v>5</v>
      </c>
      <c r="AGJ101">
        <v>5</v>
      </c>
      <c r="AGK101">
        <v>5</v>
      </c>
      <c r="AGL101">
        <v>5</v>
      </c>
      <c r="AGM101">
        <v>5</v>
      </c>
      <c r="AGN101">
        <v>3</v>
      </c>
      <c r="AHI101">
        <v>1</v>
      </c>
      <c r="AHL101">
        <v>1</v>
      </c>
      <c r="AHO101">
        <v>1</v>
      </c>
      <c r="AHQ101">
        <v>1</v>
      </c>
      <c r="AHR101">
        <v>1</v>
      </c>
      <c r="AHS101">
        <v>1</v>
      </c>
      <c r="AHU101">
        <v>1</v>
      </c>
      <c r="AHX101">
        <v>3</v>
      </c>
      <c r="AHZ101">
        <v>2</v>
      </c>
      <c r="AIA101">
        <v>5</v>
      </c>
      <c r="AIB101">
        <v>4</v>
      </c>
      <c r="AID101" t="s">
        <v>2675</v>
      </c>
      <c r="AIL101">
        <v>6</v>
      </c>
      <c r="AIQ101">
        <v>1</v>
      </c>
      <c r="AIU101">
        <v>1</v>
      </c>
      <c r="AIW101">
        <v>1</v>
      </c>
      <c r="AIZ101">
        <v>1</v>
      </c>
      <c r="AJU101">
        <v>1</v>
      </c>
      <c r="AKL101">
        <v>6</v>
      </c>
      <c r="AKQ101">
        <v>1</v>
      </c>
      <c r="AKU101">
        <v>1</v>
      </c>
      <c r="AKX101">
        <v>1</v>
      </c>
      <c r="AKZ101">
        <v>1</v>
      </c>
      <c r="ALU101">
        <v>1</v>
      </c>
      <c r="AML101">
        <v>6</v>
      </c>
      <c r="AMQ101">
        <v>1</v>
      </c>
      <c r="AMV101">
        <v>1</v>
      </c>
      <c r="AMX101">
        <v>1</v>
      </c>
      <c r="AMZ101">
        <v>1</v>
      </c>
      <c r="ANU101">
        <v>1</v>
      </c>
      <c r="AOL101">
        <v>6</v>
      </c>
      <c r="AOU101">
        <v>1</v>
      </c>
      <c r="AOW101">
        <v>1</v>
      </c>
      <c r="AOX101">
        <v>1</v>
      </c>
      <c r="AOZ101">
        <v>1</v>
      </c>
      <c r="APU101">
        <v>1</v>
      </c>
      <c r="AQL101">
        <v>6</v>
      </c>
      <c r="AQP101">
        <v>1</v>
      </c>
      <c r="AQQ101">
        <v>1</v>
      </c>
      <c r="AQT101">
        <v>1</v>
      </c>
      <c r="AQX101">
        <v>1</v>
      </c>
      <c r="AQZ101">
        <v>1</v>
      </c>
      <c r="ARU101">
        <v>1</v>
      </c>
      <c r="ASL101">
        <v>6</v>
      </c>
      <c r="ASQ101">
        <v>1</v>
      </c>
      <c r="ASU101">
        <v>1</v>
      </c>
      <c r="ASX101">
        <v>1</v>
      </c>
      <c r="ASZ101">
        <v>1</v>
      </c>
      <c r="ATU101">
        <v>1</v>
      </c>
      <c r="AUL101">
        <v>1</v>
      </c>
      <c r="AUM101">
        <v>4</v>
      </c>
      <c r="AUN101">
        <v>3</v>
      </c>
      <c r="AUO101">
        <v>6</v>
      </c>
      <c r="AUP101">
        <v>5</v>
      </c>
      <c r="AUQ101">
        <v>2</v>
      </c>
      <c r="AUR101" t="s">
        <v>2143</v>
      </c>
      <c r="AUX101">
        <v>6</v>
      </c>
      <c r="AUY101">
        <v>5</v>
      </c>
      <c r="AUZ101">
        <v>5</v>
      </c>
      <c r="AVA101">
        <v>5</v>
      </c>
      <c r="AVB101">
        <v>4</v>
      </c>
      <c r="AVC101">
        <v>4</v>
      </c>
      <c r="AVD101">
        <v>4</v>
      </c>
      <c r="AVE101">
        <v>4</v>
      </c>
      <c r="AVF101">
        <v>4</v>
      </c>
      <c r="AVG101">
        <v>4</v>
      </c>
      <c r="AVH101">
        <v>5</v>
      </c>
      <c r="AVI101">
        <v>4</v>
      </c>
      <c r="AVJ101">
        <v>4</v>
      </c>
      <c r="AVK101">
        <v>4</v>
      </c>
      <c r="AVL101">
        <v>4</v>
      </c>
      <c r="AVM101">
        <v>4</v>
      </c>
      <c r="AVN101">
        <v>4</v>
      </c>
      <c r="AVO101">
        <v>4</v>
      </c>
      <c r="AVP101">
        <v>4</v>
      </c>
      <c r="AVQ101">
        <v>4</v>
      </c>
      <c r="AVR101">
        <v>4</v>
      </c>
      <c r="AVS101">
        <v>4</v>
      </c>
      <c r="AVT101">
        <v>4</v>
      </c>
      <c r="AVU101">
        <v>4</v>
      </c>
      <c r="AVV101">
        <v>4</v>
      </c>
      <c r="AVW101">
        <v>4</v>
      </c>
      <c r="AVX101">
        <v>4</v>
      </c>
      <c r="AVY101">
        <v>4</v>
      </c>
      <c r="AVZ101">
        <v>4</v>
      </c>
      <c r="AWA101">
        <v>4</v>
      </c>
      <c r="AWS101">
        <v>4</v>
      </c>
      <c r="AWT101">
        <v>4</v>
      </c>
      <c r="AWU101">
        <v>4</v>
      </c>
      <c r="AWV101">
        <v>3</v>
      </c>
      <c r="AWW101">
        <v>6</v>
      </c>
      <c r="AWX101">
        <v>5</v>
      </c>
      <c r="AWY101">
        <v>5</v>
      </c>
      <c r="AWZ101">
        <v>4</v>
      </c>
      <c r="AXA101">
        <v>4</v>
      </c>
      <c r="AXB101">
        <v>4</v>
      </c>
      <c r="AXC101">
        <v>4</v>
      </c>
      <c r="AXD101">
        <v>4</v>
      </c>
      <c r="AXE101">
        <v>4</v>
      </c>
      <c r="AXF101">
        <v>4</v>
      </c>
      <c r="AXG101">
        <v>5</v>
      </c>
      <c r="AXH101">
        <v>4</v>
      </c>
      <c r="AXI101">
        <v>4</v>
      </c>
      <c r="AXJ101">
        <v>4</v>
      </c>
      <c r="AXK101">
        <v>4</v>
      </c>
      <c r="AXL101">
        <v>4</v>
      </c>
      <c r="AXM101">
        <v>4</v>
      </c>
      <c r="AXN101">
        <v>4</v>
      </c>
      <c r="AXO101">
        <v>4</v>
      </c>
      <c r="AXP101">
        <v>4</v>
      </c>
      <c r="AXQ101">
        <v>4</v>
      </c>
      <c r="AXR101">
        <v>4</v>
      </c>
      <c r="AXS101">
        <v>4</v>
      </c>
      <c r="AXT101">
        <v>4</v>
      </c>
      <c r="AXU101">
        <v>4</v>
      </c>
      <c r="AXV101">
        <v>4</v>
      </c>
      <c r="AXW101">
        <v>4</v>
      </c>
      <c r="AXX101">
        <v>4</v>
      </c>
      <c r="AXY101">
        <v>4</v>
      </c>
      <c r="AXZ101">
        <v>4</v>
      </c>
      <c r="AYR101">
        <v>4</v>
      </c>
      <c r="AYS101">
        <v>4</v>
      </c>
      <c r="AYT101">
        <v>4</v>
      </c>
      <c r="AYU101">
        <v>3</v>
      </c>
      <c r="AYV101">
        <v>6</v>
      </c>
      <c r="AYW101">
        <v>5</v>
      </c>
      <c r="AYX101">
        <v>4</v>
      </c>
      <c r="AYY101">
        <v>4</v>
      </c>
      <c r="AYZ101">
        <v>5</v>
      </c>
      <c r="AZA101">
        <v>4</v>
      </c>
      <c r="AZB101">
        <v>4</v>
      </c>
      <c r="AZC101">
        <v>4</v>
      </c>
      <c r="AZD101">
        <v>4</v>
      </c>
      <c r="AZE101">
        <v>4</v>
      </c>
      <c r="AZF101">
        <v>5</v>
      </c>
      <c r="AZG101">
        <v>4</v>
      </c>
      <c r="AZH101">
        <v>4</v>
      </c>
      <c r="AZI101">
        <v>4</v>
      </c>
      <c r="AZJ101">
        <v>4</v>
      </c>
      <c r="AZK101">
        <v>4</v>
      </c>
      <c r="AZL101">
        <v>4</v>
      </c>
      <c r="AZM101">
        <v>4</v>
      </c>
      <c r="AZN101">
        <v>4</v>
      </c>
      <c r="AZO101">
        <v>4</v>
      </c>
      <c r="AZP101">
        <v>4</v>
      </c>
      <c r="AZQ101">
        <v>4</v>
      </c>
      <c r="AZR101">
        <v>4</v>
      </c>
      <c r="AZS101">
        <v>4</v>
      </c>
      <c r="AZT101">
        <v>4</v>
      </c>
      <c r="AZU101">
        <v>4</v>
      </c>
      <c r="AZV101">
        <v>4</v>
      </c>
      <c r="AZW101">
        <v>4</v>
      </c>
      <c r="AZX101">
        <v>4</v>
      </c>
      <c r="AZY101">
        <v>4</v>
      </c>
      <c r="BAQ101">
        <v>4</v>
      </c>
      <c r="BAR101">
        <v>4</v>
      </c>
      <c r="BAS101">
        <v>4</v>
      </c>
      <c r="BAT101">
        <v>3</v>
      </c>
      <c r="BAU101">
        <v>6</v>
      </c>
      <c r="BAV101">
        <v>5</v>
      </c>
      <c r="BAW101">
        <v>5</v>
      </c>
      <c r="BAX101">
        <v>4</v>
      </c>
      <c r="BAY101">
        <v>5</v>
      </c>
      <c r="BAZ101">
        <v>4</v>
      </c>
      <c r="BBA101">
        <v>4</v>
      </c>
      <c r="BBB101">
        <v>4</v>
      </c>
      <c r="BBC101">
        <v>4</v>
      </c>
      <c r="BBD101">
        <v>4</v>
      </c>
      <c r="BBE101">
        <v>5</v>
      </c>
      <c r="BBF101">
        <v>4</v>
      </c>
      <c r="BBG101">
        <v>4</v>
      </c>
      <c r="BBH101">
        <v>4</v>
      </c>
      <c r="BBI101">
        <v>4</v>
      </c>
      <c r="BBJ101">
        <v>4</v>
      </c>
      <c r="BBK101">
        <v>4</v>
      </c>
      <c r="BBL101">
        <v>4</v>
      </c>
      <c r="BBM101">
        <v>4</v>
      </c>
      <c r="BBN101">
        <v>4</v>
      </c>
      <c r="BBO101">
        <v>4</v>
      </c>
      <c r="BBP101">
        <v>4</v>
      </c>
      <c r="BBQ101">
        <v>4</v>
      </c>
      <c r="BBR101">
        <v>4</v>
      </c>
      <c r="BBS101">
        <v>4</v>
      </c>
      <c r="BBT101">
        <v>4</v>
      </c>
      <c r="BBU101">
        <v>4</v>
      </c>
      <c r="BBV101">
        <v>4</v>
      </c>
      <c r="BBW101">
        <v>4</v>
      </c>
      <c r="BBX101">
        <v>4</v>
      </c>
      <c r="BCP101">
        <v>4</v>
      </c>
      <c r="BCQ101">
        <v>4</v>
      </c>
      <c r="BCR101">
        <v>4</v>
      </c>
      <c r="BCS101">
        <v>3</v>
      </c>
      <c r="BCT101">
        <v>2</v>
      </c>
      <c r="BCU101">
        <v>3</v>
      </c>
      <c r="BCV101">
        <v>4</v>
      </c>
      <c r="BCW101">
        <v>1</v>
      </c>
      <c r="BDA101" t="s">
        <v>2676</v>
      </c>
      <c r="BDB101">
        <v>2</v>
      </c>
      <c r="BDC101">
        <v>3</v>
      </c>
      <c r="BDD101">
        <v>4</v>
      </c>
      <c r="BDE101">
        <v>1</v>
      </c>
      <c r="BDI101" t="s">
        <v>2677</v>
      </c>
      <c r="BDJ101">
        <v>40</v>
      </c>
      <c r="BDL101">
        <v>40</v>
      </c>
      <c r="BDM101">
        <v>40</v>
      </c>
      <c r="BDO101">
        <v>40</v>
      </c>
      <c r="BDQ101">
        <v>40</v>
      </c>
      <c r="BDR101">
        <v>40</v>
      </c>
      <c r="BDS101">
        <v>55</v>
      </c>
      <c r="BDU101">
        <v>55</v>
      </c>
      <c r="BDV101">
        <v>55</v>
      </c>
      <c r="BDX101">
        <v>55</v>
      </c>
      <c r="BDZ101">
        <v>55</v>
      </c>
      <c r="BEA101">
        <v>55</v>
      </c>
      <c r="BEB101">
        <v>60</v>
      </c>
      <c r="BED101">
        <v>60</v>
      </c>
      <c r="BEE101">
        <v>60</v>
      </c>
      <c r="BEG101">
        <v>60</v>
      </c>
      <c r="BEI101">
        <v>60</v>
      </c>
      <c r="BEJ101">
        <v>60</v>
      </c>
      <c r="BEK101">
        <v>38</v>
      </c>
      <c r="BEM101">
        <v>38</v>
      </c>
      <c r="BEN101">
        <v>38</v>
      </c>
      <c r="BEP101">
        <v>38</v>
      </c>
      <c r="BER101">
        <v>38</v>
      </c>
      <c r="BES101">
        <v>35</v>
      </c>
      <c r="BET101">
        <v>6</v>
      </c>
      <c r="BEU101">
        <v>4</v>
      </c>
      <c r="BEV101">
        <v>4</v>
      </c>
      <c r="BEW101">
        <v>4</v>
      </c>
      <c r="BEX101">
        <v>3</v>
      </c>
      <c r="BEY101">
        <v>4</v>
      </c>
      <c r="BEZ101">
        <v>3</v>
      </c>
      <c r="BFA101">
        <v>9</v>
      </c>
      <c r="BFB101">
        <v>7</v>
      </c>
      <c r="BFC101">
        <v>1</v>
      </c>
      <c r="BFE101">
        <v>6</v>
      </c>
      <c r="BFF101">
        <v>4</v>
      </c>
      <c r="BFG101">
        <v>4</v>
      </c>
      <c r="BFH101">
        <v>4</v>
      </c>
      <c r="BFI101">
        <v>3</v>
      </c>
      <c r="BFJ101">
        <v>4</v>
      </c>
      <c r="BFP101">
        <v>6</v>
      </c>
      <c r="BFQ101">
        <v>4</v>
      </c>
      <c r="BFR101">
        <v>4</v>
      </c>
      <c r="BFS101">
        <v>4</v>
      </c>
      <c r="BFT101">
        <v>3</v>
      </c>
      <c r="BFU101">
        <v>4</v>
      </c>
      <c r="BFV101">
        <v>3</v>
      </c>
      <c r="BFW101">
        <v>9</v>
      </c>
      <c r="BFX101">
        <v>7</v>
      </c>
      <c r="BFY101">
        <v>1</v>
      </c>
      <c r="BGA101">
        <v>6</v>
      </c>
      <c r="BGB101">
        <v>4</v>
      </c>
      <c r="BGC101">
        <v>4</v>
      </c>
      <c r="BGD101">
        <v>4</v>
      </c>
      <c r="BGE101">
        <v>3</v>
      </c>
      <c r="BGF101">
        <v>4</v>
      </c>
      <c r="BGG101">
        <v>3</v>
      </c>
      <c r="BGH101">
        <v>9</v>
      </c>
      <c r="BGI101">
        <v>7</v>
      </c>
      <c r="BGJ101">
        <v>1</v>
      </c>
      <c r="BGL101">
        <v>6</v>
      </c>
      <c r="BGM101">
        <v>4</v>
      </c>
      <c r="BGN101">
        <v>4</v>
      </c>
      <c r="BGO101">
        <v>4</v>
      </c>
      <c r="BGP101">
        <v>3</v>
      </c>
      <c r="BGQ101">
        <v>4</v>
      </c>
      <c r="BGW101">
        <v>6</v>
      </c>
      <c r="BGX101">
        <v>4</v>
      </c>
      <c r="BGY101">
        <v>4</v>
      </c>
      <c r="BGZ101">
        <v>4</v>
      </c>
      <c r="BHA101">
        <v>3</v>
      </c>
      <c r="BHB101">
        <v>4</v>
      </c>
      <c r="BHC101">
        <v>3</v>
      </c>
      <c r="BHD101">
        <v>9</v>
      </c>
      <c r="BHE101">
        <v>7</v>
      </c>
      <c r="BHF101">
        <v>1</v>
      </c>
      <c r="BHH101">
        <v>6</v>
      </c>
      <c r="BHI101">
        <v>4</v>
      </c>
      <c r="BHJ101">
        <v>4</v>
      </c>
      <c r="BHK101">
        <v>4</v>
      </c>
      <c r="BHL101">
        <v>3</v>
      </c>
      <c r="BHM101">
        <v>4</v>
      </c>
      <c r="BHS101">
        <v>6</v>
      </c>
      <c r="BHT101">
        <v>4</v>
      </c>
      <c r="BHU101">
        <v>4</v>
      </c>
      <c r="BHV101">
        <v>4</v>
      </c>
      <c r="BHW101">
        <v>3</v>
      </c>
      <c r="BHX101">
        <v>4</v>
      </c>
      <c r="BHY101">
        <v>3</v>
      </c>
      <c r="BHZ101">
        <v>9</v>
      </c>
      <c r="BIA101">
        <v>7</v>
      </c>
      <c r="BIB101">
        <v>1</v>
      </c>
      <c r="BID101">
        <v>6</v>
      </c>
      <c r="BIE101">
        <v>4</v>
      </c>
      <c r="BIF101">
        <v>4</v>
      </c>
      <c r="BIG101">
        <v>4</v>
      </c>
      <c r="BIH101">
        <v>3</v>
      </c>
      <c r="BII101">
        <v>4</v>
      </c>
      <c r="BIJ101">
        <v>3</v>
      </c>
      <c r="BIK101">
        <v>9</v>
      </c>
      <c r="BIL101">
        <v>7</v>
      </c>
      <c r="BIM101">
        <v>1</v>
      </c>
      <c r="BIP101">
        <v>1</v>
      </c>
      <c r="BIS101">
        <v>1</v>
      </c>
      <c r="BIU101">
        <v>1</v>
      </c>
      <c r="BIV101">
        <v>1</v>
      </c>
      <c r="BIW101">
        <v>1</v>
      </c>
      <c r="BIY101">
        <v>1</v>
      </c>
      <c r="BJB101">
        <v>3</v>
      </c>
      <c r="BJD101">
        <v>2</v>
      </c>
      <c r="BJE101">
        <v>5</v>
      </c>
      <c r="BJF101">
        <v>4</v>
      </c>
      <c r="BJH101" t="s">
        <v>2678</v>
      </c>
      <c r="BJQ101">
        <v>1</v>
      </c>
      <c r="BJT101">
        <v>1</v>
      </c>
      <c r="BJV101">
        <v>1</v>
      </c>
      <c r="BJW101">
        <v>1</v>
      </c>
      <c r="BJX101">
        <v>1</v>
      </c>
      <c r="BJZ101">
        <v>1</v>
      </c>
      <c r="BKC101">
        <v>3</v>
      </c>
      <c r="BKE101">
        <v>2</v>
      </c>
      <c r="BKF101">
        <v>5</v>
      </c>
      <c r="BKG101">
        <v>4</v>
      </c>
      <c r="BKI101" t="s">
        <v>2679</v>
      </c>
      <c r="BKR101">
        <v>7</v>
      </c>
    </row>
    <row r="102" spans="1:1009 1026:1663" x14ac:dyDescent="0.35">
      <c r="A102">
        <v>1100</v>
      </c>
      <c r="B102" t="s">
        <v>1664</v>
      </c>
      <c r="C102">
        <v>20231224190535</v>
      </c>
      <c r="D102">
        <v>20231224213921</v>
      </c>
      <c r="E102" t="s">
        <v>1665</v>
      </c>
      <c r="F102" t="s">
        <v>2680</v>
      </c>
      <c r="G102">
        <v>329635780</v>
      </c>
      <c r="H102" t="s">
        <v>1847</v>
      </c>
      <c r="I102">
        <v>1</v>
      </c>
      <c r="J102">
        <v>4</v>
      </c>
      <c r="K102">
        <v>768</v>
      </c>
      <c r="L102">
        <v>205</v>
      </c>
      <c r="M102">
        <v>159</v>
      </c>
      <c r="N102">
        <v>970</v>
      </c>
      <c r="O102">
        <v>354</v>
      </c>
      <c r="P102">
        <v>846</v>
      </c>
      <c r="Q102">
        <v>594</v>
      </c>
      <c r="R102">
        <v>481</v>
      </c>
      <c r="S102">
        <v>652</v>
      </c>
      <c r="T102">
        <v>745</v>
      </c>
      <c r="U102">
        <v>826</v>
      </c>
      <c r="V102">
        <v>246</v>
      </c>
      <c r="W102">
        <v>973</v>
      </c>
      <c r="X102">
        <v>456</v>
      </c>
      <c r="Y102">
        <v>357</v>
      </c>
      <c r="Z102">
        <v>375</v>
      </c>
      <c r="AA102">
        <v>551</v>
      </c>
      <c r="AB102">
        <v>638</v>
      </c>
      <c r="AC102">
        <v>742</v>
      </c>
      <c r="AD102">
        <v>768</v>
      </c>
      <c r="AE102">
        <v>205</v>
      </c>
      <c r="AF102">
        <v>159</v>
      </c>
      <c r="AG102">
        <v>970</v>
      </c>
      <c r="AH102">
        <v>354</v>
      </c>
      <c r="AI102">
        <v>846</v>
      </c>
      <c r="AJ102">
        <v>594</v>
      </c>
      <c r="AK102">
        <v>481</v>
      </c>
      <c r="AL102">
        <v>652</v>
      </c>
      <c r="AM102">
        <v>246</v>
      </c>
      <c r="AN102">
        <v>826</v>
      </c>
      <c r="AO102">
        <v>973</v>
      </c>
      <c r="AP102">
        <v>973</v>
      </c>
      <c r="AQ102">
        <v>973</v>
      </c>
      <c r="AR102">
        <v>357</v>
      </c>
      <c r="AS102">
        <v>456</v>
      </c>
      <c r="AT102">
        <v>973</v>
      </c>
      <c r="AU102">
        <v>745</v>
      </c>
      <c r="AV102">
        <v>119</v>
      </c>
      <c r="AX102">
        <v>57</v>
      </c>
      <c r="AY102">
        <v>3</v>
      </c>
      <c r="AZ102">
        <v>275</v>
      </c>
      <c r="BA102">
        <v>1</v>
      </c>
      <c r="BB102">
        <v>2</v>
      </c>
      <c r="CE102">
        <v>2</v>
      </c>
      <c r="CG102">
        <v>7</v>
      </c>
      <c r="CI102">
        <v>1</v>
      </c>
      <c r="CJ102">
        <v>1</v>
      </c>
      <c r="CK102">
        <v>1</v>
      </c>
      <c r="CL102">
        <v>1</v>
      </c>
      <c r="CN102">
        <v>1</v>
      </c>
      <c r="CO102">
        <v>1</v>
      </c>
      <c r="CP102">
        <v>1</v>
      </c>
      <c r="CS102" t="s">
        <v>2681</v>
      </c>
      <c r="DE102">
        <v>1</v>
      </c>
      <c r="DG102">
        <v>7</v>
      </c>
      <c r="DH102">
        <v>7</v>
      </c>
      <c r="DI102">
        <v>7</v>
      </c>
      <c r="DJ102">
        <v>7</v>
      </c>
      <c r="DK102">
        <v>7</v>
      </c>
      <c r="DL102">
        <v>7</v>
      </c>
      <c r="DM102">
        <v>7</v>
      </c>
      <c r="DN102">
        <v>7</v>
      </c>
      <c r="DO102">
        <v>7</v>
      </c>
      <c r="DP102">
        <v>6</v>
      </c>
      <c r="DQ102">
        <v>7</v>
      </c>
      <c r="DR102">
        <v>7</v>
      </c>
      <c r="DS102">
        <v>7</v>
      </c>
      <c r="DT102">
        <v>7</v>
      </c>
      <c r="DU102">
        <v>3</v>
      </c>
      <c r="DV102">
        <v>3</v>
      </c>
      <c r="DW102">
        <v>3</v>
      </c>
      <c r="DX102">
        <v>3</v>
      </c>
      <c r="DY102">
        <v>3</v>
      </c>
      <c r="DZ102">
        <v>3</v>
      </c>
      <c r="EA102">
        <v>3</v>
      </c>
      <c r="EB102">
        <v>3</v>
      </c>
      <c r="EC102">
        <v>5</v>
      </c>
      <c r="ED102">
        <v>5</v>
      </c>
      <c r="EE102">
        <v>5</v>
      </c>
      <c r="EF102">
        <v>5</v>
      </c>
      <c r="EG102">
        <v>5</v>
      </c>
      <c r="EH102">
        <v>4</v>
      </c>
      <c r="EI102">
        <v>4</v>
      </c>
      <c r="EJ102">
        <v>4</v>
      </c>
      <c r="EK102">
        <v>5</v>
      </c>
      <c r="EL102">
        <v>5</v>
      </c>
      <c r="EM102">
        <v>5</v>
      </c>
      <c r="EN102">
        <v>5</v>
      </c>
      <c r="EO102">
        <v>5</v>
      </c>
      <c r="EP102">
        <v>4</v>
      </c>
      <c r="EQ102">
        <v>5</v>
      </c>
      <c r="ER102">
        <v>5</v>
      </c>
      <c r="ES102">
        <v>5</v>
      </c>
      <c r="ET102">
        <v>5</v>
      </c>
      <c r="EU102">
        <v>5</v>
      </c>
      <c r="EV102">
        <v>3</v>
      </c>
      <c r="FQ102">
        <v>1</v>
      </c>
      <c r="FS102">
        <v>7</v>
      </c>
      <c r="FU102">
        <v>1</v>
      </c>
      <c r="FV102">
        <v>1</v>
      </c>
      <c r="FW102">
        <v>1</v>
      </c>
      <c r="FX102">
        <v>1</v>
      </c>
      <c r="FZ102">
        <v>1</v>
      </c>
      <c r="GA102">
        <v>1</v>
      </c>
      <c r="GB102">
        <v>1</v>
      </c>
      <c r="GE102" t="s">
        <v>2682</v>
      </c>
      <c r="GQ102">
        <v>1</v>
      </c>
      <c r="GS102">
        <v>6</v>
      </c>
      <c r="GT102">
        <v>6</v>
      </c>
      <c r="GU102">
        <v>7</v>
      </c>
      <c r="GV102">
        <v>7</v>
      </c>
      <c r="GW102">
        <v>7</v>
      </c>
      <c r="GX102">
        <v>7</v>
      </c>
      <c r="GY102">
        <v>7</v>
      </c>
      <c r="GZ102">
        <v>7</v>
      </c>
      <c r="HA102">
        <v>7</v>
      </c>
      <c r="HB102">
        <v>7</v>
      </c>
      <c r="HC102">
        <v>7</v>
      </c>
      <c r="HE102">
        <v>7</v>
      </c>
      <c r="HF102">
        <v>1</v>
      </c>
      <c r="HG102">
        <v>3</v>
      </c>
      <c r="HH102">
        <v>3</v>
      </c>
      <c r="HI102">
        <v>3</v>
      </c>
      <c r="HJ102">
        <v>3</v>
      </c>
      <c r="HK102">
        <v>3</v>
      </c>
      <c r="HL102">
        <v>3</v>
      </c>
      <c r="HN102">
        <v>6</v>
      </c>
      <c r="HO102">
        <v>5</v>
      </c>
      <c r="HP102">
        <v>5</v>
      </c>
      <c r="HQ102">
        <v>5</v>
      </c>
      <c r="HR102">
        <v>5</v>
      </c>
      <c r="HS102">
        <v>4</v>
      </c>
      <c r="HT102">
        <v>5</v>
      </c>
      <c r="HU102">
        <v>4</v>
      </c>
      <c r="HV102">
        <v>4</v>
      </c>
      <c r="HW102">
        <v>5</v>
      </c>
      <c r="HX102">
        <v>4</v>
      </c>
      <c r="HY102">
        <v>5</v>
      </c>
      <c r="HZ102">
        <v>5</v>
      </c>
      <c r="IA102">
        <v>5</v>
      </c>
      <c r="IB102">
        <v>5</v>
      </c>
      <c r="IC102">
        <v>5</v>
      </c>
      <c r="ID102">
        <v>1</v>
      </c>
      <c r="IE102">
        <v>5</v>
      </c>
      <c r="IF102">
        <v>5</v>
      </c>
      <c r="IG102">
        <v>5</v>
      </c>
      <c r="IH102">
        <v>3</v>
      </c>
      <c r="JC102">
        <v>1</v>
      </c>
      <c r="JE102">
        <v>6</v>
      </c>
      <c r="JG102">
        <v>1</v>
      </c>
      <c r="JH102">
        <v>1</v>
      </c>
      <c r="JI102">
        <v>1</v>
      </c>
      <c r="JL102">
        <v>1</v>
      </c>
      <c r="JM102">
        <v>1</v>
      </c>
      <c r="JN102">
        <v>1</v>
      </c>
      <c r="KC102">
        <v>1</v>
      </c>
      <c r="KE102">
        <v>6</v>
      </c>
      <c r="KF102">
        <v>6</v>
      </c>
      <c r="KG102">
        <v>7</v>
      </c>
      <c r="KH102">
        <v>6</v>
      </c>
      <c r="KI102">
        <v>6</v>
      </c>
      <c r="KJ102">
        <v>6</v>
      </c>
      <c r="KK102">
        <v>6</v>
      </c>
      <c r="KL102">
        <v>7</v>
      </c>
      <c r="KM102">
        <v>6</v>
      </c>
      <c r="KN102">
        <v>6</v>
      </c>
      <c r="KO102">
        <v>7</v>
      </c>
      <c r="KP102">
        <v>5</v>
      </c>
      <c r="KQ102">
        <v>6</v>
      </c>
      <c r="KR102">
        <v>7</v>
      </c>
      <c r="KS102">
        <v>3</v>
      </c>
      <c r="KT102">
        <v>3</v>
      </c>
      <c r="KU102">
        <v>3</v>
      </c>
      <c r="KV102">
        <v>3</v>
      </c>
      <c r="KW102">
        <v>3</v>
      </c>
      <c r="KX102">
        <v>3</v>
      </c>
      <c r="KY102">
        <v>3</v>
      </c>
      <c r="KZ102">
        <v>3</v>
      </c>
      <c r="LA102">
        <v>5</v>
      </c>
      <c r="LB102">
        <v>4</v>
      </c>
      <c r="LC102">
        <v>5</v>
      </c>
      <c r="LD102">
        <v>5</v>
      </c>
      <c r="LE102">
        <v>4</v>
      </c>
      <c r="LF102">
        <v>4</v>
      </c>
      <c r="LG102">
        <v>4</v>
      </c>
      <c r="LH102">
        <v>4</v>
      </c>
      <c r="LI102">
        <v>5</v>
      </c>
      <c r="LJ102">
        <v>4</v>
      </c>
      <c r="LK102">
        <v>4</v>
      </c>
      <c r="LL102">
        <v>4</v>
      </c>
      <c r="LM102">
        <v>4</v>
      </c>
      <c r="LN102">
        <v>4</v>
      </c>
      <c r="LO102">
        <v>5</v>
      </c>
      <c r="LP102">
        <v>4</v>
      </c>
      <c r="LQ102">
        <v>4</v>
      </c>
      <c r="LR102">
        <v>4</v>
      </c>
      <c r="LS102">
        <v>5</v>
      </c>
      <c r="LT102">
        <v>3</v>
      </c>
      <c r="MO102">
        <v>1</v>
      </c>
      <c r="MQ102">
        <v>6</v>
      </c>
      <c r="MR102">
        <v>1</v>
      </c>
      <c r="MS102">
        <v>1</v>
      </c>
      <c r="MU102">
        <v>1</v>
      </c>
      <c r="MV102">
        <v>1</v>
      </c>
      <c r="MX102">
        <v>1</v>
      </c>
      <c r="NC102" t="s">
        <v>2166</v>
      </c>
      <c r="NO102">
        <v>1</v>
      </c>
      <c r="NQ102">
        <v>6</v>
      </c>
      <c r="NR102">
        <v>6</v>
      </c>
      <c r="NS102">
        <v>6</v>
      </c>
      <c r="NT102">
        <v>6</v>
      </c>
      <c r="NU102">
        <v>6</v>
      </c>
      <c r="NV102">
        <v>5</v>
      </c>
      <c r="NW102">
        <v>6</v>
      </c>
      <c r="NX102">
        <v>6</v>
      </c>
      <c r="NY102">
        <v>6</v>
      </c>
      <c r="NZ102">
        <v>6</v>
      </c>
      <c r="OA102">
        <v>6</v>
      </c>
      <c r="OB102">
        <v>6</v>
      </c>
      <c r="OC102">
        <v>6</v>
      </c>
      <c r="OD102">
        <v>6</v>
      </c>
      <c r="OE102">
        <v>3</v>
      </c>
      <c r="OF102">
        <v>3</v>
      </c>
      <c r="OG102">
        <v>3</v>
      </c>
      <c r="OH102">
        <v>3</v>
      </c>
      <c r="OI102">
        <v>3</v>
      </c>
      <c r="OJ102">
        <v>3</v>
      </c>
      <c r="OK102">
        <v>3</v>
      </c>
      <c r="OL102">
        <v>3</v>
      </c>
      <c r="OM102">
        <v>4</v>
      </c>
      <c r="ON102">
        <v>4</v>
      </c>
      <c r="OO102">
        <v>4</v>
      </c>
      <c r="OP102">
        <v>4</v>
      </c>
      <c r="OQ102">
        <v>4</v>
      </c>
      <c r="OR102">
        <v>4</v>
      </c>
      <c r="OS102">
        <v>4</v>
      </c>
      <c r="OT102">
        <v>4</v>
      </c>
      <c r="OU102">
        <v>4</v>
      </c>
      <c r="OV102">
        <v>3</v>
      </c>
      <c r="OW102">
        <v>4</v>
      </c>
      <c r="OX102">
        <v>3</v>
      </c>
      <c r="OY102">
        <v>4</v>
      </c>
      <c r="OZ102">
        <v>4</v>
      </c>
      <c r="PA102">
        <v>4</v>
      </c>
      <c r="PB102">
        <v>4</v>
      </c>
      <c r="PC102">
        <v>4</v>
      </c>
      <c r="PD102">
        <v>4</v>
      </c>
      <c r="PE102">
        <v>4</v>
      </c>
      <c r="PF102">
        <v>3</v>
      </c>
      <c r="QA102">
        <v>1</v>
      </c>
      <c r="QC102">
        <v>6</v>
      </c>
      <c r="QE102">
        <v>1</v>
      </c>
      <c r="QH102">
        <v>1</v>
      </c>
      <c r="QK102">
        <v>1</v>
      </c>
      <c r="QO102" t="s">
        <v>2683</v>
      </c>
      <c r="RA102">
        <v>1</v>
      </c>
      <c r="RC102">
        <v>6</v>
      </c>
      <c r="RD102">
        <v>6</v>
      </c>
      <c r="RE102">
        <v>6</v>
      </c>
      <c r="RF102">
        <v>6</v>
      </c>
      <c r="RG102">
        <v>6</v>
      </c>
      <c r="RH102">
        <v>6</v>
      </c>
      <c r="RI102">
        <v>6</v>
      </c>
      <c r="RJ102">
        <v>6</v>
      </c>
      <c r="RK102">
        <v>6</v>
      </c>
      <c r="RL102">
        <v>6</v>
      </c>
      <c r="RM102">
        <v>6</v>
      </c>
      <c r="RO102">
        <v>6</v>
      </c>
      <c r="RP102">
        <v>6</v>
      </c>
      <c r="RQ102">
        <v>3</v>
      </c>
      <c r="RR102">
        <v>3</v>
      </c>
      <c r="RS102">
        <v>3</v>
      </c>
      <c r="RT102">
        <v>3</v>
      </c>
      <c r="RU102">
        <v>3</v>
      </c>
      <c r="RV102">
        <v>3</v>
      </c>
      <c r="RX102">
        <v>3</v>
      </c>
      <c r="RY102">
        <v>4</v>
      </c>
      <c r="RZ102">
        <v>4</v>
      </c>
      <c r="SA102">
        <v>4</v>
      </c>
      <c r="SB102">
        <v>4</v>
      </c>
      <c r="SC102">
        <v>4</v>
      </c>
      <c r="SD102">
        <v>4</v>
      </c>
      <c r="SE102">
        <v>4</v>
      </c>
      <c r="SF102">
        <v>4</v>
      </c>
      <c r="SG102">
        <v>4</v>
      </c>
      <c r="SH102">
        <v>4</v>
      </c>
      <c r="SI102">
        <v>4</v>
      </c>
      <c r="SJ102">
        <v>4</v>
      </c>
      <c r="SK102">
        <v>4</v>
      </c>
      <c r="SL102">
        <v>4</v>
      </c>
      <c r="SM102">
        <v>4</v>
      </c>
      <c r="SN102">
        <v>1</v>
      </c>
      <c r="SO102">
        <v>4</v>
      </c>
      <c r="SP102">
        <v>4</v>
      </c>
      <c r="SQ102">
        <v>4</v>
      </c>
      <c r="SR102">
        <v>3</v>
      </c>
      <c r="TM102">
        <v>1</v>
      </c>
      <c r="TO102">
        <v>6</v>
      </c>
      <c r="TP102">
        <v>1</v>
      </c>
      <c r="TQ102">
        <v>1</v>
      </c>
      <c r="TT102">
        <v>1</v>
      </c>
      <c r="TV102">
        <v>1</v>
      </c>
      <c r="UA102" t="s">
        <v>2684</v>
      </c>
      <c r="UM102">
        <v>1</v>
      </c>
      <c r="UO102">
        <v>6</v>
      </c>
      <c r="UP102">
        <v>6</v>
      </c>
      <c r="UQ102">
        <v>5</v>
      </c>
      <c r="UR102">
        <v>5</v>
      </c>
      <c r="US102">
        <v>5</v>
      </c>
      <c r="UT102">
        <v>5</v>
      </c>
      <c r="UU102">
        <v>5</v>
      </c>
      <c r="UV102">
        <v>5</v>
      </c>
      <c r="UW102">
        <v>5</v>
      </c>
      <c r="UX102">
        <v>6</v>
      </c>
      <c r="UY102">
        <v>6</v>
      </c>
      <c r="VA102">
        <v>6</v>
      </c>
      <c r="VB102">
        <v>6</v>
      </c>
      <c r="VC102">
        <v>3</v>
      </c>
      <c r="VD102">
        <v>3</v>
      </c>
      <c r="VE102">
        <v>3</v>
      </c>
      <c r="VF102">
        <v>3</v>
      </c>
      <c r="VG102">
        <v>3</v>
      </c>
      <c r="VH102">
        <v>3</v>
      </c>
      <c r="VJ102">
        <v>3</v>
      </c>
      <c r="VK102">
        <v>4</v>
      </c>
      <c r="VL102">
        <v>4</v>
      </c>
      <c r="VM102">
        <v>4</v>
      </c>
      <c r="VN102">
        <v>4</v>
      </c>
      <c r="VO102">
        <v>4</v>
      </c>
      <c r="VP102">
        <v>4</v>
      </c>
      <c r="VQ102">
        <v>4</v>
      </c>
      <c r="VR102">
        <v>4</v>
      </c>
      <c r="VS102">
        <v>4</v>
      </c>
      <c r="VT102">
        <v>4</v>
      </c>
      <c r="VU102">
        <v>4</v>
      </c>
      <c r="VV102">
        <v>4</v>
      </c>
      <c r="VW102">
        <v>4</v>
      </c>
      <c r="VX102">
        <v>4</v>
      </c>
      <c r="VY102">
        <v>4</v>
      </c>
      <c r="VZ102">
        <v>1</v>
      </c>
      <c r="WA102">
        <v>4</v>
      </c>
      <c r="WB102">
        <v>4</v>
      </c>
      <c r="WC102">
        <v>4</v>
      </c>
      <c r="WD102">
        <v>3</v>
      </c>
      <c r="WY102">
        <v>1</v>
      </c>
      <c r="XA102">
        <v>7</v>
      </c>
      <c r="XC102">
        <v>1</v>
      </c>
      <c r="XD102">
        <v>1</v>
      </c>
      <c r="XE102">
        <v>1</v>
      </c>
      <c r="XF102">
        <v>1</v>
      </c>
      <c r="XH102">
        <v>1</v>
      </c>
      <c r="XI102">
        <v>1</v>
      </c>
      <c r="XJ102">
        <v>1</v>
      </c>
      <c r="XM102" t="s">
        <v>2685</v>
      </c>
      <c r="XY102">
        <v>1</v>
      </c>
      <c r="YA102">
        <v>7</v>
      </c>
      <c r="YB102">
        <v>7</v>
      </c>
      <c r="YC102">
        <v>7</v>
      </c>
      <c r="YD102">
        <v>7</v>
      </c>
      <c r="YE102">
        <v>7</v>
      </c>
      <c r="YF102">
        <v>7</v>
      </c>
      <c r="YG102">
        <v>7</v>
      </c>
      <c r="YH102">
        <v>7</v>
      </c>
      <c r="YI102">
        <v>7</v>
      </c>
      <c r="YJ102">
        <v>7</v>
      </c>
      <c r="YK102">
        <v>7</v>
      </c>
      <c r="YM102">
        <v>7</v>
      </c>
      <c r="YN102">
        <v>1</v>
      </c>
      <c r="YO102">
        <v>3</v>
      </c>
      <c r="YP102">
        <v>3</v>
      </c>
      <c r="YQ102">
        <v>3</v>
      </c>
      <c r="YR102">
        <v>3</v>
      </c>
      <c r="YS102">
        <v>3</v>
      </c>
      <c r="YT102">
        <v>3</v>
      </c>
      <c r="YV102">
        <v>6</v>
      </c>
      <c r="YW102">
        <v>5</v>
      </c>
      <c r="YX102">
        <v>5</v>
      </c>
      <c r="YY102">
        <v>5</v>
      </c>
      <c r="YZ102">
        <v>5</v>
      </c>
      <c r="ZA102">
        <v>5</v>
      </c>
      <c r="ZB102">
        <v>5</v>
      </c>
      <c r="ZC102">
        <v>5</v>
      </c>
      <c r="ZD102">
        <v>4</v>
      </c>
      <c r="ZE102">
        <v>5</v>
      </c>
      <c r="ZF102">
        <v>5</v>
      </c>
      <c r="ZG102">
        <v>5</v>
      </c>
      <c r="ZH102">
        <v>4</v>
      </c>
      <c r="ZI102">
        <v>5</v>
      </c>
      <c r="ZJ102">
        <v>5</v>
      </c>
      <c r="ZK102">
        <v>5</v>
      </c>
      <c r="ZL102">
        <v>1</v>
      </c>
      <c r="ZM102">
        <v>5</v>
      </c>
      <c r="ZN102">
        <v>5</v>
      </c>
      <c r="ZO102">
        <v>5</v>
      </c>
      <c r="ZP102">
        <v>3</v>
      </c>
      <c r="AAK102">
        <v>1</v>
      </c>
      <c r="AAM102">
        <v>6</v>
      </c>
      <c r="AAO102">
        <v>1</v>
      </c>
      <c r="AAP102">
        <v>1</v>
      </c>
      <c r="AAQ102">
        <v>1</v>
      </c>
      <c r="AAS102">
        <v>1</v>
      </c>
      <c r="AAT102">
        <v>1</v>
      </c>
      <c r="ABK102">
        <v>1</v>
      </c>
      <c r="ABM102">
        <v>6</v>
      </c>
      <c r="ABN102">
        <v>6</v>
      </c>
      <c r="ABO102">
        <v>5</v>
      </c>
      <c r="ABP102">
        <v>5</v>
      </c>
      <c r="ABQ102">
        <v>5</v>
      </c>
      <c r="ABR102">
        <v>5</v>
      </c>
      <c r="ABS102">
        <v>5</v>
      </c>
      <c r="ABT102">
        <v>6</v>
      </c>
      <c r="ABU102">
        <v>6</v>
      </c>
      <c r="ABV102">
        <v>5</v>
      </c>
      <c r="ABW102">
        <v>6</v>
      </c>
      <c r="ABY102">
        <v>5</v>
      </c>
      <c r="ABZ102">
        <v>1</v>
      </c>
      <c r="ACA102">
        <v>3</v>
      </c>
      <c r="ACB102">
        <v>3</v>
      </c>
      <c r="ACC102">
        <v>3</v>
      </c>
      <c r="ACD102">
        <v>3</v>
      </c>
      <c r="ACE102">
        <v>3</v>
      </c>
      <c r="ACF102">
        <v>3</v>
      </c>
      <c r="ACH102">
        <v>6</v>
      </c>
      <c r="ACI102">
        <v>4</v>
      </c>
      <c r="ACJ102">
        <v>4</v>
      </c>
      <c r="ACK102">
        <v>4</v>
      </c>
      <c r="ACL102">
        <v>5</v>
      </c>
      <c r="ACM102">
        <v>4</v>
      </c>
      <c r="ACN102">
        <v>4</v>
      </c>
      <c r="ACO102">
        <v>4</v>
      </c>
      <c r="ACP102">
        <v>4</v>
      </c>
      <c r="ACQ102">
        <v>5</v>
      </c>
      <c r="ACR102">
        <v>5</v>
      </c>
      <c r="ACS102">
        <v>4</v>
      </c>
      <c r="ACT102">
        <v>4</v>
      </c>
      <c r="ACU102">
        <v>4</v>
      </c>
      <c r="ACV102">
        <v>4</v>
      </c>
      <c r="ACW102">
        <v>4</v>
      </c>
      <c r="ACX102">
        <v>1</v>
      </c>
      <c r="ACY102">
        <v>4</v>
      </c>
      <c r="ACZ102">
        <v>4</v>
      </c>
      <c r="ADA102">
        <v>4</v>
      </c>
      <c r="ADB102">
        <v>3</v>
      </c>
      <c r="ADW102">
        <v>1</v>
      </c>
      <c r="ADY102">
        <v>7</v>
      </c>
      <c r="AEA102">
        <v>1</v>
      </c>
      <c r="AEB102">
        <v>1</v>
      </c>
      <c r="AEC102">
        <v>1</v>
      </c>
      <c r="AED102">
        <v>1</v>
      </c>
      <c r="AEF102">
        <v>1</v>
      </c>
      <c r="AEG102">
        <v>1</v>
      </c>
      <c r="AEH102">
        <v>1</v>
      </c>
      <c r="AEK102" t="s">
        <v>2686</v>
      </c>
      <c r="AEW102">
        <v>1</v>
      </c>
      <c r="AEY102">
        <v>7</v>
      </c>
      <c r="AEZ102">
        <v>7</v>
      </c>
      <c r="AFA102">
        <v>7</v>
      </c>
      <c r="AFB102">
        <v>7</v>
      </c>
      <c r="AFC102">
        <v>7</v>
      </c>
      <c r="AFD102">
        <v>7</v>
      </c>
      <c r="AFE102">
        <v>7</v>
      </c>
      <c r="AFF102">
        <v>7</v>
      </c>
      <c r="AFG102">
        <v>7</v>
      </c>
      <c r="AFH102">
        <v>7</v>
      </c>
      <c r="AFI102">
        <v>7</v>
      </c>
      <c r="AFJ102">
        <v>7</v>
      </c>
      <c r="AFK102">
        <v>7</v>
      </c>
      <c r="AFL102">
        <v>7</v>
      </c>
      <c r="AFM102">
        <v>3</v>
      </c>
      <c r="AFN102">
        <v>3</v>
      </c>
      <c r="AFO102">
        <v>3</v>
      </c>
      <c r="AFP102">
        <v>3</v>
      </c>
      <c r="AFQ102">
        <v>3</v>
      </c>
      <c r="AFR102">
        <v>3</v>
      </c>
      <c r="AFS102">
        <v>3</v>
      </c>
      <c r="AFT102">
        <v>3</v>
      </c>
      <c r="AFU102">
        <v>5</v>
      </c>
      <c r="AFV102">
        <v>5</v>
      </c>
      <c r="AFW102">
        <v>5</v>
      </c>
      <c r="AFX102">
        <v>4</v>
      </c>
      <c r="AFY102">
        <v>4</v>
      </c>
      <c r="AFZ102">
        <v>4</v>
      </c>
      <c r="AGA102">
        <v>4</v>
      </c>
      <c r="AGB102">
        <v>4</v>
      </c>
      <c r="AGC102">
        <v>5</v>
      </c>
      <c r="AGD102">
        <v>4</v>
      </c>
      <c r="AGE102">
        <v>4</v>
      </c>
      <c r="AGF102">
        <v>5</v>
      </c>
      <c r="AGG102">
        <v>5</v>
      </c>
      <c r="AGH102">
        <v>4</v>
      </c>
      <c r="AGI102">
        <v>5</v>
      </c>
      <c r="AGJ102">
        <v>4</v>
      </c>
      <c r="AGK102">
        <v>5</v>
      </c>
      <c r="AGL102">
        <v>5</v>
      </c>
      <c r="AGM102">
        <v>5</v>
      </c>
      <c r="AGN102">
        <v>3</v>
      </c>
      <c r="AHI102">
        <v>1</v>
      </c>
      <c r="AHK102">
        <v>1</v>
      </c>
      <c r="AHL102">
        <v>1</v>
      </c>
      <c r="AHP102">
        <v>1</v>
      </c>
      <c r="AHQ102">
        <v>1</v>
      </c>
      <c r="AHS102">
        <v>1</v>
      </c>
      <c r="AHT102">
        <v>4</v>
      </c>
      <c r="AHU102">
        <v>2</v>
      </c>
      <c r="AHY102">
        <v>1</v>
      </c>
      <c r="AHZ102">
        <v>3</v>
      </c>
      <c r="AIB102">
        <v>5</v>
      </c>
      <c r="AIH102" t="s">
        <v>2687</v>
      </c>
      <c r="AIL102">
        <v>6</v>
      </c>
      <c r="AIM102">
        <v>1</v>
      </c>
      <c r="AIN102">
        <v>1</v>
      </c>
      <c r="AIT102">
        <v>1</v>
      </c>
      <c r="AIV102">
        <v>1</v>
      </c>
      <c r="AIW102">
        <v>1</v>
      </c>
      <c r="AIX102">
        <v>1</v>
      </c>
      <c r="AJU102">
        <v>1</v>
      </c>
      <c r="AKL102">
        <v>6</v>
      </c>
      <c r="AKM102">
        <v>1</v>
      </c>
      <c r="AKN102">
        <v>1</v>
      </c>
      <c r="AKQ102">
        <v>1</v>
      </c>
      <c r="AKR102">
        <v>1</v>
      </c>
      <c r="AKU102">
        <v>1</v>
      </c>
      <c r="AKV102">
        <v>1</v>
      </c>
      <c r="AKW102">
        <v>1</v>
      </c>
      <c r="ALU102">
        <v>1</v>
      </c>
      <c r="AML102">
        <v>6</v>
      </c>
      <c r="AMM102">
        <v>1</v>
      </c>
      <c r="AMN102">
        <v>1</v>
      </c>
      <c r="AMP102">
        <v>1</v>
      </c>
      <c r="AMW102">
        <v>1</v>
      </c>
      <c r="ANU102">
        <v>1</v>
      </c>
      <c r="AOL102">
        <v>6</v>
      </c>
      <c r="AOM102">
        <v>1</v>
      </c>
      <c r="AON102">
        <v>1</v>
      </c>
      <c r="AOU102">
        <v>1</v>
      </c>
      <c r="AOW102">
        <v>1</v>
      </c>
      <c r="APU102">
        <v>1</v>
      </c>
      <c r="AQL102">
        <v>6</v>
      </c>
      <c r="AQM102">
        <v>1</v>
      </c>
      <c r="AQP102">
        <v>1</v>
      </c>
      <c r="AQW102">
        <v>1</v>
      </c>
      <c r="AQX102">
        <v>1</v>
      </c>
      <c r="AQY102">
        <v>1</v>
      </c>
      <c r="AQZ102">
        <v>1</v>
      </c>
      <c r="ARU102">
        <v>1</v>
      </c>
      <c r="ASL102">
        <v>6</v>
      </c>
      <c r="ASM102">
        <v>1</v>
      </c>
      <c r="ASU102">
        <v>1</v>
      </c>
      <c r="ASV102">
        <v>1</v>
      </c>
      <c r="ASW102">
        <v>1</v>
      </c>
      <c r="ATU102">
        <v>1</v>
      </c>
      <c r="AUL102">
        <v>3</v>
      </c>
      <c r="AUM102">
        <v>2</v>
      </c>
      <c r="AUN102">
        <v>5</v>
      </c>
      <c r="AUO102">
        <v>1</v>
      </c>
      <c r="AUP102">
        <v>4</v>
      </c>
      <c r="AUQ102">
        <v>6</v>
      </c>
      <c r="AUU102" t="s">
        <v>2688</v>
      </c>
      <c r="AUX102">
        <v>6</v>
      </c>
      <c r="AUY102">
        <v>4</v>
      </c>
      <c r="AUZ102">
        <v>4</v>
      </c>
      <c r="AVA102">
        <v>4</v>
      </c>
      <c r="AVB102">
        <v>4</v>
      </c>
      <c r="AVC102">
        <v>4</v>
      </c>
      <c r="AVD102">
        <v>4</v>
      </c>
      <c r="AVE102">
        <v>4</v>
      </c>
      <c r="AVF102">
        <v>4</v>
      </c>
      <c r="AVG102">
        <v>4</v>
      </c>
      <c r="AVH102">
        <v>4</v>
      </c>
      <c r="AVI102">
        <v>4</v>
      </c>
      <c r="AVJ102">
        <v>4</v>
      </c>
      <c r="AVK102">
        <v>4</v>
      </c>
      <c r="AVL102">
        <v>4</v>
      </c>
      <c r="AVM102">
        <v>4</v>
      </c>
      <c r="AVN102">
        <v>4</v>
      </c>
      <c r="AVO102">
        <v>4</v>
      </c>
      <c r="AVP102">
        <v>4</v>
      </c>
      <c r="AVQ102">
        <v>4</v>
      </c>
      <c r="AVR102">
        <v>4</v>
      </c>
      <c r="AVS102">
        <v>4</v>
      </c>
      <c r="AVT102">
        <v>4</v>
      </c>
      <c r="AVU102">
        <v>4</v>
      </c>
      <c r="AVV102">
        <v>4</v>
      </c>
      <c r="AVW102">
        <v>4</v>
      </c>
      <c r="AVX102">
        <v>4</v>
      </c>
      <c r="AVY102">
        <v>4</v>
      </c>
      <c r="AVZ102">
        <v>4</v>
      </c>
      <c r="AWA102">
        <v>4</v>
      </c>
      <c r="AWS102">
        <v>4</v>
      </c>
      <c r="AWT102">
        <v>4</v>
      </c>
      <c r="AWU102">
        <v>4</v>
      </c>
      <c r="AWV102">
        <v>3</v>
      </c>
      <c r="AWW102">
        <v>6</v>
      </c>
      <c r="AWX102">
        <v>4</v>
      </c>
      <c r="AWY102">
        <v>4</v>
      </c>
      <c r="AWZ102">
        <v>4</v>
      </c>
      <c r="AXA102">
        <v>4</v>
      </c>
      <c r="AXB102">
        <v>4</v>
      </c>
      <c r="AXC102">
        <v>4</v>
      </c>
      <c r="AXD102">
        <v>4</v>
      </c>
      <c r="AXE102">
        <v>4</v>
      </c>
      <c r="AXF102">
        <v>4</v>
      </c>
      <c r="AXG102">
        <v>4</v>
      </c>
      <c r="AXH102">
        <v>4</v>
      </c>
      <c r="AXI102">
        <v>4</v>
      </c>
      <c r="AXJ102">
        <v>4</v>
      </c>
      <c r="AXK102">
        <v>4</v>
      </c>
      <c r="AXL102">
        <v>4</v>
      </c>
      <c r="AXM102">
        <v>4</v>
      </c>
      <c r="AXN102">
        <v>4</v>
      </c>
      <c r="AXO102">
        <v>4</v>
      </c>
      <c r="AXP102">
        <v>4</v>
      </c>
      <c r="AXQ102">
        <v>4</v>
      </c>
      <c r="AXR102">
        <v>4</v>
      </c>
      <c r="AXS102">
        <v>4</v>
      </c>
      <c r="AXT102">
        <v>4</v>
      </c>
      <c r="AXU102">
        <v>4</v>
      </c>
      <c r="AXV102">
        <v>4</v>
      </c>
      <c r="AXW102">
        <v>4</v>
      </c>
      <c r="AXX102">
        <v>4</v>
      </c>
      <c r="AXY102">
        <v>4</v>
      </c>
      <c r="AXZ102">
        <v>4</v>
      </c>
      <c r="AYR102">
        <v>4</v>
      </c>
      <c r="AYS102">
        <v>4</v>
      </c>
      <c r="AYT102">
        <v>4</v>
      </c>
      <c r="AYU102">
        <v>3</v>
      </c>
      <c r="AYV102">
        <v>6</v>
      </c>
      <c r="AYW102">
        <v>4</v>
      </c>
      <c r="AYX102">
        <v>4</v>
      </c>
      <c r="AYY102">
        <v>4</v>
      </c>
      <c r="AYZ102">
        <v>4</v>
      </c>
      <c r="AZA102">
        <v>4</v>
      </c>
      <c r="AZB102">
        <v>4</v>
      </c>
      <c r="AZC102">
        <v>4</v>
      </c>
      <c r="AZD102">
        <v>4</v>
      </c>
      <c r="AZE102">
        <v>4</v>
      </c>
      <c r="AZF102">
        <v>4</v>
      </c>
      <c r="AZG102">
        <v>4</v>
      </c>
      <c r="AZH102">
        <v>4</v>
      </c>
      <c r="AZI102">
        <v>4</v>
      </c>
      <c r="AZJ102">
        <v>4</v>
      </c>
      <c r="AZK102">
        <v>4</v>
      </c>
      <c r="AZL102">
        <v>4</v>
      </c>
      <c r="AZM102">
        <v>4</v>
      </c>
      <c r="AZN102">
        <v>4</v>
      </c>
      <c r="AZO102">
        <v>4</v>
      </c>
      <c r="AZP102">
        <v>4</v>
      </c>
      <c r="AZQ102">
        <v>4</v>
      </c>
      <c r="AZR102">
        <v>4</v>
      </c>
      <c r="AZS102">
        <v>4</v>
      </c>
      <c r="AZT102">
        <v>4</v>
      </c>
      <c r="AZU102">
        <v>4</v>
      </c>
      <c r="AZV102">
        <v>4</v>
      </c>
      <c r="AZW102">
        <v>4</v>
      </c>
      <c r="AZX102">
        <v>4</v>
      </c>
      <c r="AZY102">
        <v>4</v>
      </c>
      <c r="BAQ102">
        <v>4</v>
      </c>
      <c r="BAR102">
        <v>4</v>
      </c>
      <c r="BAS102">
        <v>4</v>
      </c>
      <c r="BAT102">
        <v>3</v>
      </c>
      <c r="BAU102">
        <v>6</v>
      </c>
      <c r="BAV102">
        <v>4</v>
      </c>
      <c r="BAW102">
        <v>4</v>
      </c>
      <c r="BAX102">
        <v>4</v>
      </c>
      <c r="BAY102">
        <v>4</v>
      </c>
      <c r="BAZ102">
        <v>4</v>
      </c>
      <c r="BBA102">
        <v>4</v>
      </c>
      <c r="BBB102">
        <v>4</v>
      </c>
      <c r="BBC102">
        <v>4</v>
      </c>
      <c r="BBD102">
        <v>4</v>
      </c>
      <c r="BBE102">
        <v>4</v>
      </c>
      <c r="BBF102">
        <v>4</v>
      </c>
      <c r="BBG102">
        <v>4</v>
      </c>
      <c r="BBH102">
        <v>4</v>
      </c>
      <c r="BBI102">
        <v>4</v>
      </c>
      <c r="BBJ102">
        <v>4</v>
      </c>
      <c r="BBK102">
        <v>4</v>
      </c>
      <c r="BBL102">
        <v>4</v>
      </c>
      <c r="BBM102">
        <v>4</v>
      </c>
      <c r="BBN102">
        <v>4</v>
      </c>
      <c r="BBO102">
        <v>4</v>
      </c>
      <c r="BBP102">
        <v>4</v>
      </c>
      <c r="BBQ102">
        <v>4</v>
      </c>
      <c r="BBR102">
        <v>4</v>
      </c>
      <c r="BBS102">
        <v>4</v>
      </c>
      <c r="BBT102">
        <v>4</v>
      </c>
      <c r="BBU102">
        <v>4</v>
      </c>
      <c r="BBV102">
        <v>4</v>
      </c>
      <c r="BBW102">
        <v>4</v>
      </c>
      <c r="BBX102">
        <v>4</v>
      </c>
      <c r="BCP102">
        <v>4</v>
      </c>
      <c r="BCQ102">
        <v>4</v>
      </c>
      <c r="BCR102">
        <v>4</v>
      </c>
      <c r="BCS102">
        <v>3</v>
      </c>
      <c r="BCT102">
        <v>3</v>
      </c>
      <c r="BCU102">
        <v>2</v>
      </c>
      <c r="BCV102">
        <v>1</v>
      </c>
      <c r="BCW102">
        <v>4</v>
      </c>
      <c r="BCZ102" t="s">
        <v>2689</v>
      </c>
      <c r="BDB102">
        <v>3</v>
      </c>
      <c r="BDC102">
        <v>2</v>
      </c>
      <c r="BDD102">
        <v>1</v>
      </c>
      <c r="BDE102">
        <v>4</v>
      </c>
      <c r="BDH102" t="s">
        <v>2690</v>
      </c>
      <c r="BDJ102">
        <v>35</v>
      </c>
      <c r="BDL102">
        <v>35</v>
      </c>
      <c r="BDM102">
        <v>35</v>
      </c>
      <c r="BDO102">
        <v>35</v>
      </c>
      <c r="BDQ102">
        <v>35</v>
      </c>
      <c r="BDR102">
        <v>35</v>
      </c>
      <c r="BDS102">
        <v>45</v>
      </c>
      <c r="BDU102">
        <v>45</v>
      </c>
      <c r="BDV102">
        <v>45</v>
      </c>
      <c r="BDX102">
        <v>45</v>
      </c>
      <c r="BDZ102">
        <v>45</v>
      </c>
      <c r="BEA102">
        <v>45</v>
      </c>
      <c r="BEB102">
        <v>55</v>
      </c>
      <c r="BED102">
        <v>55</v>
      </c>
      <c r="BEE102">
        <v>55</v>
      </c>
      <c r="BEG102">
        <v>55</v>
      </c>
      <c r="BEI102">
        <v>55</v>
      </c>
      <c r="BEJ102">
        <v>55</v>
      </c>
      <c r="BEK102">
        <v>25</v>
      </c>
      <c r="BEM102">
        <v>25</v>
      </c>
      <c r="BEN102">
        <v>25</v>
      </c>
      <c r="BEP102">
        <v>25</v>
      </c>
      <c r="BER102">
        <v>25</v>
      </c>
      <c r="BES102">
        <v>25</v>
      </c>
      <c r="BET102">
        <v>6</v>
      </c>
      <c r="BEU102">
        <v>4</v>
      </c>
      <c r="BEV102">
        <v>4</v>
      </c>
      <c r="BEW102">
        <v>4</v>
      </c>
      <c r="BEX102">
        <v>3</v>
      </c>
      <c r="BEY102">
        <v>4</v>
      </c>
      <c r="BEZ102">
        <v>3</v>
      </c>
      <c r="BFA102">
        <v>9</v>
      </c>
      <c r="BFB102">
        <v>6</v>
      </c>
      <c r="BFC102">
        <v>2</v>
      </c>
      <c r="BFE102">
        <v>6</v>
      </c>
      <c r="BFF102">
        <v>4</v>
      </c>
      <c r="BFG102">
        <v>4</v>
      </c>
      <c r="BFH102">
        <v>4</v>
      </c>
      <c r="BFI102">
        <v>3</v>
      </c>
      <c r="BFJ102">
        <v>4</v>
      </c>
      <c r="BFP102">
        <v>6</v>
      </c>
      <c r="BFQ102">
        <v>4</v>
      </c>
      <c r="BFR102">
        <v>4</v>
      </c>
      <c r="BFS102">
        <v>4</v>
      </c>
      <c r="BFT102">
        <v>3</v>
      </c>
      <c r="BFU102">
        <v>4</v>
      </c>
      <c r="BFV102">
        <v>3</v>
      </c>
      <c r="BFW102">
        <v>9</v>
      </c>
      <c r="BFX102">
        <v>6</v>
      </c>
      <c r="BFY102">
        <v>2</v>
      </c>
      <c r="BGA102">
        <v>6</v>
      </c>
      <c r="BGB102">
        <v>4</v>
      </c>
      <c r="BGC102">
        <v>4</v>
      </c>
      <c r="BGD102">
        <v>4</v>
      </c>
      <c r="BGE102">
        <v>3</v>
      </c>
      <c r="BGF102">
        <v>4</v>
      </c>
      <c r="BGG102">
        <v>3</v>
      </c>
      <c r="BGH102">
        <v>9</v>
      </c>
      <c r="BGI102">
        <v>6</v>
      </c>
      <c r="BGJ102">
        <v>2</v>
      </c>
      <c r="BGL102">
        <v>6</v>
      </c>
      <c r="BGM102">
        <v>4</v>
      </c>
      <c r="BGN102">
        <v>4</v>
      </c>
      <c r="BGO102">
        <v>4</v>
      </c>
      <c r="BGP102">
        <v>3</v>
      </c>
      <c r="BGQ102">
        <v>4</v>
      </c>
      <c r="BGW102">
        <v>6</v>
      </c>
      <c r="BGX102">
        <v>4</v>
      </c>
      <c r="BGY102">
        <v>4</v>
      </c>
      <c r="BGZ102">
        <v>4</v>
      </c>
      <c r="BHA102">
        <v>3</v>
      </c>
      <c r="BHB102">
        <v>4</v>
      </c>
      <c r="BHC102">
        <v>3</v>
      </c>
      <c r="BHD102">
        <v>9</v>
      </c>
      <c r="BHE102">
        <v>6</v>
      </c>
      <c r="BHF102">
        <v>2</v>
      </c>
      <c r="BHH102">
        <v>6</v>
      </c>
      <c r="BHI102">
        <v>4</v>
      </c>
      <c r="BHJ102">
        <v>4</v>
      </c>
      <c r="BHK102">
        <v>4</v>
      </c>
      <c r="BHL102">
        <v>3</v>
      </c>
      <c r="BHM102">
        <v>4</v>
      </c>
      <c r="BHS102">
        <v>6</v>
      </c>
      <c r="BHT102">
        <v>4</v>
      </c>
      <c r="BHU102">
        <v>4</v>
      </c>
      <c r="BHV102">
        <v>4</v>
      </c>
      <c r="BHW102">
        <v>3</v>
      </c>
      <c r="BHX102">
        <v>4</v>
      </c>
      <c r="BHY102">
        <v>3</v>
      </c>
      <c r="BHZ102">
        <v>9</v>
      </c>
      <c r="BIA102">
        <v>6</v>
      </c>
      <c r="BIB102">
        <v>2</v>
      </c>
      <c r="BID102">
        <v>6</v>
      </c>
      <c r="BIE102">
        <v>4</v>
      </c>
      <c r="BIF102">
        <v>4</v>
      </c>
      <c r="BIG102">
        <v>4</v>
      </c>
      <c r="BIH102">
        <v>3</v>
      </c>
      <c r="BII102">
        <v>4</v>
      </c>
      <c r="BIJ102">
        <v>3</v>
      </c>
      <c r="BIK102">
        <v>9</v>
      </c>
      <c r="BIL102">
        <v>6</v>
      </c>
      <c r="BIM102">
        <v>2</v>
      </c>
      <c r="BIO102">
        <v>1</v>
      </c>
      <c r="BIR102">
        <v>1</v>
      </c>
      <c r="BIT102">
        <v>1</v>
      </c>
      <c r="BIU102">
        <v>1</v>
      </c>
      <c r="BIW102">
        <v>1</v>
      </c>
      <c r="BIX102">
        <v>3</v>
      </c>
      <c r="BJA102">
        <v>4</v>
      </c>
      <c r="BJC102">
        <v>1</v>
      </c>
      <c r="BJD102">
        <v>2</v>
      </c>
      <c r="BJF102">
        <v>5</v>
      </c>
      <c r="BJL102" t="s">
        <v>2691</v>
      </c>
      <c r="BJP102">
        <v>1</v>
      </c>
      <c r="BJS102">
        <v>1</v>
      </c>
      <c r="BJU102">
        <v>1</v>
      </c>
      <c r="BJV102">
        <v>1</v>
      </c>
      <c r="BJX102">
        <v>1</v>
      </c>
      <c r="BJY102">
        <v>3</v>
      </c>
      <c r="BKB102">
        <v>4</v>
      </c>
      <c r="BKD102">
        <v>1</v>
      </c>
      <c r="BKE102">
        <v>2</v>
      </c>
      <c r="BKG102">
        <v>5</v>
      </c>
      <c r="BKM102" t="s">
        <v>2692</v>
      </c>
      <c r="BKV102">
        <v>2</v>
      </c>
    </row>
    <row r="103" spans="1:1009 1026:1663" x14ac:dyDescent="0.35">
      <c r="A103">
        <v>1101</v>
      </c>
      <c r="B103" t="s">
        <v>1664</v>
      </c>
      <c r="C103">
        <v>20231216214813</v>
      </c>
      <c r="D103">
        <v>20231221210614</v>
      </c>
      <c r="E103" t="s">
        <v>1665</v>
      </c>
      <c r="F103" t="s">
        <v>1803</v>
      </c>
      <c r="G103">
        <v>3688637172</v>
      </c>
      <c r="H103" t="s">
        <v>1772</v>
      </c>
      <c r="I103">
        <v>1</v>
      </c>
      <c r="J103">
        <v>4</v>
      </c>
      <c r="K103">
        <v>768</v>
      </c>
      <c r="L103">
        <v>205</v>
      </c>
      <c r="M103">
        <v>159</v>
      </c>
      <c r="N103">
        <v>970</v>
      </c>
      <c r="O103">
        <v>354</v>
      </c>
      <c r="P103">
        <v>846</v>
      </c>
      <c r="Q103">
        <v>594</v>
      </c>
      <c r="R103">
        <v>481</v>
      </c>
      <c r="S103">
        <v>652</v>
      </c>
      <c r="T103">
        <v>745</v>
      </c>
      <c r="U103">
        <v>826</v>
      </c>
      <c r="V103">
        <v>246</v>
      </c>
      <c r="W103">
        <v>973</v>
      </c>
      <c r="X103">
        <v>456</v>
      </c>
      <c r="Y103">
        <v>357</v>
      </c>
      <c r="Z103">
        <v>375</v>
      </c>
      <c r="AA103">
        <v>551</v>
      </c>
      <c r="AB103">
        <v>638</v>
      </c>
      <c r="AC103">
        <v>742</v>
      </c>
      <c r="AD103">
        <v>768</v>
      </c>
      <c r="AE103">
        <v>205</v>
      </c>
      <c r="AF103">
        <v>159</v>
      </c>
      <c r="AG103">
        <v>970</v>
      </c>
      <c r="AH103">
        <v>354</v>
      </c>
      <c r="AI103">
        <v>846</v>
      </c>
      <c r="AJ103">
        <v>594</v>
      </c>
      <c r="AK103">
        <v>481</v>
      </c>
      <c r="AL103">
        <v>652</v>
      </c>
      <c r="AM103">
        <v>246</v>
      </c>
      <c r="AN103">
        <v>826</v>
      </c>
      <c r="AO103">
        <v>973</v>
      </c>
      <c r="AP103">
        <v>973</v>
      </c>
      <c r="AQ103">
        <v>973</v>
      </c>
      <c r="AR103">
        <v>357</v>
      </c>
      <c r="AS103">
        <v>456</v>
      </c>
      <c r="AT103">
        <v>973</v>
      </c>
      <c r="AU103">
        <v>745</v>
      </c>
      <c r="AV103">
        <v>121</v>
      </c>
      <c r="AX103">
        <v>57</v>
      </c>
      <c r="AY103">
        <v>3</v>
      </c>
      <c r="AZ103">
        <v>275</v>
      </c>
      <c r="BA103">
        <v>1</v>
      </c>
      <c r="BB103">
        <v>2</v>
      </c>
      <c r="BC103">
        <v>405</v>
      </c>
      <c r="BE103">
        <v>41</v>
      </c>
      <c r="BF103">
        <v>4</v>
      </c>
      <c r="BG103">
        <v>320</v>
      </c>
      <c r="BH103">
        <v>1</v>
      </c>
      <c r="BI103">
        <v>2</v>
      </c>
      <c r="CE103">
        <v>4</v>
      </c>
      <c r="CG103">
        <v>7</v>
      </c>
      <c r="CI103">
        <v>1</v>
      </c>
      <c r="CJ103">
        <v>1</v>
      </c>
      <c r="CK103">
        <v>1</v>
      </c>
      <c r="CL103">
        <v>1</v>
      </c>
      <c r="CN103">
        <v>1</v>
      </c>
      <c r="CO103">
        <v>1</v>
      </c>
      <c r="CP103">
        <v>1</v>
      </c>
      <c r="CS103" t="s">
        <v>2693</v>
      </c>
      <c r="DE103">
        <v>1</v>
      </c>
      <c r="DG103">
        <v>7</v>
      </c>
      <c r="DH103">
        <v>7</v>
      </c>
      <c r="DI103">
        <v>7</v>
      </c>
      <c r="DJ103">
        <v>7</v>
      </c>
      <c r="DK103">
        <v>7</v>
      </c>
      <c r="DL103">
        <v>7</v>
      </c>
      <c r="DM103">
        <v>7</v>
      </c>
      <c r="DN103">
        <v>7</v>
      </c>
      <c r="DO103">
        <v>7</v>
      </c>
      <c r="DP103">
        <v>7</v>
      </c>
      <c r="DQ103">
        <v>7</v>
      </c>
      <c r="DR103">
        <v>7</v>
      </c>
      <c r="DS103">
        <v>7</v>
      </c>
      <c r="DT103">
        <v>7</v>
      </c>
      <c r="DU103">
        <v>3</v>
      </c>
      <c r="DV103">
        <v>3</v>
      </c>
      <c r="DW103">
        <v>3</v>
      </c>
      <c r="DX103">
        <v>3</v>
      </c>
      <c r="DY103">
        <v>3</v>
      </c>
      <c r="DZ103">
        <v>3</v>
      </c>
      <c r="EA103">
        <v>3</v>
      </c>
      <c r="EB103">
        <v>3</v>
      </c>
      <c r="EC103">
        <v>5</v>
      </c>
      <c r="ED103">
        <v>5</v>
      </c>
      <c r="EE103">
        <v>5</v>
      </c>
      <c r="EF103">
        <v>5</v>
      </c>
      <c r="EG103">
        <v>4</v>
      </c>
      <c r="EH103">
        <v>5</v>
      </c>
      <c r="EI103">
        <v>5</v>
      </c>
      <c r="EJ103">
        <v>4</v>
      </c>
      <c r="EK103">
        <v>5</v>
      </c>
      <c r="EL103">
        <v>5</v>
      </c>
      <c r="EM103">
        <v>5</v>
      </c>
      <c r="EN103">
        <v>4</v>
      </c>
      <c r="EO103">
        <v>5</v>
      </c>
      <c r="EP103">
        <v>5</v>
      </c>
      <c r="EQ103">
        <v>5</v>
      </c>
      <c r="ER103">
        <v>4</v>
      </c>
      <c r="ES103">
        <v>5</v>
      </c>
      <c r="ET103">
        <v>5</v>
      </c>
      <c r="EU103">
        <v>5</v>
      </c>
      <c r="EV103">
        <v>3</v>
      </c>
      <c r="FQ103">
        <v>1</v>
      </c>
      <c r="FS103">
        <v>7</v>
      </c>
      <c r="FU103">
        <v>1</v>
      </c>
      <c r="FV103">
        <v>1</v>
      </c>
      <c r="FX103">
        <v>1</v>
      </c>
      <c r="FZ103">
        <v>1</v>
      </c>
      <c r="GA103">
        <v>1</v>
      </c>
      <c r="GB103">
        <v>1</v>
      </c>
      <c r="GE103" t="s">
        <v>1936</v>
      </c>
      <c r="GQ103">
        <v>1</v>
      </c>
      <c r="GS103">
        <v>7</v>
      </c>
      <c r="GT103">
        <v>7</v>
      </c>
      <c r="GU103">
        <v>7</v>
      </c>
      <c r="GV103">
        <v>7</v>
      </c>
      <c r="GW103">
        <v>7</v>
      </c>
      <c r="GX103">
        <v>7</v>
      </c>
      <c r="GY103">
        <v>7</v>
      </c>
      <c r="GZ103">
        <v>7</v>
      </c>
      <c r="HA103">
        <v>7</v>
      </c>
      <c r="HB103">
        <v>7</v>
      </c>
      <c r="HC103">
        <v>7</v>
      </c>
      <c r="HE103">
        <v>7</v>
      </c>
      <c r="HF103">
        <v>7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N103">
        <v>3</v>
      </c>
      <c r="HO103">
        <v>5</v>
      </c>
      <c r="HP103">
        <v>5</v>
      </c>
      <c r="HQ103">
        <v>5</v>
      </c>
      <c r="HR103">
        <v>4</v>
      </c>
      <c r="HS103">
        <v>5</v>
      </c>
      <c r="HT103">
        <v>5</v>
      </c>
      <c r="HU103">
        <v>4</v>
      </c>
      <c r="HV103">
        <v>5</v>
      </c>
      <c r="HW103">
        <v>5</v>
      </c>
      <c r="HX103">
        <v>5</v>
      </c>
      <c r="HY103">
        <v>4</v>
      </c>
      <c r="HZ103">
        <v>5</v>
      </c>
      <c r="IA103">
        <v>5</v>
      </c>
      <c r="IB103">
        <v>4</v>
      </c>
      <c r="IC103">
        <v>5</v>
      </c>
      <c r="ID103">
        <v>1</v>
      </c>
      <c r="IE103">
        <v>5</v>
      </c>
      <c r="IF103">
        <v>5</v>
      </c>
      <c r="IG103">
        <v>5</v>
      </c>
      <c r="IH103">
        <v>3</v>
      </c>
      <c r="JC103">
        <v>1</v>
      </c>
      <c r="JE103">
        <v>7</v>
      </c>
      <c r="JG103">
        <v>1</v>
      </c>
      <c r="JH103">
        <v>1</v>
      </c>
      <c r="JI103">
        <v>1</v>
      </c>
      <c r="JJ103">
        <v>1</v>
      </c>
      <c r="JL103">
        <v>1</v>
      </c>
      <c r="JM103">
        <v>1</v>
      </c>
      <c r="JN103">
        <v>1</v>
      </c>
      <c r="JQ103" t="s">
        <v>1923</v>
      </c>
      <c r="KC103">
        <v>1</v>
      </c>
      <c r="KE103">
        <v>7</v>
      </c>
      <c r="KF103">
        <v>7</v>
      </c>
      <c r="KG103">
        <v>7</v>
      </c>
      <c r="KH103">
        <v>7</v>
      </c>
      <c r="KI103">
        <v>7</v>
      </c>
      <c r="KJ103">
        <v>7</v>
      </c>
      <c r="KK103">
        <v>7</v>
      </c>
      <c r="KL103">
        <v>7</v>
      </c>
      <c r="KM103">
        <v>7</v>
      </c>
      <c r="KN103">
        <v>7</v>
      </c>
      <c r="KO103">
        <v>7</v>
      </c>
      <c r="KP103">
        <v>7</v>
      </c>
      <c r="KQ103">
        <v>7</v>
      </c>
      <c r="KR103">
        <v>7</v>
      </c>
      <c r="KS103">
        <v>3</v>
      </c>
      <c r="KT103">
        <v>3</v>
      </c>
      <c r="KU103">
        <v>3</v>
      </c>
      <c r="KV103">
        <v>3</v>
      </c>
      <c r="KW103">
        <v>3</v>
      </c>
      <c r="KX103">
        <v>3</v>
      </c>
      <c r="KY103">
        <v>3</v>
      </c>
      <c r="KZ103">
        <v>3</v>
      </c>
      <c r="LA103">
        <v>4</v>
      </c>
      <c r="LB103">
        <v>5</v>
      </c>
      <c r="LC103">
        <v>5</v>
      </c>
      <c r="LD103">
        <v>5</v>
      </c>
      <c r="LE103">
        <v>5</v>
      </c>
      <c r="LF103">
        <v>5</v>
      </c>
      <c r="LG103">
        <v>5</v>
      </c>
      <c r="LH103">
        <v>5</v>
      </c>
      <c r="LI103">
        <v>5</v>
      </c>
      <c r="LJ103">
        <v>5</v>
      </c>
      <c r="LK103">
        <v>4</v>
      </c>
      <c r="LL103">
        <v>5</v>
      </c>
      <c r="LM103">
        <v>5</v>
      </c>
      <c r="LN103">
        <v>5</v>
      </c>
      <c r="LO103">
        <v>5</v>
      </c>
      <c r="LP103">
        <v>5</v>
      </c>
      <c r="LQ103">
        <v>5</v>
      </c>
      <c r="LR103">
        <v>5</v>
      </c>
      <c r="LS103">
        <v>5</v>
      </c>
      <c r="LT103">
        <v>3</v>
      </c>
      <c r="MO103">
        <v>1</v>
      </c>
      <c r="MQ103">
        <v>7</v>
      </c>
      <c r="MS103">
        <v>1</v>
      </c>
      <c r="MT103">
        <v>1</v>
      </c>
      <c r="MU103">
        <v>1</v>
      </c>
      <c r="MV103">
        <v>1</v>
      </c>
      <c r="NC103" t="s">
        <v>2004</v>
      </c>
      <c r="NO103">
        <v>1</v>
      </c>
      <c r="NQ103">
        <v>7</v>
      </c>
      <c r="NR103">
        <v>7</v>
      </c>
      <c r="NS103">
        <v>7</v>
      </c>
      <c r="NT103">
        <v>7</v>
      </c>
      <c r="NU103">
        <v>7</v>
      </c>
      <c r="NV103">
        <v>7</v>
      </c>
      <c r="NW103">
        <v>7</v>
      </c>
      <c r="NX103">
        <v>7</v>
      </c>
      <c r="NY103">
        <v>7</v>
      </c>
      <c r="NZ103">
        <v>7</v>
      </c>
      <c r="OA103">
        <v>7</v>
      </c>
      <c r="OB103">
        <v>7</v>
      </c>
      <c r="OC103">
        <v>7</v>
      </c>
      <c r="OD103">
        <v>7</v>
      </c>
      <c r="OE103">
        <v>3</v>
      </c>
      <c r="OF103">
        <v>3</v>
      </c>
      <c r="OG103">
        <v>3</v>
      </c>
      <c r="OH103">
        <v>3</v>
      </c>
      <c r="OI103">
        <v>3</v>
      </c>
      <c r="OJ103">
        <v>3</v>
      </c>
      <c r="OK103">
        <v>3</v>
      </c>
      <c r="OL103">
        <v>3</v>
      </c>
      <c r="OM103">
        <v>5</v>
      </c>
      <c r="ON103">
        <v>5</v>
      </c>
      <c r="OO103">
        <v>5</v>
      </c>
      <c r="OP103">
        <v>5</v>
      </c>
      <c r="OQ103">
        <v>5</v>
      </c>
      <c r="OR103">
        <v>5</v>
      </c>
      <c r="OS103">
        <v>5</v>
      </c>
      <c r="OT103">
        <v>5</v>
      </c>
      <c r="OU103">
        <v>5</v>
      </c>
      <c r="OV103">
        <v>5</v>
      </c>
      <c r="OW103">
        <v>5</v>
      </c>
      <c r="OX103">
        <v>5</v>
      </c>
      <c r="OY103">
        <v>5</v>
      </c>
      <c r="OZ103">
        <v>5</v>
      </c>
      <c r="PA103">
        <v>5</v>
      </c>
      <c r="PB103">
        <v>5</v>
      </c>
      <c r="PC103">
        <v>5</v>
      </c>
      <c r="PD103">
        <v>5</v>
      </c>
      <c r="PE103">
        <v>5</v>
      </c>
      <c r="PF103">
        <v>3</v>
      </c>
      <c r="QA103">
        <v>1</v>
      </c>
      <c r="QC103">
        <v>6</v>
      </c>
      <c r="QD103">
        <v>1</v>
      </c>
      <c r="QH103">
        <v>1</v>
      </c>
      <c r="QK103">
        <v>1</v>
      </c>
      <c r="QO103" t="s">
        <v>1792</v>
      </c>
      <c r="RA103">
        <v>1</v>
      </c>
      <c r="RC103">
        <v>7</v>
      </c>
      <c r="RD103">
        <v>7</v>
      </c>
      <c r="RE103">
        <v>7</v>
      </c>
      <c r="RF103">
        <v>7</v>
      </c>
      <c r="RG103">
        <v>7</v>
      </c>
      <c r="RH103">
        <v>7</v>
      </c>
      <c r="RI103">
        <v>7</v>
      </c>
      <c r="RJ103">
        <v>7</v>
      </c>
      <c r="RK103">
        <v>7</v>
      </c>
      <c r="RL103">
        <v>7</v>
      </c>
      <c r="RM103">
        <v>7</v>
      </c>
      <c r="RO103">
        <v>7</v>
      </c>
      <c r="RP103">
        <v>7</v>
      </c>
      <c r="RQ103">
        <v>3</v>
      </c>
      <c r="RR103">
        <v>3</v>
      </c>
      <c r="RS103">
        <v>3</v>
      </c>
      <c r="RT103">
        <v>3</v>
      </c>
      <c r="RU103">
        <v>3</v>
      </c>
      <c r="RV103">
        <v>3</v>
      </c>
      <c r="RX103">
        <v>3</v>
      </c>
      <c r="RY103">
        <v>5</v>
      </c>
      <c r="RZ103">
        <v>4</v>
      </c>
      <c r="SA103">
        <v>5</v>
      </c>
      <c r="SB103">
        <v>5</v>
      </c>
      <c r="SC103">
        <v>5</v>
      </c>
      <c r="SD103">
        <v>5</v>
      </c>
      <c r="SE103">
        <v>5</v>
      </c>
      <c r="SF103">
        <v>5</v>
      </c>
      <c r="SG103">
        <v>5</v>
      </c>
      <c r="SH103">
        <v>5</v>
      </c>
      <c r="SI103">
        <v>5</v>
      </c>
      <c r="SJ103">
        <v>5</v>
      </c>
      <c r="SK103">
        <v>5</v>
      </c>
      <c r="SL103">
        <v>5</v>
      </c>
      <c r="SM103">
        <v>5</v>
      </c>
      <c r="SN103">
        <v>1</v>
      </c>
      <c r="SO103">
        <v>4</v>
      </c>
      <c r="SP103">
        <v>5</v>
      </c>
      <c r="SQ103">
        <v>5</v>
      </c>
      <c r="SR103">
        <v>3</v>
      </c>
      <c r="TM103">
        <v>1</v>
      </c>
      <c r="TO103">
        <v>7</v>
      </c>
      <c r="TP103">
        <v>1</v>
      </c>
      <c r="TR103">
        <v>1</v>
      </c>
      <c r="TS103">
        <v>1</v>
      </c>
      <c r="TT103">
        <v>1</v>
      </c>
      <c r="UA103" t="s">
        <v>1793</v>
      </c>
      <c r="UM103">
        <v>1</v>
      </c>
      <c r="UO103">
        <v>7</v>
      </c>
      <c r="UP103">
        <v>7</v>
      </c>
      <c r="UQ103">
        <v>7</v>
      </c>
      <c r="UR103">
        <v>7</v>
      </c>
      <c r="US103">
        <v>7</v>
      </c>
      <c r="UT103">
        <v>7</v>
      </c>
      <c r="UU103">
        <v>7</v>
      </c>
      <c r="UV103">
        <v>7</v>
      </c>
      <c r="UW103">
        <v>7</v>
      </c>
      <c r="UX103">
        <v>7</v>
      </c>
      <c r="UY103">
        <v>7</v>
      </c>
      <c r="VA103">
        <v>7</v>
      </c>
      <c r="VB103">
        <v>7</v>
      </c>
      <c r="VC103">
        <v>3</v>
      </c>
      <c r="VD103">
        <v>3</v>
      </c>
      <c r="VE103">
        <v>3</v>
      </c>
      <c r="VF103">
        <v>3</v>
      </c>
      <c r="VG103">
        <v>3</v>
      </c>
      <c r="VH103">
        <v>3</v>
      </c>
      <c r="VJ103">
        <v>3</v>
      </c>
      <c r="VK103">
        <v>5</v>
      </c>
      <c r="VL103">
        <v>5</v>
      </c>
      <c r="VM103">
        <v>5</v>
      </c>
      <c r="VN103">
        <v>5</v>
      </c>
      <c r="VO103">
        <v>5</v>
      </c>
      <c r="VP103">
        <v>5</v>
      </c>
      <c r="VQ103">
        <v>5</v>
      </c>
      <c r="VR103">
        <v>5</v>
      </c>
      <c r="VS103">
        <v>5</v>
      </c>
      <c r="VT103">
        <v>5</v>
      </c>
      <c r="VU103">
        <v>5</v>
      </c>
      <c r="VV103">
        <v>5</v>
      </c>
      <c r="VW103">
        <v>5</v>
      </c>
      <c r="VX103">
        <v>5</v>
      </c>
      <c r="VY103">
        <v>5</v>
      </c>
      <c r="VZ103">
        <v>1</v>
      </c>
      <c r="WA103">
        <v>5</v>
      </c>
      <c r="WB103">
        <v>5</v>
      </c>
      <c r="WC103">
        <v>5</v>
      </c>
      <c r="WD103">
        <v>3</v>
      </c>
      <c r="WY103">
        <v>1</v>
      </c>
      <c r="XA103">
        <v>7</v>
      </c>
      <c r="XC103">
        <v>1</v>
      </c>
      <c r="XD103">
        <v>1</v>
      </c>
      <c r="XF103">
        <v>1</v>
      </c>
      <c r="XM103" t="s">
        <v>1779</v>
      </c>
      <c r="XY103">
        <v>1</v>
      </c>
      <c r="YA103">
        <v>7</v>
      </c>
      <c r="YB103">
        <v>7</v>
      </c>
      <c r="YC103">
        <v>7</v>
      </c>
      <c r="YD103">
        <v>7</v>
      </c>
      <c r="YE103">
        <v>7</v>
      </c>
      <c r="YF103">
        <v>7</v>
      </c>
      <c r="YG103">
        <v>7</v>
      </c>
      <c r="YH103">
        <v>7</v>
      </c>
      <c r="YI103">
        <v>7</v>
      </c>
      <c r="YJ103">
        <v>7</v>
      </c>
      <c r="YK103">
        <v>7</v>
      </c>
      <c r="YM103">
        <v>7</v>
      </c>
      <c r="YN103">
        <v>7</v>
      </c>
      <c r="YO103">
        <v>3</v>
      </c>
      <c r="YP103">
        <v>3</v>
      </c>
      <c r="YQ103">
        <v>3</v>
      </c>
      <c r="YR103">
        <v>3</v>
      </c>
      <c r="YS103">
        <v>3</v>
      </c>
      <c r="YT103">
        <v>3</v>
      </c>
      <c r="YV103">
        <v>3</v>
      </c>
      <c r="YW103">
        <v>5</v>
      </c>
      <c r="YX103">
        <v>4</v>
      </c>
      <c r="YY103">
        <v>5</v>
      </c>
      <c r="YZ103">
        <v>5</v>
      </c>
      <c r="ZA103">
        <v>4</v>
      </c>
      <c r="ZB103">
        <v>5</v>
      </c>
      <c r="ZC103">
        <v>5</v>
      </c>
      <c r="ZD103">
        <v>4</v>
      </c>
      <c r="ZE103">
        <v>5</v>
      </c>
      <c r="ZF103">
        <v>5</v>
      </c>
      <c r="ZG103">
        <v>5</v>
      </c>
      <c r="ZH103">
        <v>5</v>
      </c>
      <c r="ZI103">
        <v>5</v>
      </c>
      <c r="ZJ103">
        <v>5</v>
      </c>
      <c r="ZK103">
        <v>5</v>
      </c>
      <c r="ZL103">
        <v>1</v>
      </c>
      <c r="ZM103">
        <v>5</v>
      </c>
      <c r="ZN103">
        <v>5</v>
      </c>
      <c r="ZO103">
        <v>4</v>
      </c>
      <c r="ZP103">
        <v>3</v>
      </c>
      <c r="AAK103">
        <v>1</v>
      </c>
      <c r="AAM103">
        <v>7</v>
      </c>
      <c r="AAO103">
        <v>1</v>
      </c>
      <c r="AAP103">
        <v>1</v>
      </c>
      <c r="AAQ103">
        <v>1</v>
      </c>
      <c r="AAR103">
        <v>1</v>
      </c>
      <c r="AAT103">
        <v>1</v>
      </c>
      <c r="AAU103">
        <v>1</v>
      </c>
      <c r="AAV103">
        <v>1</v>
      </c>
      <c r="AAY103" t="s">
        <v>2694</v>
      </c>
      <c r="ABK103">
        <v>1</v>
      </c>
      <c r="ABM103">
        <v>7</v>
      </c>
      <c r="ABN103">
        <v>7</v>
      </c>
      <c r="ABO103">
        <v>7</v>
      </c>
      <c r="ABP103">
        <v>7</v>
      </c>
      <c r="ABQ103">
        <v>7</v>
      </c>
      <c r="ABR103">
        <v>7</v>
      </c>
      <c r="ABS103">
        <v>7</v>
      </c>
      <c r="ABT103">
        <v>7</v>
      </c>
      <c r="ABU103">
        <v>7</v>
      </c>
      <c r="ABV103">
        <v>7</v>
      </c>
      <c r="ABW103">
        <v>7</v>
      </c>
      <c r="ABY103">
        <v>7</v>
      </c>
      <c r="ABZ103">
        <v>7</v>
      </c>
      <c r="ACA103">
        <v>3</v>
      </c>
      <c r="ACB103">
        <v>3</v>
      </c>
      <c r="ACC103">
        <v>3</v>
      </c>
      <c r="ACD103">
        <v>3</v>
      </c>
      <c r="ACE103">
        <v>3</v>
      </c>
      <c r="ACF103">
        <v>3</v>
      </c>
      <c r="ACH103">
        <v>3</v>
      </c>
      <c r="ACI103">
        <v>4</v>
      </c>
      <c r="ACJ103">
        <v>5</v>
      </c>
      <c r="ACK103">
        <v>5</v>
      </c>
      <c r="ACL103">
        <v>5</v>
      </c>
      <c r="ACM103">
        <v>4</v>
      </c>
      <c r="ACN103">
        <v>5</v>
      </c>
      <c r="ACO103">
        <v>5</v>
      </c>
      <c r="ACP103">
        <v>4</v>
      </c>
      <c r="ACQ103">
        <v>5</v>
      </c>
      <c r="ACR103">
        <v>5</v>
      </c>
      <c r="ACS103">
        <v>5</v>
      </c>
      <c r="ACT103">
        <v>5</v>
      </c>
      <c r="ACU103">
        <v>5</v>
      </c>
      <c r="ACV103">
        <v>5</v>
      </c>
      <c r="ACW103">
        <v>5</v>
      </c>
      <c r="ACX103">
        <v>1</v>
      </c>
      <c r="ACY103">
        <v>5</v>
      </c>
      <c r="ACZ103">
        <v>5</v>
      </c>
      <c r="ADA103">
        <v>4</v>
      </c>
      <c r="ADB103">
        <v>3</v>
      </c>
      <c r="ADW103">
        <v>1</v>
      </c>
      <c r="ADY103">
        <v>7</v>
      </c>
      <c r="AEA103">
        <v>1</v>
      </c>
      <c r="AEB103">
        <v>1</v>
      </c>
      <c r="AEC103">
        <v>1</v>
      </c>
      <c r="AED103">
        <v>1</v>
      </c>
      <c r="AEF103">
        <v>1</v>
      </c>
      <c r="AEG103">
        <v>1</v>
      </c>
      <c r="AEH103">
        <v>1</v>
      </c>
      <c r="AEK103" t="s">
        <v>2695</v>
      </c>
      <c r="AEW103">
        <v>1</v>
      </c>
      <c r="AEY103">
        <v>7</v>
      </c>
      <c r="AEZ103">
        <v>7</v>
      </c>
      <c r="AFA103">
        <v>7</v>
      </c>
      <c r="AFB103">
        <v>7</v>
      </c>
      <c r="AFC103">
        <v>7</v>
      </c>
      <c r="AFD103">
        <v>7</v>
      </c>
      <c r="AFE103">
        <v>7</v>
      </c>
      <c r="AFF103">
        <v>7</v>
      </c>
      <c r="AFG103">
        <v>7</v>
      </c>
      <c r="AFH103">
        <v>7</v>
      </c>
      <c r="AFI103">
        <v>7</v>
      </c>
      <c r="AFJ103">
        <v>7</v>
      </c>
      <c r="AFK103">
        <v>7</v>
      </c>
      <c r="AFL103">
        <v>7</v>
      </c>
      <c r="AFM103">
        <v>3</v>
      </c>
      <c r="AFN103">
        <v>3</v>
      </c>
      <c r="AFO103">
        <v>3</v>
      </c>
      <c r="AFP103">
        <v>3</v>
      </c>
      <c r="AFQ103">
        <v>3</v>
      </c>
      <c r="AFR103">
        <v>3</v>
      </c>
      <c r="AFS103">
        <v>3</v>
      </c>
      <c r="AFT103">
        <v>3</v>
      </c>
      <c r="AFU103">
        <v>4</v>
      </c>
      <c r="AFV103">
        <v>5</v>
      </c>
      <c r="AFW103">
        <v>5</v>
      </c>
      <c r="AFX103">
        <v>5</v>
      </c>
      <c r="AFY103">
        <v>5</v>
      </c>
      <c r="AFZ103">
        <v>5</v>
      </c>
      <c r="AGA103">
        <v>4</v>
      </c>
      <c r="AGB103">
        <v>5</v>
      </c>
      <c r="AGC103">
        <v>5</v>
      </c>
      <c r="AGD103">
        <v>5</v>
      </c>
      <c r="AGE103">
        <v>5</v>
      </c>
      <c r="AGF103">
        <v>5</v>
      </c>
      <c r="AGG103">
        <v>5</v>
      </c>
      <c r="AGH103">
        <v>4</v>
      </c>
      <c r="AGI103">
        <v>5</v>
      </c>
      <c r="AGJ103">
        <v>5</v>
      </c>
      <c r="AGK103">
        <v>4</v>
      </c>
      <c r="AGL103">
        <v>5</v>
      </c>
      <c r="AGM103">
        <v>5</v>
      </c>
      <c r="AGN103">
        <v>3</v>
      </c>
      <c r="AHI103">
        <v>1</v>
      </c>
      <c r="AHL103">
        <v>1</v>
      </c>
      <c r="AHN103">
        <v>1</v>
      </c>
      <c r="AHQ103">
        <v>1</v>
      </c>
      <c r="AHR103">
        <v>1</v>
      </c>
      <c r="AHS103">
        <v>1</v>
      </c>
      <c r="AHU103">
        <v>1</v>
      </c>
      <c r="AHW103">
        <v>5</v>
      </c>
      <c r="AHZ103">
        <v>2</v>
      </c>
      <c r="AIA103">
        <v>3</v>
      </c>
      <c r="AIB103">
        <v>4</v>
      </c>
      <c r="AID103" t="s">
        <v>2696</v>
      </c>
      <c r="AIL103">
        <v>7</v>
      </c>
      <c r="AIN103">
        <v>1</v>
      </c>
      <c r="AIO103">
        <v>1</v>
      </c>
      <c r="AIR103">
        <v>1</v>
      </c>
      <c r="AIS103">
        <v>1</v>
      </c>
      <c r="AIX103">
        <v>1</v>
      </c>
      <c r="AJU103">
        <v>1</v>
      </c>
      <c r="AKL103">
        <v>7</v>
      </c>
      <c r="AKM103">
        <v>1</v>
      </c>
      <c r="AKO103">
        <v>1</v>
      </c>
      <c r="AKP103">
        <v>1</v>
      </c>
      <c r="AKQ103">
        <v>1</v>
      </c>
      <c r="AKU103">
        <v>1</v>
      </c>
      <c r="AKW103">
        <v>1</v>
      </c>
      <c r="ALU103">
        <v>1</v>
      </c>
      <c r="AML103">
        <v>7</v>
      </c>
      <c r="AMM103">
        <v>1</v>
      </c>
      <c r="AMN103">
        <v>1</v>
      </c>
      <c r="AMP103">
        <v>1</v>
      </c>
      <c r="AMS103">
        <v>1</v>
      </c>
      <c r="AMT103">
        <v>1</v>
      </c>
      <c r="AMW103">
        <v>1</v>
      </c>
      <c r="ANU103">
        <v>1</v>
      </c>
      <c r="AOL103">
        <v>7</v>
      </c>
      <c r="AON103">
        <v>1</v>
      </c>
      <c r="AOO103">
        <v>1</v>
      </c>
      <c r="AOQ103">
        <v>1</v>
      </c>
      <c r="AOV103">
        <v>1</v>
      </c>
      <c r="AOW103">
        <v>1</v>
      </c>
      <c r="AOX103">
        <v>1</v>
      </c>
      <c r="APU103">
        <v>1</v>
      </c>
      <c r="AQL103">
        <v>7</v>
      </c>
      <c r="AQM103">
        <v>1</v>
      </c>
      <c r="AQO103">
        <v>1</v>
      </c>
      <c r="AQP103">
        <v>1</v>
      </c>
      <c r="AQQ103">
        <v>1</v>
      </c>
      <c r="AQU103">
        <v>1</v>
      </c>
      <c r="AQW103">
        <v>1</v>
      </c>
      <c r="ARU103">
        <v>1</v>
      </c>
      <c r="ASL103">
        <v>7</v>
      </c>
      <c r="ASM103">
        <v>1</v>
      </c>
      <c r="ASO103">
        <v>1</v>
      </c>
      <c r="ASQ103">
        <v>1</v>
      </c>
      <c r="ASR103">
        <v>1</v>
      </c>
      <c r="ASW103">
        <v>1</v>
      </c>
      <c r="ASY103">
        <v>1</v>
      </c>
      <c r="ATU103">
        <v>1</v>
      </c>
      <c r="AUL103">
        <v>1</v>
      </c>
      <c r="AUM103">
        <v>6</v>
      </c>
      <c r="AUN103">
        <v>4</v>
      </c>
      <c r="AUO103">
        <v>2</v>
      </c>
      <c r="AUP103">
        <v>3</v>
      </c>
      <c r="AUQ103">
        <v>5</v>
      </c>
      <c r="AUR103" t="s">
        <v>2697</v>
      </c>
      <c r="AUX103">
        <v>7</v>
      </c>
      <c r="AUY103">
        <v>5</v>
      </c>
      <c r="AUZ103">
        <v>4</v>
      </c>
      <c r="AVA103">
        <v>5</v>
      </c>
      <c r="AVB103">
        <v>5</v>
      </c>
      <c r="AVC103">
        <v>4</v>
      </c>
      <c r="AVD103">
        <v>5</v>
      </c>
      <c r="AVE103">
        <v>5</v>
      </c>
      <c r="AVF103">
        <v>5</v>
      </c>
      <c r="AVG103">
        <v>5</v>
      </c>
      <c r="AVH103">
        <v>5</v>
      </c>
      <c r="AVI103">
        <v>4</v>
      </c>
      <c r="AVJ103">
        <v>5</v>
      </c>
      <c r="AVK103">
        <v>5</v>
      </c>
      <c r="AVL103">
        <v>5</v>
      </c>
      <c r="AVM103">
        <v>4</v>
      </c>
      <c r="AVN103">
        <v>5</v>
      </c>
      <c r="AVO103">
        <v>5</v>
      </c>
      <c r="AVP103">
        <v>5</v>
      </c>
      <c r="AVQ103">
        <v>5</v>
      </c>
      <c r="AVR103">
        <v>4</v>
      </c>
      <c r="AVS103">
        <v>5</v>
      </c>
      <c r="AVT103">
        <v>5</v>
      </c>
      <c r="AVU103">
        <v>5</v>
      </c>
      <c r="AVV103">
        <v>4</v>
      </c>
      <c r="AVW103">
        <v>5</v>
      </c>
      <c r="AVX103">
        <v>5</v>
      </c>
      <c r="AVY103">
        <v>5</v>
      </c>
      <c r="AVZ103">
        <v>5</v>
      </c>
      <c r="AWA103">
        <v>4</v>
      </c>
      <c r="AWS103">
        <v>5</v>
      </c>
      <c r="AWT103">
        <v>5</v>
      </c>
      <c r="AWU103">
        <v>5</v>
      </c>
      <c r="AWV103">
        <v>3</v>
      </c>
      <c r="AWW103">
        <v>7</v>
      </c>
      <c r="AWX103">
        <v>5</v>
      </c>
      <c r="AWY103">
        <v>4</v>
      </c>
      <c r="AWZ103">
        <v>5</v>
      </c>
      <c r="AXA103">
        <v>4</v>
      </c>
      <c r="AXB103">
        <v>5</v>
      </c>
      <c r="AXC103">
        <v>5</v>
      </c>
      <c r="AXD103">
        <v>4</v>
      </c>
      <c r="AXE103">
        <v>5</v>
      </c>
      <c r="AXF103">
        <v>5</v>
      </c>
      <c r="AXG103">
        <v>5</v>
      </c>
      <c r="AXH103">
        <v>4</v>
      </c>
      <c r="AXI103">
        <v>5</v>
      </c>
      <c r="AXJ103">
        <v>5</v>
      </c>
      <c r="AXK103">
        <v>5</v>
      </c>
      <c r="AXL103">
        <v>4</v>
      </c>
      <c r="AXM103">
        <v>5</v>
      </c>
      <c r="AXN103">
        <v>5</v>
      </c>
      <c r="AXO103">
        <v>4</v>
      </c>
      <c r="AXP103">
        <v>5</v>
      </c>
      <c r="AXQ103">
        <v>5</v>
      </c>
      <c r="AXR103">
        <v>5</v>
      </c>
      <c r="AXS103">
        <v>4</v>
      </c>
      <c r="AXT103">
        <v>5</v>
      </c>
      <c r="AXU103">
        <v>5</v>
      </c>
      <c r="AXV103">
        <v>4</v>
      </c>
      <c r="AXW103">
        <v>5</v>
      </c>
      <c r="AXX103">
        <v>5</v>
      </c>
      <c r="AXY103">
        <v>5</v>
      </c>
      <c r="AXZ103">
        <v>5</v>
      </c>
      <c r="AYR103">
        <v>5</v>
      </c>
      <c r="AYS103">
        <v>4</v>
      </c>
      <c r="AYT103">
        <v>5</v>
      </c>
      <c r="AYU103">
        <v>3</v>
      </c>
      <c r="AYV103">
        <v>7</v>
      </c>
      <c r="AYW103">
        <v>5</v>
      </c>
      <c r="AYX103">
        <v>4</v>
      </c>
      <c r="AYY103">
        <v>4</v>
      </c>
      <c r="AYZ103">
        <v>5</v>
      </c>
      <c r="AZA103">
        <v>5</v>
      </c>
      <c r="AZB103">
        <v>4</v>
      </c>
      <c r="AZC103">
        <v>5</v>
      </c>
      <c r="AZD103">
        <v>5</v>
      </c>
      <c r="AZE103">
        <v>4</v>
      </c>
      <c r="AZF103">
        <v>5</v>
      </c>
      <c r="AZG103">
        <v>5</v>
      </c>
      <c r="AZH103">
        <v>5</v>
      </c>
      <c r="AZI103">
        <v>5</v>
      </c>
      <c r="AZJ103">
        <v>4</v>
      </c>
      <c r="AZK103">
        <v>5</v>
      </c>
      <c r="AZL103">
        <v>5</v>
      </c>
      <c r="AZM103">
        <v>4</v>
      </c>
      <c r="AZN103">
        <v>5</v>
      </c>
      <c r="AZO103">
        <v>5</v>
      </c>
      <c r="AZP103">
        <v>5</v>
      </c>
      <c r="AZQ103">
        <v>5</v>
      </c>
      <c r="AZR103">
        <v>4</v>
      </c>
      <c r="AZS103">
        <v>5</v>
      </c>
      <c r="AZT103">
        <v>5</v>
      </c>
      <c r="AZU103">
        <v>5</v>
      </c>
      <c r="AZV103">
        <v>5</v>
      </c>
      <c r="AZW103">
        <v>5</v>
      </c>
      <c r="AZX103">
        <v>4</v>
      </c>
      <c r="AZY103">
        <v>4</v>
      </c>
      <c r="BAQ103">
        <v>5</v>
      </c>
      <c r="BAR103">
        <v>5</v>
      </c>
      <c r="BAS103">
        <v>4</v>
      </c>
      <c r="BAT103">
        <v>3</v>
      </c>
      <c r="BAU103">
        <v>7</v>
      </c>
      <c r="BAV103">
        <v>5</v>
      </c>
      <c r="BAW103">
        <v>4</v>
      </c>
      <c r="BAX103">
        <v>5</v>
      </c>
      <c r="BAY103">
        <v>5</v>
      </c>
      <c r="BAZ103">
        <v>5</v>
      </c>
      <c r="BBA103">
        <v>4</v>
      </c>
      <c r="BBB103">
        <v>5</v>
      </c>
      <c r="BBC103">
        <v>5</v>
      </c>
      <c r="BBD103">
        <v>4</v>
      </c>
      <c r="BBE103">
        <v>5</v>
      </c>
      <c r="BBF103">
        <v>5</v>
      </c>
      <c r="BBG103">
        <v>5</v>
      </c>
      <c r="BBH103">
        <v>4</v>
      </c>
      <c r="BBI103">
        <v>5</v>
      </c>
      <c r="BBJ103">
        <v>5</v>
      </c>
      <c r="BBK103">
        <v>5</v>
      </c>
      <c r="BBL103">
        <v>4</v>
      </c>
      <c r="BBM103">
        <v>5</v>
      </c>
      <c r="BBN103">
        <v>5</v>
      </c>
      <c r="BBO103">
        <v>5</v>
      </c>
      <c r="BBP103">
        <v>5</v>
      </c>
      <c r="BBQ103">
        <v>4</v>
      </c>
      <c r="BBR103">
        <v>5</v>
      </c>
      <c r="BBS103">
        <v>5</v>
      </c>
      <c r="BBT103">
        <v>5</v>
      </c>
      <c r="BBU103">
        <v>4</v>
      </c>
      <c r="BBV103">
        <v>5</v>
      </c>
      <c r="BBW103">
        <v>5</v>
      </c>
      <c r="BBX103">
        <v>4</v>
      </c>
      <c r="BCP103">
        <v>5</v>
      </c>
      <c r="BCQ103">
        <v>5</v>
      </c>
      <c r="BCR103">
        <v>5</v>
      </c>
      <c r="BCS103">
        <v>3</v>
      </c>
      <c r="BCT103">
        <v>2</v>
      </c>
      <c r="BCU103">
        <v>3</v>
      </c>
      <c r="BCV103">
        <v>1</v>
      </c>
      <c r="BCW103">
        <v>4</v>
      </c>
      <c r="BCZ103" t="s">
        <v>2698</v>
      </c>
      <c r="BDB103">
        <v>4</v>
      </c>
      <c r="BDC103">
        <v>2</v>
      </c>
      <c r="BDD103">
        <v>1</v>
      </c>
      <c r="BDE103">
        <v>3</v>
      </c>
      <c r="BDH103" t="s">
        <v>2699</v>
      </c>
      <c r="BDJ103">
        <v>44</v>
      </c>
      <c r="BDL103">
        <v>44</v>
      </c>
      <c r="BDM103">
        <v>44</v>
      </c>
      <c r="BDO103">
        <v>44</v>
      </c>
      <c r="BDQ103">
        <v>44</v>
      </c>
      <c r="BDR103">
        <v>44</v>
      </c>
      <c r="BDS103">
        <v>54</v>
      </c>
      <c r="BDU103">
        <v>54</v>
      </c>
      <c r="BDV103">
        <v>54</v>
      </c>
      <c r="BDX103">
        <v>54</v>
      </c>
      <c r="BDZ103">
        <v>54</v>
      </c>
      <c r="BEA103">
        <v>54</v>
      </c>
      <c r="BEB103">
        <v>63</v>
      </c>
      <c r="BED103">
        <v>63</v>
      </c>
      <c r="BEE103">
        <v>63</v>
      </c>
      <c r="BEG103">
        <v>63</v>
      </c>
      <c r="BEI103">
        <v>63</v>
      </c>
      <c r="BEJ103">
        <v>63</v>
      </c>
      <c r="BEK103">
        <v>34</v>
      </c>
      <c r="BEM103">
        <v>34</v>
      </c>
      <c r="BEN103">
        <v>34</v>
      </c>
      <c r="BEP103">
        <v>34</v>
      </c>
      <c r="BER103">
        <v>34</v>
      </c>
      <c r="BES103">
        <v>34</v>
      </c>
      <c r="BET103">
        <v>7</v>
      </c>
      <c r="BEU103">
        <v>5</v>
      </c>
      <c r="BEV103">
        <v>5</v>
      </c>
      <c r="BEW103">
        <v>5</v>
      </c>
      <c r="BEX103">
        <v>3</v>
      </c>
      <c r="BEY103">
        <v>5</v>
      </c>
      <c r="BEZ103">
        <v>3</v>
      </c>
      <c r="BFA103">
        <v>9</v>
      </c>
      <c r="BFB103">
        <v>7</v>
      </c>
      <c r="BFC103">
        <v>1</v>
      </c>
      <c r="BFE103">
        <v>7</v>
      </c>
      <c r="BFF103">
        <v>5</v>
      </c>
      <c r="BFG103">
        <v>5</v>
      </c>
      <c r="BFH103">
        <v>5</v>
      </c>
      <c r="BFI103">
        <v>3</v>
      </c>
      <c r="BFJ103">
        <v>5</v>
      </c>
      <c r="BFP103">
        <v>7</v>
      </c>
      <c r="BFQ103">
        <v>5</v>
      </c>
      <c r="BFR103">
        <v>5</v>
      </c>
      <c r="BFS103">
        <v>5</v>
      </c>
      <c r="BFT103">
        <v>3</v>
      </c>
      <c r="BFU103">
        <v>5</v>
      </c>
      <c r="BFV103">
        <v>3</v>
      </c>
      <c r="BFW103">
        <v>9</v>
      </c>
      <c r="BFX103">
        <v>7</v>
      </c>
      <c r="BFY103">
        <v>1</v>
      </c>
      <c r="BGA103">
        <v>7</v>
      </c>
      <c r="BGB103">
        <v>5</v>
      </c>
      <c r="BGC103">
        <v>5</v>
      </c>
      <c r="BGD103">
        <v>5</v>
      </c>
      <c r="BGE103">
        <v>3</v>
      </c>
      <c r="BGF103">
        <v>5</v>
      </c>
      <c r="BGG103">
        <v>3</v>
      </c>
      <c r="BGH103">
        <v>9</v>
      </c>
      <c r="BGI103">
        <v>7</v>
      </c>
      <c r="BGJ103">
        <v>1</v>
      </c>
      <c r="BGL103">
        <v>7</v>
      </c>
      <c r="BGM103">
        <v>5</v>
      </c>
      <c r="BGN103">
        <v>5</v>
      </c>
      <c r="BGO103">
        <v>5</v>
      </c>
      <c r="BGP103">
        <v>3</v>
      </c>
      <c r="BGQ103">
        <v>5</v>
      </c>
      <c r="BGW103">
        <v>7</v>
      </c>
      <c r="BGX103">
        <v>5</v>
      </c>
      <c r="BGY103">
        <v>5</v>
      </c>
      <c r="BGZ103">
        <v>5</v>
      </c>
      <c r="BHA103">
        <v>3</v>
      </c>
      <c r="BHB103">
        <v>5</v>
      </c>
      <c r="BHC103">
        <v>3</v>
      </c>
      <c r="BHD103">
        <v>9</v>
      </c>
      <c r="BHE103">
        <v>7</v>
      </c>
      <c r="BHF103">
        <v>1</v>
      </c>
      <c r="BHH103">
        <v>7</v>
      </c>
      <c r="BHI103">
        <v>5</v>
      </c>
      <c r="BHJ103">
        <v>5</v>
      </c>
      <c r="BHK103">
        <v>5</v>
      </c>
      <c r="BHL103">
        <v>3</v>
      </c>
      <c r="BHM103">
        <v>5</v>
      </c>
      <c r="BHS103">
        <v>7</v>
      </c>
      <c r="BHT103">
        <v>5</v>
      </c>
      <c r="BHU103">
        <v>5</v>
      </c>
      <c r="BHV103">
        <v>5</v>
      </c>
      <c r="BHW103">
        <v>3</v>
      </c>
      <c r="BHX103">
        <v>5</v>
      </c>
      <c r="BHY103">
        <v>3</v>
      </c>
      <c r="BHZ103">
        <v>9</v>
      </c>
      <c r="BIA103">
        <v>7</v>
      </c>
      <c r="BIB103">
        <v>1</v>
      </c>
      <c r="BID103">
        <v>7</v>
      </c>
      <c r="BIE103">
        <v>5</v>
      </c>
      <c r="BIF103">
        <v>5</v>
      </c>
      <c r="BIG103">
        <v>5</v>
      </c>
      <c r="BIH103">
        <v>3</v>
      </c>
      <c r="BII103">
        <v>5</v>
      </c>
      <c r="BIJ103">
        <v>3</v>
      </c>
      <c r="BIK103">
        <v>9</v>
      </c>
      <c r="BIL103">
        <v>7</v>
      </c>
      <c r="BIM103">
        <v>1</v>
      </c>
      <c r="BIP103">
        <v>1</v>
      </c>
      <c r="BIT103">
        <v>1</v>
      </c>
      <c r="BIU103">
        <v>1</v>
      </c>
      <c r="BIV103">
        <v>1</v>
      </c>
      <c r="BIW103">
        <v>1</v>
      </c>
      <c r="BIY103">
        <v>3</v>
      </c>
      <c r="BJC103">
        <v>5</v>
      </c>
      <c r="BJD103">
        <v>1</v>
      </c>
      <c r="BJE103">
        <v>4</v>
      </c>
      <c r="BJF103">
        <v>2</v>
      </c>
      <c r="BJM103" t="s">
        <v>2700</v>
      </c>
      <c r="BJQ103">
        <v>1</v>
      </c>
      <c r="BJU103">
        <v>1</v>
      </c>
      <c r="BJV103">
        <v>1</v>
      </c>
      <c r="BJW103">
        <v>1</v>
      </c>
      <c r="BJX103">
        <v>1</v>
      </c>
      <c r="BJZ103">
        <v>2</v>
      </c>
      <c r="BKD103">
        <v>5</v>
      </c>
      <c r="BKE103">
        <v>1</v>
      </c>
      <c r="BKF103">
        <v>4</v>
      </c>
      <c r="BKG103">
        <v>3</v>
      </c>
      <c r="BKN103" t="s">
        <v>2701</v>
      </c>
      <c r="BKW103">
        <v>7</v>
      </c>
    </row>
    <row r="104" spans="1:1009 1026:1663" x14ac:dyDescent="0.35">
      <c r="A104">
        <v>1102</v>
      </c>
      <c r="B104" t="s">
        <v>1664</v>
      </c>
      <c r="C104">
        <v>20231217010707</v>
      </c>
      <c r="D104">
        <v>20231221194125</v>
      </c>
      <c r="E104" t="s">
        <v>1665</v>
      </c>
      <c r="F104" t="s">
        <v>1803</v>
      </c>
      <c r="G104">
        <v>3688637172</v>
      </c>
      <c r="H104" t="s">
        <v>1772</v>
      </c>
      <c r="I104">
        <v>1</v>
      </c>
      <c r="J104">
        <v>4</v>
      </c>
      <c r="K104">
        <v>768</v>
      </c>
      <c r="L104">
        <v>205</v>
      </c>
      <c r="M104">
        <v>159</v>
      </c>
      <c r="N104">
        <v>970</v>
      </c>
      <c r="O104">
        <v>354</v>
      </c>
      <c r="P104">
        <v>846</v>
      </c>
      <c r="Q104">
        <v>594</v>
      </c>
      <c r="R104">
        <v>481</v>
      </c>
      <c r="S104">
        <v>652</v>
      </c>
      <c r="T104">
        <v>745</v>
      </c>
      <c r="U104">
        <v>826</v>
      </c>
      <c r="V104">
        <v>246</v>
      </c>
      <c r="W104">
        <v>973</v>
      </c>
      <c r="X104">
        <v>456</v>
      </c>
      <c r="Y104">
        <v>357</v>
      </c>
      <c r="Z104">
        <v>375</v>
      </c>
      <c r="AA104">
        <v>551</v>
      </c>
      <c r="AB104">
        <v>638</v>
      </c>
      <c r="AC104">
        <v>742</v>
      </c>
      <c r="AD104">
        <v>768</v>
      </c>
      <c r="AE104">
        <v>205</v>
      </c>
      <c r="AF104">
        <v>159</v>
      </c>
      <c r="AG104">
        <v>970</v>
      </c>
      <c r="AH104">
        <v>354</v>
      </c>
      <c r="AI104">
        <v>846</v>
      </c>
      <c r="AJ104">
        <v>594</v>
      </c>
      <c r="AK104">
        <v>481</v>
      </c>
      <c r="AL104">
        <v>652</v>
      </c>
      <c r="AM104">
        <v>246</v>
      </c>
      <c r="AN104">
        <v>826</v>
      </c>
      <c r="AO104">
        <v>973</v>
      </c>
      <c r="AP104">
        <v>973</v>
      </c>
      <c r="AQ104">
        <v>973</v>
      </c>
      <c r="AR104">
        <v>357</v>
      </c>
      <c r="AS104">
        <v>456</v>
      </c>
      <c r="AT104">
        <v>973</v>
      </c>
      <c r="AU104">
        <v>745</v>
      </c>
      <c r="AV104">
        <v>123</v>
      </c>
      <c r="AX104">
        <v>35</v>
      </c>
      <c r="AY104">
        <v>3</v>
      </c>
      <c r="AZ104">
        <v>245</v>
      </c>
      <c r="BA104">
        <v>2</v>
      </c>
      <c r="BB104">
        <v>2</v>
      </c>
      <c r="CE104">
        <v>1</v>
      </c>
      <c r="CG104">
        <v>7</v>
      </c>
      <c r="CI104">
        <v>1</v>
      </c>
      <c r="CJ104">
        <v>1</v>
      </c>
      <c r="CK104">
        <v>1</v>
      </c>
      <c r="CL104">
        <v>1</v>
      </c>
      <c r="CN104">
        <v>1</v>
      </c>
      <c r="CO104">
        <v>1</v>
      </c>
      <c r="CP104">
        <v>1</v>
      </c>
      <c r="CS104" t="s">
        <v>2702</v>
      </c>
      <c r="DE104">
        <v>1</v>
      </c>
      <c r="DG104">
        <v>7</v>
      </c>
      <c r="DH104">
        <v>7</v>
      </c>
      <c r="DI104">
        <v>7</v>
      </c>
      <c r="DJ104">
        <v>7</v>
      </c>
      <c r="DK104">
        <v>7</v>
      </c>
      <c r="DL104">
        <v>7</v>
      </c>
      <c r="DM104">
        <v>7</v>
      </c>
      <c r="DN104">
        <v>7</v>
      </c>
      <c r="DO104">
        <v>7</v>
      </c>
      <c r="DP104">
        <v>7</v>
      </c>
      <c r="DQ104">
        <v>7</v>
      </c>
      <c r="DR104">
        <v>7</v>
      </c>
      <c r="DS104">
        <v>7</v>
      </c>
      <c r="DT104">
        <v>7</v>
      </c>
      <c r="DU104">
        <v>3</v>
      </c>
      <c r="DV104">
        <v>3</v>
      </c>
      <c r="DW104">
        <v>3</v>
      </c>
      <c r="DX104">
        <v>3</v>
      </c>
      <c r="DY104">
        <v>3</v>
      </c>
      <c r="DZ104">
        <v>3</v>
      </c>
      <c r="EA104">
        <v>3</v>
      </c>
      <c r="EB104">
        <v>3</v>
      </c>
      <c r="EC104">
        <v>5</v>
      </c>
      <c r="ED104">
        <v>5</v>
      </c>
      <c r="EE104">
        <v>5</v>
      </c>
      <c r="EF104">
        <v>5</v>
      </c>
      <c r="EG104">
        <v>5</v>
      </c>
      <c r="EH104">
        <v>5</v>
      </c>
      <c r="EI104">
        <v>5</v>
      </c>
      <c r="EJ104">
        <v>5</v>
      </c>
      <c r="EK104">
        <v>5</v>
      </c>
      <c r="EL104">
        <v>5</v>
      </c>
      <c r="EM104">
        <v>5</v>
      </c>
      <c r="EN104">
        <v>5</v>
      </c>
      <c r="EO104">
        <v>5</v>
      </c>
      <c r="EP104">
        <v>5</v>
      </c>
      <c r="EQ104">
        <v>5</v>
      </c>
      <c r="ER104">
        <v>5</v>
      </c>
      <c r="ES104">
        <v>5</v>
      </c>
      <c r="ET104">
        <v>5</v>
      </c>
      <c r="EU104">
        <v>5</v>
      </c>
      <c r="EV104">
        <v>3</v>
      </c>
      <c r="FQ104">
        <v>1</v>
      </c>
      <c r="FS104">
        <v>7</v>
      </c>
      <c r="FU104">
        <v>1</v>
      </c>
      <c r="FV104">
        <v>1</v>
      </c>
      <c r="FW104">
        <v>1</v>
      </c>
      <c r="FX104">
        <v>1</v>
      </c>
      <c r="FZ104">
        <v>1</v>
      </c>
      <c r="GA104">
        <v>1</v>
      </c>
      <c r="GB104">
        <v>1</v>
      </c>
      <c r="GE104" t="s">
        <v>2703</v>
      </c>
      <c r="GQ104">
        <v>1</v>
      </c>
      <c r="GS104">
        <v>7</v>
      </c>
      <c r="GT104">
        <v>7</v>
      </c>
      <c r="GU104">
        <v>7</v>
      </c>
      <c r="GV104">
        <v>7</v>
      </c>
      <c r="GW104">
        <v>7</v>
      </c>
      <c r="GX104">
        <v>7</v>
      </c>
      <c r="GY104">
        <v>7</v>
      </c>
      <c r="GZ104">
        <v>7</v>
      </c>
      <c r="HA104">
        <v>7</v>
      </c>
      <c r="HB104">
        <v>7</v>
      </c>
      <c r="HC104">
        <v>7</v>
      </c>
      <c r="HE104">
        <v>7</v>
      </c>
      <c r="HF104">
        <v>7</v>
      </c>
      <c r="HG104">
        <v>3</v>
      </c>
      <c r="HH104">
        <v>3</v>
      </c>
      <c r="HI104">
        <v>3</v>
      </c>
      <c r="HJ104">
        <v>3</v>
      </c>
      <c r="HK104">
        <v>3</v>
      </c>
      <c r="HL104">
        <v>3</v>
      </c>
      <c r="HN104">
        <v>3</v>
      </c>
      <c r="HO104">
        <v>5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5</v>
      </c>
      <c r="HV104">
        <v>5</v>
      </c>
      <c r="HW104">
        <v>5</v>
      </c>
      <c r="HX104">
        <v>5</v>
      </c>
      <c r="HY104">
        <v>5</v>
      </c>
      <c r="HZ104">
        <v>5</v>
      </c>
      <c r="IA104">
        <v>5</v>
      </c>
      <c r="IB104">
        <v>5</v>
      </c>
      <c r="IC104">
        <v>5</v>
      </c>
      <c r="ID104">
        <v>1</v>
      </c>
      <c r="IE104">
        <v>5</v>
      </c>
      <c r="IF104">
        <v>5</v>
      </c>
      <c r="IG104">
        <v>5</v>
      </c>
      <c r="IH104">
        <v>3</v>
      </c>
      <c r="JC104">
        <v>1</v>
      </c>
      <c r="JE104">
        <v>6</v>
      </c>
      <c r="JG104">
        <v>1</v>
      </c>
      <c r="JH104">
        <v>1</v>
      </c>
      <c r="JJ104">
        <v>1</v>
      </c>
      <c r="JL104">
        <v>1</v>
      </c>
      <c r="JM104">
        <v>1</v>
      </c>
      <c r="JN104">
        <v>1</v>
      </c>
      <c r="JQ104" t="s">
        <v>2704</v>
      </c>
      <c r="KC104">
        <v>1</v>
      </c>
      <c r="KE104">
        <v>6</v>
      </c>
      <c r="KF104">
        <v>7</v>
      </c>
      <c r="KG104">
        <v>7</v>
      </c>
      <c r="KH104">
        <v>6</v>
      </c>
      <c r="KI104">
        <v>6</v>
      </c>
      <c r="KJ104">
        <v>6</v>
      </c>
      <c r="KK104">
        <v>7</v>
      </c>
      <c r="KL104">
        <v>7</v>
      </c>
      <c r="KM104">
        <v>7</v>
      </c>
      <c r="KN104">
        <v>7</v>
      </c>
      <c r="KO104">
        <v>7</v>
      </c>
      <c r="KP104">
        <v>7</v>
      </c>
      <c r="KQ104">
        <v>7</v>
      </c>
      <c r="KR104">
        <v>7</v>
      </c>
      <c r="KS104">
        <v>3</v>
      </c>
      <c r="KT104">
        <v>3</v>
      </c>
      <c r="KU104">
        <v>3</v>
      </c>
      <c r="KV104">
        <v>3</v>
      </c>
      <c r="KW104">
        <v>3</v>
      </c>
      <c r="KX104">
        <v>3</v>
      </c>
      <c r="KY104">
        <v>3</v>
      </c>
      <c r="KZ104">
        <v>3</v>
      </c>
      <c r="LA104">
        <v>5</v>
      </c>
      <c r="LB104">
        <v>5</v>
      </c>
      <c r="LC104">
        <v>4</v>
      </c>
      <c r="LD104">
        <v>5</v>
      </c>
      <c r="LE104">
        <v>5</v>
      </c>
      <c r="LF104">
        <v>5</v>
      </c>
      <c r="LG104">
        <v>5</v>
      </c>
      <c r="LH104">
        <v>5</v>
      </c>
      <c r="LI104">
        <v>5</v>
      </c>
      <c r="LJ104">
        <v>5</v>
      </c>
      <c r="LK104">
        <v>4</v>
      </c>
      <c r="LL104">
        <v>5</v>
      </c>
      <c r="LM104">
        <v>5</v>
      </c>
      <c r="LN104">
        <v>4</v>
      </c>
      <c r="LO104">
        <v>5</v>
      </c>
      <c r="LP104">
        <v>5</v>
      </c>
      <c r="LQ104">
        <v>5</v>
      </c>
      <c r="LR104">
        <v>5</v>
      </c>
      <c r="LS104">
        <v>5</v>
      </c>
      <c r="LT104">
        <v>3</v>
      </c>
      <c r="MO104">
        <v>1</v>
      </c>
      <c r="MQ104">
        <v>7</v>
      </c>
      <c r="MS104">
        <v>1</v>
      </c>
      <c r="MT104">
        <v>1</v>
      </c>
      <c r="MU104">
        <v>1</v>
      </c>
      <c r="MV104">
        <v>1</v>
      </c>
      <c r="MX104">
        <v>1</v>
      </c>
      <c r="MY104">
        <v>1</v>
      </c>
      <c r="MZ104">
        <v>1</v>
      </c>
      <c r="NC104" t="s">
        <v>2705</v>
      </c>
      <c r="NO104">
        <v>1</v>
      </c>
      <c r="NQ104">
        <v>7</v>
      </c>
      <c r="NR104">
        <v>7</v>
      </c>
      <c r="NS104">
        <v>7</v>
      </c>
      <c r="NT104">
        <v>7</v>
      </c>
      <c r="NU104">
        <v>7</v>
      </c>
      <c r="NV104">
        <v>7</v>
      </c>
      <c r="NW104">
        <v>7</v>
      </c>
      <c r="NX104">
        <v>7</v>
      </c>
      <c r="NY104">
        <v>7</v>
      </c>
      <c r="NZ104">
        <v>7</v>
      </c>
      <c r="OA104">
        <v>7</v>
      </c>
      <c r="OB104">
        <v>7</v>
      </c>
      <c r="OC104">
        <v>7</v>
      </c>
      <c r="OD104">
        <v>7</v>
      </c>
      <c r="OE104">
        <v>3</v>
      </c>
      <c r="OF104">
        <v>3</v>
      </c>
      <c r="OG104">
        <v>3</v>
      </c>
      <c r="OH104">
        <v>3</v>
      </c>
      <c r="OI104">
        <v>3</v>
      </c>
      <c r="OJ104">
        <v>3</v>
      </c>
      <c r="OK104">
        <v>3</v>
      </c>
      <c r="OL104">
        <v>3</v>
      </c>
      <c r="OM104">
        <v>5</v>
      </c>
      <c r="ON104">
        <v>5</v>
      </c>
      <c r="OO104">
        <v>5</v>
      </c>
      <c r="OP104">
        <v>5</v>
      </c>
      <c r="OQ104">
        <v>5</v>
      </c>
      <c r="OR104">
        <v>5</v>
      </c>
      <c r="OS104">
        <v>5</v>
      </c>
      <c r="OT104">
        <v>5</v>
      </c>
      <c r="OU104">
        <v>5</v>
      </c>
      <c r="OV104">
        <v>5</v>
      </c>
      <c r="OW104">
        <v>5</v>
      </c>
      <c r="OX104">
        <v>5</v>
      </c>
      <c r="OY104">
        <v>5</v>
      </c>
      <c r="OZ104">
        <v>5</v>
      </c>
      <c r="PA104">
        <v>5</v>
      </c>
      <c r="PB104">
        <v>5</v>
      </c>
      <c r="PC104">
        <v>5</v>
      </c>
      <c r="PD104">
        <v>5</v>
      </c>
      <c r="PE104">
        <v>5</v>
      </c>
      <c r="PF104">
        <v>3</v>
      </c>
      <c r="QA104">
        <v>1</v>
      </c>
      <c r="QC104">
        <v>7</v>
      </c>
      <c r="QE104">
        <v>1</v>
      </c>
      <c r="QF104">
        <v>1</v>
      </c>
      <c r="QG104">
        <v>1</v>
      </c>
      <c r="QH104">
        <v>1</v>
      </c>
      <c r="QJ104">
        <v>1</v>
      </c>
      <c r="QK104">
        <v>1</v>
      </c>
      <c r="QL104">
        <v>1</v>
      </c>
      <c r="QO104" t="s">
        <v>1925</v>
      </c>
      <c r="RA104">
        <v>1</v>
      </c>
      <c r="RC104">
        <v>7</v>
      </c>
      <c r="RD104">
        <v>7</v>
      </c>
      <c r="RE104">
        <v>7</v>
      </c>
      <c r="RF104">
        <v>7</v>
      </c>
      <c r="RG104">
        <v>7</v>
      </c>
      <c r="RH104">
        <v>7</v>
      </c>
      <c r="RI104">
        <v>7</v>
      </c>
      <c r="RJ104">
        <v>7</v>
      </c>
      <c r="RK104">
        <v>7</v>
      </c>
      <c r="RL104">
        <v>7</v>
      </c>
      <c r="RM104">
        <v>7</v>
      </c>
      <c r="RO104">
        <v>7</v>
      </c>
      <c r="RP104">
        <v>7</v>
      </c>
      <c r="RQ104">
        <v>3</v>
      </c>
      <c r="RR104">
        <v>3</v>
      </c>
      <c r="RS104">
        <v>3</v>
      </c>
      <c r="RT104">
        <v>3</v>
      </c>
      <c r="RU104">
        <v>3</v>
      </c>
      <c r="RV104">
        <v>3</v>
      </c>
      <c r="RX104">
        <v>3</v>
      </c>
      <c r="RY104">
        <v>5</v>
      </c>
      <c r="RZ104">
        <v>5</v>
      </c>
      <c r="SA104">
        <v>5</v>
      </c>
      <c r="SB104">
        <v>5</v>
      </c>
      <c r="SC104">
        <v>5</v>
      </c>
      <c r="SD104">
        <v>5</v>
      </c>
      <c r="SE104">
        <v>5</v>
      </c>
      <c r="SF104">
        <v>5</v>
      </c>
      <c r="SG104">
        <v>5</v>
      </c>
      <c r="SH104">
        <v>5</v>
      </c>
      <c r="SI104">
        <v>5</v>
      </c>
      <c r="SJ104">
        <v>5</v>
      </c>
      <c r="SK104">
        <v>5</v>
      </c>
      <c r="SL104">
        <v>5</v>
      </c>
      <c r="SM104">
        <v>5</v>
      </c>
      <c r="SN104">
        <v>1</v>
      </c>
      <c r="SO104">
        <v>5</v>
      </c>
      <c r="SP104">
        <v>5</v>
      </c>
      <c r="SQ104">
        <v>5</v>
      </c>
      <c r="SR104">
        <v>3</v>
      </c>
      <c r="TM104">
        <v>1</v>
      </c>
      <c r="TO104">
        <v>7</v>
      </c>
      <c r="TQ104">
        <v>1</v>
      </c>
      <c r="TR104">
        <v>1</v>
      </c>
      <c r="TS104">
        <v>1</v>
      </c>
      <c r="TT104">
        <v>1</v>
      </c>
      <c r="TV104">
        <v>1</v>
      </c>
      <c r="TW104">
        <v>1</v>
      </c>
      <c r="TX104">
        <v>1</v>
      </c>
      <c r="UA104" t="s">
        <v>1926</v>
      </c>
      <c r="UM104">
        <v>1</v>
      </c>
      <c r="UO104">
        <v>7</v>
      </c>
      <c r="UP104">
        <v>7</v>
      </c>
      <c r="UQ104">
        <v>7</v>
      </c>
      <c r="UR104">
        <v>7</v>
      </c>
      <c r="US104">
        <v>7</v>
      </c>
      <c r="UT104">
        <v>7</v>
      </c>
      <c r="UU104">
        <v>7</v>
      </c>
      <c r="UV104">
        <v>7</v>
      </c>
      <c r="UW104">
        <v>7</v>
      </c>
      <c r="UX104">
        <v>7</v>
      </c>
      <c r="UY104">
        <v>7</v>
      </c>
      <c r="VA104">
        <v>7</v>
      </c>
      <c r="VB104">
        <v>7</v>
      </c>
      <c r="VC104">
        <v>3</v>
      </c>
      <c r="VD104">
        <v>3</v>
      </c>
      <c r="VE104">
        <v>3</v>
      </c>
      <c r="VF104">
        <v>3</v>
      </c>
      <c r="VG104">
        <v>3</v>
      </c>
      <c r="VH104">
        <v>3</v>
      </c>
      <c r="VJ104">
        <v>3</v>
      </c>
      <c r="VK104">
        <v>5</v>
      </c>
      <c r="VL104">
        <v>5</v>
      </c>
      <c r="VM104">
        <v>5</v>
      </c>
      <c r="VN104">
        <v>5</v>
      </c>
      <c r="VO104">
        <v>5</v>
      </c>
      <c r="VP104">
        <v>5</v>
      </c>
      <c r="VQ104">
        <v>5</v>
      </c>
      <c r="VR104">
        <v>5</v>
      </c>
      <c r="VS104">
        <v>5</v>
      </c>
      <c r="VT104">
        <v>5</v>
      </c>
      <c r="VU104">
        <v>5</v>
      </c>
      <c r="VV104">
        <v>5</v>
      </c>
      <c r="VW104">
        <v>5</v>
      </c>
      <c r="VX104">
        <v>5</v>
      </c>
      <c r="VY104">
        <v>5</v>
      </c>
      <c r="VZ104">
        <v>1</v>
      </c>
      <c r="WA104">
        <v>5</v>
      </c>
      <c r="WB104">
        <v>5</v>
      </c>
      <c r="WC104">
        <v>5</v>
      </c>
      <c r="WD104">
        <v>3</v>
      </c>
      <c r="WY104">
        <v>1</v>
      </c>
      <c r="XA104">
        <v>7</v>
      </c>
      <c r="XC104">
        <v>1</v>
      </c>
      <c r="XD104">
        <v>1</v>
      </c>
      <c r="XE104">
        <v>1</v>
      </c>
      <c r="XF104">
        <v>1</v>
      </c>
      <c r="XH104">
        <v>1</v>
      </c>
      <c r="XI104">
        <v>1</v>
      </c>
      <c r="XJ104">
        <v>1</v>
      </c>
      <c r="XM104" t="s">
        <v>2706</v>
      </c>
      <c r="XY104">
        <v>1</v>
      </c>
      <c r="YA104">
        <v>7</v>
      </c>
      <c r="YB104">
        <v>7</v>
      </c>
      <c r="YC104">
        <v>7</v>
      </c>
      <c r="YD104">
        <v>7</v>
      </c>
      <c r="YE104">
        <v>7</v>
      </c>
      <c r="YF104">
        <v>7</v>
      </c>
      <c r="YG104">
        <v>7</v>
      </c>
      <c r="YH104">
        <v>7</v>
      </c>
      <c r="YI104">
        <v>7</v>
      </c>
      <c r="YJ104">
        <v>7</v>
      </c>
      <c r="YK104">
        <v>7</v>
      </c>
      <c r="YM104">
        <v>7</v>
      </c>
      <c r="YN104">
        <v>7</v>
      </c>
      <c r="YO104">
        <v>3</v>
      </c>
      <c r="YP104">
        <v>3</v>
      </c>
      <c r="YQ104">
        <v>3</v>
      </c>
      <c r="YR104">
        <v>3</v>
      </c>
      <c r="YS104">
        <v>3</v>
      </c>
      <c r="YT104">
        <v>3</v>
      </c>
      <c r="YV104">
        <v>3</v>
      </c>
      <c r="YW104">
        <v>5</v>
      </c>
      <c r="YX104">
        <v>5</v>
      </c>
      <c r="YY104">
        <v>5</v>
      </c>
      <c r="YZ104">
        <v>5</v>
      </c>
      <c r="ZA104">
        <v>5</v>
      </c>
      <c r="ZB104">
        <v>5</v>
      </c>
      <c r="ZC104">
        <v>5</v>
      </c>
      <c r="ZD104">
        <v>5</v>
      </c>
      <c r="ZE104">
        <v>5</v>
      </c>
      <c r="ZF104">
        <v>5</v>
      </c>
      <c r="ZG104">
        <v>5</v>
      </c>
      <c r="ZH104">
        <v>5</v>
      </c>
      <c r="ZI104">
        <v>5</v>
      </c>
      <c r="ZJ104">
        <v>5</v>
      </c>
      <c r="ZK104">
        <v>5</v>
      </c>
      <c r="ZL104">
        <v>1</v>
      </c>
      <c r="ZM104">
        <v>5</v>
      </c>
      <c r="ZN104">
        <v>5</v>
      </c>
      <c r="ZO104">
        <v>5</v>
      </c>
      <c r="ZP104">
        <v>3</v>
      </c>
      <c r="AAK104">
        <v>1</v>
      </c>
      <c r="AAM104">
        <v>7</v>
      </c>
      <c r="AAO104">
        <v>1</v>
      </c>
      <c r="AAP104">
        <v>1</v>
      </c>
      <c r="AAQ104">
        <v>1</v>
      </c>
      <c r="AAR104">
        <v>1</v>
      </c>
      <c r="AAT104">
        <v>1</v>
      </c>
      <c r="AAU104">
        <v>1</v>
      </c>
      <c r="AAV104">
        <v>1</v>
      </c>
      <c r="AAY104" t="s">
        <v>1927</v>
      </c>
      <c r="ABK104">
        <v>1</v>
      </c>
      <c r="ABM104">
        <v>7</v>
      </c>
      <c r="ABN104">
        <v>7</v>
      </c>
      <c r="ABO104">
        <v>7</v>
      </c>
      <c r="ABP104">
        <v>7</v>
      </c>
      <c r="ABQ104">
        <v>7</v>
      </c>
      <c r="ABR104">
        <v>7</v>
      </c>
      <c r="ABS104">
        <v>7</v>
      </c>
      <c r="ABT104">
        <v>7</v>
      </c>
      <c r="ABU104">
        <v>7</v>
      </c>
      <c r="ABV104">
        <v>7</v>
      </c>
      <c r="ABW104">
        <v>7</v>
      </c>
      <c r="ABY104">
        <v>7</v>
      </c>
      <c r="ABZ104">
        <v>7</v>
      </c>
      <c r="ACA104">
        <v>3</v>
      </c>
      <c r="ACB104">
        <v>3</v>
      </c>
      <c r="ACC104">
        <v>3</v>
      </c>
      <c r="ACD104">
        <v>3</v>
      </c>
      <c r="ACE104">
        <v>3</v>
      </c>
      <c r="ACF104">
        <v>3</v>
      </c>
      <c r="ACH104">
        <v>3</v>
      </c>
      <c r="ACI104">
        <v>5</v>
      </c>
      <c r="ACJ104">
        <v>5</v>
      </c>
      <c r="ACK104">
        <v>5</v>
      </c>
      <c r="ACL104">
        <v>5</v>
      </c>
      <c r="ACM104">
        <v>5</v>
      </c>
      <c r="ACN104">
        <v>5</v>
      </c>
      <c r="ACO104">
        <v>5</v>
      </c>
      <c r="ACP104">
        <v>5</v>
      </c>
      <c r="ACQ104">
        <v>5</v>
      </c>
      <c r="ACR104">
        <v>5</v>
      </c>
      <c r="ACS104">
        <v>5</v>
      </c>
      <c r="ACT104">
        <v>5</v>
      </c>
      <c r="ACU104">
        <v>5</v>
      </c>
      <c r="ACV104">
        <v>5</v>
      </c>
      <c r="ACW104">
        <v>5</v>
      </c>
      <c r="ACX104">
        <v>1</v>
      </c>
      <c r="ACY104">
        <v>5</v>
      </c>
      <c r="ACZ104">
        <v>5</v>
      </c>
      <c r="ADA104">
        <v>5</v>
      </c>
      <c r="ADB104">
        <v>3</v>
      </c>
      <c r="ADW104">
        <v>1</v>
      </c>
      <c r="ADY104">
        <v>7</v>
      </c>
      <c r="AEA104">
        <v>1</v>
      </c>
      <c r="AEB104">
        <v>1</v>
      </c>
      <c r="AEC104">
        <v>1</v>
      </c>
      <c r="AED104">
        <v>1</v>
      </c>
      <c r="AEF104">
        <v>1</v>
      </c>
      <c r="AEG104">
        <v>1</v>
      </c>
      <c r="AEH104">
        <v>1</v>
      </c>
      <c r="AEK104" t="s">
        <v>2707</v>
      </c>
      <c r="AEW104">
        <v>1</v>
      </c>
      <c r="AEY104">
        <v>7</v>
      </c>
      <c r="AEZ104">
        <v>7</v>
      </c>
      <c r="AFA104">
        <v>7</v>
      </c>
      <c r="AFB104">
        <v>7</v>
      </c>
      <c r="AFC104">
        <v>7</v>
      </c>
      <c r="AFD104">
        <v>7</v>
      </c>
      <c r="AFE104">
        <v>7</v>
      </c>
      <c r="AFF104">
        <v>7</v>
      </c>
      <c r="AFG104">
        <v>7</v>
      </c>
      <c r="AFH104">
        <v>7</v>
      </c>
      <c r="AFI104">
        <v>7</v>
      </c>
      <c r="AFJ104">
        <v>7</v>
      </c>
      <c r="AFK104">
        <v>7</v>
      </c>
      <c r="AFL104">
        <v>7</v>
      </c>
      <c r="AFM104">
        <v>3</v>
      </c>
      <c r="AFN104">
        <v>3</v>
      </c>
      <c r="AFO104">
        <v>3</v>
      </c>
      <c r="AFP104">
        <v>3</v>
      </c>
      <c r="AFQ104">
        <v>3</v>
      </c>
      <c r="AFR104">
        <v>3</v>
      </c>
      <c r="AFS104">
        <v>3</v>
      </c>
      <c r="AFT104">
        <v>3</v>
      </c>
      <c r="AFU104">
        <v>5</v>
      </c>
      <c r="AFV104">
        <v>5</v>
      </c>
      <c r="AFW104">
        <v>5</v>
      </c>
      <c r="AFX104">
        <v>5</v>
      </c>
      <c r="AFY104">
        <v>5</v>
      </c>
      <c r="AFZ104">
        <v>5</v>
      </c>
      <c r="AGA104">
        <v>5</v>
      </c>
      <c r="AGB104">
        <v>5</v>
      </c>
      <c r="AGC104">
        <v>5</v>
      </c>
      <c r="AGD104">
        <v>5</v>
      </c>
      <c r="AGE104">
        <v>5</v>
      </c>
      <c r="AGF104">
        <v>5</v>
      </c>
      <c r="AGG104">
        <v>5</v>
      </c>
      <c r="AGH104">
        <v>5</v>
      </c>
      <c r="AGI104">
        <v>5</v>
      </c>
      <c r="AGJ104">
        <v>5</v>
      </c>
      <c r="AGK104">
        <v>5</v>
      </c>
      <c r="AGL104">
        <v>5</v>
      </c>
      <c r="AGM104">
        <v>5</v>
      </c>
      <c r="AGN104">
        <v>3</v>
      </c>
      <c r="AHI104">
        <v>1</v>
      </c>
      <c r="AHK104">
        <v>1</v>
      </c>
      <c r="AHO104">
        <v>1</v>
      </c>
      <c r="AHQ104">
        <v>1</v>
      </c>
      <c r="AHR104">
        <v>1</v>
      </c>
      <c r="AHS104">
        <v>1</v>
      </c>
      <c r="AHT104">
        <v>4</v>
      </c>
      <c r="AHX104">
        <v>1</v>
      </c>
      <c r="AHZ104">
        <v>5</v>
      </c>
      <c r="AIA104">
        <v>3</v>
      </c>
      <c r="AIB104">
        <v>2</v>
      </c>
      <c r="AIG104" t="s">
        <v>2708</v>
      </c>
      <c r="AIL104">
        <v>7</v>
      </c>
      <c r="AIM104">
        <v>1</v>
      </c>
      <c r="AIO104">
        <v>1</v>
      </c>
      <c r="AIP104">
        <v>1</v>
      </c>
      <c r="AIR104">
        <v>1</v>
      </c>
      <c r="AIT104">
        <v>1</v>
      </c>
      <c r="AIX104">
        <v>1</v>
      </c>
      <c r="AIZ104">
        <v>1</v>
      </c>
      <c r="AJU104">
        <v>1</v>
      </c>
      <c r="AKL104">
        <v>7</v>
      </c>
      <c r="AKM104">
        <v>1</v>
      </c>
      <c r="AKO104">
        <v>1</v>
      </c>
      <c r="AKP104">
        <v>1</v>
      </c>
      <c r="AKR104">
        <v>1</v>
      </c>
      <c r="AKT104">
        <v>1</v>
      </c>
      <c r="AKU104">
        <v>1</v>
      </c>
      <c r="AKY104">
        <v>1</v>
      </c>
      <c r="ALU104">
        <v>1</v>
      </c>
      <c r="AML104">
        <v>7</v>
      </c>
      <c r="AMM104">
        <v>1</v>
      </c>
      <c r="AMN104">
        <v>1</v>
      </c>
      <c r="AMP104">
        <v>1</v>
      </c>
      <c r="AMR104">
        <v>1</v>
      </c>
      <c r="AMT104">
        <v>1</v>
      </c>
      <c r="AMW104">
        <v>1</v>
      </c>
      <c r="AMZ104">
        <v>1</v>
      </c>
      <c r="ANU104">
        <v>1</v>
      </c>
      <c r="AOL104">
        <v>7</v>
      </c>
      <c r="AON104">
        <v>1</v>
      </c>
      <c r="AOP104">
        <v>1</v>
      </c>
      <c r="AOQ104">
        <v>1</v>
      </c>
      <c r="AOS104">
        <v>1</v>
      </c>
      <c r="AOV104">
        <v>1</v>
      </c>
      <c r="AOX104">
        <v>1</v>
      </c>
      <c r="APU104">
        <v>1</v>
      </c>
      <c r="AQL104">
        <v>7</v>
      </c>
      <c r="AQM104">
        <v>1</v>
      </c>
      <c r="AQN104">
        <v>1</v>
      </c>
      <c r="AQP104">
        <v>1</v>
      </c>
      <c r="AQR104">
        <v>1</v>
      </c>
      <c r="AQT104">
        <v>1</v>
      </c>
      <c r="AQV104">
        <v>1</v>
      </c>
      <c r="AQX104">
        <v>1</v>
      </c>
      <c r="ARU104">
        <v>1</v>
      </c>
      <c r="ASL104">
        <v>7</v>
      </c>
      <c r="ASM104">
        <v>1</v>
      </c>
      <c r="ASN104">
        <v>1</v>
      </c>
      <c r="ASP104">
        <v>1</v>
      </c>
      <c r="ASR104">
        <v>1</v>
      </c>
      <c r="AST104">
        <v>1</v>
      </c>
      <c r="ASU104">
        <v>1</v>
      </c>
      <c r="ATU104">
        <v>1</v>
      </c>
      <c r="AUL104">
        <v>4</v>
      </c>
      <c r="AUM104">
        <v>5</v>
      </c>
      <c r="AUN104">
        <v>6</v>
      </c>
      <c r="AUO104">
        <v>2</v>
      </c>
      <c r="AUP104">
        <v>3</v>
      </c>
      <c r="AUQ104">
        <v>1</v>
      </c>
      <c r="AUW104" t="s">
        <v>2709</v>
      </c>
      <c r="AUX104">
        <v>7</v>
      </c>
      <c r="AUY104">
        <v>5</v>
      </c>
      <c r="AUZ104">
        <v>4</v>
      </c>
      <c r="AVA104">
        <v>5</v>
      </c>
      <c r="AVB104">
        <v>5</v>
      </c>
      <c r="AVC104">
        <v>5</v>
      </c>
      <c r="AVD104">
        <v>4</v>
      </c>
      <c r="AVE104">
        <v>5</v>
      </c>
      <c r="AVF104">
        <v>5</v>
      </c>
      <c r="AVG104">
        <v>5</v>
      </c>
      <c r="AVH104">
        <v>5</v>
      </c>
      <c r="AVI104">
        <v>4</v>
      </c>
      <c r="AVJ104">
        <v>5</v>
      </c>
      <c r="AVK104">
        <v>5</v>
      </c>
      <c r="AVL104">
        <v>5</v>
      </c>
      <c r="AVM104">
        <v>5</v>
      </c>
      <c r="AVN104">
        <v>5</v>
      </c>
      <c r="AVO104">
        <v>4</v>
      </c>
      <c r="AVP104">
        <v>5</v>
      </c>
      <c r="AVQ104">
        <v>5</v>
      </c>
      <c r="AVR104">
        <v>5</v>
      </c>
      <c r="AVS104">
        <v>5</v>
      </c>
      <c r="AVT104">
        <v>4</v>
      </c>
      <c r="AVU104">
        <v>5</v>
      </c>
      <c r="AVV104">
        <v>5</v>
      </c>
      <c r="AVW104">
        <v>5</v>
      </c>
      <c r="AVX104">
        <v>5</v>
      </c>
      <c r="AVY104">
        <v>5</v>
      </c>
      <c r="AVZ104">
        <v>4</v>
      </c>
      <c r="AWA104">
        <v>5</v>
      </c>
      <c r="AWS104">
        <v>5</v>
      </c>
      <c r="AWT104">
        <v>5</v>
      </c>
      <c r="AWU104">
        <v>5</v>
      </c>
      <c r="AWV104">
        <v>3</v>
      </c>
      <c r="AWW104">
        <v>7</v>
      </c>
      <c r="AWX104">
        <v>5</v>
      </c>
      <c r="AWY104">
        <v>4</v>
      </c>
      <c r="AWZ104">
        <v>5</v>
      </c>
      <c r="AXA104">
        <v>5</v>
      </c>
      <c r="AXB104">
        <v>4</v>
      </c>
      <c r="AXC104">
        <v>5</v>
      </c>
      <c r="AXD104">
        <v>5</v>
      </c>
      <c r="AXE104">
        <v>4</v>
      </c>
      <c r="AXF104">
        <v>5</v>
      </c>
      <c r="AXG104">
        <v>5</v>
      </c>
      <c r="AXH104">
        <v>5</v>
      </c>
      <c r="AXI104">
        <v>5</v>
      </c>
      <c r="AXJ104">
        <v>5</v>
      </c>
      <c r="AXK104">
        <v>5</v>
      </c>
      <c r="AXL104">
        <v>5</v>
      </c>
      <c r="AXM104">
        <v>5</v>
      </c>
      <c r="AXN104">
        <v>4</v>
      </c>
      <c r="AXO104">
        <v>5</v>
      </c>
      <c r="AXP104">
        <v>5</v>
      </c>
      <c r="AXQ104">
        <v>5</v>
      </c>
      <c r="AXR104">
        <v>5</v>
      </c>
      <c r="AXS104">
        <v>5</v>
      </c>
      <c r="AXT104">
        <v>5</v>
      </c>
      <c r="AXU104">
        <v>4</v>
      </c>
      <c r="AXV104">
        <v>5</v>
      </c>
      <c r="AXW104">
        <v>5</v>
      </c>
      <c r="AXX104">
        <v>5</v>
      </c>
      <c r="AXY104">
        <v>5</v>
      </c>
      <c r="AXZ104">
        <v>5</v>
      </c>
      <c r="AYR104">
        <v>5</v>
      </c>
      <c r="AYS104">
        <v>5</v>
      </c>
      <c r="AYT104">
        <v>4</v>
      </c>
      <c r="AYU104">
        <v>3</v>
      </c>
      <c r="AYV104">
        <v>7</v>
      </c>
      <c r="AYW104">
        <v>5</v>
      </c>
      <c r="AYX104">
        <v>5</v>
      </c>
      <c r="AYY104">
        <v>4</v>
      </c>
      <c r="AYZ104">
        <v>5</v>
      </c>
      <c r="AZA104">
        <v>5</v>
      </c>
      <c r="AZB104">
        <v>5</v>
      </c>
      <c r="AZC104">
        <v>5</v>
      </c>
      <c r="AZD104">
        <v>5</v>
      </c>
      <c r="AZE104">
        <v>5</v>
      </c>
      <c r="AZF104">
        <v>5</v>
      </c>
      <c r="AZG104">
        <v>4</v>
      </c>
      <c r="AZH104">
        <v>5</v>
      </c>
      <c r="AZI104">
        <v>5</v>
      </c>
      <c r="AZJ104">
        <v>5</v>
      </c>
      <c r="AZK104">
        <v>5</v>
      </c>
      <c r="AZL104">
        <v>5</v>
      </c>
      <c r="AZM104">
        <v>5</v>
      </c>
      <c r="AZN104">
        <v>4</v>
      </c>
      <c r="AZO104">
        <v>5</v>
      </c>
      <c r="AZP104">
        <v>5</v>
      </c>
      <c r="AZQ104">
        <v>5</v>
      </c>
      <c r="AZR104">
        <v>5</v>
      </c>
      <c r="AZS104">
        <v>4</v>
      </c>
      <c r="AZT104">
        <v>5</v>
      </c>
      <c r="AZU104">
        <v>5</v>
      </c>
      <c r="AZV104">
        <v>5</v>
      </c>
      <c r="AZW104">
        <v>5</v>
      </c>
      <c r="AZX104">
        <v>4</v>
      </c>
      <c r="AZY104">
        <v>5</v>
      </c>
      <c r="BAQ104">
        <v>5</v>
      </c>
      <c r="BAR104">
        <v>5</v>
      </c>
      <c r="BAS104">
        <v>4</v>
      </c>
      <c r="BAT104">
        <v>3</v>
      </c>
      <c r="BAU104">
        <v>7</v>
      </c>
      <c r="BAV104">
        <v>5</v>
      </c>
      <c r="BAW104">
        <v>4</v>
      </c>
      <c r="BAX104">
        <v>5</v>
      </c>
      <c r="BAY104">
        <v>5</v>
      </c>
      <c r="BAZ104">
        <v>5</v>
      </c>
      <c r="BBA104">
        <v>5</v>
      </c>
      <c r="BBB104">
        <v>5</v>
      </c>
      <c r="BBC104">
        <v>4</v>
      </c>
      <c r="BBD104">
        <v>5</v>
      </c>
      <c r="BBE104">
        <v>5</v>
      </c>
      <c r="BBF104">
        <v>5</v>
      </c>
      <c r="BBG104">
        <v>5</v>
      </c>
      <c r="BBH104">
        <v>5</v>
      </c>
      <c r="BBI104">
        <v>5</v>
      </c>
      <c r="BBJ104">
        <v>4</v>
      </c>
      <c r="BBK104">
        <v>5</v>
      </c>
      <c r="BBL104">
        <v>5</v>
      </c>
      <c r="BBM104">
        <v>5</v>
      </c>
      <c r="BBN104">
        <v>5</v>
      </c>
      <c r="BBO104">
        <v>4</v>
      </c>
      <c r="BBP104">
        <v>5</v>
      </c>
      <c r="BBQ104">
        <v>5</v>
      </c>
      <c r="BBR104">
        <v>5</v>
      </c>
      <c r="BBS104">
        <v>4</v>
      </c>
      <c r="BBT104">
        <v>5</v>
      </c>
      <c r="BBU104">
        <v>5</v>
      </c>
      <c r="BBV104">
        <v>5</v>
      </c>
      <c r="BBW104">
        <v>5</v>
      </c>
      <c r="BBX104">
        <v>5</v>
      </c>
      <c r="BCP104">
        <v>5</v>
      </c>
      <c r="BCQ104">
        <v>5</v>
      </c>
      <c r="BCR104">
        <v>4</v>
      </c>
      <c r="BCS104">
        <v>3</v>
      </c>
      <c r="BCT104">
        <v>2</v>
      </c>
      <c r="BCU104">
        <v>1</v>
      </c>
      <c r="BCV104">
        <v>3</v>
      </c>
      <c r="BCW104">
        <v>4</v>
      </c>
      <c r="BCY104" t="s">
        <v>2710</v>
      </c>
      <c r="BDB104">
        <v>2</v>
      </c>
      <c r="BDC104">
        <v>1</v>
      </c>
      <c r="BDD104">
        <v>3</v>
      </c>
      <c r="BDE104">
        <v>4</v>
      </c>
      <c r="BDG104" t="s">
        <v>2711</v>
      </c>
      <c r="BDJ104">
        <v>45</v>
      </c>
      <c r="BDL104">
        <v>45</v>
      </c>
      <c r="BDM104">
        <v>45</v>
      </c>
      <c r="BDO104">
        <v>45</v>
      </c>
      <c r="BDQ104">
        <v>45</v>
      </c>
      <c r="BDR104">
        <v>45</v>
      </c>
      <c r="BDS104">
        <v>53</v>
      </c>
      <c r="BDU104">
        <v>53</v>
      </c>
      <c r="BDV104">
        <v>53</v>
      </c>
      <c r="BDX104">
        <v>53</v>
      </c>
      <c r="BDZ104">
        <v>53</v>
      </c>
      <c r="BEA104">
        <v>53</v>
      </c>
      <c r="BEB104">
        <v>62</v>
      </c>
      <c r="BED104">
        <v>62</v>
      </c>
      <c r="BEE104">
        <v>62</v>
      </c>
      <c r="BEG104">
        <v>62</v>
      </c>
      <c r="BEI104">
        <v>62</v>
      </c>
      <c r="BEJ104">
        <v>62</v>
      </c>
      <c r="BEK104">
        <v>33</v>
      </c>
      <c r="BEM104">
        <v>33</v>
      </c>
      <c r="BEN104">
        <v>33</v>
      </c>
      <c r="BEP104">
        <v>33</v>
      </c>
      <c r="BER104">
        <v>33</v>
      </c>
      <c r="BES104">
        <v>33</v>
      </c>
      <c r="BET104">
        <v>7</v>
      </c>
      <c r="BEU104">
        <v>5</v>
      </c>
      <c r="BEV104">
        <v>5</v>
      </c>
      <c r="BEW104">
        <v>5</v>
      </c>
      <c r="BEX104">
        <v>3</v>
      </c>
      <c r="BEY104">
        <v>5</v>
      </c>
      <c r="BEZ104">
        <v>3</v>
      </c>
      <c r="BFA104">
        <v>9</v>
      </c>
      <c r="BFB104">
        <v>7</v>
      </c>
      <c r="BFC104">
        <v>2</v>
      </c>
      <c r="BFE104">
        <v>7</v>
      </c>
      <c r="BFF104">
        <v>5</v>
      </c>
      <c r="BFG104">
        <v>5</v>
      </c>
      <c r="BFH104">
        <v>5</v>
      </c>
      <c r="BFI104">
        <v>3</v>
      </c>
      <c r="BFJ104">
        <v>5</v>
      </c>
      <c r="BFP104">
        <v>7</v>
      </c>
      <c r="BFQ104">
        <v>5</v>
      </c>
      <c r="BFR104">
        <v>5</v>
      </c>
      <c r="BFS104">
        <v>5</v>
      </c>
      <c r="BFT104">
        <v>3</v>
      </c>
      <c r="BFU104">
        <v>5</v>
      </c>
      <c r="BFV104">
        <v>3</v>
      </c>
      <c r="BFW104">
        <v>9</v>
      </c>
      <c r="BFX104">
        <v>7</v>
      </c>
      <c r="BFY104">
        <v>2</v>
      </c>
      <c r="BGA104">
        <v>7</v>
      </c>
      <c r="BGB104">
        <v>5</v>
      </c>
      <c r="BGC104">
        <v>5</v>
      </c>
      <c r="BGD104">
        <v>5</v>
      </c>
      <c r="BGE104">
        <v>3</v>
      </c>
      <c r="BGF104">
        <v>5</v>
      </c>
      <c r="BGG104">
        <v>3</v>
      </c>
      <c r="BGH104">
        <v>9</v>
      </c>
      <c r="BGI104">
        <v>7</v>
      </c>
      <c r="BGJ104">
        <v>2</v>
      </c>
      <c r="BGL104">
        <v>7</v>
      </c>
      <c r="BGM104">
        <v>5</v>
      </c>
      <c r="BGN104">
        <v>5</v>
      </c>
      <c r="BGO104">
        <v>5</v>
      </c>
      <c r="BGP104">
        <v>3</v>
      </c>
      <c r="BGQ104">
        <v>5</v>
      </c>
      <c r="BGW104">
        <v>7</v>
      </c>
      <c r="BGX104">
        <v>5</v>
      </c>
      <c r="BGY104">
        <v>5</v>
      </c>
      <c r="BGZ104">
        <v>5</v>
      </c>
      <c r="BHA104">
        <v>3</v>
      </c>
      <c r="BHB104">
        <v>5</v>
      </c>
      <c r="BHC104">
        <v>3</v>
      </c>
      <c r="BHD104">
        <v>9</v>
      </c>
      <c r="BHE104">
        <v>7</v>
      </c>
      <c r="BHF104">
        <v>2</v>
      </c>
      <c r="BHH104">
        <v>7</v>
      </c>
      <c r="BHI104">
        <v>5</v>
      </c>
      <c r="BHJ104">
        <v>5</v>
      </c>
      <c r="BHK104">
        <v>5</v>
      </c>
      <c r="BHL104">
        <v>3</v>
      </c>
      <c r="BHM104">
        <v>5</v>
      </c>
      <c r="BHS104">
        <v>7</v>
      </c>
      <c r="BHT104">
        <v>5</v>
      </c>
      <c r="BHU104">
        <v>5</v>
      </c>
      <c r="BHV104">
        <v>5</v>
      </c>
      <c r="BHW104">
        <v>3</v>
      </c>
      <c r="BHX104">
        <v>5</v>
      </c>
      <c r="BHY104">
        <v>3</v>
      </c>
      <c r="BHZ104">
        <v>9</v>
      </c>
      <c r="BIA104">
        <v>7</v>
      </c>
      <c r="BIB104">
        <v>2</v>
      </c>
      <c r="BID104">
        <v>7</v>
      </c>
      <c r="BIE104">
        <v>5</v>
      </c>
      <c r="BIF104">
        <v>5</v>
      </c>
      <c r="BIG104">
        <v>5</v>
      </c>
      <c r="BIH104">
        <v>3</v>
      </c>
      <c r="BII104">
        <v>5</v>
      </c>
      <c r="BIJ104">
        <v>3</v>
      </c>
      <c r="BIK104">
        <v>9</v>
      </c>
      <c r="BIL104">
        <v>7</v>
      </c>
      <c r="BIM104">
        <v>2</v>
      </c>
      <c r="BIO104">
        <v>1</v>
      </c>
      <c r="BIP104">
        <v>1</v>
      </c>
      <c r="BIR104">
        <v>1</v>
      </c>
      <c r="BIU104">
        <v>1</v>
      </c>
      <c r="BIW104">
        <v>1</v>
      </c>
      <c r="BIX104">
        <v>5</v>
      </c>
      <c r="BIY104">
        <v>3</v>
      </c>
      <c r="BJA104">
        <v>4</v>
      </c>
      <c r="BJD104">
        <v>1</v>
      </c>
      <c r="BJF104">
        <v>2</v>
      </c>
      <c r="BJM104" t="s">
        <v>2712</v>
      </c>
      <c r="BJP104">
        <v>1</v>
      </c>
      <c r="BJQ104">
        <v>1</v>
      </c>
      <c r="BJS104">
        <v>1</v>
      </c>
      <c r="BJV104">
        <v>1</v>
      </c>
      <c r="BJX104">
        <v>1</v>
      </c>
      <c r="BJY104">
        <v>5</v>
      </c>
      <c r="BJZ104">
        <v>3</v>
      </c>
      <c r="BKB104">
        <v>4</v>
      </c>
      <c r="BKE104">
        <v>1</v>
      </c>
      <c r="BKG104">
        <v>2</v>
      </c>
      <c r="BKN104" t="s">
        <v>2713</v>
      </c>
      <c r="BKW104">
        <v>7</v>
      </c>
    </row>
    <row r="105" spans="1:1009 1026:1663" x14ac:dyDescent="0.35">
      <c r="A105">
        <v>1103</v>
      </c>
      <c r="B105" t="s">
        <v>1664</v>
      </c>
      <c r="C105">
        <v>20231216211528</v>
      </c>
      <c r="D105">
        <v>20231221221524</v>
      </c>
      <c r="E105" t="s">
        <v>1665</v>
      </c>
      <c r="F105" t="s">
        <v>1688</v>
      </c>
      <c r="G105">
        <v>1126999539</v>
      </c>
      <c r="H105" t="s">
        <v>1788</v>
      </c>
      <c r="I105">
        <v>1</v>
      </c>
      <c r="J105">
        <v>4</v>
      </c>
      <c r="K105">
        <v>768</v>
      </c>
      <c r="L105">
        <v>205</v>
      </c>
      <c r="M105">
        <v>159</v>
      </c>
      <c r="N105">
        <v>970</v>
      </c>
      <c r="O105">
        <v>354</v>
      </c>
      <c r="P105">
        <v>846</v>
      </c>
      <c r="Q105">
        <v>594</v>
      </c>
      <c r="R105">
        <v>481</v>
      </c>
      <c r="S105">
        <v>652</v>
      </c>
      <c r="T105">
        <v>745</v>
      </c>
      <c r="U105">
        <v>826</v>
      </c>
      <c r="V105">
        <v>246</v>
      </c>
      <c r="W105">
        <v>973</v>
      </c>
      <c r="X105">
        <v>456</v>
      </c>
      <c r="Y105">
        <v>357</v>
      </c>
      <c r="Z105">
        <v>375</v>
      </c>
      <c r="AA105">
        <v>551</v>
      </c>
      <c r="AB105">
        <v>638</v>
      </c>
      <c r="AC105">
        <v>742</v>
      </c>
      <c r="AD105">
        <v>768</v>
      </c>
      <c r="AE105">
        <v>205</v>
      </c>
      <c r="AF105">
        <v>159</v>
      </c>
      <c r="AG105">
        <v>970</v>
      </c>
      <c r="AH105">
        <v>354</v>
      </c>
      <c r="AI105">
        <v>846</v>
      </c>
      <c r="AJ105">
        <v>594</v>
      </c>
      <c r="AK105">
        <v>481</v>
      </c>
      <c r="AL105">
        <v>652</v>
      </c>
      <c r="AM105">
        <v>246</v>
      </c>
      <c r="AN105">
        <v>826</v>
      </c>
      <c r="AO105">
        <v>973</v>
      </c>
      <c r="AP105">
        <v>973</v>
      </c>
      <c r="AQ105">
        <v>973</v>
      </c>
      <c r="AR105">
        <v>357</v>
      </c>
      <c r="AS105">
        <v>456</v>
      </c>
      <c r="AT105">
        <v>973</v>
      </c>
      <c r="AU105">
        <v>745</v>
      </c>
      <c r="AV105">
        <v>123</v>
      </c>
      <c r="AX105">
        <v>35</v>
      </c>
      <c r="AY105">
        <v>3</v>
      </c>
      <c r="AZ105">
        <v>245</v>
      </c>
      <c r="BA105">
        <v>2</v>
      </c>
      <c r="BB105">
        <v>2</v>
      </c>
      <c r="CE105">
        <v>1</v>
      </c>
      <c r="CG105">
        <v>7</v>
      </c>
      <c r="CI105">
        <v>1</v>
      </c>
      <c r="CJ105">
        <v>1</v>
      </c>
      <c r="CL105">
        <v>1</v>
      </c>
      <c r="CS105" t="s">
        <v>2714</v>
      </c>
      <c r="DE105">
        <v>1</v>
      </c>
      <c r="DG105">
        <v>7</v>
      </c>
      <c r="DH105">
        <v>7</v>
      </c>
      <c r="DI105">
        <v>7</v>
      </c>
      <c r="DJ105">
        <v>7</v>
      </c>
      <c r="DK105">
        <v>7</v>
      </c>
      <c r="DL105">
        <v>7</v>
      </c>
      <c r="DM105">
        <v>7</v>
      </c>
      <c r="DN105">
        <v>7</v>
      </c>
      <c r="DO105">
        <v>7</v>
      </c>
      <c r="DP105">
        <v>7</v>
      </c>
      <c r="DQ105">
        <v>7</v>
      </c>
      <c r="DR105">
        <v>7</v>
      </c>
      <c r="DS105">
        <v>7</v>
      </c>
      <c r="DT105">
        <v>7</v>
      </c>
      <c r="DU105">
        <v>3</v>
      </c>
      <c r="DV105">
        <v>3</v>
      </c>
      <c r="DW105">
        <v>3</v>
      </c>
      <c r="DX105">
        <v>3</v>
      </c>
      <c r="DY105">
        <v>3</v>
      </c>
      <c r="DZ105">
        <v>3</v>
      </c>
      <c r="EA105">
        <v>3</v>
      </c>
      <c r="EB105">
        <v>3</v>
      </c>
      <c r="EC105">
        <v>5</v>
      </c>
      <c r="ED105">
        <v>5</v>
      </c>
      <c r="EE105">
        <v>5</v>
      </c>
      <c r="EF105">
        <v>5</v>
      </c>
      <c r="EG105">
        <v>5</v>
      </c>
      <c r="EH105">
        <v>5</v>
      </c>
      <c r="EI105">
        <v>5</v>
      </c>
      <c r="EJ105">
        <v>5</v>
      </c>
      <c r="EK105">
        <v>5</v>
      </c>
      <c r="EL105">
        <v>5</v>
      </c>
      <c r="EM105">
        <v>5</v>
      </c>
      <c r="EN105">
        <v>5</v>
      </c>
      <c r="EO105">
        <v>5</v>
      </c>
      <c r="EP105">
        <v>5</v>
      </c>
      <c r="EQ105">
        <v>5</v>
      </c>
      <c r="ER105">
        <v>5</v>
      </c>
      <c r="ES105">
        <v>5</v>
      </c>
      <c r="ET105">
        <v>5</v>
      </c>
      <c r="EU105">
        <v>5</v>
      </c>
      <c r="EV105">
        <v>3</v>
      </c>
      <c r="FQ105">
        <v>1</v>
      </c>
      <c r="FS105">
        <v>7</v>
      </c>
      <c r="FU105">
        <v>1</v>
      </c>
      <c r="FV105">
        <v>1</v>
      </c>
      <c r="FW105">
        <v>1</v>
      </c>
      <c r="FX105">
        <v>1</v>
      </c>
      <c r="GE105" t="s">
        <v>2715</v>
      </c>
      <c r="GQ105">
        <v>1</v>
      </c>
      <c r="GS105">
        <v>7</v>
      </c>
      <c r="GT105">
        <v>7</v>
      </c>
      <c r="GU105">
        <v>7</v>
      </c>
      <c r="GV105">
        <v>7</v>
      </c>
      <c r="GW105">
        <v>7</v>
      </c>
      <c r="GX105">
        <v>7</v>
      </c>
      <c r="GY105">
        <v>7</v>
      </c>
      <c r="GZ105">
        <v>7</v>
      </c>
      <c r="HA105">
        <v>7</v>
      </c>
      <c r="HB105">
        <v>7</v>
      </c>
      <c r="HC105">
        <v>7</v>
      </c>
      <c r="HE105">
        <v>7</v>
      </c>
      <c r="HF105">
        <v>7</v>
      </c>
      <c r="HG105">
        <v>3</v>
      </c>
      <c r="HH105">
        <v>3</v>
      </c>
      <c r="HI105">
        <v>3</v>
      </c>
      <c r="HJ105">
        <v>3</v>
      </c>
      <c r="HK105">
        <v>3</v>
      </c>
      <c r="HL105">
        <v>3</v>
      </c>
      <c r="HN105">
        <v>3</v>
      </c>
      <c r="HO105">
        <v>5</v>
      </c>
      <c r="HP105">
        <v>5</v>
      </c>
      <c r="HQ105">
        <v>5</v>
      </c>
      <c r="HR105">
        <v>5</v>
      </c>
      <c r="HS105">
        <v>5</v>
      </c>
      <c r="HT105">
        <v>5</v>
      </c>
      <c r="HU105">
        <v>5</v>
      </c>
      <c r="HV105">
        <v>5</v>
      </c>
      <c r="HW105">
        <v>5</v>
      </c>
      <c r="HX105">
        <v>5</v>
      </c>
      <c r="HY105">
        <v>5</v>
      </c>
      <c r="HZ105">
        <v>5</v>
      </c>
      <c r="IA105">
        <v>5</v>
      </c>
      <c r="IB105">
        <v>5</v>
      </c>
      <c r="IC105">
        <v>5</v>
      </c>
      <c r="ID105">
        <v>1</v>
      </c>
      <c r="IE105">
        <v>5</v>
      </c>
      <c r="IF105">
        <v>5</v>
      </c>
      <c r="IG105">
        <v>5</v>
      </c>
      <c r="IH105">
        <v>3</v>
      </c>
      <c r="JC105">
        <v>1</v>
      </c>
      <c r="JE105">
        <v>7</v>
      </c>
      <c r="JG105">
        <v>1</v>
      </c>
      <c r="JH105">
        <v>1</v>
      </c>
      <c r="JI105">
        <v>1</v>
      </c>
      <c r="JJ105">
        <v>1</v>
      </c>
      <c r="JQ105" t="s">
        <v>2716</v>
      </c>
      <c r="KC105">
        <v>1</v>
      </c>
      <c r="KE105">
        <v>6</v>
      </c>
      <c r="KF105">
        <v>6</v>
      </c>
      <c r="KG105">
        <v>7</v>
      </c>
      <c r="KH105">
        <v>7</v>
      </c>
      <c r="KI105">
        <v>7</v>
      </c>
      <c r="KJ105">
        <v>6</v>
      </c>
      <c r="KK105">
        <v>7</v>
      </c>
      <c r="KL105">
        <v>7</v>
      </c>
      <c r="KM105">
        <v>7</v>
      </c>
      <c r="KN105">
        <v>7</v>
      </c>
      <c r="KO105">
        <v>7</v>
      </c>
      <c r="KP105">
        <v>7</v>
      </c>
      <c r="KQ105">
        <v>7</v>
      </c>
      <c r="KR105">
        <v>7</v>
      </c>
      <c r="KS105">
        <v>3</v>
      </c>
      <c r="KT105">
        <v>3</v>
      </c>
      <c r="KU105">
        <v>3</v>
      </c>
      <c r="KV105">
        <v>3</v>
      </c>
      <c r="KW105">
        <v>3</v>
      </c>
      <c r="KX105">
        <v>3</v>
      </c>
      <c r="KY105">
        <v>3</v>
      </c>
      <c r="KZ105">
        <v>3</v>
      </c>
      <c r="LA105">
        <v>5</v>
      </c>
      <c r="LB105">
        <v>5</v>
      </c>
      <c r="LC105">
        <v>5</v>
      </c>
      <c r="LD105">
        <v>5</v>
      </c>
      <c r="LE105">
        <v>5</v>
      </c>
      <c r="LF105">
        <v>5</v>
      </c>
      <c r="LG105">
        <v>5</v>
      </c>
      <c r="LH105">
        <v>5</v>
      </c>
      <c r="LI105">
        <v>5</v>
      </c>
      <c r="LJ105">
        <v>5</v>
      </c>
      <c r="LK105">
        <v>5</v>
      </c>
      <c r="LL105">
        <v>5</v>
      </c>
      <c r="LM105">
        <v>5</v>
      </c>
      <c r="LN105">
        <v>5</v>
      </c>
      <c r="LO105">
        <v>5</v>
      </c>
      <c r="LP105">
        <v>5</v>
      </c>
      <c r="LQ105">
        <v>5</v>
      </c>
      <c r="LR105">
        <v>5</v>
      </c>
      <c r="LS105">
        <v>5</v>
      </c>
      <c r="LT105">
        <v>3</v>
      </c>
      <c r="MO105">
        <v>1</v>
      </c>
      <c r="MQ105">
        <v>7</v>
      </c>
      <c r="MS105">
        <v>1</v>
      </c>
      <c r="MT105">
        <v>1</v>
      </c>
      <c r="MV105">
        <v>1</v>
      </c>
      <c r="NC105" t="s">
        <v>2004</v>
      </c>
      <c r="NO105">
        <v>1</v>
      </c>
      <c r="NQ105">
        <v>7</v>
      </c>
      <c r="NR105">
        <v>7</v>
      </c>
      <c r="NS105">
        <v>7</v>
      </c>
      <c r="NT105">
        <v>7</v>
      </c>
      <c r="NU105">
        <v>7</v>
      </c>
      <c r="NV105">
        <v>7</v>
      </c>
      <c r="NW105">
        <v>7</v>
      </c>
      <c r="NX105">
        <v>7</v>
      </c>
      <c r="NY105">
        <v>7</v>
      </c>
      <c r="NZ105">
        <v>7</v>
      </c>
      <c r="OA105">
        <v>7</v>
      </c>
      <c r="OB105">
        <v>7</v>
      </c>
      <c r="OC105">
        <v>7</v>
      </c>
      <c r="OD105">
        <v>7</v>
      </c>
      <c r="OE105">
        <v>3</v>
      </c>
      <c r="OF105">
        <v>3</v>
      </c>
      <c r="OG105">
        <v>3</v>
      </c>
      <c r="OH105">
        <v>3</v>
      </c>
      <c r="OI105">
        <v>3</v>
      </c>
      <c r="OJ105">
        <v>3</v>
      </c>
      <c r="OK105">
        <v>3</v>
      </c>
      <c r="OL105">
        <v>3</v>
      </c>
      <c r="OM105">
        <v>5</v>
      </c>
      <c r="ON105">
        <v>5</v>
      </c>
      <c r="OO105">
        <v>5</v>
      </c>
      <c r="OP105">
        <v>5</v>
      </c>
      <c r="OQ105">
        <v>5</v>
      </c>
      <c r="OR105">
        <v>5</v>
      </c>
      <c r="OS105">
        <v>5</v>
      </c>
      <c r="OT105">
        <v>5</v>
      </c>
      <c r="OU105">
        <v>5</v>
      </c>
      <c r="OV105">
        <v>5</v>
      </c>
      <c r="OW105">
        <v>5</v>
      </c>
      <c r="OX105">
        <v>5</v>
      </c>
      <c r="OY105">
        <v>5</v>
      </c>
      <c r="OZ105">
        <v>5</v>
      </c>
      <c r="PA105">
        <v>5</v>
      </c>
      <c r="PB105">
        <v>5</v>
      </c>
      <c r="PC105">
        <v>5</v>
      </c>
      <c r="PD105">
        <v>5</v>
      </c>
      <c r="PE105">
        <v>5</v>
      </c>
      <c r="PF105">
        <v>3</v>
      </c>
      <c r="QA105">
        <v>1</v>
      </c>
      <c r="QC105">
        <v>6</v>
      </c>
      <c r="QD105">
        <v>1</v>
      </c>
      <c r="QF105">
        <v>1</v>
      </c>
      <c r="QH105">
        <v>1</v>
      </c>
      <c r="QO105" t="s">
        <v>2717</v>
      </c>
      <c r="RA105">
        <v>1</v>
      </c>
      <c r="RC105">
        <v>7</v>
      </c>
      <c r="RD105">
        <v>7</v>
      </c>
      <c r="RE105">
        <v>7</v>
      </c>
      <c r="RF105">
        <v>7</v>
      </c>
      <c r="RG105">
        <v>6</v>
      </c>
      <c r="RH105">
        <v>7</v>
      </c>
      <c r="RI105">
        <v>7</v>
      </c>
      <c r="RJ105">
        <v>7</v>
      </c>
      <c r="RK105">
        <v>6</v>
      </c>
      <c r="RL105">
        <v>7</v>
      </c>
      <c r="RM105">
        <v>7</v>
      </c>
      <c r="RO105">
        <v>7</v>
      </c>
      <c r="RP105">
        <v>7</v>
      </c>
      <c r="RQ105">
        <v>3</v>
      </c>
      <c r="RR105">
        <v>3</v>
      </c>
      <c r="RS105">
        <v>3</v>
      </c>
      <c r="RT105">
        <v>3</v>
      </c>
      <c r="RU105">
        <v>3</v>
      </c>
      <c r="RV105">
        <v>3</v>
      </c>
      <c r="RX105">
        <v>3</v>
      </c>
      <c r="RY105">
        <v>5</v>
      </c>
      <c r="RZ105">
        <v>5</v>
      </c>
      <c r="SA105">
        <v>5</v>
      </c>
      <c r="SB105">
        <v>5</v>
      </c>
      <c r="SC105">
        <v>5</v>
      </c>
      <c r="SD105">
        <v>5</v>
      </c>
      <c r="SE105">
        <v>5</v>
      </c>
      <c r="SF105">
        <v>5</v>
      </c>
      <c r="SG105">
        <v>5</v>
      </c>
      <c r="SH105">
        <v>5</v>
      </c>
      <c r="SI105">
        <v>5</v>
      </c>
      <c r="SJ105">
        <v>5</v>
      </c>
      <c r="SK105">
        <v>5</v>
      </c>
      <c r="SL105">
        <v>5</v>
      </c>
      <c r="SM105">
        <v>5</v>
      </c>
      <c r="SN105">
        <v>1</v>
      </c>
      <c r="SO105">
        <v>5</v>
      </c>
      <c r="SP105">
        <v>5</v>
      </c>
      <c r="SQ105">
        <v>5</v>
      </c>
      <c r="SR105">
        <v>3</v>
      </c>
      <c r="TM105">
        <v>1</v>
      </c>
      <c r="TO105">
        <v>6</v>
      </c>
      <c r="TP105">
        <v>1</v>
      </c>
      <c r="TR105">
        <v>1</v>
      </c>
      <c r="TT105">
        <v>1</v>
      </c>
      <c r="UA105" t="s">
        <v>1793</v>
      </c>
      <c r="UM105">
        <v>1</v>
      </c>
      <c r="UO105">
        <v>7</v>
      </c>
      <c r="UP105">
        <v>7</v>
      </c>
      <c r="UQ105">
        <v>7</v>
      </c>
      <c r="UR105">
        <v>7</v>
      </c>
      <c r="US105">
        <v>7</v>
      </c>
      <c r="UT105">
        <v>7</v>
      </c>
      <c r="UU105">
        <v>7</v>
      </c>
      <c r="UV105">
        <v>7</v>
      </c>
      <c r="UW105">
        <v>7</v>
      </c>
      <c r="UX105">
        <v>7</v>
      </c>
      <c r="UY105">
        <v>7</v>
      </c>
      <c r="VA105">
        <v>7</v>
      </c>
      <c r="VB105">
        <v>7</v>
      </c>
      <c r="VC105">
        <v>3</v>
      </c>
      <c r="VD105">
        <v>3</v>
      </c>
      <c r="VE105">
        <v>3</v>
      </c>
      <c r="VF105">
        <v>3</v>
      </c>
      <c r="VG105">
        <v>3</v>
      </c>
      <c r="VH105">
        <v>3</v>
      </c>
      <c r="VJ105">
        <v>3</v>
      </c>
      <c r="VK105">
        <v>4</v>
      </c>
      <c r="VL105">
        <v>4</v>
      </c>
      <c r="VM105">
        <v>5</v>
      </c>
      <c r="VN105">
        <v>4</v>
      </c>
      <c r="VO105">
        <v>5</v>
      </c>
      <c r="VP105">
        <v>5</v>
      </c>
      <c r="VQ105">
        <v>5</v>
      </c>
      <c r="VR105">
        <v>5</v>
      </c>
      <c r="VS105">
        <v>5</v>
      </c>
      <c r="VT105">
        <v>4</v>
      </c>
      <c r="VU105">
        <v>5</v>
      </c>
      <c r="VV105">
        <v>4</v>
      </c>
      <c r="VW105">
        <v>4</v>
      </c>
      <c r="VX105">
        <v>5</v>
      </c>
      <c r="VY105">
        <v>4</v>
      </c>
      <c r="VZ105">
        <v>1</v>
      </c>
      <c r="WA105">
        <v>4</v>
      </c>
      <c r="WB105">
        <v>4</v>
      </c>
      <c r="WC105">
        <v>5</v>
      </c>
      <c r="WD105">
        <v>3</v>
      </c>
      <c r="WY105">
        <v>1</v>
      </c>
      <c r="XA105">
        <v>7</v>
      </c>
      <c r="XB105">
        <v>1</v>
      </c>
      <c r="XC105">
        <v>1</v>
      </c>
      <c r="XD105">
        <v>1</v>
      </c>
      <c r="XE105">
        <v>1</v>
      </c>
      <c r="XF105">
        <v>1</v>
      </c>
      <c r="XM105" t="s">
        <v>2718</v>
      </c>
      <c r="XY105">
        <v>1</v>
      </c>
      <c r="YA105">
        <v>7</v>
      </c>
      <c r="YB105">
        <v>7</v>
      </c>
      <c r="YC105">
        <v>7</v>
      </c>
      <c r="YD105">
        <v>7</v>
      </c>
      <c r="YE105">
        <v>7</v>
      </c>
      <c r="YF105">
        <v>7</v>
      </c>
      <c r="YG105">
        <v>7</v>
      </c>
      <c r="YH105">
        <v>7</v>
      </c>
      <c r="YI105">
        <v>7</v>
      </c>
      <c r="YJ105">
        <v>7</v>
      </c>
      <c r="YK105">
        <v>7</v>
      </c>
      <c r="YM105">
        <v>7</v>
      </c>
      <c r="YN105">
        <v>7</v>
      </c>
      <c r="YO105">
        <v>3</v>
      </c>
      <c r="YP105">
        <v>3</v>
      </c>
      <c r="YQ105">
        <v>3</v>
      </c>
      <c r="YR105">
        <v>3</v>
      </c>
      <c r="YS105">
        <v>3</v>
      </c>
      <c r="YT105">
        <v>3</v>
      </c>
      <c r="YV105">
        <v>3</v>
      </c>
      <c r="YW105">
        <v>5</v>
      </c>
      <c r="YX105">
        <v>5</v>
      </c>
      <c r="YY105">
        <v>5</v>
      </c>
      <c r="YZ105">
        <v>5</v>
      </c>
      <c r="ZA105">
        <v>5</v>
      </c>
      <c r="ZB105">
        <v>5</v>
      </c>
      <c r="ZC105">
        <v>5</v>
      </c>
      <c r="ZD105">
        <v>5</v>
      </c>
      <c r="ZE105">
        <v>5</v>
      </c>
      <c r="ZF105">
        <v>5</v>
      </c>
      <c r="ZG105">
        <v>5</v>
      </c>
      <c r="ZH105">
        <v>5</v>
      </c>
      <c r="ZI105">
        <v>5</v>
      </c>
      <c r="ZJ105">
        <v>5</v>
      </c>
      <c r="ZK105">
        <v>5</v>
      </c>
      <c r="ZL105">
        <v>1</v>
      </c>
      <c r="ZM105">
        <v>5</v>
      </c>
      <c r="ZN105">
        <v>5</v>
      </c>
      <c r="ZO105">
        <v>5</v>
      </c>
      <c r="ZP105">
        <v>3</v>
      </c>
      <c r="AAK105">
        <v>1</v>
      </c>
      <c r="AAM105">
        <v>7</v>
      </c>
      <c r="AAN105">
        <v>1</v>
      </c>
      <c r="AAP105">
        <v>1</v>
      </c>
      <c r="AAR105">
        <v>1</v>
      </c>
      <c r="AAY105" t="s">
        <v>2719</v>
      </c>
      <c r="ABK105">
        <v>1</v>
      </c>
      <c r="ABM105">
        <v>7</v>
      </c>
      <c r="ABN105">
        <v>7</v>
      </c>
      <c r="ABO105">
        <v>7</v>
      </c>
      <c r="ABP105">
        <v>7</v>
      </c>
      <c r="ABQ105">
        <v>7</v>
      </c>
      <c r="ABR105">
        <v>7</v>
      </c>
      <c r="ABS105">
        <v>7</v>
      </c>
      <c r="ABT105">
        <v>7</v>
      </c>
      <c r="ABU105">
        <v>7</v>
      </c>
      <c r="ABV105">
        <v>7</v>
      </c>
      <c r="ABW105">
        <v>7</v>
      </c>
      <c r="ABY105">
        <v>7</v>
      </c>
      <c r="ABZ105">
        <v>7</v>
      </c>
      <c r="ACA105">
        <v>3</v>
      </c>
      <c r="ACB105">
        <v>3</v>
      </c>
      <c r="ACC105">
        <v>3</v>
      </c>
      <c r="ACD105">
        <v>3</v>
      </c>
      <c r="ACE105">
        <v>3</v>
      </c>
      <c r="ACF105">
        <v>3</v>
      </c>
      <c r="ACH105">
        <v>3</v>
      </c>
      <c r="ACI105">
        <v>5</v>
      </c>
      <c r="ACJ105">
        <v>5</v>
      </c>
      <c r="ACK105">
        <v>5</v>
      </c>
      <c r="ACL105">
        <v>5</v>
      </c>
      <c r="ACM105">
        <v>5</v>
      </c>
      <c r="ACN105">
        <v>5</v>
      </c>
      <c r="ACO105">
        <v>5</v>
      </c>
      <c r="ACP105">
        <v>5</v>
      </c>
      <c r="ACQ105">
        <v>5</v>
      </c>
      <c r="ACR105">
        <v>5</v>
      </c>
      <c r="ACS105">
        <v>5</v>
      </c>
      <c r="ACT105">
        <v>5</v>
      </c>
      <c r="ACU105">
        <v>5</v>
      </c>
      <c r="ACV105">
        <v>5</v>
      </c>
      <c r="ACW105">
        <v>5</v>
      </c>
      <c r="ACX105">
        <v>1</v>
      </c>
      <c r="ACY105">
        <v>5</v>
      </c>
      <c r="ACZ105">
        <v>5</v>
      </c>
      <c r="ADA105">
        <v>5</v>
      </c>
      <c r="ADB105">
        <v>3</v>
      </c>
      <c r="ADW105">
        <v>1</v>
      </c>
      <c r="ADY105">
        <v>7</v>
      </c>
      <c r="AEA105">
        <v>1</v>
      </c>
      <c r="AEB105">
        <v>1</v>
      </c>
      <c r="AEC105">
        <v>1</v>
      </c>
      <c r="AED105">
        <v>1</v>
      </c>
      <c r="AEK105" t="s">
        <v>2720</v>
      </c>
      <c r="AEW105">
        <v>1</v>
      </c>
      <c r="AEY105">
        <v>7</v>
      </c>
      <c r="AEZ105">
        <v>7</v>
      </c>
      <c r="AFA105">
        <v>7</v>
      </c>
      <c r="AFB105">
        <v>7</v>
      </c>
      <c r="AFC105">
        <v>7</v>
      </c>
      <c r="AFD105">
        <v>7</v>
      </c>
      <c r="AFE105">
        <v>7</v>
      </c>
      <c r="AFF105">
        <v>7</v>
      </c>
      <c r="AFG105">
        <v>7</v>
      </c>
      <c r="AFH105">
        <v>7</v>
      </c>
      <c r="AFI105">
        <v>7</v>
      </c>
      <c r="AFJ105">
        <v>7</v>
      </c>
      <c r="AFK105">
        <v>7</v>
      </c>
      <c r="AFL105">
        <v>7</v>
      </c>
      <c r="AFM105">
        <v>3</v>
      </c>
      <c r="AFN105">
        <v>3</v>
      </c>
      <c r="AFO105">
        <v>3</v>
      </c>
      <c r="AFP105">
        <v>3</v>
      </c>
      <c r="AFQ105">
        <v>3</v>
      </c>
      <c r="AFR105">
        <v>3</v>
      </c>
      <c r="AFS105">
        <v>3</v>
      </c>
      <c r="AFT105">
        <v>3</v>
      </c>
      <c r="AFU105">
        <v>5</v>
      </c>
      <c r="AFV105">
        <v>5</v>
      </c>
      <c r="AFW105">
        <v>5</v>
      </c>
      <c r="AFX105">
        <v>5</v>
      </c>
      <c r="AFY105">
        <v>5</v>
      </c>
      <c r="AFZ105">
        <v>5</v>
      </c>
      <c r="AGA105">
        <v>5</v>
      </c>
      <c r="AGB105">
        <v>5</v>
      </c>
      <c r="AGC105">
        <v>5</v>
      </c>
      <c r="AGD105">
        <v>5</v>
      </c>
      <c r="AGE105">
        <v>5</v>
      </c>
      <c r="AGF105">
        <v>5</v>
      </c>
      <c r="AGG105">
        <v>5</v>
      </c>
      <c r="AGH105">
        <v>5</v>
      </c>
      <c r="AGI105">
        <v>5</v>
      </c>
      <c r="AGJ105">
        <v>5</v>
      </c>
      <c r="AGK105">
        <v>5</v>
      </c>
      <c r="AGL105">
        <v>5</v>
      </c>
      <c r="AGM105">
        <v>5</v>
      </c>
      <c r="AGN105">
        <v>3</v>
      </c>
      <c r="AHI105">
        <v>1</v>
      </c>
      <c r="AHK105">
        <v>1</v>
      </c>
      <c r="AHL105">
        <v>1</v>
      </c>
      <c r="AHM105">
        <v>1</v>
      </c>
      <c r="AHQ105">
        <v>1</v>
      </c>
      <c r="AHR105">
        <v>1</v>
      </c>
      <c r="AHT105">
        <v>4</v>
      </c>
      <c r="AHU105">
        <v>1</v>
      </c>
      <c r="AHV105">
        <v>3</v>
      </c>
      <c r="AHZ105">
        <v>2</v>
      </c>
      <c r="AIA105">
        <v>5</v>
      </c>
      <c r="AID105" t="s">
        <v>2721</v>
      </c>
      <c r="AIL105">
        <v>7</v>
      </c>
      <c r="AIM105">
        <v>1</v>
      </c>
      <c r="AIO105">
        <v>1</v>
      </c>
      <c r="AIP105">
        <v>1</v>
      </c>
      <c r="AIR105">
        <v>1</v>
      </c>
      <c r="AIS105">
        <v>1</v>
      </c>
      <c r="AIU105">
        <v>1</v>
      </c>
      <c r="AIV105">
        <v>1</v>
      </c>
      <c r="AJU105">
        <v>1</v>
      </c>
      <c r="AKL105">
        <v>7</v>
      </c>
      <c r="AKM105">
        <v>1</v>
      </c>
      <c r="AKN105">
        <v>1</v>
      </c>
      <c r="AKO105">
        <v>1</v>
      </c>
      <c r="AKU105">
        <v>1</v>
      </c>
      <c r="AKW105">
        <v>1</v>
      </c>
      <c r="AKY105">
        <v>1</v>
      </c>
      <c r="ALU105">
        <v>1</v>
      </c>
      <c r="AML105">
        <v>7</v>
      </c>
      <c r="AMO105">
        <v>1</v>
      </c>
      <c r="AMP105">
        <v>1</v>
      </c>
      <c r="AMR105">
        <v>1</v>
      </c>
      <c r="AMW105">
        <v>1</v>
      </c>
      <c r="AMX105">
        <v>1</v>
      </c>
      <c r="ANU105">
        <v>1</v>
      </c>
      <c r="AOL105">
        <v>7</v>
      </c>
      <c r="AON105">
        <v>1</v>
      </c>
      <c r="AOP105">
        <v>1</v>
      </c>
      <c r="AOQ105">
        <v>1</v>
      </c>
      <c r="AOT105">
        <v>1</v>
      </c>
      <c r="AOV105">
        <v>1</v>
      </c>
      <c r="AOX105">
        <v>1</v>
      </c>
      <c r="APU105">
        <v>1</v>
      </c>
      <c r="AQL105">
        <v>7</v>
      </c>
      <c r="AQN105">
        <v>1</v>
      </c>
      <c r="AQP105">
        <v>1</v>
      </c>
      <c r="AQQ105">
        <v>1</v>
      </c>
      <c r="AQT105">
        <v>1</v>
      </c>
      <c r="AQV105">
        <v>1</v>
      </c>
      <c r="AQY105">
        <v>1</v>
      </c>
      <c r="AQZ105">
        <v>1</v>
      </c>
      <c r="ARU105">
        <v>1</v>
      </c>
      <c r="ASL105">
        <v>7</v>
      </c>
      <c r="ASM105">
        <v>1</v>
      </c>
      <c r="ASO105">
        <v>1</v>
      </c>
      <c r="ASP105">
        <v>1</v>
      </c>
      <c r="ASR105">
        <v>1</v>
      </c>
      <c r="AST105">
        <v>1</v>
      </c>
      <c r="ASU105">
        <v>1</v>
      </c>
      <c r="ASW105">
        <v>1</v>
      </c>
      <c r="ATU105">
        <v>1</v>
      </c>
      <c r="AUL105">
        <v>4</v>
      </c>
      <c r="AUM105">
        <v>6</v>
      </c>
      <c r="AUN105">
        <v>5</v>
      </c>
      <c r="AUO105">
        <v>2</v>
      </c>
      <c r="AUP105">
        <v>3</v>
      </c>
      <c r="AUQ105">
        <v>1</v>
      </c>
      <c r="AUW105" t="s">
        <v>2722</v>
      </c>
      <c r="AUX105">
        <v>7</v>
      </c>
      <c r="AUY105">
        <v>4</v>
      </c>
      <c r="AUZ105">
        <v>5</v>
      </c>
      <c r="AVA105">
        <v>5</v>
      </c>
      <c r="AVB105">
        <v>5</v>
      </c>
      <c r="AVC105">
        <v>5</v>
      </c>
      <c r="AVD105">
        <v>4</v>
      </c>
      <c r="AVE105">
        <v>5</v>
      </c>
      <c r="AVF105">
        <v>5</v>
      </c>
      <c r="AVG105">
        <v>5</v>
      </c>
      <c r="AVH105">
        <v>4</v>
      </c>
      <c r="AVI105">
        <v>5</v>
      </c>
      <c r="AVJ105">
        <v>5</v>
      </c>
      <c r="AVK105">
        <v>4</v>
      </c>
      <c r="AVL105">
        <v>5</v>
      </c>
      <c r="AVM105">
        <v>5</v>
      </c>
      <c r="AVN105">
        <v>5</v>
      </c>
      <c r="AVO105">
        <v>4</v>
      </c>
      <c r="AVP105">
        <v>5</v>
      </c>
      <c r="AVQ105">
        <v>5</v>
      </c>
      <c r="AVR105">
        <v>5</v>
      </c>
      <c r="AVS105">
        <v>5</v>
      </c>
      <c r="AVT105">
        <v>4</v>
      </c>
      <c r="AVU105">
        <v>5</v>
      </c>
      <c r="AVV105">
        <v>5</v>
      </c>
      <c r="AVW105">
        <v>4</v>
      </c>
      <c r="AVX105">
        <v>5</v>
      </c>
      <c r="AVY105">
        <v>5</v>
      </c>
      <c r="AVZ105">
        <v>5</v>
      </c>
      <c r="AWA105">
        <v>5</v>
      </c>
      <c r="AWS105">
        <v>5</v>
      </c>
      <c r="AWT105">
        <v>5</v>
      </c>
      <c r="AWU105">
        <v>4</v>
      </c>
      <c r="AWV105">
        <v>3</v>
      </c>
      <c r="AWW105">
        <v>7</v>
      </c>
      <c r="AWX105">
        <v>5</v>
      </c>
      <c r="AWY105">
        <v>4</v>
      </c>
      <c r="AWZ105">
        <v>5</v>
      </c>
      <c r="AXA105">
        <v>5</v>
      </c>
      <c r="AXB105">
        <v>5</v>
      </c>
      <c r="AXC105">
        <v>4</v>
      </c>
      <c r="AXD105">
        <v>5</v>
      </c>
      <c r="AXE105">
        <v>5</v>
      </c>
      <c r="AXF105">
        <v>5</v>
      </c>
      <c r="AXG105">
        <v>4</v>
      </c>
      <c r="AXH105">
        <v>5</v>
      </c>
      <c r="AXI105">
        <v>5</v>
      </c>
      <c r="AXJ105">
        <v>5</v>
      </c>
      <c r="AXK105">
        <v>4</v>
      </c>
      <c r="AXL105">
        <v>5</v>
      </c>
      <c r="AXM105">
        <v>5</v>
      </c>
      <c r="AXN105">
        <v>5</v>
      </c>
      <c r="AXO105">
        <v>5</v>
      </c>
      <c r="AXP105">
        <v>4</v>
      </c>
      <c r="AXQ105">
        <v>5</v>
      </c>
      <c r="AXR105">
        <v>5</v>
      </c>
      <c r="AXS105">
        <v>5</v>
      </c>
      <c r="AXT105">
        <v>5</v>
      </c>
      <c r="AXU105">
        <v>5</v>
      </c>
      <c r="AXV105">
        <v>4</v>
      </c>
      <c r="AXW105">
        <v>5</v>
      </c>
      <c r="AXX105">
        <v>5</v>
      </c>
      <c r="AXY105">
        <v>5</v>
      </c>
      <c r="AXZ105">
        <v>4</v>
      </c>
      <c r="AYR105">
        <v>5</v>
      </c>
      <c r="AYS105">
        <v>5</v>
      </c>
      <c r="AYT105">
        <v>4</v>
      </c>
      <c r="AYU105">
        <v>3</v>
      </c>
      <c r="AYV105">
        <v>7</v>
      </c>
      <c r="AYW105">
        <v>5</v>
      </c>
      <c r="AYX105">
        <v>4</v>
      </c>
      <c r="AYY105">
        <v>5</v>
      </c>
      <c r="AYZ105">
        <v>5</v>
      </c>
      <c r="AZA105">
        <v>5</v>
      </c>
      <c r="AZB105">
        <v>5</v>
      </c>
      <c r="AZC105">
        <v>5</v>
      </c>
      <c r="AZD105">
        <v>4</v>
      </c>
      <c r="AZE105">
        <v>5</v>
      </c>
      <c r="AZF105">
        <v>5</v>
      </c>
      <c r="AZG105">
        <v>5</v>
      </c>
      <c r="AZH105">
        <v>5</v>
      </c>
      <c r="AZI105">
        <v>4</v>
      </c>
      <c r="AZJ105">
        <v>5</v>
      </c>
      <c r="AZK105">
        <v>5</v>
      </c>
      <c r="AZL105">
        <v>5</v>
      </c>
      <c r="AZM105">
        <v>5</v>
      </c>
      <c r="AZN105">
        <v>5</v>
      </c>
      <c r="AZO105">
        <v>5</v>
      </c>
      <c r="AZP105">
        <v>5</v>
      </c>
      <c r="AZQ105">
        <v>5</v>
      </c>
      <c r="AZR105">
        <v>5</v>
      </c>
      <c r="AZS105">
        <v>5</v>
      </c>
      <c r="AZT105">
        <v>4</v>
      </c>
      <c r="AZU105">
        <v>5</v>
      </c>
      <c r="AZV105">
        <v>5</v>
      </c>
      <c r="AZW105">
        <v>5</v>
      </c>
      <c r="AZX105">
        <v>5</v>
      </c>
      <c r="AZY105">
        <v>5</v>
      </c>
      <c r="BAQ105">
        <v>5</v>
      </c>
      <c r="BAR105">
        <v>4</v>
      </c>
      <c r="BAS105">
        <v>5</v>
      </c>
      <c r="BAT105">
        <v>3</v>
      </c>
      <c r="BAU105">
        <v>7</v>
      </c>
      <c r="BAV105">
        <v>5</v>
      </c>
      <c r="BAW105">
        <v>4</v>
      </c>
      <c r="BAX105">
        <v>5</v>
      </c>
      <c r="BAY105">
        <v>5</v>
      </c>
      <c r="BAZ105">
        <v>5</v>
      </c>
      <c r="BBA105">
        <v>4</v>
      </c>
      <c r="BBB105">
        <v>5</v>
      </c>
      <c r="BBC105">
        <v>5</v>
      </c>
      <c r="BBD105">
        <v>4</v>
      </c>
      <c r="BBE105">
        <v>5</v>
      </c>
      <c r="BBF105">
        <v>5</v>
      </c>
      <c r="BBG105">
        <v>5</v>
      </c>
      <c r="BBH105">
        <v>4</v>
      </c>
      <c r="BBI105">
        <v>5</v>
      </c>
      <c r="BBJ105">
        <v>5</v>
      </c>
      <c r="BBK105">
        <v>4</v>
      </c>
      <c r="BBL105">
        <v>5</v>
      </c>
      <c r="BBM105">
        <v>5</v>
      </c>
      <c r="BBN105">
        <v>5</v>
      </c>
      <c r="BBO105">
        <v>5</v>
      </c>
      <c r="BBP105">
        <v>4</v>
      </c>
      <c r="BBQ105">
        <v>5</v>
      </c>
      <c r="BBR105">
        <v>5</v>
      </c>
      <c r="BBS105">
        <v>5</v>
      </c>
      <c r="BBT105">
        <v>5</v>
      </c>
      <c r="BBU105">
        <v>5</v>
      </c>
      <c r="BBV105">
        <v>5</v>
      </c>
      <c r="BBW105">
        <v>5</v>
      </c>
      <c r="BBX105">
        <v>4</v>
      </c>
      <c r="BCP105">
        <v>5</v>
      </c>
      <c r="BCQ105">
        <v>5</v>
      </c>
      <c r="BCR105">
        <v>4</v>
      </c>
      <c r="BCS105">
        <v>3</v>
      </c>
      <c r="BCT105">
        <v>2</v>
      </c>
      <c r="BCU105">
        <v>1</v>
      </c>
      <c r="BCV105">
        <v>4</v>
      </c>
      <c r="BCW105">
        <v>3</v>
      </c>
      <c r="BCY105" t="s">
        <v>2723</v>
      </c>
      <c r="BDB105">
        <v>2</v>
      </c>
      <c r="BDC105">
        <v>1</v>
      </c>
      <c r="BDD105">
        <v>3</v>
      </c>
      <c r="BDE105">
        <v>4</v>
      </c>
      <c r="BDG105" t="s">
        <v>2724</v>
      </c>
      <c r="BDJ105">
        <v>42</v>
      </c>
      <c r="BDL105">
        <v>42</v>
      </c>
      <c r="BDM105">
        <v>42</v>
      </c>
      <c r="BDO105">
        <v>42</v>
      </c>
      <c r="BDQ105">
        <v>42</v>
      </c>
      <c r="BDR105">
        <v>42</v>
      </c>
      <c r="BDS105">
        <v>53</v>
      </c>
      <c r="BDU105">
        <v>53</v>
      </c>
      <c r="BDV105">
        <v>53</v>
      </c>
      <c r="BDX105">
        <v>53</v>
      </c>
      <c r="BDZ105">
        <v>53</v>
      </c>
      <c r="BEA105">
        <v>53</v>
      </c>
      <c r="BEB105">
        <v>60</v>
      </c>
      <c r="BED105">
        <v>60</v>
      </c>
      <c r="BEE105">
        <v>60</v>
      </c>
      <c r="BEG105">
        <v>60</v>
      </c>
      <c r="BEI105">
        <v>60</v>
      </c>
      <c r="BEJ105">
        <v>60</v>
      </c>
      <c r="BEK105">
        <v>34</v>
      </c>
      <c r="BEM105">
        <v>34</v>
      </c>
      <c r="BEN105">
        <v>34</v>
      </c>
      <c r="BEP105">
        <v>34</v>
      </c>
      <c r="BER105">
        <v>34</v>
      </c>
      <c r="BES105">
        <v>34</v>
      </c>
      <c r="BET105">
        <v>7</v>
      </c>
      <c r="BEU105">
        <v>5</v>
      </c>
      <c r="BEV105">
        <v>5</v>
      </c>
      <c r="BEW105">
        <v>5</v>
      </c>
      <c r="BEX105">
        <v>3</v>
      </c>
      <c r="BEY105">
        <v>5</v>
      </c>
      <c r="BEZ105">
        <v>3</v>
      </c>
      <c r="BFA105">
        <v>9</v>
      </c>
      <c r="BFB105">
        <v>6</v>
      </c>
      <c r="BFC105">
        <v>2</v>
      </c>
      <c r="BFE105">
        <v>7</v>
      </c>
      <c r="BFF105">
        <v>5</v>
      </c>
      <c r="BFG105">
        <v>5</v>
      </c>
      <c r="BFH105">
        <v>5</v>
      </c>
      <c r="BFI105">
        <v>3</v>
      </c>
      <c r="BFJ105">
        <v>5</v>
      </c>
      <c r="BFP105">
        <v>7</v>
      </c>
      <c r="BFQ105">
        <v>5</v>
      </c>
      <c r="BFR105">
        <v>5</v>
      </c>
      <c r="BFS105">
        <v>5</v>
      </c>
      <c r="BFT105">
        <v>3</v>
      </c>
      <c r="BFU105">
        <v>5</v>
      </c>
      <c r="BFV105">
        <v>3</v>
      </c>
      <c r="BFW105">
        <v>9</v>
      </c>
      <c r="BFX105">
        <v>6</v>
      </c>
      <c r="BFY105">
        <v>2</v>
      </c>
      <c r="BGA105">
        <v>7</v>
      </c>
      <c r="BGB105">
        <v>5</v>
      </c>
      <c r="BGC105">
        <v>5</v>
      </c>
      <c r="BGD105">
        <v>5</v>
      </c>
      <c r="BGE105">
        <v>3</v>
      </c>
      <c r="BGF105">
        <v>5</v>
      </c>
      <c r="BGG105">
        <v>3</v>
      </c>
      <c r="BGH105">
        <v>9</v>
      </c>
      <c r="BGI105">
        <v>6</v>
      </c>
      <c r="BGJ105">
        <v>2</v>
      </c>
      <c r="BGL105">
        <v>7</v>
      </c>
      <c r="BGM105">
        <v>5</v>
      </c>
      <c r="BGN105">
        <v>5</v>
      </c>
      <c r="BGO105">
        <v>5</v>
      </c>
      <c r="BGP105">
        <v>3</v>
      </c>
      <c r="BGQ105">
        <v>5</v>
      </c>
      <c r="BGW105">
        <v>7</v>
      </c>
      <c r="BGX105">
        <v>5</v>
      </c>
      <c r="BGY105">
        <v>5</v>
      </c>
      <c r="BGZ105">
        <v>5</v>
      </c>
      <c r="BHA105">
        <v>3</v>
      </c>
      <c r="BHB105">
        <v>5</v>
      </c>
      <c r="BHC105">
        <v>3</v>
      </c>
      <c r="BHD105">
        <v>9</v>
      </c>
      <c r="BHE105">
        <v>6</v>
      </c>
      <c r="BHF105">
        <v>2</v>
      </c>
      <c r="BHH105">
        <v>7</v>
      </c>
      <c r="BHI105">
        <v>5</v>
      </c>
      <c r="BHJ105">
        <v>5</v>
      </c>
      <c r="BHK105">
        <v>5</v>
      </c>
      <c r="BHL105">
        <v>3</v>
      </c>
      <c r="BHM105">
        <v>5</v>
      </c>
      <c r="BHS105">
        <v>7</v>
      </c>
      <c r="BHT105">
        <v>5</v>
      </c>
      <c r="BHU105">
        <v>5</v>
      </c>
      <c r="BHV105">
        <v>5</v>
      </c>
      <c r="BHW105">
        <v>3</v>
      </c>
      <c r="BHX105">
        <v>5</v>
      </c>
      <c r="BHY105">
        <v>3</v>
      </c>
      <c r="BHZ105">
        <v>9</v>
      </c>
      <c r="BIA105">
        <v>6</v>
      </c>
      <c r="BIB105">
        <v>2</v>
      </c>
      <c r="BID105">
        <v>7</v>
      </c>
      <c r="BIE105">
        <v>5</v>
      </c>
      <c r="BIF105">
        <v>5</v>
      </c>
      <c r="BIG105">
        <v>5</v>
      </c>
      <c r="BIH105">
        <v>3</v>
      </c>
      <c r="BII105">
        <v>5</v>
      </c>
      <c r="BIJ105">
        <v>3</v>
      </c>
      <c r="BIK105">
        <v>9</v>
      </c>
      <c r="BIL105">
        <v>6</v>
      </c>
      <c r="BIM105">
        <v>2</v>
      </c>
      <c r="BIO105">
        <v>1</v>
      </c>
      <c r="BIP105">
        <v>1</v>
      </c>
      <c r="BIR105">
        <v>1</v>
      </c>
      <c r="BIU105">
        <v>1</v>
      </c>
      <c r="BIW105">
        <v>1</v>
      </c>
      <c r="BIX105">
        <v>5</v>
      </c>
      <c r="BIY105">
        <v>2</v>
      </c>
      <c r="BJA105">
        <v>4</v>
      </c>
      <c r="BJD105">
        <v>1</v>
      </c>
      <c r="BJF105">
        <v>3</v>
      </c>
      <c r="BJM105" t="s">
        <v>2725</v>
      </c>
      <c r="BJP105">
        <v>1</v>
      </c>
      <c r="BJQ105">
        <v>1</v>
      </c>
      <c r="BJS105">
        <v>1</v>
      </c>
      <c r="BJV105">
        <v>1</v>
      </c>
      <c r="BJX105">
        <v>1</v>
      </c>
      <c r="BJY105">
        <v>5</v>
      </c>
      <c r="BJZ105">
        <v>3</v>
      </c>
      <c r="BKB105">
        <v>4</v>
      </c>
      <c r="BKE105">
        <v>1</v>
      </c>
      <c r="BKG105">
        <v>2</v>
      </c>
      <c r="BKN105" t="s">
        <v>2726</v>
      </c>
      <c r="BKW105">
        <v>1</v>
      </c>
    </row>
    <row r="106" spans="1:1009 1026:1663" x14ac:dyDescent="0.35">
      <c r="A106">
        <v>1104</v>
      </c>
      <c r="B106" t="s">
        <v>1664</v>
      </c>
      <c r="C106">
        <v>20231216205047</v>
      </c>
      <c r="D106">
        <v>20231220072327</v>
      </c>
      <c r="E106" t="s">
        <v>1665</v>
      </c>
      <c r="F106" t="s">
        <v>2727</v>
      </c>
      <c r="G106">
        <v>3688637172</v>
      </c>
      <c r="H106" t="s">
        <v>1772</v>
      </c>
      <c r="I106">
        <v>1</v>
      </c>
      <c r="J106">
        <v>4</v>
      </c>
      <c r="K106">
        <v>768</v>
      </c>
      <c r="L106">
        <v>205</v>
      </c>
      <c r="M106">
        <v>159</v>
      </c>
      <c r="N106">
        <v>970</v>
      </c>
      <c r="O106">
        <v>354</v>
      </c>
      <c r="P106">
        <v>846</v>
      </c>
      <c r="Q106">
        <v>594</v>
      </c>
      <c r="R106">
        <v>481</v>
      </c>
      <c r="S106">
        <v>652</v>
      </c>
      <c r="T106">
        <v>745</v>
      </c>
      <c r="U106">
        <v>826</v>
      </c>
      <c r="V106">
        <v>246</v>
      </c>
      <c r="W106">
        <v>973</v>
      </c>
      <c r="X106">
        <v>456</v>
      </c>
      <c r="Y106">
        <v>357</v>
      </c>
      <c r="Z106">
        <v>375</v>
      </c>
      <c r="AA106">
        <v>551</v>
      </c>
      <c r="AB106">
        <v>638</v>
      </c>
      <c r="AC106">
        <v>742</v>
      </c>
      <c r="AD106">
        <v>768</v>
      </c>
      <c r="AE106">
        <v>205</v>
      </c>
      <c r="AF106">
        <v>159</v>
      </c>
      <c r="AG106">
        <v>970</v>
      </c>
      <c r="AH106">
        <v>354</v>
      </c>
      <c r="AI106">
        <v>846</v>
      </c>
      <c r="AJ106">
        <v>594</v>
      </c>
      <c r="AK106">
        <v>481</v>
      </c>
      <c r="AL106">
        <v>652</v>
      </c>
      <c r="AM106">
        <v>246</v>
      </c>
      <c r="AN106">
        <v>826</v>
      </c>
      <c r="AO106">
        <v>973</v>
      </c>
      <c r="AP106">
        <v>973</v>
      </c>
      <c r="AQ106">
        <v>973</v>
      </c>
      <c r="AR106">
        <v>357</v>
      </c>
      <c r="AS106">
        <v>456</v>
      </c>
      <c r="AT106">
        <v>973</v>
      </c>
      <c r="AU106">
        <v>745</v>
      </c>
      <c r="AV106">
        <v>102</v>
      </c>
      <c r="AX106">
        <v>32</v>
      </c>
      <c r="AY106">
        <v>5</v>
      </c>
      <c r="AZ106">
        <v>275</v>
      </c>
      <c r="BA106">
        <v>1</v>
      </c>
      <c r="BB106">
        <v>2</v>
      </c>
      <c r="BC106">
        <v>121</v>
      </c>
      <c r="BE106">
        <v>57</v>
      </c>
      <c r="BF106">
        <v>4</v>
      </c>
      <c r="BG106">
        <v>275</v>
      </c>
      <c r="BH106">
        <v>1</v>
      </c>
      <c r="BI106">
        <v>2</v>
      </c>
      <c r="BJ106">
        <v>123</v>
      </c>
      <c r="BL106">
        <v>35</v>
      </c>
      <c r="BM106">
        <v>3</v>
      </c>
      <c r="BN106">
        <v>245</v>
      </c>
      <c r="BO106">
        <v>2</v>
      </c>
      <c r="BP106">
        <v>2</v>
      </c>
      <c r="CE106">
        <v>1</v>
      </c>
      <c r="CG106">
        <v>7</v>
      </c>
      <c r="CI106">
        <v>1</v>
      </c>
      <c r="CJ106">
        <v>1</v>
      </c>
      <c r="CK106">
        <v>1</v>
      </c>
      <c r="CL106">
        <v>1</v>
      </c>
      <c r="CS106" t="s">
        <v>2728</v>
      </c>
      <c r="DE106">
        <v>1</v>
      </c>
      <c r="DG106">
        <v>7</v>
      </c>
      <c r="DH106">
        <v>7</v>
      </c>
      <c r="DI106">
        <v>7</v>
      </c>
      <c r="DJ106">
        <v>7</v>
      </c>
      <c r="DK106">
        <v>7</v>
      </c>
      <c r="DL106">
        <v>7</v>
      </c>
      <c r="DM106">
        <v>7</v>
      </c>
      <c r="DN106">
        <v>7</v>
      </c>
      <c r="DO106">
        <v>7</v>
      </c>
      <c r="DP106">
        <v>7</v>
      </c>
      <c r="DQ106">
        <v>7</v>
      </c>
      <c r="DR106">
        <v>7</v>
      </c>
      <c r="DS106">
        <v>7</v>
      </c>
      <c r="DT106">
        <v>7</v>
      </c>
      <c r="DU106">
        <v>3</v>
      </c>
      <c r="DV106">
        <v>3</v>
      </c>
      <c r="DW106">
        <v>3</v>
      </c>
      <c r="DX106">
        <v>3</v>
      </c>
      <c r="DY106">
        <v>3</v>
      </c>
      <c r="DZ106">
        <v>3</v>
      </c>
      <c r="EA106">
        <v>3</v>
      </c>
      <c r="EB106">
        <v>3</v>
      </c>
      <c r="EC106">
        <v>5</v>
      </c>
      <c r="ED106">
        <v>5</v>
      </c>
      <c r="EE106">
        <v>5</v>
      </c>
      <c r="EF106">
        <v>5</v>
      </c>
      <c r="EG106">
        <v>5</v>
      </c>
      <c r="EH106">
        <v>5</v>
      </c>
      <c r="EI106">
        <v>5</v>
      </c>
      <c r="EJ106">
        <v>5</v>
      </c>
      <c r="EK106">
        <v>5</v>
      </c>
      <c r="EL106">
        <v>5</v>
      </c>
      <c r="EM106">
        <v>5</v>
      </c>
      <c r="EN106">
        <v>5</v>
      </c>
      <c r="EO106">
        <v>5</v>
      </c>
      <c r="EP106">
        <v>5</v>
      </c>
      <c r="EQ106">
        <v>5</v>
      </c>
      <c r="ER106">
        <v>5</v>
      </c>
      <c r="ES106">
        <v>5</v>
      </c>
      <c r="ET106">
        <v>5</v>
      </c>
      <c r="EU106">
        <v>5</v>
      </c>
      <c r="EV106">
        <v>3</v>
      </c>
      <c r="FQ106">
        <v>1</v>
      </c>
      <c r="FS106">
        <v>7</v>
      </c>
      <c r="FU106">
        <v>1</v>
      </c>
      <c r="FV106">
        <v>1</v>
      </c>
      <c r="FW106">
        <v>1</v>
      </c>
      <c r="FX106">
        <v>1</v>
      </c>
      <c r="GE106" t="s">
        <v>2729</v>
      </c>
      <c r="GQ106">
        <v>1</v>
      </c>
      <c r="GS106">
        <v>7</v>
      </c>
      <c r="GT106">
        <v>7</v>
      </c>
      <c r="GU106">
        <v>7</v>
      </c>
      <c r="GV106">
        <v>7</v>
      </c>
      <c r="GW106">
        <v>7</v>
      </c>
      <c r="GX106">
        <v>7</v>
      </c>
      <c r="GY106">
        <v>7</v>
      </c>
      <c r="GZ106">
        <v>7</v>
      </c>
      <c r="HA106">
        <v>7</v>
      </c>
      <c r="HB106">
        <v>7</v>
      </c>
      <c r="HC106">
        <v>7</v>
      </c>
      <c r="HE106">
        <v>7</v>
      </c>
      <c r="HF106">
        <v>7</v>
      </c>
      <c r="HG106">
        <v>3</v>
      </c>
      <c r="HH106">
        <v>3</v>
      </c>
      <c r="HI106">
        <v>3</v>
      </c>
      <c r="HJ106">
        <v>3</v>
      </c>
      <c r="HK106">
        <v>3</v>
      </c>
      <c r="HL106">
        <v>3</v>
      </c>
      <c r="HN106">
        <v>3</v>
      </c>
      <c r="HO106">
        <v>5</v>
      </c>
      <c r="HP106">
        <v>5</v>
      </c>
      <c r="HQ106">
        <v>5</v>
      </c>
      <c r="HR106">
        <v>5</v>
      </c>
      <c r="HS106">
        <v>5</v>
      </c>
      <c r="HT106">
        <v>5</v>
      </c>
      <c r="HU106">
        <v>5</v>
      </c>
      <c r="HV106">
        <v>5</v>
      </c>
      <c r="HW106">
        <v>5</v>
      </c>
      <c r="HX106">
        <v>5</v>
      </c>
      <c r="HY106">
        <v>5</v>
      </c>
      <c r="HZ106">
        <v>5</v>
      </c>
      <c r="IA106">
        <v>5</v>
      </c>
      <c r="IB106">
        <v>5</v>
      </c>
      <c r="IC106">
        <v>5</v>
      </c>
      <c r="ID106">
        <v>1</v>
      </c>
      <c r="IE106">
        <v>5</v>
      </c>
      <c r="IF106">
        <v>5</v>
      </c>
      <c r="IG106">
        <v>5</v>
      </c>
      <c r="IH106">
        <v>3</v>
      </c>
      <c r="JC106">
        <v>1</v>
      </c>
      <c r="JE106">
        <v>7</v>
      </c>
      <c r="JG106">
        <v>1</v>
      </c>
      <c r="JH106">
        <v>1</v>
      </c>
      <c r="JI106">
        <v>1</v>
      </c>
      <c r="JJ106">
        <v>1</v>
      </c>
      <c r="JQ106" t="s">
        <v>2730</v>
      </c>
      <c r="KC106">
        <v>1</v>
      </c>
      <c r="KE106">
        <v>7</v>
      </c>
      <c r="KF106">
        <v>7</v>
      </c>
      <c r="KG106">
        <v>7</v>
      </c>
      <c r="KH106">
        <v>7</v>
      </c>
      <c r="KI106">
        <v>7</v>
      </c>
      <c r="KJ106">
        <v>7</v>
      </c>
      <c r="KK106">
        <v>7</v>
      </c>
      <c r="KL106">
        <v>7</v>
      </c>
      <c r="KM106">
        <v>7</v>
      </c>
      <c r="KN106">
        <v>7</v>
      </c>
      <c r="KO106">
        <v>7</v>
      </c>
      <c r="KP106">
        <v>7</v>
      </c>
      <c r="KQ106">
        <v>7</v>
      </c>
      <c r="KR106">
        <v>7</v>
      </c>
      <c r="KS106">
        <v>3</v>
      </c>
      <c r="KT106">
        <v>3</v>
      </c>
      <c r="KU106">
        <v>3</v>
      </c>
      <c r="KV106">
        <v>3</v>
      </c>
      <c r="KW106">
        <v>3</v>
      </c>
      <c r="KX106">
        <v>3</v>
      </c>
      <c r="KY106">
        <v>3</v>
      </c>
      <c r="KZ106">
        <v>3</v>
      </c>
      <c r="LA106">
        <v>5</v>
      </c>
      <c r="LB106">
        <v>5</v>
      </c>
      <c r="LC106">
        <v>5</v>
      </c>
      <c r="LD106">
        <v>5</v>
      </c>
      <c r="LE106">
        <v>5</v>
      </c>
      <c r="LF106">
        <v>5</v>
      </c>
      <c r="LG106">
        <v>5</v>
      </c>
      <c r="LH106">
        <v>5</v>
      </c>
      <c r="LI106">
        <v>5</v>
      </c>
      <c r="LJ106">
        <v>5</v>
      </c>
      <c r="LK106">
        <v>5</v>
      </c>
      <c r="LL106">
        <v>5</v>
      </c>
      <c r="LM106">
        <v>5</v>
      </c>
      <c r="LN106">
        <v>5</v>
      </c>
      <c r="LO106">
        <v>5</v>
      </c>
      <c r="LP106">
        <v>5</v>
      </c>
      <c r="LQ106">
        <v>5</v>
      </c>
      <c r="LR106">
        <v>5</v>
      </c>
      <c r="LS106">
        <v>5</v>
      </c>
      <c r="LT106">
        <v>3</v>
      </c>
      <c r="MO106">
        <v>1</v>
      </c>
      <c r="MQ106">
        <v>7</v>
      </c>
      <c r="MS106">
        <v>1</v>
      </c>
      <c r="MT106">
        <v>1</v>
      </c>
      <c r="MV106">
        <v>1</v>
      </c>
      <c r="NC106" t="s">
        <v>2004</v>
      </c>
      <c r="NO106">
        <v>1</v>
      </c>
      <c r="NQ106">
        <v>7</v>
      </c>
      <c r="NR106">
        <v>7</v>
      </c>
      <c r="NS106">
        <v>7</v>
      </c>
      <c r="NT106">
        <v>7</v>
      </c>
      <c r="NU106">
        <v>7</v>
      </c>
      <c r="NV106">
        <v>7</v>
      </c>
      <c r="NW106">
        <v>7</v>
      </c>
      <c r="NX106">
        <v>7</v>
      </c>
      <c r="NY106">
        <v>7</v>
      </c>
      <c r="NZ106">
        <v>7</v>
      </c>
      <c r="OA106">
        <v>7</v>
      </c>
      <c r="OB106">
        <v>7</v>
      </c>
      <c r="OC106">
        <v>7</v>
      </c>
      <c r="OD106">
        <v>7</v>
      </c>
      <c r="OE106">
        <v>3</v>
      </c>
      <c r="OF106">
        <v>3</v>
      </c>
      <c r="OG106">
        <v>3</v>
      </c>
      <c r="OH106">
        <v>3</v>
      </c>
      <c r="OI106">
        <v>3</v>
      </c>
      <c r="OJ106">
        <v>3</v>
      </c>
      <c r="OK106">
        <v>3</v>
      </c>
      <c r="OL106">
        <v>3</v>
      </c>
      <c r="OM106">
        <v>5</v>
      </c>
      <c r="ON106">
        <v>5</v>
      </c>
      <c r="OO106">
        <v>5</v>
      </c>
      <c r="OP106">
        <v>5</v>
      </c>
      <c r="OQ106">
        <v>5</v>
      </c>
      <c r="OR106">
        <v>5</v>
      </c>
      <c r="OS106">
        <v>5</v>
      </c>
      <c r="OT106">
        <v>5</v>
      </c>
      <c r="OU106">
        <v>5</v>
      </c>
      <c r="OV106">
        <v>5</v>
      </c>
      <c r="OW106">
        <v>5</v>
      </c>
      <c r="OX106">
        <v>5</v>
      </c>
      <c r="OY106">
        <v>5</v>
      </c>
      <c r="OZ106">
        <v>5</v>
      </c>
      <c r="PA106">
        <v>5</v>
      </c>
      <c r="PB106">
        <v>5</v>
      </c>
      <c r="PC106">
        <v>5</v>
      </c>
      <c r="PD106">
        <v>5</v>
      </c>
      <c r="PE106">
        <v>5</v>
      </c>
      <c r="PF106">
        <v>3</v>
      </c>
      <c r="QA106">
        <v>1</v>
      </c>
      <c r="QC106">
        <v>5</v>
      </c>
      <c r="QD106">
        <v>1</v>
      </c>
      <c r="QH106">
        <v>1</v>
      </c>
      <c r="QO106" t="s">
        <v>1925</v>
      </c>
      <c r="QR106">
        <v>1</v>
      </c>
      <c r="RC106">
        <v>6</v>
      </c>
      <c r="RD106">
        <v>7</v>
      </c>
      <c r="RE106">
        <v>7</v>
      </c>
      <c r="RF106">
        <v>7</v>
      </c>
      <c r="RG106">
        <v>5</v>
      </c>
      <c r="RH106">
        <v>4</v>
      </c>
      <c r="RI106">
        <v>4</v>
      </c>
      <c r="RJ106">
        <v>4</v>
      </c>
      <c r="RK106">
        <v>6</v>
      </c>
      <c r="RL106">
        <v>6</v>
      </c>
      <c r="RM106">
        <v>7</v>
      </c>
      <c r="RO106">
        <v>6</v>
      </c>
      <c r="RP106">
        <v>6</v>
      </c>
      <c r="RQ106">
        <v>3</v>
      </c>
      <c r="RR106">
        <v>3</v>
      </c>
      <c r="RS106">
        <v>2</v>
      </c>
      <c r="RT106">
        <v>2</v>
      </c>
      <c r="RU106">
        <v>4</v>
      </c>
      <c r="RV106">
        <v>3</v>
      </c>
      <c r="RX106">
        <v>3</v>
      </c>
      <c r="RY106">
        <v>3</v>
      </c>
      <c r="RZ106">
        <v>3</v>
      </c>
      <c r="SA106">
        <v>5</v>
      </c>
      <c r="SB106">
        <v>3</v>
      </c>
      <c r="SC106">
        <v>4</v>
      </c>
      <c r="SD106">
        <v>5</v>
      </c>
      <c r="SE106">
        <v>4</v>
      </c>
      <c r="SF106">
        <v>4</v>
      </c>
      <c r="SG106">
        <v>4</v>
      </c>
      <c r="SH106">
        <v>4</v>
      </c>
      <c r="SI106">
        <v>4</v>
      </c>
      <c r="SJ106">
        <v>4</v>
      </c>
      <c r="SK106">
        <v>3</v>
      </c>
      <c r="SL106">
        <v>5</v>
      </c>
      <c r="SM106">
        <v>4</v>
      </c>
      <c r="SN106">
        <v>1</v>
      </c>
      <c r="SO106">
        <v>3</v>
      </c>
      <c r="SP106">
        <v>3</v>
      </c>
      <c r="SQ106">
        <v>4</v>
      </c>
      <c r="SR106">
        <v>2</v>
      </c>
      <c r="SV106">
        <v>1</v>
      </c>
      <c r="SX106">
        <v>1</v>
      </c>
      <c r="TC106">
        <v>1</v>
      </c>
      <c r="TO106">
        <v>6</v>
      </c>
      <c r="TP106">
        <v>1</v>
      </c>
      <c r="TR106">
        <v>1</v>
      </c>
      <c r="TT106">
        <v>1</v>
      </c>
      <c r="UA106" t="s">
        <v>1913</v>
      </c>
      <c r="UM106">
        <v>1</v>
      </c>
      <c r="UO106">
        <v>7</v>
      </c>
      <c r="UP106">
        <v>7</v>
      </c>
      <c r="UQ106">
        <v>7</v>
      </c>
      <c r="UR106">
        <v>7</v>
      </c>
      <c r="US106">
        <v>6</v>
      </c>
      <c r="UT106">
        <v>7</v>
      </c>
      <c r="UU106">
        <v>7</v>
      </c>
      <c r="UV106">
        <v>7</v>
      </c>
      <c r="UW106">
        <v>6</v>
      </c>
      <c r="UX106">
        <v>7</v>
      </c>
      <c r="UY106">
        <v>7</v>
      </c>
      <c r="VA106">
        <v>7</v>
      </c>
      <c r="VB106">
        <v>7</v>
      </c>
      <c r="VC106">
        <v>3</v>
      </c>
      <c r="VD106">
        <v>3</v>
      </c>
      <c r="VE106">
        <v>3</v>
      </c>
      <c r="VF106">
        <v>3</v>
      </c>
      <c r="VG106">
        <v>3</v>
      </c>
      <c r="VH106">
        <v>3</v>
      </c>
      <c r="VJ106">
        <v>3</v>
      </c>
      <c r="VK106">
        <v>4</v>
      </c>
      <c r="VL106">
        <v>5</v>
      </c>
      <c r="VM106">
        <v>5</v>
      </c>
      <c r="VN106">
        <v>5</v>
      </c>
      <c r="VO106">
        <v>5</v>
      </c>
      <c r="VP106">
        <v>5</v>
      </c>
      <c r="VQ106">
        <v>5</v>
      </c>
      <c r="VR106">
        <v>5</v>
      </c>
      <c r="VS106">
        <v>5</v>
      </c>
      <c r="VT106">
        <v>5</v>
      </c>
      <c r="VU106">
        <v>5</v>
      </c>
      <c r="VV106">
        <v>4</v>
      </c>
      <c r="VW106">
        <v>4</v>
      </c>
      <c r="VX106">
        <v>5</v>
      </c>
      <c r="VY106">
        <v>5</v>
      </c>
      <c r="VZ106">
        <v>1</v>
      </c>
      <c r="WA106">
        <v>4</v>
      </c>
      <c r="WB106">
        <v>5</v>
      </c>
      <c r="WC106">
        <v>5</v>
      </c>
      <c r="WD106">
        <v>3</v>
      </c>
      <c r="WY106">
        <v>1</v>
      </c>
      <c r="XA106">
        <v>7</v>
      </c>
      <c r="XB106">
        <v>1</v>
      </c>
      <c r="XC106">
        <v>1</v>
      </c>
      <c r="XD106">
        <v>1</v>
      </c>
      <c r="XE106">
        <v>1</v>
      </c>
      <c r="XF106">
        <v>1</v>
      </c>
      <c r="XM106" t="s">
        <v>2731</v>
      </c>
      <c r="XY106">
        <v>1</v>
      </c>
      <c r="YA106">
        <v>7</v>
      </c>
      <c r="YB106">
        <v>7</v>
      </c>
      <c r="YC106">
        <v>7</v>
      </c>
      <c r="YD106">
        <v>7</v>
      </c>
      <c r="YE106">
        <v>7</v>
      </c>
      <c r="YF106">
        <v>7</v>
      </c>
      <c r="YG106">
        <v>7</v>
      </c>
      <c r="YH106">
        <v>7</v>
      </c>
      <c r="YI106">
        <v>7</v>
      </c>
      <c r="YJ106">
        <v>7</v>
      </c>
      <c r="YK106">
        <v>7</v>
      </c>
      <c r="YM106">
        <v>7</v>
      </c>
      <c r="YN106">
        <v>7</v>
      </c>
      <c r="YO106">
        <v>3</v>
      </c>
      <c r="YP106">
        <v>3</v>
      </c>
      <c r="YQ106">
        <v>3</v>
      </c>
      <c r="YR106">
        <v>3</v>
      </c>
      <c r="YS106">
        <v>3</v>
      </c>
      <c r="YT106">
        <v>3</v>
      </c>
      <c r="YV106">
        <v>3</v>
      </c>
      <c r="YW106">
        <v>5</v>
      </c>
      <c r="YX106">
        <v>5</v>
      </c>
      <c r="YY106">
        <v>5</v>
      </c>
      <c r="YZ106">
        <v>5</v>
      </c>
      <c r="ZA106">
        <v>5</v>
      </c>
      <c r="ZB106">
        <v>5</v>
      </c>
      <c r="ZC106">
        <v>5</v>
      </c>
      <c r="ZD106">
        <v>5</v>
      </c>
      <c r="ZE106">
        <v>5</v>
      </c>
      <c r="ZF106">
        <v>5</v>
      </c>
      <c r="ZG106">
        <v>5</v>
      </c>
      <c r="ZH106">
        <v>5</v>
      </c>
      <c r="ZI106">
        <v>5</v>
      </c>
      <c r="ZJ106">
        <v>5</v>
      </c>
      <c r="ZK106">
        <v>5</v>
      </c>
      <c r="ZL106">
        <v>1</v>
      </c>
      <c r="ZM106">
        <v>5</v>
      </c>
      <c r="ZN106">
        <v>5</v>
      </c>
      <c r="ZO106">
        <v>5</v>
      </c>
      <c r="ZP106">
        <v>3</v>
      </c>
      <c r="AAK106">
        <v>1</v>
      </c>
      <c r="AAM106">
        <v>6</v>
      </c>
      <c r="AAN106">
        <v>1</v>
      </c>
      <c r="AAO106">
        <v>1</v>
      </c>
      <c r="AAP106">
        <v>1</v>
      </c>
      <c r="AAR106">
        <v>1</v>
      </c>
      <c r="AAY106" t="s">
        <v>2732</v>
      </c>
      <c r="ABK106">
        <v>1</v>
      </c>
      <c r="ABM106">
        <v>7</v>
      </c>
      <c r="ABN106">
        <v>7</v>
      </c>
      <c r="ABO106">
        <v>7</v>
      </c>
      <c r="ABP106">
        <v>7</v>
      </c>
      <c r="ABQ106">
        <v>7</v>
      </c>
      <c r="ABR106">
        <v>7</v>
      </c>
      <c r="ABS106">
        <v>7</v>
      </c>
      <c r="ABT106">
        <v>7</v>
      </c>
      <c r="ABU106">
        <v>6</v>
      </c>
      <c r="ABV106">
        <v>7</v>
      </c>
      <c r="ABW106">
        <v>7</v>
      </c>
      <c r="ABY106">
        <v>7</v>
      </c>
      <c r="ABZ106">
        <v>7</v>
      </c>
      <c r="ACA106">
        <v>3</v>
      </c>
      <c r="ACB106">
        <v>3</v>
      </c>
      <c r="ACC106">
        <v>3</v>
      </c>
      <c r="ACD106">
        <v>3</v>
      </c>
      <c r="ACE106">
        <v>3</v>
      </c>
      <c r="ACF106">
        <v>3</v>
      </c>
      <c r="ACH106">
        <v>3</v>
      </c>
      <c r="ACI106">
        <v>5</v>
      </c>
      <c r="ACJ106">
        <v>5</v>
      </c>
      <c r="ACK106">
        <v>5</v>
      </c>
      <c r="ACL106">
        <v>5</v>
      </c>
      <c r="ACM106">
        <v>5</v>
      </c>
      <c r="ACN106">
        <v>5</v>
      </c>
      <c r="ACO106">
        <v>5</v>
      </c>
      <c r="ACP106">
        <v>5</v>
      </c>
      <c r="ACQ106">
        <v>5</v>
      </c>
      <c r="ACR106">
        <v>5</v>
      </c>
      <c r="ACS106">
        <v>5</v>
      </c>
      <c r="ACT106">
        <v>5</v>
      </c>
      <c r="ACU106">
        <v>5</v>
      </c>
      <c r="ACV106">
        <v>5</v>
      </c>
      <c r="ACW106">
        <v>5</v>
      </c>
      <c r="ACX106">
        <v>1</v>
      </c>
      <c r="ACY106">
        <v>5</v>
      </c>
      <c r="ACZ106">
        <v>5</v>
      </c>
      <c r="ADA106">
        <v>5</v>
      </c>
      <c r="ADB106">
        <v>3</v>
      </c>
      <c r="ADW106">
        <v>1</v>
      </c>
      <c r="ADY106">
        <v>7</v>
      </c>
      <c r="AEA106">
        <v>1</v>
      </c>
      <c r="AEB106">
        <v>1</v>
      </c>
      <c r="AEC106">
        <v>1</v>
      </c>
      <c r="AED106">
        <v>1</v>
      </c>
      <c r="AEK106" t="s">
        <v>2733</v>
      </c>
      <c r="AEW106">
        <v>1</v>
      </c>
      <c r="AEY106">
        <v>7</v>
      </c>
      <c r="AEZ106">
        <v>7</v>
      </c>
      <c r="AFA106">
        <v>7</v>
      </c>
      <c r="AFB106">
        <v>7</v>
      </c>
      <c r="AFC106">
        <v>7</v>
      </c>
      <c r="AFD106">
        <v>7</v>
      </c>
      <c r="AFE106">
        <v>7</v>
      </c>
      <c r="AFF106">
        <v>7</v>
      </c>
      <c r="AFG106">
        <v>7</v>
      </c>
      <c r="AFH106">
        <v>7</v>
      </c>
      <c r="AFI106">
        <v>7</v>
      </c>
      <c r="AFJ106">
        <v>7</v>
      </c>
      <c r="AFK106">
        <v>7</v>
      </c>
      <c r="AFL106">
        <v>7</v>
      </c>
      <c r="AFM106">
        <v>3</v>
      </c>
      <c r="AFN106">
        <v>3</v>
      </c>
      <c r="AFO106">
        <v>3</v>
      </c>
      <c r="AFP106">
        <v>3</v>
      </c>
      <c r="AFQ106">
        <v>3</v>
      </c>
      <c r="AFR106">
        <v>3</v>
      </c>
      <c r="AFS106">
        <v>3</v>
      </c>
      <c r="AFT106">
        <v>3</v>
      </c>
      <c r="AFU106">
        <v>5</v>
      </c>
      <c r="AFV106">
        <v>5</v>
      </c>
      <c r="AFW106">
        <v>5</v>
      </c>
      <c r="AFX106">
        <v>5</v>
      </c>
      <c r="AFY106">
        <v>5</v>
      </c>
      <c r="AFZ106">
        <v>5</v>
      </c>
      <c r="AGA106">
        <v>5</v>
      </c>
      <c r="AGB106">
        <v>5</v>
      </c>
      <c r="AGC106">
        <v>5</v>
      </c>
      <c r="AGD106">
        <v>5</v>
      </c>
      <c r="AGE106">
        <v>5</v>
      </c>
      <c r="AGF106">
        <v>5</v>
      </c>
      <c r="AGG106">
        <v>5</v>
      </c>
      <c r="AGH106">
        <v>5</v>
      </c>
      <c r="AGI106">
        <v>5</v>
      </c>
      <c r="AGJ106">
        <v>5</v>
      </c>
      <c r="AGK106">
        <v>5</v>
      </c>
      <c r="AGL106">
        <v>5</v>
      </c>
      <c r="AGM106">
        <v>5</v>
      </c>
      <c r="AGN106">
        <v>3</v>
      </c>
      <c r="AHI106">
        <v>1</v>
      </c>
      <c r="AHK106">
        <v>1</v>
      </c>
      <c r="AHL106">
        <v>1</v>
      </c>
      <c r="AHN106">
        <v>1</v>
      </c>
      <c r="AHQ106">
        <v>1</v>
      </c>
      <c r="AHS106">
        <v>1</v>
      </c>
      <c r="AHT106">
        <v>4</v>
      </c>
      <c r="AHU106">
        <v>3</v>
      </c>
      <c r="AHW106">
        <v>5</v>
      </c>
      <c r="AHZ106">
        <v>2</v>
      </c>
      <c r="AIB106">
        <v>1</v>
      </c>
      <c r="AIK106" t="s">
        <v>2734</v>
      </c>
      <c r="AIL106">
        <v>7</v>
      </c>
      <c r="AIM106">
        <v>1</v>
      </c>
      <c r="AIO106">
        <v>1</v>
      </c>
      <c r="AIP106">
        <v>1</v>
      </c>
      <c r="AIQ106">
        <v>1</v>
      </c>
      <c r="AIR106">
        <v>1</v>
      </c>
      <c r="AJU106">
        <v>1</v>
      </c>
      <c r="AKL106">
        <v>7</v>
      </c>
      <c r="AKO106">
        <v>1</v>
      </c>
      <c r="AKP106">
        <v>1</v>
      </c>
      <c r="AKQ106">
        <v>1</v>
      </c>
      <c r="AKU106">
        <v>1</v>
      </c>
      <c r="ALU106">
        <v>1</v>
      </c>
      <c r="AML106">
        <v>6</v>
      </c>
      <c r="AMO106">
        <v>1</v>
      </c>
      <c r="AMP106">
        <v>1</v>
      </c>
      <c r="AMR106">
        <v>1</v>
      </c>
      <c r="ANU106">
        <v>1</v>
      </c>
      <c r="AOL106">
        <v>6</v>
      </c>
      <c r="AOM106">
        <v>1</v>
      </c>
      <c r="AOO106">
        <v>1</v>
      </c>
      <c r="AOP106">
        <v>1</v>
      </c>
      <c r="APU106">
        <v>1</v>
      </c>
      <c r="AQL106">
        <v>7</v>
      </c>
      <c r="AQM106">
        <v>1</v>
      </c>
      <c r="AQN106">
        <v>1</v>
      </c>
      <c r="AQO106">
        <v>1</v>
      </c>
      <c r="AQQ106">
        <v>1</v>
      </c>
      <c r="AQW106">
        <v>1</v>
      </c>
      <c r="AQZ106">
        <v>1</v>
      </c>
      <c r="ARU106">
        <v>1</v>
      </c>
      <c r="ASL106">
        <v>7</v>
      </c>
      <c r="ASM106">
        <v>1</v>
      </c>
      <c r="ASO106">
        <v>1</v>
      </c>
      <c r="ASP106">
        <v>1</v>
      </c>
      <c r="ASR106">
        <v>1</v>
      </c>
      <c r="ASU106">
        <v>1</v>
      </c>
      <c r="ATU106">
        <v>1</v>
      </c>
      <c r="AUL106">
        <v>3</v>
      </c>
      <c r="AUM106">
        <v>4</v>
      </c>
      <c r="AUN106">
        <v>5</v>
      </c>
      <c r="AUO106">
        <v>6</v>
      </c>
      <c r="AUP106">
        <v>1</v>
      </c>
      <c r="AUQ106">
        <v>2</v>
      </c>
      <c r="AUV106" t="s">
        <v>2735</v>
      </c>
      <c r="AUX106">
        <v>7</v>
      </c>
      <c r="AUY106">
        <v>5</v>
      </c>
      <c r="AUZ106">
        <v>5</v>
      </c>
      <c r="AVA106">
        <v>5</v>
      </c>
      <c r="AVB106">
        <v>5</v>
      </c>
      <c r="AVC106">
        <v>5</v>
      </c>
      <c r="AVD106">
        <v>5</v>
      </c>
      <c r="AVE106">
        <v>5</v>
      </c>
      <c r="AVF106">
        <v>5</v>
      </c>
      <c r="AVG106">
        <v>5</v>
      </c>
      <c r="AVH106">
        <v>5</v>
      </c>
      <c r="AVI106">
        <v>5</v>
      </c>
      <c r="AVJ106">
        <v>5</v>
      </c>
      <c r="AVK106">
        <v>5</v>
      </c>
      <c r="AVL106">
        <v>5</v>
      </c>
      <c r="AVM106">
        <v>5</v>
      </c>
      <c r="AVN106">
        <v>5</v>
      </c>
      <c r="AVO106">
        <v>5</v>
      </c>
      <c r="AVP106">
        <v>5</v>
      </c>
      <c r="AVQ106">
        <v>5</v>
      </c>
      <c r="AVR106">
        <v>5</v>
      </c>
      <c r="AVS106">
        <v>5</v>
      </c>
      <c r="AVT106">
        <v>5</v>
      </c>
      <c r="AVU106">
        <v>5</v>
      </c>
      <c r="AVV106">
        <v>5</v>
      </c>
      <c r="AVW106">
        <v>5</v>
      </c>
      <c r="AVX106">
        <v>5</v>
      </c>
      <c r="AVY106">
        <v>5</v>
      </c>
      <c r="AVZ106">
        <v>5</v>
      </c>
      <c r="AWA106">
        <v>5</v>
      </c>
      <c r="AWS106">
        <v>5</v>
      </c>
      <c r="AWT106">
        <v>5</v>
      </c>
      <c r="AWU106">
        <v>5</v>
      </c>
      <c r="AWV106">
        <v>3</v>
      </c>
      <c r="AWW106">
        <v>6</v>
      </c>
      <c r="AWX106">
        <v>5</v>
      </c>
      <c r="AWY106">
        <v>5</v>
      </c>
      <c r="AWZ106">
        <v>5</v>
      </c>
      <c r="AXA106">
        <v>4</v>
      </c>
      <c r="AXB106">
        <v>5</v>
      </c>
      <c r="AXC106">
        <v>5</v>
      </c>
      <c r="AXD106">
        <v>5</v>
      </c>
      <c r="AXE106">
        <v>5</v>
      </c>
      <c r="AXF106">
        <v>5</v>
      </c>
      <c r="AXG106">
        <v>5</v>
      </c>
      <c r="AXH106">
        <v>5</v>
      </c>
      <c r="AXI106">
        <v>5</v>
      </c>
      <c r="AXJ106">
        <v>5</v>
      </c>
      <c r="AXK106">
        <v>5</v>
      </c>
      <c r="AXL106">
        <v>5</v>
      </c>
      <c r="AXM106">
        <v>5</v>
      </c>
      <c r="AXN106">
        <v>5</v>
      </c>
      <c r="AXO106">
        <v>5</v>
      </c>
      <c r="AXP106">
        <v>5</v>
      </c>
      <c r="AXQ106">
        <v>5</v>
      </c>
      <c r="AXR106">
        <v>5</v>
      </c>
      <c r="AXS106">
        <v>5</v>
      </c>
      <c r="AXT106">
        <v>5</v>
      </c>
      <c r="AXU106">
        <v>5</v>
      </c>
      <c r="AXV106">
        <v>5</v>
      </c>
      <c r="AXW106">
        <v>5</v>
      </c>
      <c r="AXX106">
        <v>5</v>
      </c>
      <c r="AXY106">
        <v>5</v>
      </c>
      <c r="AXZ106">
        <v>5</v>
      </c>
      <c r="AYR106">
        <v>5</v>
      </c>
      <c r="AYS106">
        <v>5</v>
      </c>
      <c r="AYT106">
        <v>5</v>
      </c>
      <c r="AYU106">
        <v>3</v>
      </c>
      <c r="AYV106">
        <v>7</v>
      </c>
      <c r="AYW106">
        <v>5</v>
      </c>
      <c r="AYX106">
        <v>5</v>
      </c>
      <c r="AYY106">
        <v>5</v>
      </c>
      <c r="AYZ106">
        <v>5</v>
      </c>
      <c r="AZA106">
        <v>5</v>
      </c>
      <c r="AZB106">
        <v>5</v>
      </c>
      <c r="AZC106">
        <v>5</v>
      </c>
      <c r="AZD106">
        <v>5</v>
      </c>
      <c r="AZE106">
        <v>5</v>
      </c>
      <c r="AZF106">
        <v>5</v>
      </c>
      <c r="AZG106">
        <v>5</v>
      </c>
      <c r="AZH106">
        <v>5</v>
      </c>
      <c r="AZI106">
        <v>5</v>
      </c>
      <c r="AZJ106">
        <v>5</v>
      </c>
      <c r="AZK106">
        <v>5</v>
      </c>
      <c r="AZL106">
        <v>5</v>
      </c>
      <c r="AZM106">
        <v>5</v>
      </c>
      <c r="AZN106">
        <v>5</v>
      </c>
      <c r="AZO106">
        <v>5</v>
      </c>
      <c r="AZP106">
        <v>5</v>
      </c>
      <c r="AZQ106">
        <v>5</v>
      </c>
      <c r="AZR106">
        <v>5</v>
      </c>
      <c r="AZS106">
        <v>5</v>
      </c>
      <c r="AZT106">
        <v>5</v>
      </c>
      <c r="AZU106">
        <v>5</v>
      </c>
      <c r="AZV106">
        <v>5</v>
      </c>
      <c r="AZW106">
        <v>5</v>
      </c>
      <c r="AZX106">
        <v>5</v>
      </c>
      <c r="AZY106">
        <v>5</v>
      </c>
      <c r="BAQ106">
        <v>5</v>
      </c>
      <c r="BAR106">
        <v>5</v>
      </c>
      <c r="BAS106">
        <v>5</v>
      </c>
      <c r="BAT106">
        <v>3</v>
      </c>
      <c r="BAU106">
        <v>7</v>
      </c>
      <c r="BAV106">
        <v>5</v>
      </c>
      <c r="BAW106">
        <v>5</v>
      </c>
      <c r="BAX106">
        <v>5</v>
      </c>
      <c r="BAY106">
        <v>5</v>
      </c>
      <c r="BAZ106">
        <v>5</v>
      </c>
      <c r="BBA106">
        <v>5</v>
      </c>
      <c r="BBB106">
        <v>5</v>
      </c>
      <c r="BBC106">
        <v>5</v>
      </c>
      <c r="BBD106">
        <v>5</v>
      </c>
      <c r="BBE106">
        <v>5</v>
      </c>
      <c r="BBF106">
        <v>5</v>
      </c>
      <c r="BBG106">
        <v>5</v>
      </c>
      <c r="BBH106">
        <v>5</v>
      </c>
      <c r="BBI106">
        <v>5</v>
      </c>
      <c r="BBJ106">
        <v>5</v>
      </c>
      <c r="BBK106">
        <v>5</v>
      </c>
      <c r="BBL106">
        <v>5</v>
      </c>
      <c r="BBM106">
        <v>5</v>
      </c>
      <c r="BBN106">
        <v>5</v>
      </c>
      <c r="BBO106">
        <v>5</v>
      </c>
      <c r="BBP106">
        <v>5</v>
      </c>
      <c r="BBQ106">
        <v>5</v>
      </c>
      <c r="BBR106">
        <v>5</v>
      </c>
      <c r="BBS106">
        <v>5</v>
      </c>
      <c r="BBT106">
        <v>5</v>
      </c>
      <c r="BBU106">
        <v>5</v>
      </c>
      <c r="BBV106">
        <v>5</v>
      </c>
      <c r="BBW106">
        <v>5</v>
      </c>
      <c r="BBX106">
        <v>5</v>
      </c>
      <c r="BCP106">
        <v>5</v>
      </c>
      <c r="BCQ106">
        <v>5</v>
      </c>
      <c r="BCR106">
        <v>5</v>
      </c>
      <c r="BCS106">
        <v>3</v>
      </c>
      <c r="BCT106">
        <v>1</v>
      </c>
      <c r="BCU106">
        <v>4</v>
      </c>
      <c r="BCV106">
        <v>2</v>
      </c>
      <c r="BCW106">
        <v>3</v>
      </c>
      <c r="BCX106" t="s">
        <v>2736</v>
      </c>
      <c r="BDB106">
        <v>1</v>
      </c>
      <c r="BDC106">
        <v>4</v>
      </c>
      <c r="BDD106">
        <v>2</v>
      </c>
      <c r="BDE106">
        <v>3</v>
      </c>
      <c r="BDF106" t="s">
        <v>2737</v>
      </c>
      <c r="BDJ106">
        <v>30</v>
      </c>
      <c r="BDL106">
        <v>30</v>
      </c>
      <c r="BDM106">
        <v>30</v>
      </c>
      <c r="BDO106">
        <v>30</v>
      </c>
      <c r="BDQ106">
        <v>30</v>
      </c>
      <c r="BDR106">
        <v>30</v>
      </c>
      <c r="BDS106">
        <v>60</v>
      </c>
      <c r="BDU106">
        <v>60</v>
      </c>
      <c r="BDV106">
        <v>60</v>
      </c>
      <c r="BDX106">
        <v>68</v>
      </c>
      <c r="BDZ106">
        <v>60</v>
      </c>
      <c r="BEA106">
        <v>60</v>
      </c>
      <c r="BEB106">
        <v>80</v>
      </c>
      <c r="BED106">
        <v>80</v>
      </c>
      <c r="BEE106">
        <v>80</v>
      </c>
      <c r="BEG106">
        <v>80</v>
      </c>
      <c r="BEI106">
        <v>80</v>
      </c>
      <c r="BEJ106">
        <v>80</v>
      </c>
      <c r="BEK106">
        <v>20</v>
      </c>
      <c r="BEM106">
        <v>20</v>
      </c>
      <c r="BEN106">
        <v>20</v>
      </c>
      <c r="BEP106">
        <v>20</v>
      </c>
      <c r="BER106">
        <v>20</v>
      </c>
      <c r="BES106">
        <v>20</v>
      </c>
      <c r="BET106">
        <v>7</v>
      </c>
      <c r="BEU106">
        <v>5</v>
      </c>
      <c r="BEV106">
        <v>5</v>
      </c>
      <c r="BEW106">
        <v>5</v>
      </c>
      <c r="BEX106">
        <v>3</v>
      </c>
      <c r="BEY106">
        <v>5</v>
      </c>
      <c r="BEZ106">
        <v>3</v>
      </c>
      <c r="BFA106">
        <v>9</v>
      </c>
      <c r="BFB106">
        <v>6</v>
      </c>
      <c r="BFC106">
        <v>1</v>
      </c>
      <c r="BFE106">
        <v>7</v>
      </c>
      <c r="BFF106">
        <v>5</v>
      </c>
      <c r="BFG106">
        <v>5</v>
      </c>
      <c r="BFH106">
        <v>5</v>
      </c>
      <c r="BFI106">
        <v>3</v>
      </c>
      <c r="BFJ106">
        <v>5</v>
      </c>
      <c r="BFP106">
        <v>7</v>
      </c>
      <c r="BFQ106">
        <v>5</v>
      </c>
      <c r="BFR106">
        <v>5</v>
      </c>
      <c r="BFS106">
        <v>5</v>
      </c>
      <c r="BFT106">
        <v>3</v>
      </c>
      <c r="BFU106">
        <v>5</v>
      </c>
      <c r="BFV106">
        <v>3</v>
      </c>
      <c r="BFW106">
        <v>9</v>
      </c>
      <c r="BFX106">
        <v>5</v>
      </c>
      <c r="BFY106">
        <v>1</v>
      </c>
      <c r="BGA106">
        <v>7</v>
      </c>
      <c r="BGB106">
        <v>5</v>
      </c>
      <c r="BGC106">
        <v>5</v>
      </c>
      <c r="BGD106">
        <v>5</v>
      </c>
      <c r="BGE106">
        <v>3</v>
      </c>
      <c r="BGF106">
        <v>5</v>
      </c>
      <c r="BGG106">
        <v>3</v>
      </c>
      <c r="BGH106">
        <v>9</v>
      </c>
      <c r="BGI106">
        <v>5</v>
      </c>
      <c r="BGJ106">
        <v>1</v>
      </c>
      <c r="BGL106">
        <v>7</v>
      </c>
      <c r="BGM106">
        <v>5</v>
      </c>
      <c r="BGN106">
        <v>5</v>
      </c>
      <c r="BGO106">
        <v>5</v>
      </c>
      <c r="BGP106">
        <v>3</v>
      </c>
      <c r="BGQ106">
        <v>5</v>
      </c>
      <c r="BGW106">
        <v>7</v>
      </c>
      <c r="BGX106">
        <v>5</v>
      </c>
      <c r="BGY106">
        <v>5</v>
      </c>
      <c r="BGZ106">
        <v>5</v>
      </c>
      <c r="BHA106">
        <v>3</v>
      </c>
      <c r="BHB106">
        <v>5</v>
      </c>
      <c r="BHC106">
        <v>3</v>
      </c>
      <c r="BHD106">
        <v>9</v>
      </c>
      <c r="BHE106">
        <v>5</v>
      </c>
      <c r="BHF106">
        <v>1</v>
      </c>
      <c r="BHH106">
        <v>7</v>
      </c>
      <c r="BHI106">
        <v>5</v>
      </c>
      <c r="BHJ106">
        <v>5</v>
      </c>
      <c r="BHK106">
        <v>5</v>
      </c>
      <c r="BHL106">
        <v>3</v>
      </c>
      <c r="BHM106">
        <v>5</v>
      </c>
      <c r="BHS106">
        <v>7</v>
      </c>
      <c r="BHT106">
        <v>5</v>
      </c>
      <c r="BHU106">
        <v>5</v>
      </c>
      <c r="BHV106">
        <v>5</v>
      </c>
      <c r="BHW106">
        <v>3</v>
      </c>
      <c r="BHX106">
        <v>5</v>
      </c>
      <c r="BHY106">
        <v>3</v>
      </c>
      <c r="BHZ106">
        <v>9</v>
      </c>
      <c r="BIA106">
        <v>6</v>
      </c>
      <c r="BIB106">
        <v>1</v>
      </c>
      <c r="BID106">
        <v>7</v>
      </c>
      <c r="BIE106">
        <v>5</v>
      </c>
      <c r="BIF106">
        <v>5</v>
      </c>
      <c r="BIG106">
        <v>5</v>
      </c>
      <c r="BIH106">
        <v>3</v>
      </c>
      <c r="BII106">
        <v>5</v>
      </c>
      <c r="BIJ106">
        <v>3</v>
      </c>
      <c r="BIK106">
        <v>9</v>
      </c>
      <c r="BIL106">
        <v>5</v>
      </c>
      <c r="BIM106">
        <v>1</v>
      </c>
      <c r="BIO106">
        <v>1</v>
      </c>
      <c r="BIP106">
        <v>1</v>
      </c>
      <c r="BIR106">
        <v>1</v>
      </c>
      <c r="BIU106">
        <v>1</v>
      </c>
      <c r="BIW106">
        <v>1</v>
      </c>
      <c r="BIX106">
        <v>5</v>
      </c>
      <c r="BIY106">
        <v>3</v>
      </c>
      <c r="BJA106">
        <v>4</v>
      </c>
      <c r="BJD106">
        <v>2</v>
      </c>
      <c r="BJF106">
        <v>1</v>
      </c>
      <c r="BJO106" t="s">
        <v>2738</v>
      </c>
      <c r="BJP106">
        <v>1</v>
      </c>
      <c r="BJQ106">
        <v>1</v>
      </c>
      <c r="BJS106">
        <v>1</v>
      </c>
      <c r="BJV106">
        <v>1</v>
      </c>
      <c r="BJX106">
        <v>1</v>
      </c>
      <c r="BJY106">
        <v>4</v>
      </c>
      <c r="BJZ106">
        <v>3</v>
      </c>
      <c r="BKB106">
        <v>5</v>
      </c>
      <c r="BKE106">
        <v>2</v>
      </c>
      <c r="BKG106">
        <v>1</v>
      </c>
      <c r="BKP106" t="s">
        <v>2739</v>
      </c>
      <c r="BKY106">
        <v>7</v>
      </c>
    </row>
    <row r="107" spans="1:1009 1026:1663" x14ac:dyDescent="0.35">
      <c r="A107">
        <v>1105</v>
      </c>
      <c r="B107" t="s">
        <v>1664</v>
      </c>
      <c r="C107">
        <v>20231218191354</v>
      </c>
      <c r="D107">
        <v>20231220192058</v>
      </c>
      <c r="E107" t="s">
        <v>1665</v>
      </c>
      <c r="F107" t="s">
        <v>2740</v>
      </c>
      <c r="G107">
        <v>862626446</v>
      </c>
      <c r="H107" t="s">
        <v>2741</v>
      </c>
      <c r="I107">
        <v>1</v>
      </c>
      <c r="J107">
        <v>4</v>
      </c>
      <c r="K107">
        <v>768</v>
      </c>
      <c r="L107">
        <v>205</v>
      </c>
      <c r="M107">
        <v>159</v>
      </c>
      <c r="N107">
        <v>970</v>
      </c>
      <c r="O107">
        <v>354</v>
      </c>
      <c r="P107">
        <v>846</v>
      </c>
      <c r="Q107">
        <v>594</v>
      </c>
      <c r="R107">
        <v>481</v>
      </c>
      <c r="S107">
        <v>652</v>
      </c>
      <c r="T107">
        <v>745</v>
      </c>
      <c r="U107">
        <v>826</v>
      </c>
      <c r="V107">
        <v>246</v>
      </c>
      <c r="W107">
        <v>973</v>
      </c>
      <c r="X107">
        <v>456</v>
      </c>
      <c r="Y107">
        <v>357</v>
      </c>
      <c r="Z107">
        <v>375</v>
      </c>
      <c r="AA107">
        <v>551</v>
      </c>
      <c r="AB107">
        <v>638</v>
      </c>
      <c r="AC107">
        <v>742</v>
      </c>
      <c r="AD107">
        <v>768</v>
      </c>
      <c r="AE107">
        <v>205</v>
      </c>
      <c r="AF107">
        <v>159</v>
      </c>
      <c r="AG107">
        <v>970</v>
      </c>
      <c r="AH107">
        <v>354</v>
      </c>
      <c r="AI107">
        <v>846</v>
      </c>
      <c r="AJ107">
        <v>594</v>
      </c>
      <c r="AK107">
        <v>481</v>
      </c>
      <c r="AL107">
        <v>652</v>
      </c>
      <c r="AM107">
        <v>246</v>
      </c>
      <c r="AN107">
        <v>826</v>
      </c>
      <c r="AO107">
        <v>973</v>
      </c>
      <c r="AP107">
        <v>973</v>
      </c>
      <c r="AQ107">
        <v>973</v>
      </c>
      <c r="AR107">
        <v>357</v>
      </c>
      <c r="AS107">
        <v>456</v>
      </c>
      <c r="AT107">
        <v>973</v>
      </c>
      <c r="AU107">
        <v>745</v>
      </c>
      <c r="AV107">
        <v>102</v>
      </c>
      <c r="AX107">
        <v>34</v>
      </c>
      <c r="AY107">
        <v>3</v>
      </c>
      <c r="AZ107">
        <v>275</v>
      </c>
      <c r="BA107">
        <v>1</v>
      </c>
      <c r="BB107">
        <v>2</v>
      </c>
      <c r="BC107">
        <v>121</v>
      </c>
      <c r="BE107">
        <v>57</v>
      </c>
      <c r="BF107">
        <v>2</v>
      </c>
      <c r="BG107">
        <v>275</v>
      </c>
      <c r="BH107">
        <v>1</v>
      </c>
      <c r="BI107">
        <v>2</v>
      </c>
      <c r="CE107">
        <v>1</v>
      </c>
      <c r="CG107">
        <v>6</v>
      </c>
      <c r="CI107">
        <v>1</v>
      </c>
      <c r="CK107">
        <v>1</v>
      </c>
      <c r="CN107">
        <v>1</v>
      </c>
      <c r="CO107">
        <v>1</v>
      </c>
      <c r="DE107">
        <v>1</v>
      </c>
      <c r="DG107">
        <v>6</v>
      </c>
      <c r="DH107">
        <v>6</v>
      </c>
      <c r="DI107">
        <v>5</v>
      </c>
      <c r="DJ107">
        <v>5</v>
      </c>
      <c r="DK107">
        <v>6</v>
      </c>
      <c r="DL107">
        <v>5</v>
      </c>
      <c r="DM107">
        <v>5</v>
      </c>
      <c r="DN107">
        <v>5</v>
      </c>
      <c r="DO107">
        <v>5</v>
      </c>
      <c r="DP107">
        <v>6</v>
      </c>
      <c r="DQ107">
        <v>6</v>
      </c>
      <c r="DR107">
        <v>6</v>
      </c>
      <c r="DS107">
        <v>6</v>
      </c>
      <c r="DT107">
        <v>6</v>
      </c>
      <c r="DU107">
        <v>3</v>
      </c>
      <c r="DV107">
        <v>3</v>
      </c>
      <c r="DW107">
        <v>3</v>
      </c>
      <c r="DX107">
        <v>3</v>
      </c>
      <c r="DY107">
        <v>3</v>
      </c>
      <c r="DZ107">
        <v>3</v>
      </c>
      <c r="EA107">
        <v>3</v>
      </c>
      <c r="EB107">
        <v>3</v>
      </c>
      <c r="EC107">
        <v>4</v>
      </c>
      <c r="ED107">
        <v>5</v>
      </c>
      <c r="EE107">
        <v>5</v>
      </c>
      <c r="EF107">
        <v>5</v>
      </c>
      <c r="EG107">
        <v>5</v>
      </c>
      <c r="EH107">
        <v>5</v>
      </c>
      <c r="EI107">
        <v>4</v>
      </c>
      <c r="EJ107">
        <v>4</v>
      </c>
      <c r="EK107">
        <v>4</v>
      </c>
      <c r="EL107">
        <v>4</v>
      </c>
      <c r="EM107">
        <v>4</v>
      </c>
      <c r="EN107">
        <v>4</v>
      </c>
      <c r="EO107">
        <v>4</v>
      </c>
      <c r="EP107">
        <v>4</v>
      </c>
      <c r="EQ107">
        <v>4</v>
      </c>
      <c r="ER107">
        <v>4</v>
      </c>
      <c r="ES107">
        <v>4</v>
      </c>
      <c r="ET107">
        <v>4</v>
      </c>
      <c r="EU107">
        <v>4</v>
      </c>
      <c r="EV107">
        <v>3</v>
      </c>
      <c r="FQ107">
        <v>1</v>
      </c>
      <c r="FS107">
        <v>6</v>
      </c>
      <c r="FU107">
        <v>1</v>
      </c>
      <c r="FW107">
        <v>1</v>
      </c>
      <c r="FZ107">
        <v>1</v>
      </c>
      <c r="GA107">
        <v>1</v>
      </c>
      <c r="GB107">
        <v>1</v>
      </c>
      <c r="GQ107">
        <v>1</v>
      </c>
      <c r="GS107">
        <v>6</v>
      </c>
      <c r="GT107">
        <v>6</v>
      </c>
      <c r="GU107">
        <v>6</v>
      </c>
      <c r="GV107">
        <v>6</v>
      </c>
      <c r="GW107">
        <v>6</v>
      </c>
      <c r="GX107">
        <v>6</v>
      </c>
      <c r="GY107">
        <v>5</v>
      </c>
      <c r="GZ107">
        <v>5</v>
      </c>
      <c r="HA107">
        <v>5</v>
      </c>
      <c r="HB107">
        <v>6</v>
      </c>
      <c r="HC107">
        <v>6</v>
      </c>
      <c r="HE107">
        <v>6</v>
      </c>
      <c r="HF107">
        <v>6</v>
      </c>
      <c r="HG107">
        <v>3</v>
      </c>
      <c r="HH107">
        <v>3</v>
      </c>
      <c r="HI107">
        <v>3</v>
      </c>
      <c r="HJ107">
        <v>3</v>
      </c>
      <c r="HK107">
        <v>3</v>
      </c>
      <c r="HL107">
        <v>3</v>
      </c>
      <c r="HN107">
        <v>3</v>
      </c>
      <c r="HO107">
        <v>4</v>
      </c>
      <c r="HP107">
        <v>4</v>
      </c>
      <c r="HQ107">
        <v>4</v>
      </c>
      <c r="HR107">
        <v>5</v>
      </c>
      <c r="HS107">
        <v>4</v>
      </c>
      <c r="HT107">
        <v>5</v>
      </c>
      <c r="HU107">
        <v>5</v>
      </c>
      <c r="HV107">
        <v>4</v>
      </c>
      <c r="HW107">
        <v>4</v>
      </c>
      <c r="HX107">
        <v>4</v>
      </c>
      <c r="HY107">
        <v>5</v>
      </c>
      <c r="HZ107">
        <v>5</v>
      </c>
      <c r="IA107">
        <v>5</v>
      </c>
      <c r="IB107">
        <v>4</v>
      </c>
      <c r="IC107">
        <v>4</v>
      </c>
      <c r="ID107">
        <v>1</v>
      </c>
      <c r="IE107">
        <v>5</v>
      </c>
      <c r="IF107">
        <v>4</v>
      </c>
      <c r="IG107">
        <v>4</v>
      </c>
      <c r="IH107">
        <v>3</v>
      </c>
      <c r="JC107">
        <v>1</v>
      </c>
      <c r="JE107">
        <v>6</v>
      </c>
      <c r="JG107">
        <v>1</v>
      </c>
      <c r="JL107">
        <v>1</v>
      </c>
      <c r="JM107">
        <v>1</v>
      </c>
      <c r="KC107">
        <v>1</v>
      </c>
      <c r="KE107">
        <v>6</v>
      </c>
      <c r="KF107">
        <v>6</v>
      </c>
      <c r="KG107">
        <v>5</v>
      </c>
      <c r="KH107">
        <v>6</v>
      </c>
      <c r="KI107">
        <v>5</v>
      </c>
      <c r="KJ107">
        <v>5</v>
      </c>
      <c r="KK107">
        <v>5</v>
      </c>
      <c r="KL107">
        <v>5</v>
      </c>
      <c r="KM107">
        <v>5</v>
      </c>
      <c r="KN107">
        <v>5</v>
      </c>
      <c r="KO107">
        <v>6</v>
      </c>
      <c r="KP107">
        <v>5</v>
      </c>
      <c r="KQ107">
        <v>6</v>
      </c>
      <c r="KR107">
        <v>6</v>
      </c>
      <c r="KS107">
        <v>3</v>
      </c>
      <c r="KT107">
        <v>3</v>
      </c>
      <c r="KU107">
        <v>3</v>
      </c>
      <c r="KV107">
        <v>3</v>
      </c>
      <c r="KW107">
        <v>3</v>
      </c>
      <c r="KX107">
        <v>3</v>
      </c>
      <c r="KY107">
        <v>3</v>
      </c>
      <c r="KZ107">
        <v>3</v>
      </c>
      <c r="LA107">
        <v>4</v>
      </c>
      <c r="LB107">
        <v>4</v>
      </c>
      <c r="LC107">
        <v>4</v>
      </c>
      <c r="LD107">
        <v>4</v>
      </c>
      <c r="LE107">
        <v>4</v>
      </c>
      <c r="LF107">
        <v>4</v>
      </c>
      <c r="LG107">
        <v>4</v>
      </c>
      <c r="LH107">
        <v>4</v>
      </c>
      <c r="LI107">
        <v>4</v>
      </c>
      <c r="LJ107">
        <v>4</v>
      </c>
      <c r="LK107">
        <v>4</v>
      </c>
      <c r="LL107">
        <v>4</v>
      </c>
      <c r="LM107">
        <v>4</v>
      </c>
      <c r="LN107">
        <v>4</v>
      </c>
      <c r="LO107">
        <v>4</v>
      </c>
      <c r="LP107">
        <v>4</v>
      </c>
      <c r="LQ107">
        <v>4</v>
      </c>
      <c r="LR107">
        <v>4</v>
      </c>
      <c r="LS107">
        <v>4</v>
      </c>
      <c r="LT107">
        <v>3</v>
      </c>
      <c r="MO107">
        <v>1</v>
      </c>
      <c r="MQ107">
        <v>6</v>
      </c>
      <c r="MS107">
        <v>1</v>
      </c>
      <c r="MU107">
        <v>1</v>
      </c>
      <c r="MX107">
        <v>1</v>
      </c>
      <c r="NO107">
        <v>1</v>
      </c>
      <c r="NQ107">
        <v>6</v>
      </c>
      <c r="NR107">
        <v>6</v>
      </c>
      <c r="NS107">
        <v>5</v>
      </c>
      <c r="NT107">
        <v>5</v>
      </c>
      <c r="NU107">
        <v>5</v>
      </c>
      <c r="NV107">
        <v>5</v>
      </c>
      <c r="NW107">
        <v>4</v>
      </c>
      <c r="NX107">
        <v>5</v>
      </c>
      <c r="NY107">
        <v>5</v>
      </c>
      <c r="NZ107">
        <v>6</v>
      </c>
      <c r="OA107">
        <v>5</v>
      </c>
      <c r="OB107">
        <v>5</v>
      </c>
      <c r="OC107">
        <v>5</v>
      </c>
      <c r="OD107">
        <v>6</v>
      </c>
      <c r="OE107">
        <v>3</v>
      </c>
      <c r="OF107">
        <v>3</v>
      </c>
      <c r="OG107">
        <v>3</v>
      </c>
      <c r="OH107">
        <v>2</v>
      </c>
      <c r="OI107">
        <v>3</v>
      </c>
      <c r="OJ107">
        <v>3</v>
      </c>
      <c r="OK107">
        <v>3</v>
      </c>
      <c r="OL107">
        <v>3</v>
      </c>
      <c r="OM107">
        <v>4</v>
      </c>
      <c r="ON107">
        <v>4</v>
      </c>
      <c r="OO107">
        <v>4</v>
      </c>
      <c r="OP107">
        <v>5</v>
      </c>
      <c r="OQ107">
        <v>4</v>
      </c>
      <c r="OR107">
        <v>4</v>
      </c>
      <c r="OS107">
        <v>3</v>
      </c>
      <c r="OT107">
        <v>4</v>
      </c>
      <c r="OU107">
        <v>4</v>
      </c>
      <c r="OV107">
        <v>3</v>
      </c>
      <c r="OW107">
        <v>4</v>
      </c>
      <c r="OX107">
        <v>4</v>
      </c>
      <c r="OY107">
        <v>4</v>
      </c>
      <c r="OZ107">
        <v>4</v>
      </c>
      <c r="PA107">
        <v>4</v>
      </c>
      <c r="PB107">
        <v>4</v>
      </c>
      <c r="PC107">
        <v>4</v>
      </c>
      <c r="PD107">
        <v>4</v>
      </c>
      <c r="PE107">
        <v>4</v>
      </c>
      <c r="PF107">
        <v>3</v>
      </c>
      <c r="QA107">
        <v>1</v>
      </c>
      <c r="QC107">
        <v>6</v>
      </c>
      <c r="QD107">
        <v>1</v>
      </c>
      <c r="QE107">
        <v>1</v>
      </c>
      <c r="RA107">
        <v>1</v>
      </c>
      <c r="RC107">
        <v>5</v>
      </c>
      <c r="RD107">
        <v>5</v>
      </c>
      <c r="RE107">
        <v>5</v>
      </c>
      <c r="RF107">
        <v>5</v>
      </c>
      <c r="RG107">
        <v>5</v>
      </c>
      <c r="RH107">
        <v>5</v>
      </c>
      <c r="RI107">
        <v>5</v>
      </c>
      <c r="RJ107">
        <v>5</v>
      </c>
      <c r="RK107">
        <v>5</v>
      </c>
      <c r="RL107">
        <v>5</v>
      </c>
      <c r="RM107">
        <v>5</v>
      </c>
      <c r="RO107">
        <v>5</v>
      </c>
      <c r="RP107">
        <v>5</v>
      </c>
      <c r="RQ107">
        <v>3</v>
      </c>
      <c r="RR107">
        <v>3</v>
      </c>
      <c r="RS107">
        <v>3</v>
      </c>
      <c r="RT107">
        <v>3</v>
      </c>
      <c r="RU107">
        <v>3</v>
      </c>
      <c r="RV107">
        <v>3</v>
      </c>
      <c r="RX107">
        <v>3</v>
      </c>
      <c r="RY107">
        <v>4</v>
      </c>
      <c r="RZ107">
        <v>4</v>
      </c>
      <c r="SA107">
        <v>4</v>
      </c>
      <c r="SB107">
        <v>4</v>
      </c>
      <c r="SC107">
        <v>4</v>
      </c>
      <c r="SD107">
        <v>4</v>
      </c>
      <c r="SE107">
        <v>4</v>
      </c>
      <c r="SF107">
        <v>4</v>
      </c>
      <c r="SG107">
        <v>3</v>
      </c>
      <c r="SH107">
        <v>3</v>
      </c>
      <c r="SI107">
        <v>4</v>
      </c>
      <c r="SJ107">
        <v>3</v>
      </c>
      <c r="SK107">
        <v>4</v>
      </c>
      <c r="SL107">
        <v>4</v>
      </c>
      <c r="SM107">
        <v>4</v>
      </c>
      <c r="SN107">
        <v>1</v>
      </c>
      <c r="SO107">
        <v>4</v>
      </c>
      <c r="SP107">
        <v>4</v>
      </c>
      <c r="SQ107">
        <v>4</v>
      </c>
      <c r="SR107">
        <v>3</v>
      </c>
      <c r="TM107">
        <v>1</v>
      </c>
      <c r="TO107">
        <v>6</v>
      </c>
      <c r="TQ107">
        <v>1</v>
      </c>
      <c r="TS107">
        <v>1</v>
      </c>
      <c r="TT107">
        <v>1</v>
      </c>
      <c r="TW107">
        <v>1</v>
      </c>
      <c r="UA107" t="s">
        <v>2742</v>
      </c>
      <c r="UM107">
        <v>1</v>
      </c>
      <c r="UO107">
        <v>6</v>
      </c>
      <c r="UP107">
        <v>5</v>
      </c>
      <c r="UQ107">
        <v>6</v>
      </c>
      <c r="UR107">
        <v>5</v>
      </c>
      <c r="US107">
        <v>5</v>
      </c>
      <c r="UT107">
        <v>5</v>
      </c>
      <c r="UU107">
        <v>5</v>
      </c>
      <c r="UV107">
        <v>5</v>
      </c>
      <c r="UW107">
        <v>6</v>
      </c>
      <c r="UX107">
        <v>6</v>
      </c>
      <c r="UY107">
        <v>6</v>
      </c>
      <c r="VA107">
        <v>6</v>
      </c>
      <c r="VB107">
        <v>5</v>
      </c>
      <c r="VC107">
        <v>3</v>
      </c>
      <c r="VD107">
        <v>3</v>
      </c>
      <c r="VE107">
        <v>3</v>
      </c>
      <c r="VF107">
        <v>3</v>
      </c>
      <c r="VG107">
        <v>3</v>
      </c>
      <c r="VH107">
        <v>3</v>
      </c>
      <c r="VJ107">
        <v>3</v>
      </c>
      <c r="VK107">
        <v>4</v>
      </c>
      <c r="VL107">
        <v>4</v>
      </c>
      <c r="VM107">
        <v>4</v>
      </c>
      <c r="VN107">
        <v>4</v>
      </c>
      <c r="VO107">
        <v>4</v>
      </c>
      <c r="VP107">
        <v>4</v>
      </c>
      <c r="VQ107">
        <v>4</v>
      </c>
      <c r="VR107">
        <v>4</v>
      </c>
      <c r="VS107">
        <v>4</v>
      </c>
      <c r="VT107">
        <v>3</v>
      </c>
      <c r="VU107">
        <v>4</v>
      </c>
      <c r="VV107">
        <v>3</v>
      </c>
      <c r="VW107">
        <v>4</v>
      </c>
      <c r="VX107">
        <v>4</v>
      </c>
      <c r="VY107">
        <v>4</v>
      </c>
      <c r="VZ107">
        <v>1</v>
      </c>
      <c r="WA107">
        <v>4</v>
      </c>
      <c r="WB107">
        <v>4</v>
      </c>
      <c r="WC107">
        <v>4</v>
      </c>
      <c r="WD107">
        <v>3</v>
      </c>
      <c r="WY107">
        <v>1</v>
      </c>
      <c r="XA107">
        <v>6</v>
      </c>
      <c r="XC107">
        <v>1</v>
      </c>
      <c r="XD107">
        <v>1</v>
      </c>
      <c r="XE107">
        <v>1</v>
      </c>
      <c r="XY107">
        <v>1</v>
      </c>
      <c r="YA107">
        <v>6</v>
      </c>
      <c r="YB107">
        <v>5</v>
      </c>
      <c r="YC107">
        <v>5</v>
      </c>
      <c r="YD107">
        <v>6</v>
      </c>
      <c r="YE107">
        <v>6</v>
      </c>
      <c r="YF107">
        <v>6</v>
      </c>
      <c r="YG107">
        <v>5</v>
      </c>
      <c r="YH107">
        <v>5</v>
      </c>
      <c r="YI107">
        <v>5</v>
      </c>
      <c r="YJ107">
        <v>6</v>
      </c>
      <c r="YK107">
        <v>6</v>
      </c>
      <c r="YM107">
        <v>6</v>
      </c>
      <c r="YN107">
        <v>6</v>
      </c>
      <c r="YO107">
        <v>3</v>
      </c>
      <c r="YP107">
        <v>3</v>
      </c>
      <c r="YQ107">
        <v>3</v>
      </c>
      <c r="YR107">
        <v>3</v>
      </c>
      <c r="YS107">
        <v>3</v>
      </c>
      <c r="YT107">
        <v>3</v>
      </c>
      <c r="YV107">
        <v>3</v>
      </c>
      <c r="YW107">
        <v>4</v>
      </c>
      <c r="YX107">
        <v>4</v>
      </c>
      <c r="YY107">
        <v>4</v>
      </c>
      <c r="YZ107">
        <v>4</v>
      </c>
      <c r="ZA107">
        <v>4</v>
      </c>
      <c r="ZB107">
        <v>4</v>
      </c>
      <c r="ZC107">
        <v>4</v>
      </c>
      <c r="ZD107">
        <v>5</v>
      </c>
      <c r="ZE107">
        <v>4</v>
      </c>
      <c r="ZF107">
        <v>4</v>
      </c>
      <c r="ZG107">
        <v>4</v>
      </c>
      <c r="ZH107">
        <v>5</v>
      </c>
      <c r="ZI107">
        <v>5</v>
      </c>
      <c r="ZJ107">
        <v>4</v>
      </c>
      <c r="ZK107">
        <v>4</v>
      </c>
      <c r="ZL107">
        <v>1</v>
      </c>
      <c r="ZM107">
        <v>4</v>
      </c>
      <c r="ZN107">
        <v>4</v>
      </c>
      <c r="ZO107">
        <v>4</v>
      </c>
      <c r="ZP107">
        <v>3</v>
      </c>
      <c r="AAK107">
        <v>1</v>
      </c>
      <c r="AAM107">
        <v>5</v>
      </c>
      <c r="AAN107">
        <v>1</v>
      </c>
      <c r="AAO107">
        <v>1</v>
      </c>
      <c r="AAU107">
        <v>1</v>
      </c>
      <c r="ABK107">
        <v>1</v>
      </c>
      <c r="ABM107">
        <v>6</v>
      </c>
      <c r="ABN107">
        <v>6</v>
      </c>
      <c r="ABO107">
        <v>5</v>
      </c>
      <c r="ABP107">
        <v>6</v>
      </c>
      <c r="ABQ107">
        <v>6</v>
      </c>
      <c r="ABR107">
        <v>5</v>
      </c>
      <c r="ABS107">
        <v>5</v>
      </c>
      <c r="ABT107">
        <v>5</v>
      </c>
      <c r="ABU107">
        <v>5</v>
      </c>
      <c r="ABV107">
        <v>6</v>
      </c>
      <c r="ABW107">
        <v>6</v>
      </c>
      <c r="ABY107">
        <v>5</v>
      </c>
      <c r="ABZ107">
        <v>5</v>
      </c>
      <c r="ACA107">
        <v>3</v>
      </c>
      <c r="ACB107">
        <v>3</v>
      </c>
      <c r="ACC107">
        <v>3</v>
      </c>
      <c r="ACD107">
        <v>3</v>
      </c>
      <c r="ACE107">
        <v>3</v>
      </c>
      <c r="ACF107">
        <v>3</v>
      </c>
      <c r="ACH107">
        <v>3</v>
      </c>
      <c r="ACI107">
        <v>4</v>
      </c>
      <c r="ACJ107">
        <v>4</v>
      </c>
      <c r="ACK107">
        <v>4</v>
      </c>
      <c r="ACL107">
        <v>4</v>
      </c>
      <c r="ACM107">
        <v>4</v>
      </c>
      <c r="ACN107">
        <v>4</v>
      </c>
      <c r="ACO107">
        <v>4</v>
      </c>
      <c r="ACP107">
        <v>4</v>
      </c>
      <c r="ACQ107">
        <v>3</v>
      </c>
      <c r="ACR107">
        <v>3</v>
      </c>
      <c r="ACS107">
        <v>4</v>
      </c>
      <c r="ACT107">
        <v>3</v>
      </c>
      <c r="ACU107">
        <v>4</v>
      </c>
      <c r="ACV107">
        <v>4</v>
      </c>
      <c r="ACW107">
        <v>4</v>
      </c>
      <c r="ACX107">
        <v>1</v>
      </c>
      <c r="ACY107">
        <v>4</v>
      </c>
      <c r="ACZ107">
        <v>4</v>
      </c>
      <c r="ADA107">
        <v>4</v>
      </c>
      <c r="ADB107">
        <v>3</v>
      </c>
      <c r="ADW107">
        <v>1</v>
      </c>
      <c r="ADY107">
        <v>6</v>
      </c>
      <c r="AEC107">
        <v>1</v>
      </c>
      <c r="AEF107">
        <v>1</v>
      </c>
      <c r="AEG107">
        <v>1</v>
      </c>
      <c r="AEH107">
        <v>1</v>
      </c>
      <c r="AEW107">
        <v>1</v>
      </c>
      <c r="AEY107">
        <v>6</v>
      </c>
      <c r="AEZ107">
        <v>6</v>
      </c>
      <c r="AFA107">
        <v>5</v>
      </c>
      <c r="AFB107">
        <v>6</v>
      </c>
      <c r="AFC107">
        <v>5</v>
      </c>
      <c r="AFD107">
        <v>5</v>
      </c>
      <c r="AFE107">
        <v>5</v>
      </c>
      <c r="AFF107">
        <v>5</v>
      </c>
      <c r="AFG107">
        <v>5</v>
      </c>
      <c r="AFH107">
        <v>6</v>
      </c>
      <c r="AFI107">
        <v>6</v>
      </c>
      <c r="AFJ107">
        <v>5</v>
      </c>
      <c r="AFK107">
        <v>6</v>
      </c>
      <c r="AFL107">
        <v>6</v>
      </c>
      <c r="AFM107">
        <v>3</v>
      </c>
      <c r="AFN107">
        <v>3</v>
      </c>
      <c r="AFO107">
        <v>3</v>
      </c>
      <c r="AFP107">
        <v>3</v>
      </c>
      <c r="AFQ107">
        <v>3</v>
      </c>
      <c r="AFR107">
        <v>3</v>
      </c>
      <c r="AFS107">
        <v>3</v>
      </c>
      <c r="AFT107">
        <v>3</v>
      </c>
      <c r="AFU107">
        <v>4</v>
      </c>
      <c r="AFV107">
        <v>4</v>
      </c>
      <c r="AFW107">
        <v>4</v>
      </c>
      <c r="AFX107">
        <v>4</v>
      </c>
      <c r="AFY107">
        <v>4</v>
      </c>
      <c r="AFZ107">
        <v>4</v>
      </c>
      <c r="AGA107">
        <v>4</v>
      </c>
      <c r="AGB107">
        <v>4</v>
      </c>
      <c r="AGC107">
        <v>4</v>
      </c>
      <c r="AGD107">
        <v>4</v>
      </c>
      <c r="AGE107">
        <v>4</v>
      </c>
      <c r="AGF107">
        <v>4</v>
      </c>
      <c r="AGG107">
        <v>4</v>
      </c>
      <c r="AGH107">
        <v>4</v>
      </c>
      <c r="AGI107">
        <v>4</v>
      </c>
      <c r="AGJ107">
        <v>4</v>
      </c>
      <c r="AGK107">
        <v>4</v>
      </c>
      <c r="AGL107">
        <v>4</v>
      </c>
      <c r="AGM107">
        <v>4</v>
      </c>
      <c r="AGN107">
        <v>3</v>
      </c>
      <c r="AHI107">
        <v>1</v>
      </c>
      <c r="AHL107">
        <v>1</v>
      </c>
      <c r="AHM107">
        <v>1</v>
      </c>
      <c r="AHN107">
        <v>1</v>
      </c>
      <c r="AHP107">
        <v>1</v>
      </c>
      <c r="AHS107">
        <v>1</v>
      </c>
      <c r="AHU107">
        <v>1</v>
      </c>
      <c r="AHV107">
        <v>4</v>
      </c>
      <c r="AHW107">
        <v>2</v>
      </c>
      <c r="AHY107">
        <v>5</v>
      </c>
      <c r="AIB107">
        <v>3</v>
      </c>
      <c r="AID107" t="s">
        <v>2743</v>
      </c>
      <c r="AIL107">
        <v>6</v>
      </c>
      <c r="AIM107">
        <v>1</v>
      </c>
      <c r="AIN107">
        <v>1</v>
      </c>
      <c r="AIR107">
        <v>1</v>
      </c>
      <c r="AIU107">
        <v>1</v>
      </c>
      <c r="AIV107">
        <v>1</v>
      </c>
      <c r="AIW107">
        <v>1</v>
      </c>
      <c r="AJU107">
        <v>1</v>
      </c>
      <c r="AKL107">
        <v>6</v>
      </c>
      <c r="AKN107">
        <v>1</v>
      </c>
      <c r="AKS107">
        <v>1</v>
      </c>
      <c r="AKU107">
        <v>1</v>
      </c>
      <c r="AKV107">
        <v>1</v>
      </c>
      <c r="AKW107">
        <v>1</v>
      </c>
      <c r="AKX107">
        <v>1</v>
      </c>
      <c r="ALU107">
        <v>1</v>
      </c>
      <c r="AML107">
        <v>6</v>
      </c>
      <c r="AMN107">
        <v>1</v>
      </c>
      <c r="AMO107">
        <v>1</v>
      </c>
      <c r="AMP107">
        <v>1</v>
      </c>
      <c r="AMW107">
        <v>1</v>
      </c>
      <c r="ANA107">
        <v>1</v>
      </c>
      <c r="ANU107">
        <v>1</v>
      </c>
      <c r="AOL107">
        <v>6</v>
      </c>
      <c r="AOM107">
        <v>1</v>
      </c>
      <c r="AON107">
        <v>1</v>
      </c>
      <c r="AOU107">
        <v>1</v>
      </c>
      <c r="AOV107">
        <v>1</v>
      </c>
      <c r="AOW107">
        <v>1</v>
      </c>
      <c r="APU107">
        <v>1</v>
      </c>
      <c r="AQL107">
        <v>6</v>
      </c>
      <c r="AQM107">
        <v>1</v>
      </c>
      <c r="AQO107">
        <v>1</v>
      </c>
      <c r="AQU107">
        <v>1</v>
      </c>
      <c r="AQX107">
        <v>1</v>
      </c>
      <c r="AQY107">
        <v>1</v>
      </c>
      <c r="ARU107">
        <v>1</v>
      </c>
      <c r="ASL107">
        <v>6</v>
      </c>
      <c r="ASM107">
        <v>1</v>
      </c>
      <c r="ASN107">
        <v>1</v>
      </c>
      <c r="ASV107">
        <v>1</v>
      </c>
      <c r="ASW107">
        <v>1</v>
      </c>
      <c r="ASZ107">
        <v>1</v>
      </c>
      <c r="ATU107">
        <v>1</v>
      </c>
      <c r="AUL107">
        <v>6</v>
      </c>
      <c r="AUM107">
        <v>2</v>
      </c>
      <c r="AUN107">
        <v>1</v>
      </c>
      <c r="AUO107">
        <v>3</v>
      </c>
      <c r="AUP107">
        <v>4</v>
      </c>
      <c r="AUQ107">
        <v>5</v>
      </c>
      <c r="AUT107" t="s">
        <v>2744</v>
      </c>
      <c r="AUX107">
        <v>6</v>
      </c>
      <c r="AUY107">
        <v>4</v>
      </c>
      <c r="AUZ107">
        <v>4</v>
      </c>
      <c r="AVA107">
        <v>5</v>
      </c>
      <c r="AVB107">
        <v>4</v>
      </c>
      <c r="AVC107">
        <v>4</v>
      </c>
      <c r="AVD107">
        <v>4</v>
      </c>
      <c r="AVE107">
        <v>4</v>
      </c>
      <c r="AVF107">
        <v>4</v>
      </c>
      <c r="AVG107">
        <v>4</v>
      </c>
      <c r="AVH107">
        <v>4</v>
      </c>
      <c r="AVI107">
        <v>4</v>
      </c>
      <c r="AVJ107">
        <v>4</v>
      </c>
      <c r="AVK107">
        <v>4</v>
      </c>
      <c r="AVL107">
        <v>4</v>
      </c>
      <c r="AVM107">
        <v>4</v>
      </c>
      <c r="AVN107">
        <v>4</v>
      </c>
      <c r="AVO107">
        <v>4</v>
      </c>
      <c r="AVP107">
        <v>4</v>
      </c>
      <c r="AVQ107">
        <v>4</v>
      </c>
      <c r="AVR107">
        <v>4</v>
      </c>
      <c r="AVS107">
        <v>4</v>
      </c>
      <c r="AVT107">
        <v>4</v>
      </c>
      <c r="AVU107">
        <v>4</v>
      </c>
      <c r="AVV107">
        <v>4</v>
      </c>
      <c r="AVW107">
        <v>4</v>
      </c>
      <c r="AVX107">
        <v>4</v>
      </c>
      <c r="AVY107">
        <v>4</v>
      </c>
      <c r="AVZ107">
        <v>4</v>
      </c>
      <c r="AWA107">
        <v>4</v>
      </c>
      <c r="AWS107">
        <v>4</v>
      </c>
      <c r="AWT107">
        <v>4</v>
      </c>
      <c r="AWU107">
        <v>4</v>
      </c>
      <c r="AWV107">
        <v>3</v>
      </c>
      <c r="AWW107">
        <v>6</v>
      </c>
      <c r="AWX107">
        <v>4</v>
      </c>
      <c r="AWY107">
        <v>4</v>
      </c>
      <c r="AWZ107">
        <v>4</v>
      </c>
      <c r="AXA107">
        <v>4</v>
      </c>
      <c r="AXB107">
        <v>4</v>
      </c>
      <c r="AXC107">
        <v>4</v>
      </c>
      <c r="AXD107">
        <v>4</v>
      </c>
      <c r="AXE107">
        <v>4</v>
      </c>
      <c r="AXF107">
        <v>4</v>
      </c>
      <c r="AXG107">
        <v>4</v>
      </c>
      <c r="AXH107">
        <v>4</v>
      </c>
      <c r="AXI107">
        <v>4</v>
      </c>
      <c r="AXJ107">
        <v>4</v>
      </c>
      <c r="AXK107">
        <v>4</v>
      </c>
      <c r="AXL107">
        <v>4</v>
      </c>
      <c r="AXM107">
        <v>4</v>
      </c>
      <c r="AXN107">
        <v>4</v>
      </c>
      <c r="AXO107">
        <v>4</v>
      </c>
      <c r="AXP107">
        <v>4</v>
      </c>
      <c r="AXQ107">
        <v>4</v>
      </c>
      <c r="AXR107">
        <v>4</v>
      </c>
      <c r="AXS107">
        <v>4</v>
      </c>
      <c r="AXT107">
        <v>4</v>
      </c>
      <c r="AXU107">
        <v>4</v>
      </c>
      <c r="AXV107">
        <v>4</v>
      </c>
      <c r="AXW107">
        <v>4</v>
      </c>
      <c r="AXX107">
        <v>4</v>
      </c>
      <c r="AXY107">
        <v>4</v>
      </c>
      <c r="AXZ107">
        <v>4</v>
      </c>
      <c r="AYR107">
        <v>4</v>
      </c>
      <c r="AYS107">
        <v>4</v>
      </c>
      <c r="AYT107">
        <v>4</v>
      </c>
      <c r="AYU107">
        <v>3</v>
      </c>
      <c r="AYV107">
        <v>6</v>
      </c>
      <c r="AYW107">
        <v>4</v>
      </c>
      <c r="AYX107">
        <v>4</v>
      </c>
      <c r="AYY107">
        <v>4</v>
      </c>
      <c r="AYZ107">
        <v>4</v>
      </c>
      <c r="AZA107">
        <v>4</v>
      </c>
      <c r="AZB107">
        <v>4</v>
      </c>
      <c r="AZC107">
        <v>4</v>
      </c>
      <c r="AZD107">
        <v>4</v>
      </c>
      <c r="AZE107">
        <v>4</v>
      </c>
      <c r="AZF107">
        <v>4</v>
      </c>
      <c r="AZG107">
        <v>4</v>
      </c>
      <c r="AZH107">
        <v>4</v>
      </c>
      <c r="AZI107">
        <v>4</v>
      </c>
      <c r="AZJ107">
        <v>4</v>
      </c>
      <c r="AZK107">
        <v>4</v>
      </c>
      <c r="AZL107">
        <v>4</v>
      </c>
      <c r="AZM107">
        <v>4</v>
      </c>
      <c r="AZN107">
        <v>4</v>
      </c>
      <c r="AZO107">
        <v>4</v>
      </c>
      <c r="AZP107">
        <v>4</v>
      </c>
      <c r="AZQ107">
        <v>4</v>
      </c>
      <c r="AZR107">
        <v>4</v>
      </c>
      <c r="AZS107">
        <v>4</v>
      </c>
      <c r="AZT107">
        <v>4</v>
      </c>
      <c r="AZU107">
        <v>4</v>
      </c>
      <c r="AZV107">
        <v>4</v>
      </c>
      <c r="AZW107">
        <v>4</v>
      </c>
      <c r="AZX107">
        <v>4</v>
      </c>
      <c r="AZY107">
        <v>4</v>
      </c>
      <c r="BAQ107">
        <v>4</v>
      </c>
      <c r="BAR107">
        <v>4</v>
      </c>
      <c r="BAS107">
        <v>4</v>
      </c>
      <c r="BAT107">
        <v>3</v>
      </c>
      <c r="BAU107">
        <v>6</v>
      </c>
      <c r="BAV107">
        <v>4</v>
      </c>
      <c r="BAW107">
        <v>4</v>
      </c>
      <c r="BAX107">
        <v>4</v>
      </c>
      <c r="BAY107">
        <v>4</v>
      </c>
      <c r="BAZ107">
        <v>4</v>
      </c>
      <c r="BBA107">
        <v>4</v>
      </c>
      <c r="BBB107">
        <v>4</v>
      </c>
      <c r="BBC107">
        <v>4</v>
      </c>
      <c r="BBD107">
        <v>4</v>
      </c>
      <c r="BBE107">
        <v>4</v>
      </c>
      <c r="BBF107">
        <v>4</v>
      </c>
      <c r="BBG107">
        <v>4</v>
      </c>
      <c r="BBH107">
        <v>4</v>
      </c>
      <c r="BBI107">
        <v>4</v>
      </c>
      <c r="BBJ107">
        <v>5</v>
      </c>
      <c r="BBK107">
        <v>5</v>
      </c>
      <c r="BBL107">
        <v>4</v>
      </c>
      <c r="BBM107">
        <v>4</v>
      </c>
      <c r="BBN107">
        <v>4</v>
      </c>
      <c r="BBO107">
        <v>4</v>
      </c>
      <c r="BBP107">
        <v>4</v>
      </c>
      <c r="BBQ107">
        <v>5</v>
      </c>
      <c r="BBR107">
        <v>4</v>
      </c>
      <c r="BBS107">
        <v>4</v>
      </c>
      <c r="BBT107">
        <v>4</v>
      </c>
      <c r="BBU107">
        <v>4</v>
      </c>
      <c r="BBV107">
        <v>4</v>
      </c>
      <c r="BBW107">
        <v>4</v>
      </c>
      <c r="BBX107">
        <v>4</v>
      </c>
      <c r="BCP107">
        <v>4</v>
      </c>
      <c r="BCQ107">
        <v>4</v>
      </c>
      <c r="BCR107">
        <v>4</v>
      </c>
      <c r="BCS107">
        <v>3</v>
      </c>
      <c r="BCT107">
        <v>1</v>
      </c>
      <c r="BCU107">
        <v>2</v>
      </c>
      <c r="BCV107">
        <v>3</v>
      </c>
      <c r="BCW107">
        <v>4</v>
      </c>
      <c r="BCX107" t="s">
        <v>2745</v>
      </c>
      <c r="BDB107">
        <v>1</v>
      </c>
      <c r="BDC107">
        <v>4</v>
      </c>
      <c r="BDD107">
        <v>3</v>
      </c>
      <c r="BDE107">
        <v>2</v>
      </c>
      <c r="BDF107" t="s">
        <v>2746</v>
      </c>
      <c r="BDJ107">
        <v>30</v>
      </c>
      <c r="BDL107">
        <v>30</v>
      </c>
      <c r="BDM107">
        <v>30</v>
      </c>
      <c r="BDO107">
        <v>30</v>
      </c>
      <c r="BDQ107">
        <v>30</v>
      </c>
      <c r="BDR107">
        <v>30</v>
      </c>
      <c r="BDS107">
        <v>40</v>
      </c>
      <c r="BDU107">
        <v>40</v>
      </c>
      <c r="BDV107">
        <v>40</v>
      </c>
      <c r="BDX107">
        <v>40</v>
      </c>
      <c r="BDZ107">
        <v>40</v>
      </c>
      <c r="BEA107">
        <v>40</v>
      </c>
      <c r="BEB107">
        <v>45</v>
      </c>
      <c r="BED107">
        <v>45</v>
      </c>
      <c r="BEE107">
        <v>45</v>
      </c>
      <c r="BEG107">
        <v>45</v>
      </c>
      <c r="BEI107">
        <v>45</v>
      </c>
      <c r="BEJ107">
        <v>45</v>
      </c>
      <c r="BEK107">
        <v>25</v>
      </c>
      <c r="BEM107">
        <v>20</v>
      </c>
      <c r="BEN107">
        <v>20</v>
      </c>
      <c r="BEP107">
        <v>20</v>
      </c>
      <c r="BER107">
        <v>20</v>
      </c>
      <c r="BES107">
        <v>20</v>
      </c>
      <c r="BET107">
        <v>6</v>
      </c>
      <c r="BEU107">
        <v>4</v>
      </c>
      <c r="BEV107">
        <v>4</v>
      </c>
      <c r="BEW107">
        <v>4</v>
      </c>
      <c r="BEX107">
        <v>3</v>
      </c>
      <c r="BEY107">
        <v>4</v>
      </c>
      <c r="BEZ107">
        <v>3</v>
      </c>
      <c r="BFA107">
        <v>9</v>
      </c>
      <c r="BFB107">
        <v>6</v>
      </c>
      <c r="BFC107">
        <v>2</v>
      </c>
      <c r="BFE107">
        <v>6</v>
      </c>
      <c r="BFF107">
        <v>4</v>
      </c>
      <c r="BFG107">
        <v>4</v>
      </c>
      <c r="BFH107">
        <v>4</v>
      </c>
      <c r="BFI107">
        <v>3</v>
      </c>
      <c r="BFJ107">
        <v>4</v>
      </c>
      <c r="BFP107">
        <v>6</v>
      </c>
      <c r="BFQ107">
        <v>4</v>
      </c>
      <c r="BFR107">
        <v>4</v>
      </c>
      <c r="BFS107">
        <v>4</v>
      </c>
      <c r="BFT107">
        <v>3</v>
      </c>
      <c r="BFU107">
        <v>4</v>
      </c>
      <c r="BFV107">
        <v>3</v>
      </c>
      <c r="BFW107">
        <v>9</v>
      </c>
      <c r="BFX107">
        <v>6</v>
      </c>
      <c r="BFY107">
        <v>2</v>
      </c>
      <c r="BGA107">
        <v>6</v>
      </c>
      <c r="BGB107">
        <v>4</v>
      </c>
      <c r="BGC107">
        <v>4</v>
      </c>
      <c r="BGD107">
        <v>4</v>
      </c>
      <c r="BGE107">
        <v>3</v>
      </c>
      <c r="BGF107">
        <v>4</v>
      </c>
      <c r="BGG107">
        <v>3</v>
      </c>
      <c r="BGH107">
        <v>9</v>
      </c>
      <c r="BGI107">
        <v>6</v>
      </c>
      <c r="BGJ107">
        <v>2</v>
      </c>
      <c r="BGL107">
        <v>6</v>
      </c>
      <c r="BGM107">
        <v>4</v>
      </c>
      <c r="BGN107">
        <v>4</v>
      </c>
      <c r="BGO107">
        <v>4</v>
      </c>
      <c r="BGP107">
        <v>3</v>
      </c>
      <c r="BGQ107">
        <v>4</v>
      </c>
      <c r="BGW107">
        <v>6</v>
      </c>
      <c r="BGX107">
        <v>4</v>
      </c>
      <c r="BGY107">
        <v>4</v>
      </c>
      <c r="BGZ107">
        <v>4</v>
      </c>
      <c r="BHA107">
        <v>3</v>
      </c>
      <c r="BHB107">
        <v>4</v>
      </c>
      <c r="BHC107">
        <v>3</v>
      </c>
      <c r="BHD107">
        <v>9</v>
      </c>
      <c r="BHE107">
        <v>6</v>
      </c>
      <c r="BHF107">
        <v>2</v>
      </c>
      <c r="BHH107">
        <v>6</v>
      </c>
      <c r="BHI107">
        <v>4</v>
      </c>
      <c r="BHJ107">
        <v>4</v>
      </c>
      <c r="BHK107">
        <v>4</v>
      </c>
      <c r="BHL107">
        <v>3</v>
      </c>
      <c r="BHM107">
        <v>4</v>
      </c>
      <c r="BHS107">
        <v>6</v>
      </c>
      <c r="BHT107">
        <v>4</v>
      </c>
      <c r="BHU107">
        <v>4</v>
      </c>
      <c r="BHV107">
        <v>4</v>
      </c>
      <c r="BHW107">
        <v>3</v>
      </c>
      <c r="BHX107">
        <v>4</v>
      </c>
      <c r="BHY107">
        <v>3</v>
      </c>
      <c r="BHZ107">
        <v>9</v>
      </c>
      <c r="BIA107">
        <v>6</v>
      </c>
      <c r="BIB107">
        <v>2</v>
      </c>
      <c r="BID107">
        <v>6</v>
      </c>
      <c r="BIE107">
        <v>4</v>
      </c>
      <c r="BIF107">
        <v>4</v>
      </c>
      <c r="BIG107">
        <v>4</v>
      </c>
      <c r="BIH107">
        <v>3</v>
      </c>
      <c r="BII107">
        <v>4</v>
      </c>
      <c r="BIJ107">
        <v>3</v>
      </c>
      <c r="BIK107">
        <v>9</v>
      </c>
      <c r="BIL107">
        <v>5</v>
      </c>
      <c r="BIM107">
        <v>2</v>
      </c>
      <c r="BIO107">
        <v>1</v>
      </c>
      <c r="BIP107">
        <v>1</v>
      </c>
      <c r="BIS107">
        <v>1</v>
      </c>
      <c r="BIU107">
        <v>1</v>
      </c>
      <c r="BIW107">
        <v>1</v>
      </c>
      <c r="BIX107">
        <v>4</v>
      </c>
      <c r="BIY107">
        <v>1</v>
      </c>
      <c r="BJB107">
        <v>3</v>
      </c>
      <c r="BJD107">
        <v>2</v>
      </c>
      <c r="BJF107">
        <v>5</v>
      </c>
      <c r="BJH107" t="s">
        <v>2747</v>
      </c>
      <c r="BJQ107">
        <v>1</v>
      </c>
      <c r="BJR107">
        <v>1</v>
      </c>
      <c r="BJS107">
        <v>1</v>
      </c>
      <c r="BJU107">
        <v>1</v>
      </c>
      <c r="BJX107">
        <v>1</v>
      </c>
      <c r="BJZ107">
        <v>1</v>
      </c>
      <c r="BKA107">
        <v>2</v>
      </c>
      <c r="BKB107">
        <v>4</v>
      </c>
      <c r="BKD107">
        <v>5</v>
      </c>
      <c r="BKG107">
        <v>3</v>
      </c>
      <c r="BKI107" t="s">
        <v>2748</v>
      </c>
      <c r="BKR107">
        <v>4</v>
      </c>
    </row>
    <row r="108" spans="1:1009 1026:1663" x14ac:dyDescent="0.35">
      <c r="A108">
        <v>1106</v>
      </c>
      <c r="B108" t="s">
        <v>1664</v>
      </c>
      <c r="C108">
        <v>20231218221742</v>
      </c>
      <c r="D108">
        <v>20231221173356</v>
      </c>
      <c r="E108" t="s">
        <v>1665</v>
      </c>
      <c r="F108" t="s">
        <v>2749</v>
      </c>
      <c r="G108">
        <v>329635780</v>
      </c>
      <c r="H108" t="s">
        <v>1847</v>
      </c>
      <c r="I108">
        <v>1</v>
      </c>
      <c r="J108">
        <v>4</v>
      </c>
      <c r="K108">
        <v>768</v>
      </c>
      <c r="L108">
        <v>205</v>
      </c>
      <c r="M108">
        <v>159</v>
      </c>
      <c r="N108">
        <v>970</v>
      </c>
      <c r="O108">
        <v>354</v>
      </c>
      <c r="P108">
        <v>846</v>
      </c>
      <c r="Q108">
        <v>594</v>
      </c>
      <c r="R108">
        <v>481</v>
      </c>
      <c r="S108">
        <v>652</v>
      </c>
      <c r="T108">
        <v>745</v>
      </c>
      <c r="U108">
        <v>826</v>
      </c>
      <c r="V108">
        <v>246</v>
      </c>
      <c r="W108">
        <v>973</v>
      </c>
      <c r="X108">
        <v>456</v>
      </c>
      <c r="Y108">
        <v>357</v>
      </c>
      <c r="Z108">
        <v>375</v>
      </c>
      <c r="AA108">
        <v>551</v>
      </c>
      <c r="AB108">
        <v>638</v>
      </c>
      <c r="AC108">
        <v>742</v>
      </c>
      <c r="AD108">
        <v>768</v>
      </c>
      <c r="AE108">
        <v>205</v>
      </c>
      <c r="AF108">
        <v>159</v>
      </c>
      <c r="AG108">
        <v>970</v>
      </c>
      <c r="AH108">
        <v>354</v>
      </c>
      <c r="AI108">
        <v>846</v>
      </c>
      <c r="AJ108">
        <v>594</v>
      </c>
      <c r="AK108">
        <v>481</v>
      </c>
      <c r="AL108">
        <v>652</v>
      </c>
      <c r="AM108">
        <v>246</v>
      </c>
      <c r="AN108">
        <v>826</v>
      </c>
      <c r="AO108">
        <v>973</v>
      </c>
      <c r="AP108">
        <v>973</v>
      </c>
      <c r="AQ108">
        <v>973</v>
      </c>
      <c r="AR108">
        <v>357</v>
      </c>
      <c r="AS108">
        <v>456</v>
      </c>
      <c r="AT108">
        <v>973</v>
      </c>
      <c r="AU108">
        <v>745</v>
      </c>
      <c r="AV108">
        <v>102</v>
      </c>
      <c r="AX108">
        <v>34</v>
      </c>
      <c r="AY108">
        <v>3</v>
      </c>
      <c r="AZ108">
        <v>275</v>
      </c>
      <c r="BA108">
        <v>1</v>
      </c>
      <c r="BB108">
        <v>2</v>
      </c>
      <c r="BC108">
        <v>123</v>
      </c>
      <c r="BE108">
        <v>35</v>
      </c>
      <c r="BF108">
        <v>2</v>
      </c>
      <c r="BG108">
        <v>245</v>
      </c>
      <c r="BH108">
        <v>2</v>
      </c>
      <c r="BI108">
        <v>3</v>
      </c>
      <c r="CE108">
        <v>1</v>
      </c>
      <c r="CG108">
        <v>6</v>
      </c>
      <c r="CI108">
        <v>1</v>
      </c>
      <c r="CK108">
        <v>1</v>
      </c>
      <c r="CO108">
        <v>1</v>
      </c>
      <c r="DE108">
        <v>1</v>
      </c>
      <c r="DG108">
        <v>6</v>
      </c>
      <c r="DH108">
        <v>5</v>
      </c>
      <c r="DI108">
        <v>5</v>
      </c>
      <c r="DJ108">
        <v>6</v>
      </c>
      <c r="DK108">
        <v>5</v>
      </c>
      <c r="DL108">
        <v>5</v>
      </c>
      <c r="DM108">
        <v>5</v>
      </c>
      <c r="DN108">
        <v>6</v>
      </c>
      <c r="DO108">
        <v>6</v>
      </c>
      <c r="DP108">
        <v>6</v>
      </c>
      <c r="DQ108">
        <v>6</v>
      </c>
      <c r="DR108">
        <v>6</v>
      </c>
      <c r="DS108">
        <v>6</v>
      </c>
      <c r="DT108">
        <v>6</v>
      </c>
      <c r="DU108">
        <v>3</v>
      </c>
      <c r="DV108">
        <v>3</v>
      </c>
      <c r="DW108">
        <v>3</v>
      </c>
      <c r="DX108">
        <v>3</v>
      </c>
      <c r="DY108">
        <v>3</v>
      </c>
      <c r="DZ108">
        <v>3</v>
      </c>
      <c r="EA108">
        <v>3</v>
      </c>
      <c r="EB108">
        <v>3</v>
      </c>
      <c r="EC108">
        <v>4</v>
      </c>
      <c r="ED108">
        <v>5</v>
      </c>
      <c r="EE108">
        <v>5</v>
      </c>
      <c r="EF108">
        <v>5</v>
      </c>
      <c r="EG108">
        <v>4</v>
      </c>
      <c r="EH108">
        <v>4</v>
      </c>
      <c r="EI108">
        <v>4</v>
      </c>
      <c r="EJ108">
        <v>4</v>
      </c>
      <c r="EK108">
        <v>4</v>
      </c>
      <c r="EL108">
        <v>4</v>
      </c>
      <c r="EM108">
        <v>4</v>
      </c>
      <c r="EN108">
        <v>4</v>
      </c>
      <c r="EO108">
        <v>4</v>
      </c>
      <c r="EP108">
        <v>4</v>
      </c>
      <c r="EQ108">
        <v>4</v>
      </c>
      <c r="ER108">
        <v>4</v>
      </c>
      <c r="ES108">
        <v>4</v>
      </c>
      <c r="ET108">
        <v>4</v>
      </c>
      <c r="EU108">
        <v>4</v>
      </c>
      <c r="EV108">
        <v>3</v>
      </c>
      <c r="FQ108">
        <v>1</v>
      </c>
      <c r="FS108">
        <v>6</v>
      </c>
      <c r="FU108">
        <v>1</v>
      </c>
      <c r="FW108">
        <v>1</v>
      </c>
      <c r="FZ108">
        <v>1</v>
      </c>
      <c r="GQ108">
        <v>1</v>
      </c>
      <c r="GS108">
        <v>6</v>
      </c>
      <c r="GT108">
        <v>6</v>
      </c>
      <c r="GU108">
        <v>5</v>
      </c>
      <c r="GV108">
        <v>6</v>
      </c>
      <c r="GW108">
        <v>6</v>
      </c>
      <c r="GX108">
        <v>6</v>
      </c>
      <c r="GY108">
        <v>5</v>
      </c>
      <c r="GZ108">
        <v>5</v>
      </c>
      <c r="HA108">
        <v>6</v>
      </c>
      <c r="HB108">
        <v>6</v>
      </c>
      <c r="HC108">
        <v>6</v>
      </c>
      <c r="HE108">
        <v>6</v>
      </c>
      <c r="HF108">
        <v>6</v>
      </c>
      <c r="HG108">
        <v>3</v>
      </c>
      <c r="HH108">
        <v>3</v>
      </c>
      <c r="HI108">
        <v>3</v>
      </c>
      <c r="HJ108">
        <v>3</v>
      </c>
      <c r="HK108">
        <v>3</v>
      </c>
      <c r="HL108">
        <v>3</v>
      </c>
      <c r="HN108">
        <v>3</v>
      </c>
      <c r="HO108">
        <v>4</v>
      </c>
      <c r="HP108">
        <v>4</v>
      </c>
      <c r="HQ108">
        <v>4</v>
      </c>
      <c r="HR108">
        <v>4</v>
      </c>
      <c r="HS108">
        <v>4</v>
      </c>
      <c r="HT108">
        <v>4</v>
      </c>
      <c r="HU108">
        <v>4</v>
      </c>
      <c r="HV108">
        <v>4</v>
      </c>
      <c r="HW108">
        <v>4</v>
      </c>
      <c r="HX108">
        <v>4</v>
      </c>
      <c r="HY108">
        <v>4</v>
      </c>
      <c r="HZ108">
        <v>5</v>
      </c>
      <c r="IA108">
        <v>5</v>
      </c>
      <c r="IB108">
        <v>4</v>
      </c>
      <c r="IC108">
        <v>4</v>
      </c>
      <c r="ID108">
        <v>1</v>
      </c>
      <c r="IE108">
        <v>4</v>
      </c>
      <c r="IF108">
        <v>4</v>
      </c>
      <c r="IG108">
        <v>4</v>
      </c>
      <c r="IH108">
        <v>3</v>
      </c>
      <c r="JC108">
        <v>1</v>
      </c>
      <c r="JE108">
        <v>6</v>
      </c>
      <c r="JI108">
        <v>1</v>
      </c>
      <c r="JL108">
        <v>1</v>
      </c>
      <c r="KC108">
        <v>1</v>
      </c>
      <c r="KE108">
        <v>6</v>
      </c>
      <c r="KF108">
        <v>6</v>
      </c>
      <c r="KG108">
        <v>6</v>
      </c>
      <c r="KH108">
        <v>6</v>
      </c>
      <c r="KI108">
        <v>5</v>
      </c>
      <c r="KJ108">
        <v>5</v>
      </c>
      <c r="KK108">
        <v>6</v>
      </c>
      <c r="KL108">
        <v>6</v>
      </c>
      <c r="KM108">
        <v>6</v>
      </c>
      <c r="KN108">
        <v>5</v>
      </c>
      <c r="KO108">
        <v>5</v>
      </c>
      <c r="KP108">
        <v>4</v>
      </c>
      <c r="KQ108">
        <v>5</v>
      </c>
      <c r="KR108">
        <v>5</v>
      </c>
      <c r="KS108">
        <v>3</v>
      </c>
      <c r="KT108">
        <v>3</v>
      </c>
      <c r="KU108">
        <v>3</v>
      </c>
      <c r="KV108">
        <v>3</v>
      </c>
      <c r="KW108">
        <v>3</v>
      </c>
      <c r="KX108">
        <v>3</v>
      </c>
      <c r="KY108">
        <v>2</v>
      </c>
      <c r="KZ108">
        <v>3</v>
      </c>
      <c r="LA108">
        <v>4</v>
      </c>
      <c r="LB108">
        <v>4</v>
      </c>
      <c r="LC108">
        <v>4</v>
      </c>
      <c r="LD108">
        <v>4</v>
      </c>
      <c r="LE108">
        <v>4</v>
      </c>
      <c r="LF108">
        <v>4</v>
      </c>
      <c r="LG108">
        <v>4</v>
      </c>
      <c r="LH108">
        <v>4</v>
      </c>
      <c r="LI108">
        <v>3</v>
      </c>
      <c r="LJ108">
        <v>3</v>
      </c>
      <c r="LK108">
        <v>3</v>
      </c>
      <c r="LL108">
        <v>3</v>
      </c>
      <c r="LM108">
        <v>4</v>
      </c>
      <c r="LN108">
        <v>4</v>
      </c>
      <c r="LO108">
        <v>4</v>
      </c>
      <c r="LP108">
        <v>2</v>
      </c>
      <c r="LQ108">
        <v>4</v>
      </c>
      <c r="LR108">
        <v>4</v>
      </c>
      <c r="LS108">
        <v>4</v>
      </c>
      <c r="LT108">
        <v>3</v>
      </c>
      <c r="MO108">
        <v>1</v>
      </c>
      <c r="MQ108">
        <v>6</v>
      </c>
      <c r="MS108">
        <v>1</v>
      </c>
      <c r="MU108">
        <v>1</v>
      </c>
      <c r="MV108">
        <v>1</v>
      </c>
      <c r="NC108" t="s">
        <v>2166</v>
      </c>
      <c r="NO108">
        <v>1</v>
      </c>
      <c r="NQ108">
        <v>6</v>
      </c>
      <c r="NR108">
        <v>6</v>
      </c>
      <c r="NS108">
        <v>5</v>
      </c>
      <c r="NT108">
        <v>5</v>
      </c>
      <c r="NU108">
        <v>6</v>
      </c>
      <c r="NV108">
        <v>6</v>
      </c>
      <c r="NW108">
        <v>6</v>
      </c>
      <c r="NX108">
        <v>6</v>
      </c>
      <c r="NY108">
        <v>6</v>
      </c>
      <c r="NZ108">
        <v>6</v>
      </c>
      <c r="OA108">
        <v>6</v>
      </c>
      <c r="OB108">
        <v>5</v>
      </c>
      <c r="OC108">
        <v>6</v>
      </c>
      <c r="OD108">
        <v>6</v>
      </c>
      <c r="OE108">
        <v>3</v>
      </c>
      <c r="OF108">
        <v>3</v>
      </c>
      <c r="OG108">
        <v>3</v>
      </c>
      <c r="OH108">
        <v>3</v>
      </c>
      <c r="OI108">
        <v>3</v>
      </c>
      <c r="OJ108">
        <v>3</v>
      </c>
      <c r="OK108">
        <v>3</v>
      </c>
      <c r="OL108">
        <v>3</v>
      </c>
      <c r="OM108">
        <v>4</v>
      </c>
      <c r="ON108">
        <v>4</v>
      </c>
      <c r="OO108">
        <v>4</v>
      </c>
      <c r="OP108">
        <v>4</v>
      </c>
      <c r="OQ108">
        <v>4</v>
      </c>
      <c r="OR108">
        <v>4</v>
      </c>
      <c r="OS108">
        <v>3</v>
      </c>
      <c r="OT108">
        <v>3</v>
      </c>
      <c r="OU108">
        <v>4</v>
      </c>
      <c r="OV108">
        <v>4</v>
      </c>
      <c r="OW108">
        <v>4</v>
      </c>
      <c r="OX108">
        <v>4</v>
      </c>
      <c r="OY108">
        <v>4</v>
      </c>
      <c r="OZ108">
        <v>4</v>
      </c>
      <c r="PA108">
        <v>4</v>
      </c>
      <c r="PB108">
        <v>4</v>
      </c>
      <c r="PC108">
        <v>4</v>
      </c>
      <c r="PD108">
        <v>4</v>
      </c>
      <c r="PE108">
        <v>4</v>
      </c>
      <c r="PF108">
        <v>3</v>
      </c>
      <c r="QA108">
        <v>1</v>
      </c>
      <c r="QC108">
        <v>6</v>
      </c>
      <c r="QE108">
        <v>1</v>
      </c>
      <c r="QK108">
        <v>1</v>
      </c>
      <c r="RA108">
        <v>1</v>
      </c>
      <c r="RC108">
        <v>6</v>
      </c>
      <c r="RD108">
        <v>6</v>
      </c>
      <c r="RE108">
        <v>6</v>
      </c>
      <c r="RF108">
        <v>5</v>
      </c>
      <c r="RG108">
        <v>5</v>
      </c>
      <c r="RH108">
        <v>5</v>
      </c>
      <c r="RI108">
        <v>5</v>
      </c>
      <c r="RJ108">
        <v>5</v>
      </c>
      <c r="RK108">
        <v>5</v>
      </c>
      <c r="RL108">
        <v>5</v>
      </c>
      <c r="RM108">
        <v>5</v>
      </c>
      <c r="RO108">
        <v>6</v>
      </c>
      <c r="RP108">
        <v>6</v>
      </c>
      <c r="RQ108">
        <v>3</v>
      </c>
      <c r="RR108">
        <v>3</v>
      </c>
      <c r="RS108">
        <v>3</v>
      </c>
      <c r="RT108">
        <v>3</v>
      </c>
      <c r="RU108">
        <v>3</v>
      </c>
      <c r="RV108">
        <v>3</v>
      </c>
      <c r="RX108">
        <v>3</v>
      </c>
      <c r="RY108">
        <v>4</v>
      </c>
      <c r="RZ108">
        <v>4</v>
      </c>
      <c r="SA108">
        <v>4</v>
      </c>
      <c r="SB108">
        <v>4</v>
      </c>
      <c r="SC108">
        <v>4</v>
      </c>
      <c r="SD108">
        <v>4</v>
      </c>
      <c r="SE108">
        <v>4</v>
      </c>
      <c r="SF108">
        <v>4</v>
      </c>
      <c r="SG108">
        <v>4</v>
      </c>
      <c r="SH108">
        <v>4</v>
      </c>
      <c r="SI108">
        <v>4</v>
      </c>
      <c r="SJ108">
        <v>4</v>
      </c>
      <c r="SK108">
        <v>4</v>
      </c>
      <c r="SL108">
        <v>4</v>
      </c>
      <c r="SM108">
        <v>4</v>
      </c>
      <c r="SN108">
        <v>1</v>
      </c>
      <c r="SO108">
        <v>4</v>
      </c>
      <c r="SP108">
        <v>4</v>
      </c>
      <c r="SQ108">
        <v>4</v>
      </c>
      <c r="SR108">
        <v>3</v>
      </c>
      <c r="TM108">
        <v>1</v>
      </c>
      <c r="TO108">
        <v>6</v>
      </c>
      <c r="TQ108">
        <v>1</v>
      </c>
      <c r="TS108">
        <v>1</v>
      </c>
      <c r="TV108">
        <v>1</v>
      </c>
      <c r="UM108">
        <v>1</v>
      </c>
      <c r="UO108">
        <v>6</v>
      </c>
      <c r="UP108">
        <v>6</v>
      </c>
      <c r="UQ108">
        <v>6</v>
      </c>
      <c r="UR108">
        <v>6</v>
      </c>
      <c r="US108">
        <v>6</v>
      </c>
      <c r="UT108">
        <v>6</v>
      </c>
      <c r="UU108">
        <v>5</v>
      </c>
      <c r="UV108">
        <v>5</v>
      </c>
      <c r="UW108">
        <v>5</v>
      </c>
      <c r="UX108">
        <v>5</v>
      </c>
      <c r="UY108">
        <v>6</v>
      </c>
      <c r="VA108">
        <v>6</v>
      </c>
      <c r="VB108">
        <v>6</v>
      </c>
      <c r="VC108">
        <v>3</v>
      </c>
      <c r="VD108">
        <v>3</v>
      </c>
      <c r="VE108">
        <v>3</v>
      </c>
      <c r="VF108">
        <v>3</v>
      </c>
      <c r="VG108">
        <v>3</v>
      </c>
      <c r="VH108">
        <v>3</v>
      </c>
      <c r="VJ108">
        <v>3</v>
      </c>
      <c r="VK108">
        <v>4</v>
      </c>
      <c r="VL108">
        <v>4</v>
      </c>
      <c r="VM108">
        <v>4</v>
      </c>
      <c r="VN108">
        <v>4</v>
      </c>
      <c r="VO108">
        <v>4</v>
      </c>
      <c r="VP108">
        <v>4</v>
      </c>
      <c r="VQ108">
        <v>3</v>
      </c>
      <c r="VR108">
        <v>3</v>
      </c>
      <c r="VS108">
        <v>3</v>
      </c>
      <c r="VT108">
        <v>4</v>
      </c>
      <c r="VU108">
        <v>4</v>
      </c>
      <c r="VV108">
        <v>4</v>
      </c>
      <c r="VW108">
        <v>4</v>
      </c>
      <c r="VX108">
        <v>4</v>
      </c>
      <c r="VY108">
        <v>4</v>
      </c>
      <c r="VZ108">
        <v>1</v>
      </c>
      <c r="WA108">
        <v>4</v>
      </c>
      <c r="WB108">
        <v>4</v>
      </c>
      <c r="WC108">
        <v>4</v>
      </c>
      <c r="WD108">
        <v>3</v>
      </c>
      <c r="WY108">
        <v>1</v>
      </c>
      <c r="XA108">
        <v>6</v>
      </c>
      <c r="XC108">
        <v>1</v>
      </c>
      <c r="XD108">
        <v>1</v>
      </c>
      <c r="XI108">
        <v>1</v>
      </c>
      <c r="XY108">
        <v>1</v>
      </c>
      <c r="YA108">
        <v>6</v>
      </c>
      <c r="YB108">
        <v>6</v>
      </c>
      <c r="YC108">
        <v>5</v>
      </c>
      <c r="YD108">
        <v>6</v>
      </c>
      <c r="YE108">
        <v>6</v>
      </c>
      <c r="YF108">
        <v>6</v>
      </c>
      <c r="YG108">
        <v>6</v>
      </c>
      <c r="YH108">
        <v>6</v>
      </c>
      <c r="YI108">
        <v>6</v>
      </c>
      <c r="YJ108">
        <v>5</v>
      </c>
      <c r="YK108">
        <v>5</v>
      </c>
      <c r="YM108">
        <v>6</v>
      </c>
      <c r="YN108">
        <v>6</v>
      </c>
      <c r="YO108">
        <v>3</v>
      </c>
      <c r="YP108">
        <v>3</v>
      </c>
      <c r="YQ108">
        <v>3</v>
      </c>
      <c r="YR108">
        <v>3</v>
      </c>
      <c r="YS108">
        <v>3</v>
      </c>
      <c r="YT108">
        <v>3</v>
      </c>
      <c r="YV108">
        <v>3</v>
      </c>
      <c r="YW108">
        <v>4</v>
      </c>
      <c r="YX108">
        <v>4</v>
      </c>
      <c r="YY108">
        <v>4</v>
      </c>
      <c r="YZ108">
        <v>5</v>
      </c>
      <c r="ZA108">
        <v>4</v>
      </c>
      <c r="ZB108">
        <v>4</v>
      </c>
      <c r="ZC108">
        <v>4</v>
      </c>
      <c r="ZD108">
        <v>4</v>
      </c>
      <c r="ZE108">
        <v>4</v>
      </c>
      <c r="ZF108">
        <v>4</v>
      </c>
      <c r="ZG108">
        <v>5</v>
      </c>
      <c r="ZH108">
        <v>4</v>
      </c>
      <c r="ZI108">
        <v>4</v>
      </c>
      <c r="ZJ108">
        <v>4</v>
      </c>
      <c r="ZK108">
        <v>4</v>
      </c>
      <c r="ZL108">
        <v>1</v>
      </c>
      <c r="ZM108">
        <v>4</v>
      </c>
      <c r="ZN108">
        <v>4</v>
      </c>
      <c r="ZO108">
        <v>4</v>
      </c>
      <c r="ZP108">
        <v>3</v>
      </c>
      <c r="AAK108">
        <v>1</v>
      </c>
      <c r="AAM108">
        <v>6</v>
      </c>
      <c r="AAO108">
        <v>1</v>
      </c>
      <c r="AAP108">
        <v>1</v>
      </c>
      <c r="AAT108">
        <v>1</v>
      </c>
      <c r="ABK108">
        <v>1</v>
      </c>
      <c r="ABM108">
        <v>6</v>
      </c>
      <c r="ABN108">
        <v>6</v>
      </c>
      <c r="ABO108">
        <v>6</v>
      </c>
      <c r="ABP108">
        <v>6</v>
      </c>
      <c r="ABQ108">
        <v>6</v>
      </c>
      <c r="ABR108">
        <v>6</v>
      </c>
      <c r="ABS108">
        <v>5</v>
      </c>
      <c r="ABT108">
        <v>5</v>
      </c>
      <c r="ABU108">
        <v>5</v>
      </c>
      <c r="ABV108">
        <v>5</v>
      </c>
      <c r="ABW108">
        <v>6</v>
      </c>
      <c r="ABY108">
        <v>5</v>
      </c>
      <c r="ABZ108">
        <v>6</v>
      </c>
      <c r="ACA108">
        <v>3</v>
      </c>
      <c r="ACB108">
        <v>3</v>
      </c>
      <c r="ACC108">
        <v>3</v>
      </c>
      <c r="ACD108">
        <v>3</v>
      </c>
      <c r="ACE108">
        <v>3</v>
      </c>
      <c r="ACF108">
        <v>3</v>
      </c>
      <c r="ACH108">
        <v>3</v>
      </c>
      <c r="ACI108">
        <v>4</v>
      </c>
      <c r="ACJ108">
        <v>4</v>
      </c>
      <c r="ACK108">
        <v>4</v>
      </c>
      <c r="ACL108">
        <v>4</v>
      </c>
      <c r="ACM108">
        <v>4</v>
      </c>
      <c r="ACN108">
        <v>4</v>
      </c>
      <c r="ACO108">
        <v>4</v>
      </c>
      <c r="ACP108">
        <v>4</v>
      </c>
      <c r="ACQ108">
        <v>4</v>
      </c>
      <c r="ACR108">
        <v>4</v>
      </c>
      <c r="ACS108">
        <v>4</v>
      </c>
      <c r="ACT108">
        <v>4</v>
      </c>
      <c r="ACU108">
        <v>4</v>
      </c>
      <c r="ACV108">
        <v>4</v>
      </c>
      <c r="ACW108">
        <v>4</v>
      </c>
      <c r="ACX108">
        <v>1</v>
      </c>
      <c r="ACY108">
        <v>4</v>
      </c>
      <c r="ACZ108">
        <v>4</v>
      </c>
      <c r="ADA108">
        <v>4</v>
      </c>
      <c r="ADB108">
        <v>3</v>
      </c>
      <c r="ADW108">
        <v>1</v>
      </c>
      <c r="ADY108">
        <v>6</v>
      </c>
      <c r="AEA108">
        <v>1</v>
      </c>
      <c r="AEF108">
        <v>1</v>
      </c>
      <c r="AEH108">
        <v>1</v>
      </c>
      <c r="AEW108">
        <v>1</v>
      </c>
      <c r="AEY108">
        <v>6</v>
      </c>
      <c r="AEZ108">
        <v>6</v>
      </c>
      <c r="AFA108">
        <v>6</v>
      </c>
      <c r="AFB108">
        <v>6</v>
      </c>
      <c r="AFC108">
        <v>6</v>
      </c>
      <c r="AFD108">
        <v>6</v>
      </c>
      <c r="AFE108">
        <v>6</v>
      </c>
      <c r="AFF108">
        <v>5</v>
      </c>
      <c r="AFG108">
        <v>6</v>
      </c>
      <c r="AFH108">
        <v>6</v>
      </c>
      <c r="AFI108">
        <v>5</v>
      </c>
      <c r="AFJ108">
        <v>6</v>
      </c>
      <c r="AFK108">
        <v>6</v>
      </c>
      <c r="AFL108">
        <v>6</v>
      </c>
      <c r="AFM108">
        <v>3</v>
      </c>
      <c r="AFN108">
        <v>3</v>
      </c>
      <c r="AFO108">
        <v>3</v>
      </c>
      <c r="AFP108">
        <v>3</v>
      </c>
      <c r="AFQ108">
        <v>3</v>
      </c>
      <c r="AFR108">
        <v>3</v>
      </c>
      <c r="AFS108">
        <v>3</v>
      </c>
      <c r="AFT108">
        <v>3</v>
      </c>
      <c r="AFU108">
        <v>4</v>
      </c>
      <c r="AFV108">
        <v>4</v>
      </c>
      <c r="AFW108">
        <v>4</v>
      </c>
      <c r="AFX108">
        <v>4</v>
      </c>
      <c r="AFY108">
        <v>4</v>
      </c>
      <c r="AFZ108">
        <v>4</v>
      </c>
      <c r="AGA108">
        <v>4</v>
      </c>
      <c r="AGB108">
        <v>4</v>
      </c>
      <c r="AGC108">
        <v>4</v>
      </c>
      <c r="AGD108">
        <v>4</v>
      </c>
      <c r="AGE108">
        <v>4</v>
      </c>
      <c r="AGF108">
        <v>4</v>
      </c>
      <c r="AGG108">
        <v>4</v>
      </c>
      <c r="AGH108">
        <v>4</v>
      </c>
      <c r="AGI108">
        <v>4</v>
      </c>
      <c r="AGJ108">
        <v>3</v>
      </c>
      <c r="AGK108">
        <v>4</v>
      </c>
      <c r="AGL108">
        <v>4</v>
      </c>
      <c r="AGM108">
        <v>4</v>
      </c>
      <c r="AGN108">
        <v>3</v>
      </c>
      <c r="AHI108">
        <v>1</v>
      </c>
      <c r="AHK108">
        <v>1</v>
      </c>
      <c r="AHL108">
        <v>1</v>
      </c>
      <c r="AHM108">
        <v>1</v>
      </c>
      <c r="AHQ108">
        <v>1</v>
      </c>
      <c r="AHS108">
        <v>1</v>
      </c>
      <c r="AHT108">
        <v>4</v>
      </c>
      <c r="AHU108">
        <v>3</v>
      </c>
      <c r="AHV108">
        <v>5</v>
      </c>
      <c r="AHZ108">
        <v>1</v>
      </c>
      <c r="AIB108">
        <v>2</v>
      </c>
      <c r="AII108" t="s">
        <v>2750</v>
      </c>
      <c r="AIL108">
        <v>6</v>
      </c>
      <c r="AIM108">
        <v>1</v>
      </c>
      <c r="AIN108">
        <v>1</v>
      </c>
      <c r="AIW108">
        <v>1</v>
      </c>
      <c r="AIZ108">
        <v>1</v>
      </c>
      <c r="AJU108">
        <v>1</v>
      </c>
      <c r="AKL108">
        <v>6</v>
      </c>
      <c r="AKM108">
        <v>1</v>
      </c>
      <c r="AKN108">
        <v>1</v>
      </c>
      <c r="AKU108">
        <v>1</v>
      </c>
      <c r="AKW108">
        <v>1</v>
      </c>
      <c r="AKZ108">
        <v>1</v>
      </c>
      <c r="ALU108">
        <v>1</v>
      </c>
      <c r="AML108">
        <v>6</v>
      </c>
      <c r="AMQ108">
        <v>1</v>
      </c>
      <c r="ANU108">
        <v>1</v>
      </c>
      <c r="AOL108">
        <v>6</v>
      </c>
      <c r="AOM108">
        <v>1</v>
      </c>
      <c r="AON108">
        <v>1</v>
      </c>
      <c r="AOO108">
        <v>1</v>
      </c>
      <c r="AOW108">
        <v>1</v>
      </c>
      <c r="APU108">
        <v>1</v>
      </c>
      <c r="AQL108">
        <v>6</v>
      </c>
      <c r="AQM108">
        <v>1</v>
      </c>
      <c r="AQO108">
        <v>1</v>
      </c>
      <c r="AQP108">
        <v>1</v>
      </c>
      <c r="AQU108">
        <v>1</v>
      </c>
      <c r="AQW108">
        <v>1</v>
      </c>
      <c r="AQZ108">
        <v>1</v>
      </c>
      <c r="ARU108">
        <v>1</v>
      </c>
      <c r="ASL108">
        <v>6</v>
      </c>
      <c r="ASR108">
        <v>1</v>
      </c>
      <c r="ASU108">
        <v>1</v>
      </c>
      <c r="ASV108">
        <v>1</v>
      </c>
      <c r="ATU108">
        <v>1</v>
      </c>
      <c r="AUL108">
        <v>2</v>
      </c>
      <c r="AUM108">
        <v>6</v>
      </c>
      <c r="AUN108">
        <v>5</v>
      </c>
      <c r="AUO108">
        <v>4</v>
      </c>
      <c r="AUP108">
        <v>3</v>
      </c>
      <c r="AUQ108">
        <v>1</v>
      </c>
      <c r="AUW108" t="s">
        <v>2751</v>
      </c>
      <c r="AUX108">
        <v>6</v>
      </c>
      <c r="AUY108">
        <v>4</v>
      </c>
      <c r="AUZ108">
        <v>4</v>
      </c>
      <c r="AVA108">
        <v>4</v>
      </c>
      <c r="AVB108">
        <v>4</v>
      </c>
      <c r="AVC108">
        <v>4</v>
      </c>
      <c r="AVD108">
        <v>4</v>
      </c>
      <c r="AVE108">
        <v>4</v>
      </c>
      <c r="AVF108">
        <v>4</v>
      </c>
      <c r="AVG108">
        <v>4</v>
      </c>
      <c r="AVH108">
        <v>4</v>
      </c>
      <c r="AVI108">
        <v>4</v>
      </c>
      <c r="AVJ108">
        <v>4</v>
      </c>
      <c r="AVK108">
        <v>4</v>
      </c>
      <c r="AVL108">
        <v>4</v>
      </c>
      <c r="AVM108">
        <v>4</v>
      </c>
      <c r="AVN108">
        <v>4</v>
      </c>
      <c r="AVO108">
        <v>4</v>
      </c>
      <c r="AVP108">
        <v>4</v>
      </c>
      <c r="AVQ108">
        <v>5</v>
      </c>
      <c r="AVR108">
        <v>5</v>
      </c>
      <c r="AVS108">
        <v>4</v>
      </c>
      <c r="AVT108">
        <v>5</v>
      </c>
      <c r="AVU108">
        <v>4</v>
      </c>
      <c r="AVV108">
        <v>4</v>
      </c>
      <c r="AVW108">
        <v>4</v>
      </c>
      <c r="AVX108">
        <v>4</v>
      </c>
      <c r="AVY108">
        <v>4</v>
      </c>
      <c r="AVZ108">
        <v>4</v>
      </c>
      <c r="AWA108">
        <v>4</v>
      </c>
      <c r="AWS108">
        <v>4</v>
      </c>
      <c r="AWT108">
        <v>4</v>
      </c>
      <c r="AWU108">
        <v>4</v>
      </c>
      <c r="AWV108">
        <v>3</v>
      </c>
      <c r="AWW108">
        <v>6</v>
      </c>
      <c r="AWX108">
        <v>4</v>
      </c>
      <c r="AWY108">
        <v>4</v>
      </c>
      <c r="AWZ108">
        <v>4</v>
      </c>
      <c r="AXA108">
        <v>4</v>
      </c>
      <c r="AXB108">
        <v>4</v>
      </c>
      <c r="AXC108">
        <v>4</v>
      </c>
      <c r="AXD108">
        <v>4</v>
      </c>
      <c r="AXE108">
        <v>4</v>
      </c>
      <c r="AXF108">
        <v>4</v>
      </c>
      <c r="AXG108">
        <v>4</v>
      </c>
      <c r="AXH108">
        <v>4</v>
      </c>
      <c r="AXI108">
        <v>4</v>
      </c>
      <c r="AXJ108">
        <v>4</v>
      </c>
      <c r="AXK108">
        <v>4</v>
      </c>
      <c r="AXL108">
        <v>4</v>
      </c>
      <c r="AXM108">
        <v>4</v>
      </c>
      <c r="AXN108">
        <v>4</v>
      </c>
      <c r="AXO108">
        <v>4</v>
      </c>
      <c r="AXP108">
        <v>4</v>
      </c>
      <c r="AXQ108">
        <v>4</v>
      </c>
      <c r="AXR108">
        <v>4</v>
      </c>
      <c r="AXS108">
        <v>4</v>
      </c>
      <c r="AXT108">
        <v>5</v>
      </c>
      <c r="AXU108">
        <v>5</v>
      </c>
      <c r="AXV108">
        <v>5</v>
      </c>
      <c r="AXW108">
        <v>4</v>
      </c>
      <c r="AXX108">
        <v>4</v>
      </c>
      <c r="AXY108">
        <v>4</v>
      </c>
      <c r="AXZ108">
        <v>4</v>
      </c>
      <c r="AYR108">
        <v>4</v>
      </c>
      <c r="AYS108">
        <v>4</v>
      </c>
      <c r="AYT108">
        <v>4</v>
      </c>
      <c r="AYU108">
        <v>3</v>
      </c>
      <c r="AYV108">
        <v>6</v>
      </c>
      <c r="AYW108">
        <v>4</v>
      </c>
      <c r="AYX108">
        <v>4</v>
      </c>
      <c r="AYY108">
        <v>4</v>
      </c>
      <c r="AYZ108">
        <v>4</v>
      </c>
      <c r="AZA108">
        <v>4</v>
      </c>
      <c r="AZB108">
        <v>4</v>
      </c>
      <c r="AZC108">
        <v>4</v>
      </c>
      <c r="AZD108">
        <v>4</v>
      </c>
      <c r="AZE108">
        <v>4</v>
      </c>
      <c r="AZF108">
        <v>5</v>
      </c>
      <c r="AZG108">
        <v>5</v>
      </c>
      <c r="AZH108">
        <v>5</v>
      </c>
      <c r="AZI108">
        <v>4</v>
      </c>
      <c r="AZJ108">
        <v>4</v>
      </c>
      <c r="AZK108">
        <v>4</v>
      </c>
      <c r="AZL108">
        <v>4</v>
      </c>
      <c r="AZM108">
        <v>4</v>
      </c>
      <c r="AZN108">
        <v>4</v>
      </c>
      <c r="AZO108">
        <v>4</v>
      </c>
      <c r="AZP108">
        <v>4</v>
      </c>
      <c r="AZQ108">
        <v>4</v>
      </c>
      <c r="AZR108">
        <v>4</v>
      </c>
      <c r="AZS108">
        <v>4</v>
      </c>
      <c r="AZT108">
        <v>4</v>
      </c>
      <c r="AZU108">
        <v>4</v>
      </c>
      <c r="AZV108">
        <v>4</v>
      </c>
      <c r="AZW108">
        <v>4</v>
      </c>
      <c r="AZX108">
        <v>4</v>
      </c>
      <c r="AZY108">
        <v>4</v>
      </c>
      <c r="BAQ108">
        <v>4</v>
      </c>
      <c r="BAR108">
        <v>4</v>
      </c>
      <c r="BAS108">
        <v>4</v>
      </c>
      <c r="BAT108">
        <v>3</v>
      </c>
      <c r="BAU108">
        <v>6</v>
      </c>
      <c r="BAV108">
        <v>4</v>
      </c>
      <c r="BAW108">
        <v>4</v>
      </c>
      <c r="BAX108">
        <v>4</v>
      </c>
      <c r="BAY108">
        <v>4</v>
      </c>
      <c r="BAZ108">
        <v>4</v>
      </c>
      <c r="BBA108">
        <v>4</v>
      </c>
      <c r="BBB108">
        <v>4</v>
      </c>
      <c r="BBC108">
        <v>4</v>
      </c>
      <c r="BBD108">
        <v>4</v>
      </c>
      <c r="BBE108">
        <v>4</v>
      </c>
      <c r="BBF108">
        <v>4</v>
      </c>
      <c r="BBG108">
        <v>4</v>
      </c>
      <c r="BBH108">
        <v>4</v>
      </c>
      <c r="BBI108">
        <v>4</v>
      </c>
      <c r="BBJ108">
        <v>4</v>
      </c>
      <c r="BBK108">
        <v>4</v>
      </c>
      <c r="BBL108">
        <v>4</v>
      </c>
      <c r="BBM108">
        <v>4</v>
      </c>
      <c r="BBN108">
        <v>4</v>
      </c>
      <c r="BBO108">
        <v>4</v>
      </c>
      <c r="BBP108">
        <v>4</v>
      </c>
      <c r="BBQ108">
        <v>4</v>
      </c>
      <c r="BBR108">
        <v>4</v>
      </c>
      <c r="BBS108">
        <v>4</v>
      </c>
      <c r="BBT108">
        <v>4</v>
      </c>
      <c r="BBU108">
        <v>4</v>
      </c>
      <c r="BBV108">
        <v>4</v>
      </c>
      <c r="BBW108">
        <v>4</v>
      </c>
      <c r="BBX108">
        <v>4</v>
      </c>
      <c r="BCP108">
        <v>4</v>
      </c>
      <c r="BCQ108">
        <v>4</v>
      </c>
      <c r="BCR108">
        <v>4</v>
      </c>
      <c r="BCS108">
        <v>3</v>
      </c>
      <c r="BCT108">
        <v>1</v>
      </c>
      <c r="BCU108">
        <v>2</v>
      </c>
      <c r="BCV108">
        <v>3</v>
      </c>
      <c r="BCW108">
        <v>4</v>
      </c>
      <c r="BCX108" t="s">
        <v>2752</v>
      </c>
      <c r="BDB108">
        <v>1</v>
      </c>
      <c r="BDC108">
        <v>2</v>
      </c>
      <c r="BDD108">
        <v>3</v>
      </c>
      <c r="BDE108">
        <v>4</v>
      </c>
      <c r="BDF108" t="s">
        <v>2753</v>
      </c>
      <c r="BDJ108">
        <v>32</v>
      </c>
      <c r="BDL108">
        <v>32</v>
      </c>
      <c r="BDM108">
        <v>32</v>
      </c>
      <c r="BDO108">
        <v>32</v>
      </c>
      <c r="BDQ108">
        <v>32</v>
      </c>
      <c r="BDR108">
        <v>32</v>
      </c>
      <c r="BDS108">
        <v>39</v>
      </c>
      <c r="BDU108">
        <v>40</v>
      </c>
      <c r="BDV108">
        <v>40</v>
      </c>
      <c r="BDX108">
        <v>40</v>
      </c>
      <c r="BDZ108">
        <v>40</v>
      </c>
      <c r="BEA108">
        <v>40</v>
      </c>
      <c r="BEB108">
        <v>45</v>
      </c>
      <c r="BED108">
        <v>45</v>
      </c>
      <c r="BEE108">
        <v>45</v>
      </c>
      <c r="BEG108">
        <v>45</v>
      </c>
      <c r="BEI108">
        <v>45</v>
      </c>
      <c r="BEJ108">
        <v>45</v>
      </c>
      <c r="BEK108">
        <v>25</v>
      </c>
      <c r="BEM108">
        <v>25</v>
      </c>
      <c r="BEN108">
        <v>25</v>
      </c>
      <c r="BEP108">
        <v>25</v>
      </c>
      <c r="BER108">
        <v>20</v>
      </c>
      <c r="BES108">
        <v>25</v>
      </c>
      <c r="BET108">
        <v>6</v>
      </c>
      <c r="BEU108">
        <v>4</v>
      </c>
      <c r="BEV108">
        <v>4</v>
      </c>
      <c r="BEW108">
        <v>4</v>
      </c>
      <c r="BEX108">
        <v>3</v>
      </c>
      <c r="BEY108">
        <v>4</v>
      </c>
      <c r="BEZ108">
        <v>3</v>
      </c>
      <c r="BFA108">
        <v>9</v>
      </c>
      <c r="BFB108">
        <v>6</v>
      </c>
      <c r="BFC108">
        <v>2</v>
      </c>
      <c r="BFE108">
        <v>6</v>
      </c>
      <c r="BFF108">
        <v>4</v>
      </c>
      <c r="BFG108">
        <v>4</v>
      </c>
      <c r="BFH108">
        <v>4</v>
      </c>
      <c r="BFI108">
        <v>3</v>
      </c>
      <c r="BFJ108">
        <v>4</v>
      </c>
      <c r="BFP108">
        <v>6</v>
      </c>
      <c r="BFQ108">
        <v>4</v>
      </c>
      <c r="BFR108">
        <v>4</v>
      </c>
      <c r="BFS108">
        <v>4</v>
      </c>
      <c r="BFT108">
        <v>3</v>
      </c>
      <c r="BFU108">
        <v>4</v>
      </c>
      <c r="BFV108">
        <v>3</v>
      </c>
      <c r="BFW108">
        <v>9</v>
      </c>
      <c r="BFX108">
        <v>6</v>
      </c>
      <c r="BFY108">
        <v>2</v>
      </c>
      <c r="BGA108">
        <v>6</v>
      </c>
      <c r="BGB108">
        <v>4</v>
      </c>
      <c r="BGC108">
        <v>4</v>
      </c>
      <c r="BGD108">
        <v>4</v>
      </c>
      <c r="BGE108">
        <v>3</v>
      </c>
      <c r="BGF108">
        <v>4</v>
      </c>
      <c r="BGG108">
        <v>3</v>
      </c>
      <c r="BGH108">
        <v>9</v>
      </c>
      <c r="BGI108">
        <v>6</v>
      </c>
      <c r="BGJ108">
        <v>2</v>
      </c>
      <c r="BGL108">
        <v>6</v>
      </c>
      <c r="BGM108">
        <v>4</v>
      </c>
      <c r="BGN108">
        <v>4</v>
      </c>
      <c r="BGO108">
        <v>4</v>
      </c>
      <c r="BGP108">
        <v>3</v>
      </c>
      <c r="BGQ108">
        <v>4</v>
      </c>
      <c r="BGW108">
        <v>6</v>
      </c>
      <c r="BGX108">
        <v>4</v>
      </c>
      <c r="BGY108">
        <v>4</v>
      </c>
      <c r="BGZ108">
        <v>4</v>
      </c>
      <c r="BHA108">
        <v>3</v>
      </c>
      <c r="BHB108">
        <v>4</v>
      </c>
      <c r="BHC108">
        <v>3</v>
      </c>
      <c r="BHD108">
        <v>9</v>
      </c>
      <c r="BHE108">
        <v>6</v>
      </c>
      <c r="BHF108">
        <v>2</v>
      </c>
      <c r="BHH108">
        <v>6</v>
      </c>
      <c r="BHI108">
        <v>4</v>
      </c>
      <c r="BHJ108">
        <v>4</v>
      </c>
      <c r="BHK108">
        <v>4</v>
      </c>
      <c r="BHL108">
        <v>3</v>
      </c>
      <c r="BHM108">
        <v>4</v>
      </c>
      <c r="BHS108">
        <v>6</v>
      </c>
      <c r="BHT108">
        <v>4</v>
      </c>
      <c r="BHU108">
        <v>4</v>
      </c>
      <c r="BHV108">
        <v>4</v>
      </c>
      <c r="BHW108">
        <v>3</v>
      </c>
      <c r="BHX108">
        <v>4</v>
      </c>
      <c r="BHY108">
        <v>3</v>
      </c>
      <c r="BHZ108">
        <v>9</v>
      </c>
      <c r="BIA108">
        <v>6</v>
      </c>
      <c r="BIB108">
        <v>2</v>
      </c>
      <c r="BID108">
        <v>6</v>
      </c>
      <c r="BIE108">
        <v>4</v>
      </c>
      <c r="BIF108">
        <v>4</v>
      </c>
      <c r="BIG108">
        <v>4</v>
      </c>
      <c r="BIH108">
        <v>3</v>
      </c>
      <c r="BII108">
        <v>4</v>
      </c>
      <c r="BIJ108">
        <v>3</v>
      </c>
      <c r="BIK108">
        <v>9</v>
      </c>
      <c r="BIL108">
        <v>6</v>
      </c>
      <c r="BIM108">
        <v>2</v>
      </c>
      <c r="BIO108">
        <v>1</v>
      </c>
      <c r="BIP108">
        <v>1</v>
      </c>
      <c r="BIQ108">
        <v>1</v>
      </c>
      <c r="BIU108">
        <v>1</v>
      </c>
      <c r="BIW108">
        <v>1</v>
      </c>
      <c r="BIX108">
        <v>4</v>
      </c>
      <c r="BIY108">
        <v>3</v>
      </c>
      <c r="BIZ108">
        <v>5</v>
      </c>
      <c r="BJD108">
        <v>1</v>
      </c>
      <c r="BJF108">
        <v>2</v>
      </c>
      <c r="BJM108" t="s">
        <v>2754</v>
      </c>
      <c r="BJP108">
        <v>1</v>
      </c>
      <c r="BJQ108">
        <v>1</v>
      </c>
      <c r="BJS108">
        <v>1</v>
      </c>
      <c r="BJV108">
        <v>1</v>
      </c>
      <c r="BJX108">
        <v>1</v>
      </c>
      <c r="BJY108">
        <v>2</v>
      </c>
      <c r="BJZ108">
        <v>3</v>
      </c>
      <c r="BKB108">
        <v>5</v>
      </c>
      <c r="BKE108">
        <v>1</v>
      </c>
      <c r="BKG108">
        <v>4</v>
      </c>
      <c r="BKN108" t="s">
        <v>2755</v>
      </c>
      <c r="BKW108">
        <v>2</v>
      </c>
    </row>
    <row r="109" spans="1:1009 1026:1663" x14ac:dyDescent="0.35">
      <c r="A109">
        <v>1107</v>
      </c>
      <c r="B109" t="s">
        <v>1664</v>
      </c>
      <c r="C109">
        <v>20231217211137</v>
      </c>
      <c r="D109">
        <v>20231219203206</v>
      </c>
      <c r="E109" t="s">
        <v>1665</v>
      </c>
      <c r="F109" t="s">
        <v>2164</v>
      </c>
      <c r="G109">
        <v>3789252627</v>
      </c>
      <c r="H109" t="s">
        <v>2165</v>
      </c>
      <c r="I109">
        <v>1</v>
      </c>
      <c r="J109">
        <v>4</v>
      </c>
      <c r="K109">
        <v>768</v>
      </c>
      <c r="L109">
        <v>205</v>
      </c>
      <c r="M109">
        <v>159</v>
      </c>
      <c r="N109">
        <v>970</v>
      </c>
      <c r="O109">
        <v>354</v>
      </c>
      <c r="P109">
        <v>846</v>
      </c>
      <c r="Q109">
        <v>594</v>
      </c>
      <c r="R109">
        <v>481</v>
      </c>
      <c r="S109">
        <v>652</v>
      </c>
      <c r="T109">
        <v>745</v>
      </c>
      <c r="U109">
        <v>826</v>
      </c>
      <c r="V109">
        <v>246</v>
      </c>
      <c r="W109">
        <v>973</v>
      </c>
      <c r="X109">
        <v>456</v>
      </c>
      <c r="Y109">
        <v>357</v>
      </c>
      <c r="Z109">
        <v>375</v>
      </c>
      <c r="AA109">
        <v>551</v>
      </c>
      <c r="AB109">
        <v>638</v>
      </c>
      <c r="AC109">
        <v>742</v>
      </c>
      <c r="AD109">
        <v>768</v>
      </c>
      <c r="AE109">
        <v>205</v>
      </c>
      <c r="AF109">
        <v>159</v>
      </c>
      <c r="AG109">
        <v>970</v>
      </c>
      <c r="AH109">
        <v>354</v>
      </c>
      <c r="AI109">
        <v>846</v>
      </c>
      <c r="AJ109">
        <v>594</v>
      </c>
      <c r="AK109">
        <v>481</v>
      </c>
      <c r="AL109">
        <v>652</v>
      </c>
      <c r="AM109">
        <v>246</v>
      </c>
      <c r="AN109">
        <v>826</v>
      </c>
      <c r="AO109">
        <v>973</v>
      </c>
      <c r="AP109">
        <v>973</v>
      </c>
      <c r="AQ109">
        <v>973</v>
      </c>
      <c r="AR109">
        <v>357</v>
      </c>
      <c r="AS109">
        <v>456</v>
      </c>
      <c r="AT109">
        <v>973</v>
      </c>
      <c r="AU109">
        <v>745</v>
      </c>
      <c r="AV109">
        <v>119</v>
      </c>
      <c r="AX109">
        <v>57</v>
      </c>
      <c r="AY109">
        <v>7</v>
      </c>
      <c r="AZ109">
        <v>275</v>
      </c>
      <c r="BA109">
        <v>1</v>
      </c>
      <c r="BB109">
        <v>2</v>
      </c>
      <c r="BC109">
        <v>123</v>
      </c>
      <c r="BE109">
        <v>35</v>
      </c>
      <c r="BF109">
        <v>5</v>
      </c>
      <c r="BG109">
        <v>245</v>
      </c>
      <c r="BH109">
        <v>2</v>
      </c>
      <c r="BI109">
        <v>3</v>
      </c>
      <c r="CE109">
        <v>2</v>
      </c>
      <c r="CG109">
        <v>6</v>
      </c>
      <c r="CI109">
        <v>1</v>
      </c>
      <c r="CJ109">
        <v>1</v>
      </c>
      <c r="CL109">
        <v>1</v>
      </c>
      <c r="CN109">
        <v>1</v>
      </c>
      <c r="CO109">
        <v>1</v>
      </c>
      <c r="CS109" t="s">
        <v>2167</v>
      </c>
      <c r="DE109">
        <v>1</v>
      </c>
      <c r="DG109">
        <v>7</v>
      </c>
      <c r="DH109">
        <v>7</v>
      </c>
      <c r="DI109">
        <v>7</v>
      </c>
      <c r="DJ109">
        <v>7</v>
      </c>
      <c r="DK109">
        <v>6</v>
      </c>
      <c r="DL109">
        <v>7</v>
      </c>
      <c r="DM109">
        <v>7</v>
      </c>
      <c r="DN109">
        <v>7</v>
      </c>
      <c r="DO109">
        <v>6</v>
      </c>
      <c r="DP109">
        <v>7</v>
      </c>
      <c r="DQ109">
        <v>6</v>
      </c>
      <c r="DR109">
        <v>7</v>
      </c>
      <c r="DS109">
        <v>6</v>
      </c>
      <c r="DT109">
        <v>7</v>
      </c>
      <c r="DU109">
        <v>3</v>
      </c>
      <c r="DV109">
        <v>3</v>
      </c>
      <c r="DW109">
        <v>3</v>
      </c>
      <c r="DX109">
        <v>3</v>
      </c>
      <c r="DY109">
        <v>3</v>
      </c>
      <c r="DZ109">
        <v>3</v>
      </c>
      <c r="EA109">
        <v>3</v>
      </c>
      <c r="EB109">
        <v>3</v>
      </c>
      <c r="EC109">
        <v>5</v>
      </c>
      <c r="ED109">
        <v>4</v>
      </c>
      <c r="EE109">
        <v>4</v>
      </c>
      <c r="EF109">
        <v>5</v>
      </c>
      <c r="EG109">
        <v>4</v>
      </c>
      <c r="EH109">
        <v>4</v>
      </c>
      <c r="EI109">
        <v>5</v>
      </c>
      <c r="EJ109">
        <v>4</v>
      </c>
      <c r="EK109">
        <v>5</v>
      </c>
      <c r="EL109">
        <v>5</v>
      </c>
      <c r="EM109">
        <v>5</v>
      </c>
      <c r="EN109">
        <v>5</v>
      </c>
      <c r="EO109">
        <v>5</v>
      </c>
      <c r="EP109">
        <v>5</v>
      </c>
      <c r="EQ109">
        <v>4</v>
      </c>
      <c r="ER109">
        <v>4</v>
      </c>
      <c r="ES109">
        <v>5</v>
      </c>
      <c r="ET109">
        <v>5</v>
      </c>
      <c r="EU109">
        <v>5</v>
      </c>
      <c r="EV109">
        <v>3</v>
      </c>
      <c r="FQ109">
        <v>1</v>
      </c>
      <c r="FS109">
        <v>6</v>
      </c>
      <c r="FU109">
        <v>1</v>
      </c>
      <c r="FV109">
        <v>1</v>
      </c>
      <c r="GA109">
        <v>1</v>
      </c>
      <c r="GQ109">
        <v>1</v>
      </c>
      <c r="GS109">
        <v>6</v>
      </c>
      <c r="GT109">
        <v>6</v>
      </c>
      <c r="GU109">
        <v>6</v>
      </c>
      <c r="GV109">
        <v>6</v>
      </c>
      <c r="GW109">
        <v>6</v>
      </c>
      <c r="GX109">
        <v>6</v>
      </c>
      <c r="GY109">
        <v>7</v>
      </c>
      <c r="GZ109">
        <v>7</v>
      </c>
      <c r="HA109">
        <v>6</v>
      </c>
      <c r="HB109">
        <v>7</v>
      </c>
      <c r="HC109">
        <v>7</v>
      </c>
      <c r="HE109">
        <v>7</v>
      </c>
      <c r="HF109">
        <v>7</v>
      </c>
      <c r="HG109">
        <v>3</v>
      </c>
      <c r="HH109">
        <v>3</v>
      </c>
      <c r="HI109">
        <v>3</v>
      </c>
      <c r="HJ109">
        <v>3</v>
      </c>
      <c r="HK109">
        <v>3</v>
      </c>
      <c r="HL109">
        <v>3</v>
      </c>
      <c r="HN109">
        <v>6</v>
      </c>
      <c r="HO109">
        <v>5</v>
      </c>
      <c r="HP109">
        <v>4</v>
      </c>
      <c r="HQ109">
        <v>5</v>
      </c>
      <c r="HR109">
        <v>5</v>
      </c>
      <c r="HS109">
        <v>5</v>
      </c>
      <c r="HT109">
        <v>5</v>
      </c>
      <c r="HU109">
        <v>5</v>
      </c>
      <c r="HV109">
        <v>4</v>
      </c>
      <c r="HW109">
        <v>5</v>
      </c>
      <c r="HX109">
        <v>5</v>
      </c>
      <c r="HY109">
        <v>4</v>
      </c>
      <c r="HZ109">
        <v>5</v>
      </c>
      <c r="IA109">
        <v>5</v>
      </c>
      <c r="IB109">
        <v>5</v>
      </c>
      <c r="IC109">
        <v>5</v>
      </c>
      <c r="ID109">
        <v>1</v>
      </c>
      <c r="IE109">
        <v>5</v>
      </c>
      <c r="IF109">
        <v>5</v>
      </c>
      <c r="IG109">
        <v>5</v>
      </c>
      <c r="IH109">
        <v>3</v>
      </c>
      <c r="JC109">
        <v>1</v>
      </c>
      <c r="JE109">
        <v>6</v>
      </c>
      <c r="JG109">
        <v>1</v>
      </c>
      <c r="JH109">
        <v>1</v>
      </c>
      <c r="JJ109">
        <v>1</v>
      </c>
      <c r="JM109">
        <v>1</v>
      </c>
      <c r="JN109">
        <v>1</v>
      </c>
      <c r="JQ109" t="s">
        <v>2756</v>
      </c>
      <c r="KC109">
        <v>1</v>
      </c>
      <c r="KE109">
        <v>6</v>
      </c>
      <c r="KF109">
        <v>6</v>
      </c>
      <c r="KG109">
        <v>7</v>
      </c>
      <c r="KH109">
        <v>6</v>
      </c>
      <c r="KI109">
        <v>7</v>
      </c>
      <c r="KJ109">
        <v>6</v>
      </c>
      <c r="KK109">
        <v>6</v>
      </c>
      <c r="KL109">
        <v>7</v>
      </c>
      <c r="KM109">
        <v>7</v>
      </c>
      <c r="KN109">
        <v>6</v>
      </c>
      <c r="KO109">
        <v>7</v>
      </c>
      <c r="KP109">
        <v>6</v>
      </c>
      <c r="KQ109">
        <v>6</v>
      </c>
      <c r="KR109">
        <v>6</v>
      </c>
      <c r="KS109">
        <v>3</v>
      </c>
      <c r="KT109">
        <v>3</v>
      </c>
      <c r="KU109">
        <v>3</v>
      </c>
      <c r="KV109">
        <v>3</v>
      </c>
      <c r="KW109">
        <v>3</v>
      </c>
      <c r="KX109">
        <v>3</v>
      </c>
      <c r="KY109">
        <v>3</v>
      </c>
      <c r="KZ109">
        <v>6</v>
      </c>
      <c r="LA109">
        <v>4</v>
      </c>
      <c r="LB109">
        <v>4</v>
      </c>
      <c r="LC109">
        <v>4</v>
      </c>
      <c r="LD109">
        <v>5</v>
      </c>
      <c r="LE109">
        <v>5</v>
      </c>
      <c r="LF109">
        <v>4</v>
      </c>
      <c r="LG109">
        <v>5</v>
      </c>
      <c r="LH109">
        <v>4</v>
      </c>
      <c r="LI109">
        <v>5</v>
      </c>
      <c r="LJ109">
        <v>5</v>
      </c>
      <c r="LK109">
        <v>4</v>
      </c>
      <c r="LL109">
        <v>4</v>
      </c>
      <c r="LM109">
        <v>4</v>
      </c>
      <c r="LN109">
        <v>5</v>
      </c>
      <c r="LO109">
        <v>4</v>
      </c>
      <c r="LP109">
        <v>5</v>
      </c>
      <c r="LQ109">
        <v>5</v>
      </c>
      <c r="LR109">
        <v>4</v>
      </c>
      <c r="LS109">
        <v>5</v>
      </c>
      <c r="LT109">
        <v>3</v>
      </c>
      <c r="MO109">
        <v>1</v>
      </c>
      <c r="MQ109">
        <v>6</v>
      </c>
      <c r="MS109">
        <v>1</v>
      </c>
      <c r="MT109">
        <v>1</v>
      </c>
      <c r="MU109">
        <v>1</v>
      </c>
      <c r="MV109">
        <v>1</v>
      </c>
      <c r="MY109">
        <v>1</v>
      </c>
      <c r="MZ109">
        <v>1</v>
      </c>
      <c r="NC109" t="s">
        <v>2757</v>
      </c>
      <c r="NO109">
        <v>1</v>
      </c>
      <c r="NQ109">
        <v>6</v>
      </c>
      <c r="NR109">
        <v>6</v>
      </c>
      <c r="NS109">
        <v>6</v>
      </c>
      <c r="NT109">
        <v>7</v>
      </c>
      <c r="NU109">
        <v>7</v>
      </c>
      <c r="NV109">
        <v>7</v>
      </c>
      <c r="NW109">
        <v>7</v>
      </c>
      <c r="NX109">
        <v>6</v>
      </c>
      <c r="NY109">
        <v>6</v>
      </c>
      <c r="NZ109">
        <v>6</v>
      </c>
      <c r="OA109">
        <v>6</v>
      </c>
      <c r="OB109">
        <v>7</v>
      </c>
      <c r="OC109">
        <v>7</v>
      </c>
      <c r="OD109">
        <v>6</v>
      </c>
      <c r="OE109">
        <v>3</v>
      </c>
      <c r="OF109">
        <v>3</v>
      </c>
      <c r="OG109">
        <v>3</v>
      </c>
      <c r="OH109">
        <v>3</v>
      </c>
      <c r="OI109">
        <v>3</v>
      </c>
      <c r="OJ109">
        <v>3</v>
      </c>
      <c r="OK109">
        <v>3</v>
      </c>
      <c r="OL109">
        <v>6</v>
      </c>
      <c r="OM109">
        <v>5</v>
      </c>
      <c r="ON109">
        <v>5</v>
      </c>
      <c r="OO109">
        <v>4</v>
      </c>
      <c r="OP109">
        <v>4</v>
      </c>
      <c r="OQ109">
        <v>4</v>
      </c>
      <c r="OR109">
        <v>4</v>
      </c>
      <c r="OS109">
        <v>4</v>
      </c>
      <c r="OT109">
        <v>5</v>
      </c>
      <c r="OU109">
        <v>5</v>
      </c>
      <c r="OV109">
        <v>4</v>
      </c>
      <c r="OW109">
        <v>4</v>
      </c>
      <c r="OX109">
        <v>4</v>
      </c>
      <c r="OY109">
        <v>5</v>
      </c>
      <c r="OZ109">
        <v>5</v>
      </c>
      <c r="PA109">
        <v>4</v>
      </c>
      <c r="PB109">
        <v>5</v>
      </c>
      <c r="PC109">
        <v>5</v>
      </c>
      <c r="PD109">
        <v>5</v>
      </c>
      <c r="PE109">
        <v>5</v>
      </c>
      <c r="PF109">
        <v>3</v>
      </c>
      <c r="QA109">
        <v>1</v>
      </c>
      <c r="QC109">
        <v>5</v>
      </c>
      <c r="QD109">
        <v>1</v>
      </c>
      <c r="QG109">
        <v>1</v>
      </c>
      <c r="QH109">
        <v>1</v>
      </c>
      <c r="QK109">
        <v>1</v>
      </c>
      <c r="QO109" t="s">
        <v>1702</v>
      </c>
      <c r="RA109">
        <v>1</v>
      </c>
      <c r="RC109">
        <v>6</v>
      </c>
      <c r="RD109">
        <v>6</v>
      </c>
      <c r="RE109">
        <v>6</v>
      </c>
      <c r="RF109">
        <v>5</v>
      </c>
      <c r="RG109">
        <v>6</v>
      </c>
      <c r="RH109">
        <v>6</v>
      </c>
      <c r="RI109">
        <v>6</v>
      </c>
      <c r="RJ109">
        <v>7</v>
      </c>
      <c r="RK109">
        <v>5</v>
      </c>
      <c r="RL109">
        <v>6</v>
      </c>
      <c r="RM109">
        <v>5</v>
      </c>
      <c r="RO109">
        <v>6</v>
      </c>
      <c r="RP109">
        <v>6</v>
      </c>
      <c r="RQ109">
        <v>3</v>
      </c>
      <c r="RR109">
        <v>3</v>
      </c>
      <c r="RS109">
        <v>3</v>
      </c>
      <c r="RT109">
        <v>3</v>
      </c>
      <c r="RU109">
        <v>3</v>
      </c>
      <c r="RV109">
        <v>3</v>
      </c>
      <c r="RX109">
        <v>3</v>
      </c>
      <c r="RY109">
        <v>4</v>
      </c>
      <c r="RZ109">
        <v>5</v>
      </c>
      <c r="SA109">
        <v>4</v>
      </c>
      <c r="SB109">
        <v>4</v>
      </c>
      <c r="SC109">
        <v>4</v>
      </c>
      <c r="SD109">
        <v>4</v>
      </c>
      <c r="SE109">
        <v>5</v>
      </c>
      <c r="SF109">
        <v>5</v>
      </c>
      <c r="SG109">
        <v>5</v>
      </c>
      <c r="SH109">
        <v>4</v>
      </c>
      <c r="SI109">
        <v>5</v>
      </c>
      <c r="SJ109">
        <v>5</v>
      </c>
      <c r="SK109">
        <v>5</v>
      </c>
      <c r="SL109">
        <v>5</v>
      </c>
      <c r="SM109">
        <v>4</v>
      </c>
      <c r="SN109">
        <v>1</v>
      </c>
      <c r="SO109">
        <v>4</v>
      </c>
      <c r="SP109">
        <v>4</v>
      </c>
      <c r="SQ109">
        <v>5</v>
      </c>
      <c r="SR109">
        <v>3</v>
      </c>
      <c r="TM109">
        <v>1</v>
      </c>
      <c r="TO109">
        <v>6</v>
      </c>
      <c r="TQ109">
        <v>1</v>
      </c>
      <c r="TR109">
        <v>1</v>
      </c>
      <c r="TS109">
        <v>1</v>
      </c>
      <c r="TT109">
        <v>1</v>
      </c>
      <c r="TW109">
        <v>1</v>
      </c>
      <c r="TX109">
        <v>1</v>
      </c>
      <c r="UA109" t="s">
        <v>2758</v>
      </c>
      <c r="UM109">
        <v>1</v>
      </c>
      <c r="UO109">
        <v>6</v>
      </c>
      <c r="UP109">
        <v>6</v>
      </c>
      <c r="UQ109">
        <v>6</v>
      </c>
      <c r="UR109">
        <v>7</v>
      </c>
      <c r="US109">
        <v>7</v>
      </c>
      <c r="UT109">
        <v>6</v>
      </c>
      <c r="UU109">
        <v>7</v>
      </c>
      <c r="UV109">
        <v>7</v>
      </c>
      <c r="UW109">
        <v>6</v>
      </c>
      <c r="UX109">
        <v>6</v>
      </c>
      <c r="UY109">
        <v>6</v>
      </c>
      <c r="VA109">
        <v>6</v>
      </c>
      <c r="VB109">
        <v>6</v>
      </c>
      <c r="VC109">
        <v>3</v>
      </c>
      <c r="VD109">
        <v>3</v>
      </c>
      <c r="VE109">
        <v>3</v>
      </c>
      <c r="VF109">
        <v>3</v>
      </c>
      <c r="VG109">
        <v>3</v>
      </c>
      <c r="VH109">
        <v>3</v>
      </c>
      <c r="VJ109">
        <v>6</v>
      </c>
      <c r="VK109">
        <v>4</v>
      </c>
      <c r="VL109">
        <v>5</v>
      </c>
      <c r="VM109">
        <v>5</v>
      </c>
      <c r="VN109">
        <v>5</v>
      </c>
      <c r="VO109">
        <v>5</v>
      </c>
      <c r="VP109">
        <v>5</v>
      </c>
      <c r="VQ109">
        <v>4</v>
      </c>
      <c r="VR109">
        <v>5</v>
      </c>
      <c r="VS109">
        <v>5</v>
      </c>
      <c r="VT109">
        <v>5</v>
      </c>
      <c r="VU109">
        <v>4</v>
      </c>
      <c r="VV109">
        <v>5</v>
      </c>
      <c r="VW109">
        <v>5</v>
      </c>
      <c r="VX109">
        <v>5</v>
      </c>
      <c r="VY109">
        <v>4</v>
      </c>
      <c r="VZ109">
        <v>1</v>
      </c>
      <c r="WA109">
        <v>5</v>
      </c>
      <c r="WB109">
        <v>5</v>
      </c>
      <c r="WC109">
        <v>5</v>
      </c>
      <c r="WD109">
        <v>3</v>
      </c>
      <c r="WY109">
        <v>1</v>
      </c>
      <c r="XA109">
        <v>7</v>
      </c>
      <c r="XC109">
        <v>1</v>
      </c>
      <c r="XD109">
        <v>1</v>
      </c>
      <c r="XE109">
        <v>1</v>
      </c>
      <c r="XF109">
        <v>1</v>
      </c>
      <c r="XH109">
        <v>1</v>
      </c>
      <c r="XI109">
        <v>1</v>
      </c>
      <c r="XM109" t="s">
        <v>2181</v>
      </c>
      <c r="XY109">
        <v>1</v>
      </c>
      <c r="YA109">
        <v>7</v>
      </c>
      <c r="YB109">
        <v>7</v>
      </c>
      <c r="YC109">
        <v>7</v>
      </c>
      <c r="YD109">
        <v>7</v>
      </c>
      <c r="YE109">
        <v>7</v>
      </c>
      <c r="YF109">
        <v>7</v>
      </c>
      <c r="YG109">
        <v>7</v>
      </c>
      <c r="YH109">
        <v>7</v>
      </c>
      <c r="YI109">
        <v>6</v>
      </c>
      <c r="YJ109">
        <v>7</v>
      </c>
      <c r="YK109">
        <v>7</v>
      </c>
      <c r="YM109">
        <v>7</v>
      </c>
      <c r="YN109">
        <v>6</v>
      </c>
      <c r="YO109">
        <v>3</v>
      </c>
      <c r="YP109">
        <v>3</v>
      </c>
      <c r="YQ109">
        <v>3</v>
      </c>
      <c r="YR109">
        <v>3</v>
      </c>
      <c r="YS109">
        <v>3</v>
      </c>
      <c r="YT109">
        <v>3</v>
      </c>
      <c r="YV109">
        <v>6</v>
      </c>
      <c r="YW109">
        <v>4</v>
      </c>
      <c r="YX109">
        <v>5</v>
      </c>
      <c r="YY109">
        <v>5</v>
      </c>
      <c r="YZ109">
        <v>5</v>
      </c>
      <c r="ZA109">
        <v>5</v>
      </c>
      <c r="ZB109">
        <v>5</v>
      </c>
      <c r="ZC109">
        <v>5</v>
      </c>
      <c r="ZD109">
        <v>5</v>
      </c>
      <c r="ZE109">
        <v>5</v>
      </c>
      <c r="ZF109">
        <v>5</v>
      </c>
      <c r="ZG109">
        <v>5</v>
      </c>
      <c r="ZH109">
        <v>5</v>
      </c>
      <c r="ZI109">
        <v>5</v>
      </c>
      <c r="ZJ109">
        <v>5</v>
      </c>
      <c r="ZK109">
        <v>5</v>
      </c>
      <c r="ZL109">
        <v>1</v>
      </c>
      <c r="ZM109">
        <v>5</v>
      </c>
      <c r="ZN109">
        <v>5</v>
      </c>
      <c r="ZO109">
        <v>5</v>
      </c>
      <c r="ZP109">
        <v>3</v>
      </c>
      <c r="AAK109">
        <v>1</v>
      </c>
      <c r="AAM109">
        <v>5</v>
      </c>
      <c r="AAN109">
        <v>1</v>
      </c>
      <c r="AAQ109">
        <v>1</v>
      </c>
      <c r="AAS109">
        <v>1</v>
      </c>
      <c r="AAU109">
        <v>1</v>
      </c>
      <c r="AAV109">
        <v>1</v>
      </c>
      <c r="ABE109">
        <v>1</v>
      </c>
      <c r="ABM109">
        <v>6</v>
      </c>
      <c r="ABN109">
        <v>6</v>
      </c>
      <c r="ABO109">
        <v>6</v>
      </c>
      <c r="ABP109">
        <v>6</v>
      </c>
      <c r="ABQ109">
        <v>5</v>
      </c>
      <c r="ABR109">
        <v>4</v>
      </c>
      <c r="ABS109">
        <v>6</v>
      </c>
      <c r="ABT109">
        <v>6</v>
      </c>
      <c r="ABU109">
        <v>6</v>
      </c>
      <c r="ABV109">
        <v>6</v>
      </c>
      <c r="ABW109">
        <v>4</v>
      </c>
      <c r="ABY109">
        <v>5</v>
      </c>
      <c r="ABZ109">
        <v>6</v>
      </c>
      <c r="ACA109">
        <v>3</v>
      </c>
      <c r="ACB109">
        <v>3</v>
      </c>
      <c r="ACC109">
        <v>2</v>
      </c>
      <c r="ACD109">
        <v>3</v>
      </c>
      <c r="ACE109">
        <v>3</v>
      </c>
      <c r="ACF109">
        <v>2</v>
      </c>
      <c r="ACH109">
        <v>6</v>
      </c>
      <c r="ACI109">
        <v>4</v>
      </c>
      <c r="ACJ109">
        <v>4</v>
      </c>
      <c r="ACK109">
        <v>4</v>
      </c>
      <c r="ACL109">
        <v>3</v>
      </c>
      <c r="ACM109">
        <v>4</v>
      </c>
      <c r="ACN109">
        <v>3</v>
      </c>
      <c r="ACO109">
        <v>4</v>
      </c>
      <c r="ACP109">
        <v>4</v>
      </c>
      <c r="ACQ109">
        <v>4</v>
      </c>
      <c r="ACR109">
        <v>4</v>
      </c>
      <c r="ACS109">
        <v>4</v>
      </c>
      <c r="ACT109">
        <v>4</v>
      </c>
      <c r="ACU109">
        <v>3</v>
      </c>
      <c r="ACV109">
        <v>3</v>
      </c>
      <c r="ACW109">
        <v>4</v>
      </c>
      <c r="ACX109">
        <v>1</v>
      </c>
      <c r="ACY109">
        <v>3</v>
      </c>
      <c r="ACZ109">
        <v>3</v>
      </c>
      <c r="ADA109">
        <v>3</v>
      </c>
      <c r="ADB109">
        <v>2</v>
      </c>
      <c r="ADP109">
        <v>1</v>
      </c>
      <c r="ADY109">
        <v>6</v>
      </c>
      <c r="ADZ109">
        <v>1</v>
      </c>
      <c r="AEA109">
        <v>1</v>
      </c>
      <c r="AEB109">
        <v>1</v>
      </c>
      <c r="AED109">
        <v>1</v>
      </c>
      <c r="AEG109">
        <v>1</v>
      </c>
      <c r="AEH109">
        <v>1</v>
      </c>
      <c r="AEK109" t="s">
        <v>2759</v>
      </c>
      <c r="AEW109">
        <v>1</v>
      </c>
      <c r="AEY109">
        <v>6</v>
      </c>
      <c r="AEZ109">
        <v>6</v>
      </c>
      <c r="AFA109">
        <v>6</v>
      </c>
      <c r="AFB109">
        <v>6</v>
      </c>
      <c r="AFC109">
        <v>6</v>
      </c>
      <c r="AFD109">
        <v>6</v>
      </c>
      <c r="AFE109">
        <v>7</v>
      </c>
      <c r="AFF109">
        <v>6</v>
      </c>
      <c r="AFG109">
        <v>6</v>
      </c>
      <c r="AFH109">
        <v>6</v>
      </c>
      <c r="AFI109">
        <v>6</v>
      </c>
      <c r="AFJ109">
        <v>6</v>
      </c>
      <c r="AFK109">
        <v>6</v>
      </c>
      <c r="AFL109">
        <v>6</v>
      </c>
      <c r="AFM109">
        <v>3</v>
      </c>
      <c r="AFN109">
        <v>3</v>
      </c>
      <c r="AFO109">
        <v>3</v>
      </c>
      <c r="AFP109">
        <v>3</v>
      </c>
      <c r="AFQ109">
        <v>3</v>
      </c>
      <c r="AFR109">
        <v>3</v>
      </c>
      <c r="AFS109">
        <v>3</v>
      </c>
      <c r="AFT109">
        <v>6</v>
      </c>
      <c r="AFU109">
        <v>5</v>
      </c>
      <c r="AFV109">
        <v>5</v>
      </c>
      <c r="AFW109">
        <v>5</v>
      </c>
      <c r="AFX109">
        <v>4</v>
      </c>
      <c r="AFY109">
        <v>5</v>
      </c>
      <c r="AFZ109">
        <v>4</v>
      </c>
      <c r="AGA109">
        <v>5</v>
      </c>
      <c r="AGB109">
        <v>4</v>
      </c>
      <c r="AGC109">
        <v>5</v>
      </c>
      <c r="AGD109">
        <v>4</v>
      </c>
      <c r="AGE109">
        <v>5</v>
      </c>
      <c r="AGF109">
        <v>4</v>
      </c>
      <c r="AGG109">
        <v>5</v>
      </c>
      <c r="AGH109">
        <v>5</v>
      </c>
      <c r="AGI109">
        <v>4</v>
      </c>
      <c r="AGJ109">
        <v>4</v>
      </c>
      <c r="AGK109">
        <v>4</v>
      </c>
      <c r="AGL109">
        <v>4</v>
      </c>
      <c r="AGM109">
        <v>4</v>
      </c>
      <c r="AGN109">
        <v>3</v>
      </c>
      <c r="AHI109">
        <v>1</v>
      </c>
      <c r="AHK109">
        <v>1</v>
      </c>
      <c r="AHM109">
        <v>1</v>
      </c>
      <c r="AHP109">
        <v>1</v>
      </c>
      <c r="AHQ109">
        <v>1</v>
      </c>
      <c r="AHR109">
        <v>1</v>
      </c>
      <c r="AHT109">
        <v>5</v>
      </c>
      <c r="AHV109">
        <v>3</v>
      </c>
      <c r="AHY109">
        <v>1</v>
      </c>
      <c r="AHZ109">
        <v>4</v>
      </c>
      <c r="AIA109">
        <v>2</v>
      </c>
      <c r="AIH109" t="s">
        <v>2760</v>
      </c>
      <c r="AIL109">
        <v>6</v>
      </c>
      <c r="AIM109">
        <v>1</v>
      </c>
      <c r="AIN109">
        <v>1</v>
      </c>
      <c r="AIP109">
        <v>1</v>
      </c>
      <c r="AIQ109">
        <v>1</v>
      </c>
      <c r="AIU109">
        <v>1</v>
      </c>
      <c r="AIV109">
        <v>1</v>
      </c>
      <c r="AIX109">
        <v>1</v>
      </c>
      <c r="AIZ109">
        <v>1</v>
      </c>
      <c r="AJU109">
        <v>1</v>
      </c>
      <c r="AKL109">
        <v>5</v>
      </c>
      <c r="AKP109">
        <v>1</v>
      </c>
      <c r="AKQ109">
        <v>1</v>
      </c>
      <c r="AKW109">
        <v>1</v>
      </c>
      <c r="AKX109">
        <v>1</v>
      </c>
      <c r="AKY109">
        <v>1</v>
      </c>
      <c r="AKZ109">
        <v>1</v>
      </c>
      <c r="ALU109">
        <v>1</v>
      </c>
      <c r="AML109">
        <v>6</v>
      </c>
      <c r="AMM109">
        <v>1</v>
      </c>
      <c r="AMP109">
        <v>1</v>
      </c>
      <c r="AMX109">
        <v>1</v>
      </c>
      <c r="AMY109">
        <v>1</v>
      </c>
      <c r="AMZ109">
        <v>1</v>
      </c>
      <c r="ANU109">
        <v>1</v>
      </c>
      <c r="AOL109">
        <v>7</v>
      </c>
      <c r="AOM109">
        <v>1</v>
      </c>
      <c r="AON109">
        <v>1</v>
      </c>
      <c r="AOR109">
        <v>1</v>
      </c>
      <c r="AOU109">
        <v>1</v>
      </c>
      <c r="AOW109">
        <v>1</v>
      </c>
      <c r="AOX109">
        <v>1</v>
      </c>
      <c r="AOZ109">
        <v>1</v>
      </c>
      <c r="APU109">
        <v>1</v>
      </c>
      <c r="AQL109">
        <v>5</v>
      </c>
      <c r="AQM109">
        <v>1</v>
      </c>
      <c r="AQQ109">
        <v>1</v>
      </c>
      <c r="AQW109">
        <v>1</v>
      </c>
      <c r="AQX109">
        <v>1</v>
      </c>
      <c r="AQY109">
        <v>1</v>
      </c>
      <c r="AQZ109">
        <v>1</v>
      </c>
      <c r="ARU109">
        <v>1</v>
      </c>
      <c r="ASL109">
        <v>6</v>
      </c>
      <c r="ASM109">
        <v>1</v>
      </c>
      <c r="ASN109">
        <v>1</v>
      </c>
      <c r="ASP109">
        <v>1</v>
      </c>
      <c r="ASQ109">
        <v>1</v>
      </c>
      <c r="ASU109">
        <v>1</v>
      </c>
      <c r="ASW109">
        <v>1</v>
      </c>
      <c r="ASX109">
        <v>1</v>
      </c>
      <c r="ATU109">
        <v>1</v>
      </c>
      <c r="AUL109">
        <v>3</v>
      </c>
      <c r="AUM109">
        <v>6</v>
      </c>
      <c r="AUN109">
        <v>4</v>
      </c>
      <c r="AUO109">
        <v>1</v>
      </c>
      <c r="AUP109">
        <v>5</v>
      </c>
      <c r="AUQ109">
        <v>2</v>
      </c>
      <c r="AUU109" t="s">
        <v>2761</v>
      </c>
      <c r="AUX109">
        <v>7</v>
      </c>
      <c r="AUY109">
        <v>5</v>
      </c>
      <c r="AUZ109">
        <v>5</v>
      </c>
      <c r="AVA109">
        <v>5</v>
      </c>
      <c r="AVB109">
        <v>5</v>
      </c>
      <c r="AVC109">
        <v>5</v>
      </c>
      <c r="AVD109">
        <v>5</v>
      </c>
      <c r="AVE109">
        <v>5</v>
      </c>
      <c r="AVF109">
        <v>5</v>
      </c>
      <c r="AVG109">
        <v>5</v>
      </c>
      <c r="AVH109">
        <v>5</v>
      </c>
      <c r="AVI109">
        <v>5</v>
      </c>
      <c r="AVJ109">
        <v>5</v>
      </c>
      <c r="AVK109">
        <v>5</v>
      </c>
      <c r="AVL109">
        <v>5</v>
      </c>
      <c r="AVM109">
        <v>5</v>
      </c>
      <c r="AVN109">
        <v>5</v>
      </c>
      <c r="AVO109">
        <v>4</v>
      </c>
      <c r="AVP109">
        <v>4</v>
      </c>
      <c r="AVQ109">
        <v>5</v>
      </c>
      <c r="AVR109">
        <v>5</v>
      </c>
      <c r="AVS109">
        <v>5</v>
      </c>
      <c r="AVT109">
        <v>5</v>
      </c>
      <c r="AVU109">
        <v>5</v>
      </c>
      <c r="AVV109">
        <v>5</v>
      </c>
      <c r="AVW109">
        <v>5</v>
      </c>
      <c r="AVX109">
        <v>5</v>
      </c>
      <c r="AVY109">
        <v>5</v>
      </c>
      <c r="AVZ109">
        <v>5</v>
      </c>
      <c r="AWA109">
        <v>4</v>
      </c>
      <c r="AWS109">
        <v>5</v>
      </c>
      <c r="AWT109">
        <v>5</v>
      </c>
      <c r="AWU109">
        <v>5</v>
      </c>
      <c r="AWV109">
        <v>3</v>
      </c>
      <c r="AWW109">
        <v>5</v>
      </c>
      <c r="AWX109">
        <v>5</v>
      </c>
      <c r="AWY109">
        <v>5</v>
      </c>
      <c r="AWZ109">
        <v>5</v>
      </c>
      <c r="AXA109">
        <v>4</v>
      </c>
      <c r="AXB109">
        <v>4</v>
      </c>
      <c r="AXC109">
        <v>4</v>
      </c>
      <c r="AXD109">
        <v>4</v>
      </c>
      <c r="AXE109">
        <v>4</v>
      </c>
      <c r="AXF109">
        <v>4</v>
      </c>
      <c r="AXG109">
        <v>4</v>
      </c>
      <c r="AXH109">
        <v>4</v>
      </c>
      <c r="AXI109">
        <v>4</v>
      </c>
      <c r="AXJ109">
        <v>5</v>
      </c>
      <c r="AXK109">
        <v>5</v>
      </c>
      <c r="AXL109">
        <v>5</v>
      </c>
      <c r="AXM109">
        <v>5</v>
      </c>
      <c r="AXN109">
        <v>5</v>
      </c>
      <c r="AXO109">
        <v>4</v>
      </c>
      <c r="AXP109">
        <v>4</v>
      </c>
      <c r="AXQ109">
        <v>5</v>
      </c>
      <c r="AXR109">
        <v>5</v>
      </c>
      <c r="AXS109">
        <v>5</v>
      </c>
      <c r="AXT109">
        <v>5</v>
      </c>
      <c r="AXU109">
        <v>5</v>
      </c>
      <c r="AXV109">
        <v>5</v>
      </c>
      <c r="AXW109">
        <v>5</v>
      </c>
      <c r="AXX109">
        <v>5</v>
      </c>
      <c r="AXY109">
        <v>5</v>
      </c>
      <c r="AXZ109">
        <v>5</v>
      </c>
      <c r="AYR109">
        <v>5</v>
      </c>
      <c r="AYS109">
        <v>5</v>
      </c>
      <c r="AYT109">
        <v>5</v>
      </c>
      <c r="AYU109">
        <v>3</v>
      </c>
      <c r="AYV109">
        <v>6</v>
      </c>
      <c r="AYW109">
        <v>5</v>
      </c>
      <c r="AYX109">
        <v>5</v>
      </c>
      <c r="AYY109">
        <v>5</v>
      </c>
      <c r="AYZ109">
        <v>4</v>
      </c>
      <c r="AZA109">
        <v>4</v>
      </c>
      <c r="AZB109">
        <v>4</v>
      </c>
      <c r="AZC109">
        <v>4</v>
      </c>
      <c r="AZD109">
        <v>4</v>
      </c>
      <c r="AZE109">
        <v>4</v>
      </c>
      <c r="AZF109">
        <v>4</v>
      </c>
      <c r="AZG109">
        <v>5</v>
      </c>
      <c r="AZH109">
        <v>4</v>
      </c>
      <c r="AZI109">
        <v>5</v>
      </c>
      <c r="AZJ109">
        <v>5</v>
      </c>
      <c r="AZK109">
        <v>5</v>
      </c>
      <c r="AZL109">
        <v>5</v>
      </c>
      <c r="AZM109">
        <v>4</v>
      </c>
      <c r="AZN109">
        <v>4</v>
      </c>
      <c r="AZO109">
        <v>5</v>
      </c>
      <c r="AZP109">
        <v>5</v>
      </c>
      <c r="AZQ109">
        <v>5</v>
      </c>
      <c r="AZR109">
        <v>5</v>
      </c>
      <c r="AZS109">
        <v>5</v>
      </c>
      <c r="AZT109">
        <v>5</v>
      </c>
      <c r="AZU109">
        <v>5</v>
      </c>
      <c r="AZV109">
        <v>5</v>
      </c>
      <c r="AZW109">
        <v>5</v>
      </c>
      <c r="AZX109">
        <v>5</v>
      </c>
      <c r="AZY109">
        <v>5</v>
      </c>
      <c r="BAQ109">
        <v>4</v>
      </c>
      <c r="BAR109">
        <v>5</v>
      </c>
      <c r="BAS109">
        <v>5</v>
      </c>
      <c r="BAT109">
        <v>3</v>
      </c>
      <c r="BAU109">
        <v>7</v>
      </c>
      <c r="BAV109">
        <v>5</v>
      </c>
      <c r="BAW109">
        <v>5</v>
      </c>
      <c r="BAX109">
        <v>5</v>
      </c>
      <c r="BAY109">
        <v>5</v>
      </c>
      <c r="BAZ109">
        <v>5</v>
      </c>
      <c r="BBA109">
        <v>5</v>
      </c>
      <c r="BBB109">
        <v>5</v>
      </c>
      <c r="BBC109">
        <v>5</v>
      </c>
      <c r="BBD109">
        <v>5</v>
      </c>
      <c r="BBE109">
        <v>5</v>
      </c>
      <c r="BBF109">
        <v>5</v>
      </c>
      <c r="BBG109">
        <v>5</v>
      </c>
      <c r="BBH109">
        <v>4</v>
      </c>
      <c r="BBI109">
        <v>5</v>
      </c>
      <c r="BBJ109">
        <v>5</v>
      </c>
      <c r="BBK109">
        <v>5</v>
      </c>
      <c r="BBL109">
        <v>5</v>
      </c>
      <c r="BBM109">
        <v>5</v>
      </c>
      <c r="BBN109">
        <v>5</v>
      </c>
      <c r="BBO109">
        <v>5</v>
      </c>
      <c r="BBP109">
        <v>5</v>
      </c>
      <c r="BBQ109">
        <v>5</v>
      </c>
      <c r="BBR109">
        <v>5</v>
      </c>
      <c r="BBS109">
        <v>5</v>
      </c>
      <c r="BBT109">
        <v>5</v>
      </c>
      <c r="BBU109">
        <v>5</v>
      </c>
      <c r="BBV109">
        <v>5</v>
      </c>
      <c r="BBW109">
        <v>5</v>
      </c>
      <c r="BBX109">
        <v>5</v>
      </c>
      <c r="BCP109">
        <v>5</v>
      </c>
      <c r="BCQ109">
        <v>5</v>
      </c>
      <c r="BCR109">
        <v>5</v>
      </c>
      <c r="BCS109">
        <v>3</v>
      </c>
      <c r="BCT109">
        <v>1</v>
      </c>
      <c r="BCU109">
        <v>4</v>
      </c>
      <c r="BCV109">
        <v>3</v>
      </c>
      <c r="BCW109">
        <v>2</v>
      </c>
      <c r="BCX109" t="s">
        <v>2762</v>
      </c>
      <c r="BDB109">
        <v>1</v>
      </c>
      <c r="BDC109">
        <v>4</v>
      </c>
      <c r="BDD109">
        <v>3</v>
      </c>
      <c r="BDE109">
        <v>2</v>
      </c>
      <c r="BDF109" t="s">
        <v>2763</v>
      </c>
      <c r="BDJ109">
        <v>40</v>
      </c>
      <c r="BDL109">
        <v>45</v>
      </c>
      <c r="BDM109">
        <v>40</v>
      </c>
      <c r="BDO109">
        <v>45</v>
      </c>
      <c r="BDQ109">
        <v>40</v>
      </c>
      <c r="BDR109">
        <v>40</v>
      </c>
      <c r="BDS109">
        <v>59</v>
      </c>
      <c r="BDU109">
        <v>65</v>
      </c>
      <c r="BDV109">
        <v>59</v>
      </c>
      <c r="BDX109">
        <v>59</v>
      </c>
      <c r="BDZ109">
        <v>59</v>
      </c>
      <c r="BEA109">
        <v>50</v>
      </c>
      <c r="BEB109">
        <v>69</v>
      </c>
      <c r="BED109">
        <v>69</v>
      </c>
      <c r="BEE109">
        <v>70</v>
      </c>
      <c r="BEG109">
        <v>69</v>
      </c>
      <c r="BEI109">
        <v>69</v>
      </c>
      <c r="BEJ109">
        <v>60</v>
      </c>
      <c r="BEK109">
        <v>35</v>
      </c>
      <c r="BEM109">
        <v>35</v>
      </c>
      <c r="BEN109">
        <v>30</v>
      </c>
      <c r="BEP109">
        <v>30</v>
      </c>
      <c r="BER109">
        <v>30</v>
      </c>
      <c r="BES109">
        <v>30</v>
      </c>
      <c r="BET109">
        <v>6</v>
      </c>
      <c r="BEU109">
        <v>5</v>
      </c>
      <c r="BEV109">
        <v>4</v>
      </c>
      <c r="BEW109">
        <v>5</v>
      </c>
      <c r="BEX109">
        <v>3</v>
      </c>
      <c r="BEY109">
        <v>5</v>
      </c>
      <c r="BEZ109">
        <v>2</v>
      </c>
      <c r="BFA109">
        <v>2</v>
      </c>
      <c r="BFB109">
        <v>6</v>
      </c>
      <c r="BFC109">
        <v>2</v>
      </c>
      <c r="BFE109">
        <v>5</v>
      </c>
      <c r="BFF109">
        <v>4</v>
      </c>
      <c r="BFG109">
        <v>4</v>
      </c>
      <c r="BFH109">
        <v>4</v>
      </c>
      <c r="BFI109">
        <v>3</v>
      </c>
      <c r="BFJ109">
        <v>4</v>
      </c>
      <c r="BFP109">
        <v>6</v>
      </c>
      <c r="BFQ109">
        <v>5</v>
      </c>
      <c r="BFR109">
        <v>5</v>
      </c>
      <c r="BFS109">
        <v>5</v>
      </c>
      <c r="BFT109">
        <v>3</v>
      </c>
      <c r="BFU109">
        <v>5</v>
      </c>
      <c r="BFV109">
        <v>2</v>
      </c>
      <c r="BFW109">
        <v>2</v>
      </c>
      <c r="BFX109">
        <v>7</v>
      </c>
      <c r="BFY109">
        <v>2</v>
      </c>
      <c r="BGA109">
        <v>5</v>
      </c>
      <c r="BGB109">
        <v>4</v>
      </c>
      <c r="BGC109">
        <v>4</v>
      </c>
      <c r="BGD109">
        <v>4</v>
      </c>
      <c r="BGE109">
        <v>3</v>
      </c>
      <c r="BGF109">
        <v>4</v>
      </c>
      <c r="BGG109">
        <v>2</v>
      </c>
      <c r="BGH109">
        <v>2</v>
      </c>
      <c r="BGI109">
        <v>7</v>
      </c>
      <c r="BGJ109">
        <v>2</v>
      </c>
      <c r="BGL109">
        <v>5</v>
      </c>
      <c r="BGM109">
        <v>4</v>
      </c>
      <c r="BGN109">
        <v>4</v>
      </c>
      <c r="BGO109">
        <v>4</v>
      </c>
      <c r="BGP109">
        <v>3</v>
      </c>
      <c r="BGQ109">
        <v>4</v>
      </c>
      <c r="BGW109">
        <v>7</v>
      </c>
      <c r="BGX109">
        <v>5</v>
      </c>
      <c r="BGY109">
        <v>5</v>
      </c>
      <c r="BGZ109">
        <v>5</v>
      </c>
      <c r="BHA109">
        <v>3</v>
      </c>
      <c r="BHB109">
        <v>5</v>
      </c>
      <c r="BHC109">
        <v>1</v>
      </c>
      <c r="BHD109">
        <v>2</v>
      </c>
      <c r="BHE109">
        <v>5</v>
      </c>
      <c r="BHF109">
        <v>2</v>
      </c>
      <c r="BHH109">
        <v>7</v>
      </c>
      <c r="BHI109">
        <v>5</v>
      </c>
      <c r="BHJ109">
        <v>5</v>
      </c>
      <c r="BHK109">
        <v>5</v>
      </c>
      <c r="BHL109">
        <v>3</v>
      </c>
      <c r="BHM109">
        <v>5</v>
      </c>
      <c r="BHS109">
        <v>6</v>
      </c>
      <c r="BHT109">
        <v>5</v>
      </c>
      <c r="BHU109">
        <v>5</v>
      </c>
      <c r="BHV109">
        <v>5</v>
      </c>
      <c r="BHW109">
        <v>3</v>
      </c>
      <c r="BHX109">
        <v>5</v>
      </c>
      <c r="BHY109">
        <v>2</v>
      </c>
      <c r="BHZ109">
        <v>2</v>
      </c>
      <c r="BIA109">
        <v>7</v>
      </c>
      <c r="BIB109">
        <v>2</v>
      </c>
      <c r="BID109">
        <v>5</v>
      </c>
      <c r="BIE109">
        <v>4</v>
      </c>
      <c r="BIF109">
        <v>4</v>
      </c>
      <c r="BIG109">
        <v>4</v>
      </c>
      <c r="BIH109">
        <v>3</v>
      </c>
      <c r="BII109">
        <v>4</v>
      </c>
      <c r="BIJ109">
        <v>2</v>
      </c>
      <c r="BIK109">
        <v>2</v>
      </c>
      <c r="BIL109">
        <v>7</v>
      </c>
      <c r="BIM109">
        <v>2</v>
      </c>
      <c r="BIO109">
        <v>1</v>
      </c>
      <c r="BIQ109">
        <v>1</v>
      </c>
      <c r="BIT109">
        <v>1</v>
      </c>
      <c r="BIU109">
        <v>1</v>
      </c>
      <c r="BIV109">
        <v>1</v>
      </c>
      <c r="BIX109">
        <v>5</v>
      </c>
      <c r="BIZ109">
        <v>3</v>
      </c>
      <c r="BJC109">
        <v>1</v>
      </c>
      <c r="BJD109">
        <v>4</v>
      </c>
      <c r="BJE109">
        <v>2</v>
      </c>
      <c r="BJL109" t="s">
        <v>2764</v>
      </c>
      <c r="BJP109">
        <v>1</v>
      </c>
      <c r="BJR109">
        <v>1</v>
      </c>
      <c r="BJU109">
        <v>1</v>
      </c>
      <c r="BJV109">
        <v>1</v>
      </c>
      <c r="BJW109">
        <v>1</v>
      </c>
      <c r="BJY109">
        <v>5</v>
      </c>
      <c r="BKA109">
        <v>3</v>
      </c>
      <c r="BKD109">
        <v>1</v>
      </c>
      <c r="BKE109">
        <v>4</v>
      </c>
      <c r="BKF109">
        <v>2</v>
      </c>
      <c r="BKM109" t="s">
        <v>2765</v>
      </c>
      <c r="BKV109">
        <v>7</v>
      </c>
    </row>
    <row r="110" spans="1:1009 1026:1663" x14ac:dyDescent="0.35">
      <c r="A110">
        <v>1108</v>
      </c>
      <c r="B110" t="s">
        <v>1664</v>
      </c>
      <c r="C110">
        <v>20231217153007</v>
      </c>
      <c r="D110">
        <v>20231220151537</v>
      </c>
      <c r="E110" t="s">
        <v>1665</v>
      </c>
      <c r="F110" t="s">
        <v>2164</v>
      </c>
      <c r="G110">
        <v>3789252627</v>
      </c>
      <c r="H110" t="s">
        <v>2165</v>
      </c>
      <c r="I110">
        <v>1</v>
      </c>
      <c r="J110">
        <v>4</v>
      </c>
      <c r="K110">
        <v>768</v>
      </c>
      <c r="L110">
        <v>205</v>
      </c>
      <c r="M110">
        <v>159</v>
      </c>
      <c r="N110">
        <v>970</v>
      </c>
      <c r="O110">
        <v>354</v>
      </c>
      <c r="P110">
        <v>846</v>
      </c>
      <c r="Q110">
        <v>594</v>
      </c>
      <c r="R110">
        <v>481</v>
      </c>
      <c r="S110">
        <v>652</v>
      </c>
      <c r="T110">
        <v>745</v>
      </c>
      <c r="U110">
        <v>826</v>
      </c>
      <c r="V110">
        <v>246</v>
      </c>
      <c r="W110">
        <v>973</v>
      </c>
      <c r="X110">
        <v>456</v>
      </c>
      <c r="Y110">
        <v>357</v>
      </c>
      <c r="Z110">
        <v>375</v>
      </c>
      <c r="AA110">
        <v>551</v>
      </c>
      <c r="AB110">
        <v>638</v>
      </c>
      <c r="AC110">
        <v>742</v>
      </c>
      <c r="AD110">
        <v>768</v>
      </c>
      <c r="AE110">
        <v>205</v>
      </c>
      <c r="AF110">
        <v>159</v>
      </c>
      <c r="AG110">
        <v>970</v>
      </c>
      <c r="AH110">
        <v>354</v>
      </c>
      <c r="AI110">
        <v>846</v>
      </c>
      <c r="AJ110">
        <v>594</v>
      </c>
      <c r="AK110">
        <v>481</v>
      </c>
      <c r="AL110">
        <v>652</v>
      </c>
      <c r="AM110">
        <v>246</v>
      </c>
      <c r="AN110">
        <v>826</v>
      </c>
      <c r="AO110">
        <v>973</v>
      </c>
      <c r="AP110">
        <v>973</v>
      </c>
      <c r="AQ110">
        <v>973</v>
      </c>
      <c r="AR110">
        <v>357</v>
      </c>
      <c r="AS110">
        <v>456</v>
      </c>
      <c r="AT110">
        <v>973</v>
      </c>
      <c r="AU110">
        <v>745</v>
      </c>
      <c r="AV110">
        <v>113</v>
      </c>
      <c r="AX110">
        <v>34</v>
      </c>
      <c r="AY110">
        <v>6</v>
      </c>
      <c r="AZ110">
        <v>275</v>
      </c>
      <c r="BA110">
        <v>1</v>
      </c>
      <c r="BB110">
        <v>3</v>
      </c>
      <c r="BC110">
        <v>123</v>
      </c>
      <c r="BE110">
        <v>35</v>
      </c>
      <c r="BF110">
        <v>4</v>
      </c>
      <c r="BG110">
        <v>245</v>
      </c>
      <c r="BH110">
        <v>1</v>
      </c>
      <c r="BI110">
        <v>3</v>
      </c>
      <c r="BJ110">
        <v>401</v>
      </c>
      <c r="BL110">
        <v>57</v>
      </c>
      <c r="BM110">
        <v>6</v>
      </c>
      <c r="BN110">
        <v>490</v>
      </c>
      <c r="BO110">
        <v>2</v>
      </c>
      <c r="BP110">
        <v>1</v>
      </c>
      <c r="CE110">
        <v>2</v>
      </c>
      <c r="CG110">
        <v>6</v>
      </c>
      <c r="CI110">
        <v>1</v>
      </c>
      <c r="CJ110">
        <v>1</v>
      </c>
      <c r="CK110">
        <v>1</v>
      </c>
      <c r="CO110">
        <v>1</v>
      </c>
      <c r="DE110">
        <v>1</v>
      </c>
      <c r="DG110">
        <v>6</v>
      </c>
      <c r="DH110">
        <v>6</v>
      </c>
      <c r="DI110">
        <v>6</v>
      </c>
      <c r="DJ110">
        <v>6</v>
      </c>
      <c r="DK110">
        <v>6</v>
      </c>
      <c r="DL110">
        <v>7</v>
      </c>
      <c r="DM110">
        <v>5</v>
      </c>
      <c r="DN110">
        <v>6</v>
      </c>
      <c r="DO110">
        <v>3</v>
      </c>
      <c r="DP110">
        <v>6</v>
      </c>
      <c r="DQ110">
        <v>6</v>
      </c>
      <c r="DR110">
        <v>5</v>
      </c>
      <c r="DS110">
        <v>6</v>
      </c>
      <c r="DT110">
        <v>6</v>
      </c>
      <c r="DU110">
        <v>3</v>
      </c>
      <c r="DV110">
        <v>3</v>
      </c>
      <c r="DW110">
        <v>3</v>
      </c>
      <c r="DX110">
        <v>3</v>
      </c>
      <c r="DY110">
        <v>3</v>
      </c>
      <c r="DZ110">
        <v>3</v>
      </c>
      <c r="EA110">
        <v>3</v>
      </c>
      <c r="EB110">
        <v>3</v>
      </c>
      <c r="EC110">
        <v>4</v>
      </c>
      <c r="ED110">
        <v>5</v>
      </c>
      <c r="EE110">
        <v>5</v>
      </c>
      <c r="EF110">
        <v>4</v>
      </c>
      <c r="EG110">
        <v>4</v>
      </c>
      <c r="EH110">
        <v>4</v>
      </c>
      <c r="EI110">
        <v>4</v>
      </c>
      <c r="EJ110">
        <v>4</v>
      </c>
      <c r="EK110">
        <v>5</v>
      </c>
      <c r="EL110">
        <v>4</v>
      </c>
      <c r="EM110">
        <v>4</v>
      </c>
      <c r="EN110">
        <v>5</v>
      </c>
      <c r="EO110">
        <v>4</v>
      </c>
      <c r="EP110">
        <v>5</v>
      </c>
      <c r="EQ110">
        <v>4</v>
      </c>
      <c r="ER110">
        <v>4</v>
      </c>
      <c r="ES110">
        <v>5</v>
      </c>
      <c r="ET110">
        <v>4</v>
      </c>
      <c r="EU110">
        <v>4</v>
      </c>
      <c r="EV110">
        <v>3</v>
      </c>
      <c r="FQ110">
        <v>1</v>
      </c>
      <c r="FS110">
        <v>6</v>
      </c>
      <c r="FU110">
        <v>1</v>
      </c>
      <c r="FV110">
        <v>1</v>
      </c>
      <c r="FW110">
        <v>1</v>
      </c>
      <c r="FZ110">
        <v>1</v>
      </c>
      <c r="GA110">
        <v>1</v>
      </c>
      <c r="GQ110">
        <v>1</v>
      </c>
      <c r="GS110">
        <v>6</v>
      </c>
      <c r="GT110">
        <v>6</v>
      </c>
      <c r="GU110">
        <v>6</v>
      </c>
      <c r="GV110">
        <v>6</v>
      </c>
      <c r="GW110">
        <v>6</v>
      </c>
      <c r="GX110">
        <v>6</v>
      </c>
      <c r="GY110">
        <v>6</v>
      </c>
      <c r="GZ110">
        <v>6</v>
      </c>
      <c r="HA110">
        <v>5</v>
      </c>
      <c r="HB110">
        <v>6</v>
      </c>
      <c r="HC110">
        <v>6</v>
      </c>
      <c r="HE110">
        <v>5</v>
      </c>
      <c r="HF110">
        <v>6</v>
      </c>
      <c r="HG110">
        <v>3</v>
      </c>
      <c r="HH110">
        <v>3</v>
      </c>
      <c r="HI110">
        <v>3</v>
      </c>
      <c r="HJ110">
        <v>3</v>
      </c>
      <c r="HK110">
        <v>3</v>
      </c>
      <c r="HL110">
        <v>3</v>
      </c>
      <c r="HN110">
        <v>6</v>
      </c>
      <c r="HO110">
        <v>4</v>
      </c>
      <c r="HP110">
        <v>4</v>
      </c>
      <c r="HQ110">
        <v>5</v>
      </c>
      <c r="HR110">
        <v>4</v>
      </c>
      <c r="HS110">
        <v>4</v>
      </c>
      <c r="HT110">
        <v>5</v>
      </c>
      <c r="HU110">
        <v>4</v>
      </c>
      <c r="HV110">
        <v>4</v>
      </c>
      <c r="HW110">
        <v>4</v>
      </c>
      <c r="HX110">
        <v>5</v>
      </c>
      <c r="HY110">
        <v>4</v>
      </c>
      <c r="HZ110">
        <v>5</v>
      </c>
      <c r="IA110">
        <v>4</v>
      </c>
      <c r="IB110">
        <v>4</v>
      </c>
      <c r="IC110">
        <v>4</v>
      </c>
      <c r="ID110">
        <v>1</v>
      </c>
      <c r="IE110">
        <v>4</v>
      </c>
      <c r="IF110">
        <v>5</v>
      </c>
      <c r="IG110">
        <v>4</v>
      </c>
      <c r="IH110">
        <v>3</v>
      </c>
      <c r="JC110">
        <v>1</v>
      </c>
      <c r="JE110">
        <v>7</v>
      </c>
      <c r="JF110">
        <v>1</v>
      </c>
      <c r="JG110">
        <v>1</v>
      </c>
      <c r="JH110">
        <v>1</v>
      </c>
      <c r="JI110">
        <v>1</v>
      </c>
      <c r="JJ110">
        <v>1</v>
      </c>
      <c r="JM110">
        <v>1</v>
      </c>
      <c r="JN110">
        <v>1</v>
      </c>
      <c r="JQ110" t="s">
        <v>1703</v>
      </c>
      <c r="KC110">
        <v>1</v>
      </c>
      <c r="KE110">
        <v>6</v>
      </c>
      <c r="KF110">
        <v>7</v>
      </c>
      <c r="KG110">
        <v>7</v>
      </c>
      <c r="KH110">
        <v>7</v>
      </c>
      <c r="KI110">
        <v>7</v>
      </c>
      <c r="KJ110">
        <v>6</v>
      </c>
      <c r="KK110">
        <v>7</v>
      </c>
      <c r="KL110">
        <v>7</v>
      </c>
      <c r="KM110">
        <v>6</v>
      </c>
      <c r="KN110">
        <v>7</v>
      </c>
      <c r="KO110">
        <v>7</v>
      </c>
      <c r="KP110">
        <v>7</v>
      </c>
      <c r="KQ110">
        <v>6</v>
      </c>
      <c r="KR110">
        <v>7</v>
      </c>
      <c r="KS110">
        <v>3</v>
      </c>
      <c r="KT110">
        <v>3</v>
      </c>
      <c r="KU110">
        <v>3</v>
      </c>
      <c r="KV110">
        <v>3</v>
      </c>
      <c r="KW110">
        <v>3</v>
      </c>
      <c r="KX110">
        <v>3</v>
      </c>
      <c r="KY110">
        <v>3</v>
      </c>
      <c r="KZ110">
        <v>6</v>
      </c>
      <c r="LA110">
        <v>5</v>
      </c>
      <c r="LB110">
        <v>5</v>
      </c>
      <c r="LC110">
        <v>4</v>
      </c>
      <c r="LD110">
        <v>5</v>
      </c>
      <c r="LE110">
        <v>4</v>
      </c>
      <c r="LF110">
        <v>5</v>
      </c>
      <c r="LG110">
        <v>4</v>
      </c>
      <c r="LH110">
        <v>4</v>
      </c>
      <c r="LI110">
        <v>5</v>
      </c>
      <c r="LJ110">
        <v>4</v>
      </c>
      <c r="LK110">
        <v>5</v>
      </c>
      <c r="LL110">
        <v>4</v>
      </c>
      <c r="LM110">
        <v>5</v>
      </c>
      <c r="LN110">
        <v>5</v>
      </c>
      <c r="LO110">
        <v>5</v>
      </c>
      <c r="LP110">
        <v>5</v>
      </c>
      <c r="LQ110">
        <v>5</v>
      </c>
      <c r="LR110">
        <v>4</v>
      </c>
      <c r="LS110">
        <v>5</v>
      </c>
      <c r="LT110">
        <v>3</v>
      </c>
      <c r="MO110">
        <v>1</v>
      </c>
      <c r="MQ110">
        <v>5</v>
      </c>
      <c r="MS110">
        <v>1</v>
      </c>
      <c r="MT110">
        <v>1</v>
      </c>
      <c r="MV110">
        <v>1</v>
      </c>
      <c r="MX110">
        <v>1</v>
      </c>
      <c r="MY110">
        <v>1</v>
      </c>
      <c r="MZ110">
        <v>1</v>
      </c>
      <c r="NC110" t="s">
        <v>2757</v>
      </c>
      <c r="NO110">
        <v>1</v>
      </c>
      <c r="NQ110">
        <v>6</v>
      </c>
      <c r="NR110">
        <v>5</v>
      </c>
      <c r="NS110">
        <v>6</v>
      </c>
      <c r="NT110">
        <v>6</v>
      </c>
      <c r="NU110">
        <v>6</v>
      </c>
      <c r="NV110">
        <v>6</v>
      </c>
      <c r="NW110">
        <v>6</v>
      </c>
      <c r="NX110">
        <v>6</v>
      </c>
      <c r="NY110">
        <v>6</v>
      </c>
      <c r="NZ110">
        <v>6</v>
      </c>
      <c r="OA110">
        <v>6</v>
      </c>
      <c r="OB110">
        <v>6</v>
      </c>
      <c r="OC110">
        <v>6</v>
      </c>
      <c r="OD110">
        <v>6</v>
      </c>
      <c r="OE110">
        <v>3</v>
      </c>
      <c r="OF110">
        <v>3</v>
      </c>
      <c r="OG110">
        <v>3</v>
      </c>
      <c r="OH110">
        <v>3</v>
      </c>
      <c r="OI110">
        <v>3</v>
      </c>
      <c r="OJ110">
        <v>3</v>
      </c>
      <c r="OK110">
        <v>3</v>
      </c>
      <c r="OL110">
        <v>3</v>
      </c>
      <c r="OM110">
        <v>5</v>
      </c>
      <c r="ON110">
        <v>5</v>
      </c>
      <c r="OO110">
        <v>4</v>
      </c>
      <c r="OP110">
        <v>5</v>
      </c>
      <c r="OQ110">
        <v>5</v>
      </c>
      <c r="OR110">
        <v>4</v>
      </c>
      <c r="OS110">
        <v>5</v>
      </c>
      <c r="OT110">
        <v>4</v>
      </c>
      <c r="OU110">
        <v>5</v>
      </c>
      <c r="OV110">
        <v>4</v>
      </c>
      <c r="OW110">
        <v>5</v>
      </c>
      <c r="OX110">
        <v>4</v>
      </c>
      <c r="OY110">
        <v>4</v>
      </c>
      <c r="OZ110">
        <v>5</v>
      </c>
      <c r="PA110">
        <v>4</v>
      </c>
      <c r="PB110">
        <v>5</v>
      </c>
      <c r="PC110">
        <v>4</v>
      </c>
      <c r="PD110">
        <v>4</v>
      </c>
      <c r="PE110">
        <v>4</v>
      </c>
      <c r="PF110">
        <v>3</v>
      </c>
      <c r="QA110">
        <v>1</v>
      </c>
      <c r="QC110">
        <v>6</v>
      </c>
      <c r="QD110">
        <v>1</v>
      </c>
      <c r="QG110">
        <v>1</v>
      </c>
      <c r="QH110">
        <v>1</v>
      </c>
      <c r="QI110">
        <v>1</v>
      </c>
      <c r="QK110">
        <v>1</v>
      </c>
      <c r="QO110" t="s">
        <v>2766</v>
      </c>
      <c r="RA110">
        <v>1</v>
      </c>
      <c r="RC110">
        <v>6</v>
      </c>
      <c r="RD110">
        <v>5</v>
      </c>
      <c r="RE110">
        <v>6</v>
      </c>
      <c r="RF110">
        <v>5</v>
      </c>
      <c r="RG110">
        <v>6</v>
      </c>
      <c r="RH110">
        <v>5</v>
      </c>
      <c r="RI110">
        <v>6</v>
      </c>
      <c r="RJ110">
        <v>7</v>
      </c>
      <c r="RK110">
        <v>5</v>
      </c>
      <c r="RL110">
        <v>6</v>
      </c>
      <c r="RM110">
        <v>6</v>
      </c>
      <c r="RO110">
        <v>6</v>
      </c>
      <c r="RP110">
        <v>5</v>
      </c>
      <c r="RQ110">
        <v>3</v>
      </c>
      <c r="RR110">
        <v>3</v>
      </c>
      <c r="RS110">
        <v>3</v>
      </c>
      <c r="RT110">
        <v>3</v>
      </c>
      <c r="RU110">
        <v>3</v>
      </c>
      <c r="RV110">
        <v>3</v>
      </c>
      <c r="RX110">
        <v>3</v>
      </c>
      <c r="RY110">
        <v>4</v>
      </c>
      <c r="RZ110">
        <v>5</v>
      </c>
      <c r="SA110">
        <v>4</v>
      </c>
      <c r="SB110">
        <v>4</v>
      </c>
      <c r="SC110">
        <v>4</v>
      </c>
      <c r="SD110">
        <v>4</v>
      </c>
      <c r="SE110">
        <v>4</v>
      </c>
      <c r="SF110">
        <v>4</v>
      </c>
      <c r="SG110">
        <v>5</v>
      </c>
      <c r="SH110">
        <v>4</v>
      </c>
      <c r="SI110">
        <v>5</v>
      </c>
      <c r="SJ110">
        <v>5</v>
      </c>
      <c r="SK110">
        <v>4</v>
      </c>
      <c r="SL110">
        <v>4</v>
      </c>
      <c r="SM110">
        <v>4</v>
      </c>
      <c r="SN110">
        <v>1</v>
      </c>
      <c r="SO110">
        <v>5</v>
      </c>
      <c r="SP110">
        <v>4</v>
      </c>
      <c r="SQ110">
        <v>4</v>
      </c>
      <c r="SR110">
        <v>3</v>
      </c>
      <c r="TM110">
        <v>1</v>
      </c>
      <c r="TO110">
        <v>6</v>
      </c>
      <c r="TP110">
        <v>1</v>
      </c>
      <c r="TQ110">
        <v>1</v>
      </c>
      <c r="TR110">
        <v>1</v>
      </c>
      <c r="TS110">
        <v>1</v>
      </c>
      <c r="TT110">
        <v>1</v>
      </c>
      <c r="TV110">
        <v>1</v>
      </c>
      <c r="TW110">
        <v>1</v>
      </c>
      <c r="UA110" t="s">
        <v>2169</v>
      </c>
      <c r="UM110">
        <v>1</v>
      </c>
      <c r="UO110">
        <v>6</v>
      </c>
      <c r="UP110">
        <v>6</v>
      </c>
      <c r="UQ110">
        <v>6</v>
      </c>
      <c r="UR110">
        <v>6</v>
      </c>
      <c r="US110">
        <v>6</v>
      </c>
      <c r="UT110">
        <v>6</v>
      </c>
      <c r="UU110">
        <v>6</v>
      </c>
      <c r="UV110">
        <v>7</v>
      </c>
      <c r="UW110">
        <v>6</v>
      </c>
      <c r="UX110">
        <v>6</v>
      </c>
      <c r="UY110">
        <v>6</v>
      </c>
      <c r="VA110">
        <v>5</v>
      </c>
      <c r="VB110">
        <v>6</v>
      </c>
      <c r="VC110">
        <v>3</v>
      </c>
      <c r="VD110">
        <v>3</v>
      </c>
      <c r="VE110">
        <v>3</v>
      </c>
      <c r="VF110">
        <v>3</v>
      </c>
      <c r="VG110">
        <v>3</v>
      </c>
      <c r="VH110">
        <v>3</v>
      </c>
      <c r="VJ110">
        <v>3</v>
      </c>
      <c r="VK110">
        <v>5</v>
      </c>
      <c r="VL110">
        <v>4</v>
      </c>
      <c r="VM110">
        <v>5</v>
      </c>
      <c r="VN110">
        <v>5</v>
      </c>
      <c r="VO110">
        <v>4</v>
      </c>
      <c r="VP110">
        <v>2</v>
      </c>
      <c r="VQ110">
        <v>5</v>
      </c>
      <c r="VR110">
        <v>4</v>
      </c>
      <c r="VS110">
        <v>5</v>
      </c>
      <c r="VT110">
        <v>5</v>
      </c>
      <c r="VU110">
        <v>1</v>
      </c>
      <c r="VV110">
        <v>4</v>
      </c>
      <c r="VW110">
        <v>4</v>
      </c>
      <c r="VX110">
        <v>4</v>
      </c>
      <c r="VY110">
        <v>4</v>
      </c>
      <c r="VZ110">
        <v>1</v>
      </c>
      <c r="WA110">
        <v>4</v>
      </c>
      <c r="WB110">
        <v>4</v>
      </c>
      <c r="WC110">
        <v>4</v>
      </c>
      <c r="WD110">
        <v>3</v>
      </c>
      <c r="WY110">
        <v>1</v>
      </c>
      <c r="XA110">
        <v>7</v>
      </c>
      <c r="XB110">
        <v>1</v>
      </c>
      <c r="XC110">
        <v>1</v>
      </c>
      <c r="XD110">
        <v>1</v>
      </c>
      <c r="XE110">
        <v>1</v>
      </c>
      <c r="XY110">
        <v>1</v>
      </c>
      <c r="YA110">
        <v>7</v>
      </c>
      <c r="YB110">
        <v>6</v>
      </c>
      <c r="YC110">
        <v>6</v>
      </c>
      <c r="YD110">
        <v>7</v>
      </c>
      <c r="YE110">
        <v>6</v>
      </c>
      <c r="YF110">
        <v>6</v>
      </c>
      <c r="YG110">
        <v>6</v>
      </c>
      <c r="YH110">
        <v>6</v>
      </c>
      <c r="YI110">
        <v>3</v>
      </c>
      <c r="YJ110">
        <v>6</v>
      </c>
      <c r="YK110">
        <v>6</v>
      </c>
      <c r="YM110">
        <v>6</v>
      </c>
      <c r="YN110">
        <v>6</v>
      </c>
      <c r="YO110">
        <v>3</v>
      </c>
      <c r="YP110">
        <v>3</v>
      </c>
      <c r="YQ110">
        <v>3</v>
      </c>
      <c r="YR110">
        <v>3</v>
      </c>
      <c r="YS110">
        <v>3</v>
      </c>
      <c r="YT110">
        <v>3</v>
      </c>
      <c r="YV110">
        <v>6</v>
      </c>
      <c r="YW110">
        <v>4</v>
      </c>
      <c r="YX110">
        <v>5</v>
      </c>
      <c r="YY110">
        <v>4</v>
      </c>
      <c r="YZ110">
        <v>5</v>
      </c>
      <c r="ZA110">
        <v>5</v>
      </c>
      <c r="ZB110">
        <v>5</v>
      </c>
      <c r="ZC110">
        <v>5</v>
      </c>
      <c r="ZD110">
        <v>4</v>
      </c>
      <c r="ZE110">
        <v>4</v>
      </c>
      <c r="ZF110">
        <v>4</v>
      </c>
      <c r="ZG110">
        <v>5</v>
      </c>
      <c r="ZH110">
        <v>4</v>
      </c>
      <c r="ZI110">
        <v>5</v>
      </c>
      <c r="ZJ110">
        <v>5</v>
      </c>
      <c r="ZK110">
        <v>4</v>
      </c>
      <c r="ZL110">
        <v>1</v>
      </c>
      <c r="ZM110">
        <v>4</v>
      </c>
      <c r="ZN110">
        <v>5</v>
      </c>
      <c r="ZO110">
        <v>4</v>
      </c>
      <c r="ZP110">
        <v>3</v>
      </c>
      <c r="AAK110">
        <v>1</v>
      </c>
      <c r="AAM110">
        <v>5</v>
      </c>
      <c r="AAN110">
        <v>1</v>
      </c>
      <c r="AAP110">
        <v>1</v>
      </c>
      <c r="AAU110">
        <v>1</v>
      </c>
      <c r="ABE110">
        <v>1</v>
      </c>
      <c r="ABM110">
        <v>5</v>
      </c>
      <c r="ABN110">
        <v>6</v>
      </c>
      <c r="ABO110">
        <v>6</v>
      </c>
      <c r="ABP110">
        <v>4</v>
      </c>
      <c r="ABQ110">
        <v>6</v>
      </c>
      <c r="ABR110">
        <v>5</v>
      </c>
      <c r="ABS110">
        <v>6</v>
      </c>
      <c r="ABT110">
        <v>6</v>
      </c>
      <c r="ABU110">
        <v>6</v>
      </c>
      <c r="ABV110">
        <v>6</v>
      </c>
      <c r="ABW110">
        <v>4</v>
      </c>
      <c r="ABY110">
        <v>5</v>
      </c>
      <c r="ABZ110">
        <v>5</v>
      </c>
      <c r="ACA110">
        <v>3</v>
      </c>
      <c r="ACB110">
        <v>3</v>
      </c>
      <c r="ACC110">
        <v>3</v>
      </c>
      <c r="ACD110">
        <v>3</v>
      </c>
      <c r="ACE110">
        <v>3</v>
      </c>
      <c r="ACF110">
        <v>1</v>
      </c>
      <c r="ACH110">
        <v>3</v>
      </c>
      <c r="ACI110">
        <v>3</v>
      </c>
      <c r="ACJ110">
        <v>4</v>
      </c>
      <c r="ACK110">
        <v>4</v>
      </c>
      <c r="ACL110">
        <v>4</v>
      </c>
      <c r="ACM110">
        <v>3</v>
      </c>
      <c r="ACN110">
        <v>3</v>
      </c>
      <c r="ACO110">
        <v>4</v>
      </c>
      <c r="ACP110">
        <v>4</v>
      </c>
      <c r="ACQ110">
        <v>4</v>
      </c>
      <c r="ACR110">
        <v>4</v>
      </c>
      <c r="ACS110">
        <v>4</v>
      </c>
      <c r="ACT110">
        <v>4</v>
      </c>
      <c r="ACU110">
        <v>4</v>
      </c>
      <c r="ACV110">
        <v>2</v>
      </c>
      <c r="ACW110">
        <v>4</v>
      </c>
      <c r="ACX110">
        <v>1</v>
      </c>
      <c r="ACY110">
        <v>3</v>
      </c>
      <c r="ACZ110">
        <v>3</v>
      </c>
      <c r="ADA110">
        <v>3</v>
      </c>
      <c r="ADB110">
        <v>2</v>
      </c>
      <c r="ADW110">
        <v>1</v>
      </c>
      <c r="ADY110">
        <v>6</v>
      </c>
      <c r="ADZ110">
        <v>1</v>
      </c>
      <c r="AEA110">
        <v>1</v>
      </c>
      <c r="AEB110">
        <v>1</v>
      </c>
      <c r="AED110">
        <v>1</v>
      </c>
      <c r="AEG110">
        <v>1</v>
      </c>
      <c r="AEH110">
        <v>1</v>
      </c>
      <c r="AEK110" t="s">
        <v>1702</v>
      </c>
      <c r="AEW110">
        <v>1</v>
      </c>
      <c r="AEY110">
        <v>6</v>
      </c>
      <c r="AEZ110">
        <v>6</v>
      </c>
      <c r="AFA110">
        <v>6</v>
      </c>
      <c r="AFB110">
        <v>6</v>
      </c>
      <c r="AFC110">
        <v>6</v>
      </c>
      <c r="AFD110">
        <v>6</v>
      </c>
      <c r="AFE110">
        <v>7</v>
      </c>
      <c r="AFF110">
        <v>7</v>
      </c>
      <c r="AFG110">
        <v>7</v>
      </c>
      <c r="AFH110">
        <v>7</v>
      </c>
      <c r="AFI110">
        <v>7</v>
      </c>
      <c r="AFJ110">
        <v>6</v>
      </c>
      <c r="AFK110">
        <v>6</v>
      </c>
      <c r="AFL110">
        <v>7</v>
      </c>
      <c r="AFM110">
        <v>3</v>
      </c>
      <c r="AFN110">
        <v>3</v>
      </c>
      <c r="AFO110">
        <v>3</v>
      </c>
      <c r="AFP110">
        <v>3</v>
      </c>
      <c r="AFQ110">
        <v>3</v>
      </c>
      <c r="AFR110">
        <v>3</v>
      </c>
      <c r="AFS110">
        <v>3</v>
      </c>
      <c r="AFT110">
        <v>6</v>
      </c>
      <c r="AFU110">
        <v>5</v>
      </c>
      <c r="AFV110">
        <v>4</v>
      </c>
      <c r="AFW110">
        <v>4</v>
      </c>
      <c r="AFX110">
        <v>5</v>
      </c>
      <c r="AFY110">
        <v>4</v>
      </c>
      <c r="AFZ110">
        <v>5</v>
      </c>
      <c r="AGA110">
        <v>4</v>
      </c>
      <c r="AGB110">
        <v>5</v>
      </c>
      <c r="AGC110">
        <v>5</v>
      </c>
      <c r="AGD110">
        <v>5</v>
      </c>
      <c r="AGE110">
        <v>4</v>
      </c>
      <c r="AGF110">
        <v>5</v>
      </c>
      <c r="AGG110">
        <v>4</v>
      </c>
      <c r="AGH110">
        <v>5</v>
      </c>
      <c r="AGI110">
        <v>5</v>
      </c>
      <c r="AGJ110">
        <v>5</v>
      </c>
      <c r="AGK110">
        <v>5</v>
      </c>
      <c r="AGL110">
        <v>4</v>
      </c>
      <c r="AGM110">
        <v>4</v>
      </c>
      <c r="AGN110">
        <v>3</v>
      </c>
      <c r="AHI110">
        <v>1</v>
      </c>
      <c r="AHM110">
        <v>1</v>
      </c>
      <c r="AHO110">
        <v>1</v>
      </c>
      <c r="AHP110">
        <v>1</v>
      </c>
      <c r="AHQ110">
        <v>1</v>
      </c>
      <c r="AHS110">
        <v>1</v>
      </c>
      <c r="AHV110">
        <v>1</v>
      </c>
      <c r="AHX110">
        <v>4</v>
      </c>
      <c r="AHY110">
        <v>3</v>
      </c>
      <c r="AHZ110">
        <v>2</v>
      </c>
      <c r="AIB110">
        <v>5</v>
      </c>
      <c r="AIE110" t="s">
        <v>2767</v>
      </c>
      <c r="AIL110">
        <v>6</v>
      </c>
      <c r="AIM110">
        <v>1</v>
      </c>
      <c r="AIN110">
        <v>1</v>
      </c>
      <c r="AIO110">
        <v>1</v>
      </c>
      <c r="AIU110">
        <v>1</v>
      </c>
      <c r="AIW110">
        <v>1</v>
      </c>
      <c r="AIX110">
        <v>1</v>
      </c>
      <c r="AJU110">
        <v>1</v>
      </c>
      <c r="AKL110">
        <v>6</v>
      </c>
      <c r="AKM110">
        <v>1</v>
      </c>
      <c r="AKO110">
        <v>1</v>
      </c>
      <c r="AKW110">
        <v>1</v>
      </c>
      <c r="AKX110">
        <v>1</v>
      </c>
      <c r="AKY110">
        <v>1</v>
      </c>
      <c r="AKZ110">
        <v>1</v>
      </c>
      <c r="ALU110">
        <v>1</v>
      </c>
      <c r="AML110">
        <v>7</v>
      </c>
      <c r="AMM110">
        <v>1</v>
      </c>
      <c r="AMN110">
        <v>1</v>
      </c>
      <c r="AMO110">
        <v>1</v>
      </c>
      <c r="AMP110">
        <v>1</v>
      </c>
      <c r="AMW110">
        <v>1</v>
      </c>
      <c r="AMX110">
        <v>1</v>
      </c>
      <c r="AMY110">
        <v>1</v>
      </c>
      <c r="AMZ110">
        <v>1</v>
      </c>
      <c r="ANU110">
        <v>1</v>
      </c>
      <c r="AOL110">
        <v>6</v>
      </c>
      <c r="AOM110">
        <v>1</v>
      </c>
      <c r="AON110">
        <v>1</v>
      </c>
      <c r="AOO110">
        <v>1</v>
      </c>
      <c r="AOT110">
        <v>1</v>
      </c>
      <c r="AOU110">
        <v>1</v>
      </c>
      <c r="AOW110">
        <v>1</v>
      </c>
      <c r="AOX110">
        <v>1</v>
      </c>
      <c r="APU110">
        <v>1</v>
      </c>
      <c r="AQL110">
        <v>5</v>
      </c>
      <c r="AQO110">
        <v>1</v>
      </c>
      <c r="AQQ110">
        <v>1</v>
      </c>
      <c r="AQU110">
        <v>1</v>
      </c>
      <c r="AQX110">
        <v>1</v>
      </c>
      <c r="ARU110">
        <v>1</v>
      </c>
      <c r="ASL110">
        <v>7</v>
      </c>
      <c r="ASM110">
        <v>1</v>
      </c>
      <c r="ASN110">
        <v>1</v>
      </c>
      <c r="ASO110">
        <v>1</v>
      </c>
      <c r="ASP110">
        <v>1</v>
      </c>
      <c r="ASQ110">
        <v>1</v>
      </c>
      <c r="ASR110">
        <v>1</v>
      </c>
      <c r="AST110">
        <v>1</v>
      </c>
      <c r="ASU110">
        <v>1</v>
      </c>
      <c r="ASW110">
        <v>1</v>
      </c>
      <c r="ASX110">
        <v>1</v>
      </c>
      <c r="ASY110">
        <v>1</v>
      </c>
      <c r="ATU110">
        <v>1</v>
      </c>
      <c r="AUL110">
        <v>5</v>
      </c>
      <c r="AUM110">
        <v>3</v>
      </c>
      <c r="AUN110">
        <v>2</v>
      </c>
      <c r="AUO110">
        <v>4</v>
      </c>
      <c r="AUP110">
        <v>6</v>
      </c>
      <c r="AUQ110">
        <v>1</v>
      </c>
      <c r="AUW110" t="s">
        <v>2768</v>
      </c>
      <c r="AUX110">
        <v>6</v>
      </c>
      <c r="AUY110">
        <v>5</v>
      </c>
      <c r="AUZ110">
        <v>5</v>
      </c>
      <c r="AVA110">
        <v>4</v>
      </c>
      <c r="AVB110">
        <v>5</v>
      </c>
      <c r="AVC110">
        <v>5</v>
      </c>
      <c r="AVD110">
        <v>5</v>
      </c>
      <c r="AVE110">
        <v>5</v>
      </c>
      <c r="AVF110">
        <v>5</v>
      </c>
      <c r="AVG110">
        <v>5</v>
      </c>
      <c r="AVH110">
        <v>5</v>
      </c>
      <c r="AVI110">
        <v>5</v>
      </c>
      <c r="AVJ110">
        <v>5</v>
      </c>
      <c r="AVK110">
        <v>5</v>
      </c>
      <c r="AVL110">
        <v>5</v>
      </c>
      <c r="AVM110">
        <v>5</v>
      </c>
      <c r="AVN110">
        <v>4</v>
      </c>
      <c r="AVO110">
        <v>4</v>
      </c>
      <c r="AVP110">
        <v>4</v>
      </c>
      <c r="AVQ110">
        <v>5</v>
      </c>
      <c r="AVR110">
        <v>5</v>
      </c>
      <c r="AVS110">
        <v>5</v>
      </c>
      <c r="AVT110">
        <v>4</v>
      </c>
      <c r="AVU110">
        <v>5</v>
      </c>
      <c r="AVV110">
        <v>5</v>
      </c>
      <c r="AVW110">
        <v>5</v>
      </c>
      <c r="AVX110">
        <v>5</v>
      </c>
      <c r="AVY110">
        <v>5</v>
      </c>
      <c r="AVZ110">
        <v>5</v>
      </c>
      <c r="AWA110">
        <v>4</v>
      </c>
      <c r="AWS110">
        <v>4</v>
      </c>
      <c r="AWT110">
        <v>4</v>
      </c>
      <c r="AWU110">
        <v>5</v>
      </c>
      <c r="AWV110">
        <v>3</v>
      </c>
      <c r="AWW110">
        <v>7</v>
      </c>
      <c r="AWX110">
        <v>5</v>
      </c>
      <c r="AWY110">
        <v>5</v>
      </c>
      <c r="AWZ110">
        <v>5</v>
      </c>
      <c r="AXA110">
        <v>5</v>
      </c>
      <c r="AXB110">
        <v>5</v>
      </c>
      <c r="AXC110">
        <v>5</v>
      </c>
      <c r="AXD110">
        <v>5</v>
      </c>
      <c r="AXE110">
        <v>5</v>
      </c>
      <c r="AXF110">
        <v>5</v>
      </c>
      <c r="AXG110">
        <v>5</v>
      </c>
      <c r="AXH110">
        <v>5</v>
      </c>
      <c r="AXI110">
        <v>5</v>
      </c>
      <c r="AXJ110">
        <v>5</v>
      </c>
      <c r="AXK110">
        <v>5</v>
      </c>
      <c r="AXL110">
        <v>5</v>
      </c>
      <c r="AXM110">
        <v>5</v>
      </c>
      <c r="AXN110">
        <v>4</v>
      </c>
      <c r="AXO110">
        <v>4</v>
      </c>
      <c r="AXP110">
        <v>5</v>
      </c>
      <c r="AXQ110">
        <v>5</v>
      </c>
      <c r="AXR110">
        <v>5</v>
      </c>
      <c r="AXS110">
        <v>5</v>
      </c>
      <c r="AXT110">
        <v>5</v>
      </c>
      <c r="AXU110">
        <v>5</v>
      </c>
      <c r="AXV110">
        <v>5</v>
      </c>
      <c r="AXW110">
        <v>5</v>
      </c>
      <c r="AXX110">
        <v>5</v>
      </c>
      <c r="AXY110">
        <v>5</v>
      </c>
      <c r="AXZ110">
        <v>5</v>
      </c>
      <c r="AYR110">
        <v>5</v>
      </c>
      <c r="AYS110">
        <v>5</v>
      </c>
      <c r="AYT110">
        <v>5</v>
      </c>
      <c r="AYU110">
        <v>3</v>
      </c>
      <c r="AYV110">
        <v>5</v>
      </c>
      <c r="AYW110">
        <v>5</v>
      </c>
      <c r="AYX110">
        <v>5</v>
      </c>
      <c r="AYY110">
        <v>5</v>
      </c>
      <c r="AYZ110">
        <v>4</v>
      </c>
      <c r="AZA110">
        <v>4</v>
      </c>
      <c r="AZB110">
        <v>4</v>
      </c>
      <c r="AZC110">
        <v>4</v>
      </c>
      <c r="AZD110">
        <v>4</v>
      </c>
      <c r="AZE110">
        <v>4</v>
      </c>
      <c r="AZF110">
        <v>4</v>
      </c>
      <c r="AZG110">
        <v>4</v>
      </c>
      <c r="AZH110">
        <v>4</v>
      </c>
      <c r="AZI110">
        <v>5</v>
      </c>
      <c r="AZJ110">
        <v>5</v>
      </c>
      <c r="AZK110">
        <v>5</v>
      </c>
      <c r="AZL110">
        <v>4</v>
      </c>
      <c r="AZM110">
        <v>4</v>
      </c>
      <c r="AZN110">
        <v>5</v>
      </c>
      <c r="AZO110">
        <v>5</v>
      </c>
      <c r="AZP110">
        <v>5</v>
      </c>
      <c r="AZQ110">
        <v>5</v>
      </c>
      <c r="AZR110">
        <v>5</v>
      </c>
      <c r="AZS110">
        <v>5</v>
      </c>
      <c r="AZT110">
        <v>5</v>
      </c>
      <c r="AZU110">
        <v>5</v>
      </c>
      <c r="AZV110">
        <v>5</v>
      </c>
      <c r="AZW110">
        <v>5</v>
      </c>
      <c r="AZX110">
        <v>5</v>
      </c>
      <c r="AZY110">
        <v>5</v>
      </c>
      <c r="BAQ110">
        <v>4</v>
      </c>
      <c r="BAR110">
        <v>4</v>
      </c>
      <c r="BAS110">
        <v>4</v>
      </c>
      <c r="BAT110">
        <v>3</v>
      </c>
      <c r="BAU110">
        <v>6</v>
      </c>
      <c r="BAV110">
        <v>5</v>
      </c>
      <c r="BAW110">
        <v>5</v>
      </c>
      <c r="BAX110">
        <v>5</v>
      </c>
      <c r="BAY110">
        <v>5</v>
      </c>
      <c r="BAZ110">
        <v>5</v>
      </c>
      <c r="BBA110">
        <v>5</v>
      </c>
      <c r="BBB110">
        <v>5</v>
      </c>
      <c r="BBC110">
        <v>5</v>
      </c>
      <c r="BBD110">
        <v>5</v>
      </c>
      <c r="BBE110">
        <v>5</v>
      </c>
      <c r="BBF110">
        <v>5</v>
      </c>
      <c r="BBG110">
        <v>5</v>
      </c>
      <c r="BBH110">
        <v>5</v>
      </c>
      <c r="BBI110">
        <v>5</v>
      </c>
      <c r="BBJ110">
        <v>5</v>
      </c>
      <c r="BBK110">
        <v>5</v>
      </c>
      <c r="BBL110">
        <v>5</v>
      </c>
      <c r="BBM110">
        <v>5</v>
      </c>
      <c r="BBN110">
        <v>5</v>
      </c>
      <c r="BBO110">
        <v>5</v>
      </c>
      <c r="BBP110">
        <v>5</v>
      </c>
      <c r="BBQ110">
        <v>5</v>
      </c>
      <c r="BBR110">
        <v>5</v>
      </c>
      <c r="BBS110">
        <v>5</v>
      </c>
      <c r="BBT110">
        <v>5</v>
      </c>
      <c r="BBU110">
        <v>5</v>
      </c>
      <c r="BBV110">
        <v>5</v>
      </c>
      <c r="BBW110">
        <v>5</v>
      </c>
      <c r="BBX110">
        <v>5</v>
      </c>
      <c r="BCP110">
        <v>5</v>
      </c>
      <c r="BCQ110">
        <v>5</v>
      </c>
      <c r="BCR110">
        <v>5</v>
      </c>
      <c r="BCS110">
        <v>3</v>
      </c>
      <c r="BCT110">
        <v>3</v>
      </c>
      <c r="BCU110">
        <v>1</v>
      </c>
      <c r="BCV110">
        <v>4</v>
      </c>
      <c r="BCW110">
        <v>2</v>
      </c>
      <c r="BCY110" t="s">
        <v>2769</v>
      </c>
      <c r="BDB110">
        <v>3</v>
      </c>
      <c r="BDC110">
        <v>1</v>
      </c>
      <c r="BDD110">
        <v>4</v>
      </c>
      <c r="BDE110">
        <v>2</v>
      </c>
      <c r="BDG110" t="s">
        <v>2770</v>
      </c>
      <c r="BDJ110">
        <v>34</v>
      </c>
      <c r="BDL110">
        <v>39</v>
      </c>
      <c r="BDM110">
        <v>35</v>
      </c>
      <c r="BDO110">
        <v>39</v>
      </c>
      <c r="BDQ110">
        <v>35</v>
      </c>
      <c r="BDR110">
        <v>42</v>
      </c>
      <c r="BDS110">
        <v>49</v>
      </c>
      <c r="BDU110">
        <v>49</v>
      </c>
      <c r="BDV110">
        <v>45</v>
      </c>
      <c r="BDX110">
        <v>49</v>
      </c>
      <c r="BDZ110">
        <v>45</v>
      </c>
      <c r="BEA110">
        <v>49</v>
      </c>
      <c r="BEB110">
        <v>59</v>
      </c>
      <c r="BED110">
        <v>59</v>
      </c>
      <c r="BEE110">
        <v>55</v>
      </c>
      <c r="BEG110">
        <v>69</v>
      </c>
      <c r="BEI110">
        <v>59</v>
      </c>
      <c r="BEJ110">
        <v>59</v>
      </c>
      <c r="BEK110">
        <v>29</v>
      </c>
      <c r="BEM110">
        <v>29</v>
      </c>
      <c r="BEN110">
        <v>30</v>
      </c>
      <c r="BEP110">
        <v>30</v>
      </c>
      <c r="BER110">
        <v>30</v>
      </c>
      <c r="BES110">
        <v>30</v>
      </c>
      <c r="BET110">
        <v>6</v>
      </c>
      <c r="BEU110">
        <v>4</v>
      </c>
      <c r="BEV110">
        <v>5</v>
      </c>
      <c r="BEW110">
        <v>5</v>
      </c>
      <c r="BEX110">
        <v>3</v>
      </c>
      <c r="BEY110">
        <v>5</v>
      </c>
      <c r="BEZ110">
        <v>1</v>
      </c>
      <c r="BFA110">
        <v>3</v>
      </c>
      <c r="BFB110">
        <v>6</v>
      </c>
      <c r="BFC110">
        <v>2</v>
      </c>
      <c r="BFE110">
        <v>5</v>
      </c>
      <c r="BFF110">
        <v>4</v>
      </c>
      <c r="BFG110">
        <v>4</v>
      </c>
      <c r="BFH110">
        <v>4</v>
      </c>
      <c r="BFI110">
        <v>3</v>
      </c>
      <c r="BFJ110">
        <v>4</v>
      </c>
      <c r="BFP110">
        <v>7</v>
      </c>
      <c r="BFQ110">
        <v>5</v>
      </c>
      <c r="BFR110">
        <v>5</v>
      </c>
      <c r="BFS110">
        <v>5</v>
      </c>
      <c r="BFT110">
        <v>3</v>
      </c>
      <c r="BFU110">
        <v>5</v>
      </c>
      <c r="BFV110">
        <v>1</v>
      </c>
      <c r="BFW110">
        <v>3</v>
      </c>
      <c r="BFX110">
        <v>6</v>
      </c>
      <c r="BFY110">
        <v>2</v>
      </c>
      <c r="BGA110">
        <v>5</v>
      </c>
      <c r="BGB110">
        <v>4</v>
      </c>
      <c r="BGC110">
        <v>4</v>
      </c>
      <c r="BGD110">
        <v>4</v>
      </c>
      <c r="BGE110">
        <v>3</v>
      </c>
      <c r="BGF110">
        <v>4</v>
      </c>
      <c r="BGG110">
        <v>1</v>
      </c>
      <c r="BGH110">
        <v>3</v>
      </c>
      <c r="BGI110">
        <v>6</v>
      </c>
      <c r="BGJ110">
        <v>2</v>
      </c>
      <c r="BGL110">
        <v>6</v>
      </c>
      <c r="BGM110">
        <v>5</v>
      </c>
      <c r="BGN110">
        <v>5</v>
      </c>
      <c r="BGO110">
        <v>4</v>
      </c>
      <c r="BGP110">
        <v>3</v>
      </c>
      <c r="BGQ110">
        <v>4</v>
      </c>
      <c r="BGW110">
        <v>6</v>
      </c>
      <c r="BGX110">
        <v>5</v>
      </c>
      <c r="BGY110">
        <v>5</v>
      </c>
      <c r="BGZ110">
        <v>5</v>
      </c>
      <c r="BHA110">
        <v>3</v>
      </c>
      <c r="BHB110">
        <v>5</v>
      </c>
      <c r="BHC110">
        <v>1</v>
      </c>
      <c r="BHD110">
        <v>3</v>
      </c>
      <c r="BHE110">
        <v>6</v>
      </c>
      <c r="BHF110">
        <v>2</v>
      </c>
      <c r="BHH110">
        <v>7</v>
      </c>
      <c r="BHI110">
        <v>5</v>
      </c>
      <c r="BHJ110">
        <v>5</v>
      </c>
      <c r="BHK110">
        <v>4</v>
      </c>
      <c r="BHL110">
        <v>3</v>
      </c>
      <c r="BHM110">
        <v>4</v>
      </c>
      <c r="BHS110">
        <v>5</v>
      </c>
      <c r="BHT110">
        <v>4</v>
      </c>
      <c r="BHU110">
        <v>4</v>
      </c>
      <c r="BHV110">
        <v>4</v>
      </c>
      <c r="BHW110">
        <v>3</v>
      </c>
      <c r="BHX110">
        <v>4</v>
      </c>
      <c r="BHY110">
        <v>1</v>
      </c>
      <c r="BHZ110">
        <v>3</v>
      </c>
      <c r="BIA110">
        <v>6</v>
      </c>
      <c r="BIB110">
        <v>2</v>
      </c>
      <c r="BID110">
        <v>5</v>
      </c>
      <c r="BIE110">
        <v>4</v>
      </c>
      <c r="BIF110">
        <v>4</v>
      </c>
      <c r="BIG110">
        <v>4</v>
      </c>
      <c r="BIH110">
        <v>3</v>
      </c>
      <c r="BII110">
        <v>4</v>
      </c>
      <c r="BIJ110">
        <v>1</v>
      </c>
      <c r="BIK110">
        <v>3</v>
      </c>
      <c r="BIL110">
        <v>6</v>
      </c>
      <c r="BIM110">
        <v>2</v>
      </c>
      <c r="BIO110">
        <v>1</v>
      </c>
      <c r="BIQ110">
        <v>1</v>
      </c>
      <c r="BIS110">
        <v>1</v>
      </c>
      <c r="BIT110">
        <v>1</v>
      </c>
      <c r="BIU110">
        <v>1</v>
      </c>
      <c r="BIX110">
        <v>5</v>
      </c>
      <c r="BIZ110">
        <v>1</v>
      </c>
      <c r="BJB110">
        <v>4</v>
      </c>
      <c r="BJC110">
        <v>3</v>
      </c>
      <c r="BJD110">
        <v>2</v>
      </c>
      <c r="BJI110" t="s">
        <v>2771</v>
      </c>
      <c r="BJP110">
        <v>1</v>
      </c>
      <c r="BJR110">
        <v>1</v>
      </c>
      <c r="BJT110">
        <v>1</v>
      </c>
      <c r="BJU110">
        <v>1</v>
      </c>
      <c r="BJV110">
        <v>1</v>
      </c>
      <c r="BJY110">
        <v>5</v>
      </c>
      <c r="BKA110">
        <v>1</v>
      </c>
      <c r="BKC110">
        <v>4</v>
      </c>
      <c r="BKD110">
        <v>3</v>
      </c>
      <c r="BKE110">
        <v>2</v>
      </c>
      <c r="BKJ110" t="s">
        <v>2772</v>
      </c>
      <c r="BKS110">
        <v>9</v>
      </c>
    </row>
    <row r="111" spans="1:1009 1026:1663" x14ac:dyDescent="0.35">
      <c r="A111">
        <v>1109</v>
      </c>
      <c r="B111" t="s">
        <v>1664</v>
      </c>
      <c r="C111">
        <v>20231216195714</v>
      </c>
      <c r="D111">
        <v>20231221131842</v>
      </c>
      <c r="E111" t="s">
        <v>1665</v>
      </c>
      <c r="F111" t="s">
        <v>2177</v>
      </c>
      <c r="G111">
        <v>3789252627</v>
      </c>
      <c r="H111" t="s">
        <v>2165</v>
      </c>
      <c r="I111">
        <v>1</v>
      </c>
      <c r="J111">
        <v>4</v>
      </c>
      <c r="K111">
        <v>768</v>
      </c>
      <c r="L111">
        <v>205</v>
      </c>
      <c r="M111">
        <v>159</v>
      </c>
      <c r="N111">
        <v>970</v>
      </c>
      <c r="O111">
        <v>354</v>
      </c>
      <c r="P111">
        <v>846</v>
      </c>
      <c r="Q111">
        <v>594</v>
      </c>
      <c r="R111">
        <v>481</v>
      </c>
      <c r="S111">
        <v>652</v>
      </c>
      <c r="T111">
        <v>745</v>
      </c>
      <c r="U111">
        <v>826</v>
      </c>
      <c r="V111">
        <v>246</v>
      </c>
      <c r="W111">
        <v>973</v>
      </c>
      <c r="X111">
        <v>456</v>
      </c>
      <c r="Y111">
        <v>357</v>
      </c>
      <c r="Z111">
        <v>375</v>
      </c>
      <c r="AA111">
        <v>551</v>
      </c>
      <c r="AB111">
        <v>638</v>
      </c>
      <c r="AC111">
        <v>742</v>
      </c>
      <c r="AD111">
        <v>768</v>
      </c>
      <c r="AE111">
        <v>205</v>
      </c>
      <c r="AF111">
        <v>159</v>
      </c>
      <c r="AG111">
        <v>970</v>
      </c>
      <c r="AH111">
        <v>354</v>
      </c>
      <c r="AI111">
        <v>846</v>
      </c>
      <c r="AJ111">
        <v>594</v>
      </c>
      <c r="AK111">
        <v>481</v>
      </c>
      <c r="AL111">
        <v>652</v>
      </c>
      <c r="AM111">
        <v>246</v>
      </c>
      <c r="AN111">
        <v>826</v>
      </c>
      <c r="AO111">
        <v>973</v>
      </c>
      <c r="AP111">
        <v>973</v>
      </c>
      <c r="AQ111">
        <v>973</v>
      </c>
      <c r="AR111">
        <v>357</v>
      </c>
      <c r="AS111">
        <v>456</v>
      </c>
      <c r="AT111">
        <v>973</v>
      </c>
      <c r="AU111">
        <v>745</v>
      </c>
      <c r="AV111">
        <v>121</v>
      </c>
      <c r="AX111">
        <v>57</v>
      </c>
      <c r="AY111">
        <v>3</v>
      </c>
      <c r="AZ111">
        <v>275</v>
      </c>
      <c r="BA111">
        <v>1</v>
      </c>
      <c r="BB111">
        <v>2</v>
      </c>
      <c r="BC111">
        <v>123</v>
      </c>
      <c r="BE111">
        <v>35</v>
      </c>
      <c r="BF111">
        <v>4</v>
      </c>
      <c r="BG111">
        <v>245</v>
      </c>
      <c r="BH111">
        <v>2</v>
      </c>
      <c r="BI111">
        <v>2</v>
      </c>
      <c r="BJ111">
        <v>403</v>
      </c>
      <c r="BL111">
        <v>35</v>
      </c>
      <c r="BM111">
        <v>7</v>
      </c>
      <c r="BN111">
        <v>320</v>
      </c>
      <c r="BO111">
        <v>2</v>
      </c>
      <c r="BP111">
        <v>2</v>
      </c>
      <c r="CE111">
        <v>2</v>
      </c>
      <c r="CG111">
        <v>6</v>
      </c>
      <c r="CI111">
        <v>1</v>
      </c>
      <c r="CJ111">
        <v>1</v>
      </c>
      <c r="CN111">
        <v>1</v>
      </c>
      <c r="CO111">
        <v>1</v>
      </c>
      <c r="CP111">
        <v>1</v>
      </c>
      <c r="DE111">
        <v>1</v>
      </c>
      <c r="DG111">
        <v>6</v>
      </c>
      <c r="DH111">
        <v>6</v>
      </c>
      <c r="DI111">
        <v>6</v>
      </c>
      <c r="DJ111">
        <v>6</v>
      </c>
      <c r="DK111">
        <v>7</v>
      </c>
      <c r="DL111">
        <v>5</v>
      </c>
      <c r="DM111">
        <v>5</v>
      </c>
      <c r="DN111">
        <v>6</v>
      </c>
      <c r="DO111">
        <v>5</v>
      </c>
      <c r="DP111">
        <v>6</v>
      </c>
      <c r="DQ111">
        <v>6</v>
      </c>
      <c r="DR111">
        <v>6</v>
      </c>
      <c r="DS111">
        <v>7</v>
      </c>
      <c r="DT111">
        <v>6</v>
      </c>
      <c r="DU111">
        <v>3</v>
      </c>
      <c r="DV111">
        <v>3</v>
      </c>
      <c r="DW111">
        <v>3</v>
      </c>
      <c r="DX111">
        <v>3</v>
      </c>
      <c r="DY111">
        <v>3</v>
      </c>
      <c r="DZ111">
        <v>3</v>
      </c>
      <c r="EA111">
        <v>3</v>
      </c>
      <c r="EB111">
        <v>3</v>
      </c>
      <c r="EC111">
        <v>4</v>
      </c>
      <c r="ED111">
        <v>4</v>
      </c>
      <c r="EE111">
        <v>4</v>
      </c>
      <c r="EF111">
        <v>5</v>
      </c>
      <c r="EG111">
        <v>4</v>
      </c>
      <c r="EH111">
        <v>4</v>
      </c>
      <c r="EI111">
        <v>4</v>
      </c>
      <c r="EJ111">
        <v>4</v>
      </c>
      <c r="EK111">
        <v>5</v>
      </c>
      <c r="EL111">
        <v>5</v>
      </c>
      <c r="EM111">
        <v>5</v>
      </c>
      <c r="EN111">
        <v>5</v>
      </c>
      <c r="EO111">
        <v>4</v>
      </c>
      <c r="EP111">
        <v>4</v>
      </c>
      <c r="EQ111">
        <v>4</v>
      </c>
      <c r="ER111">
        <v>4</v>
      </c>
      <c r="ES111">
        <v>4</v>
      </c>
      <c r="ET111">
        <v>5</v>
      </c>
      <c r="EU111">
        <v>4</v>
      </c>
      <c r="EV111">
        <v>3</v>
      </c>
      <c r="FQ111">
        <v>1</v>
      </c>
      <c r="FS111">
        <v>6</v>
      </c>
      <c r="FU111">
        <v>1</v>
      </c>
      <c r="FV111">
        <v>1</v>
      </c>
      <c r="FX111">
        <v>1</v>
      </c>
      <c r="GA111">
        <v>1</v>
      </c>
      <c r="GB111">
        <v>1</v>
      </c>
      <c r="GE111" t="s">
        <v>2773</v>
      </c>
      <c r="GQ111">
        <v>1</v>
      </c>
      <c r="GS111">
        <v>6</v>
      </c>
      <c r="GT111">
        <v>7</v>
      </c>
      <c r="GU111">
        <v>6</v>
      </c>
      <c r="GV111">
        <v>7</v>
      </c>
      <c r="GW111">
        <v>6</v>
      </c>
      <c r="GX111">
        <v>6</v>
      </c>
      <c r="GY111">
        <v>5</v>
      </c>
      <c r="GZ111">
        <v>6</v>
      </c>
      <c r="HA111">
        <v>5</v>
      </c>
      <c r="HB111">
        <v>7</v>
      </c>
      <c r="HC111">
        <v>6</v>
      </c>
      <c r="HE111">
        <v>6</v>
      </c>
      <c r="HF111">
        <v>6</v>
      </c>
      <c r="HG111">
        <v>3</v>
      </c>
      <c r="HH111">
        <v>3</v>
      </c>
      <c r="HI111">
        <v>3</v>
      </c>
      <c r="HJ111">
        <v>3</v>
      </c>
      <c r="HK111">
        <v>3</v>
      </c>
      <c r="HL111">
        <v>3</v>
      </c>
      <c r="HN111">
        <v>6</v>
      </c>
      <c r="HO111">
        <v>4</v>
      </c>
      <c r="HP111">
        <v>5</v>
      </c>
      <c r="HQ111">
        <v>4</v>
      </c>
      <c r="HR111">
        <v>4</v>
      </c>
      <c r="HS111">
        <v>5</v>
      </c>
      <c r="HT111">
        <v>5</v>
      </c>
      <c r="HU111">
        <v>4</v>
      </c>
      <c r="HV111">
        <v>5</v>
      </c>
      <c r="HW111">
        <v>4</v>
      </c>
      <c r="HX111">
        <v>4</v>
      </c>
      <c r="HY111">
        <v>4</v>
      </c>
      <c r="HZ111">
        <v>4</v>
      </c>
      <c r="IA111">
        <v>4</v>
      </c>
      <c r="IB111">
        <v>5</v>
      </c>
      <c r="IC111">
        <v>5</v>
      </c>
      <c r="ID111">
        <v>1</v>
      </c>
      <c r="IE111">
        <v>5</v>
      </c>
      <c r="IF111">
        <v>5</v>
      </c>
      <c r="IG111">
        <v>5</v>
      </c>
      <c r="IH111">
        <v>3</v>
      </c>
      <c r="JC111">
        <v>1</v>
      </c>
      <c r="JE111">
        <v>7</v>
      </c>
      <c r="JF111">
        <v>1</v>
      </c>
      <c r="JG111">
        <v>1</v>
      </c>
      <c r="JH111">
        <v>1</v>
      </c>
      <c r="JJ111">
        <v>1</v>
      </c>
      <c r="JM111">
        <v>1</v>
      </c>
      <c r="JN111">
        <v>1</v>
      </c>
      <c r="JQ111" t="s">
        <v>2774</v>
      </c>
      <c r="KC111">
        <v>1</v>
      </c>
      <c r="KE111">
        <v>6</v>
      </c>
      <c r="KF111">
        <v>6</v>
      </c>
      <c r="KG111">
        <v>6</v>
      </c>
      <c r="KH111">
        <v>7</v>
      </c>
      <c r="KI111">
        <v>7</v>
      </c>
      <c r="KJ111">
        <v>6</v>
      </c>
      <c r="KK111">
        <v>6</v>
      </c>
      <c r="KL111">
        <v>7</v>
      </c>
      <c r="KM111">
        <v>6</v>
      </c>
      <c r="KN111">
        <v>6</v>
      </c>
      <c r="KO111">
        <v>7</v>
      </c>
      <c r="KP111">
        <v>6</v>
      </c>
      <c r="KQ111">
        <v>6</v>
      </c>
      <c r="KR111">
        <v>6</v>
      </c>
      <c r="KS111">
        <v>3</v>
      </c>
      <c r="KT111">
        <v>3</v>
      </c>
      <c r="KU111">
        <v>3</v>
      </c>
      <c r="KV111">
        <v>3</v>
      </c>
      <c r="KW111">
        <v>3</v>
      </c>
      <c r="KX111">
        <v>3</v>
      </c>
      <c r="KY111">
        <v>3</v>
      </c>
      <c r="KZ111">
        <v>6</v>
      </c>
      <c r="LA111">
        <v>4</v>
      </c>
      <c r="LB111">
        <v>5</v>
      </c>
      <c r="LC111">
        <v>5</v>
      </c>
      <c r="LD111">
        <v>4</v>
      </c>
      <c r="LE111">
        <v>5</v>
      </c>
      <c r="LF111">
        <v>5</v>
      </c>
      <c r="LG111">
        <v>5</v>
      </c>
      <c r="LH111">
        <v>5</v>
      </c>
      <c r="LI111">
        <v>5</v>
      </c>
      <c r="LJ111">
        <v>4</v>
      </c>
      <c r="LK111">
        <v>5</v>
      </c>
      <c r="LL111">
        <v>5</v>
      </c>
      <c r="LM111">
        <v>5</v>
      </c>
      <c r="LN111">
        <v>5</v>
      </c>
      <c r="LO111">
        <v>5</v>
      </c>
      <c r="LP111">
        <v>5</v>
      </c>
      <c r="LQ111">
        <v>4</v>
      </c>
      <c r="LR111">
        <v>4</v>
      </c>
      <c r="LS111">
        <v>5</v>
      </c>
      <c r="LT111">
        <v>3</v>
      </c>
      <c r="MO111">
        <v>1</v>
      </c>
      <c r="MQ111">
        <v>7</v>
      </c>
      <c r="MS111">
        <v>1</v>
      </c>
      <c r="MT111">
        <v>1</v>
      </c>
      <c r="MU111">
        <v>1</v>
      </c>
      <c r="MV111">
        <v>1</v>
      </c>
      <c r="MX111">
        <v>1</v>
      </c>
      <c r="MY111">
        <v>1</v>
      </c>
      <c r="MZ111">
        <v>1</v>
      </c>
      <c r="NC111" t="s">
        <v>2775</v>
      </c>
      <c r="NO111">
        <v>1</v>
      </c>
      <c r="NQ111">
        <v>7</v>
      </c>
      <c r="NR111">
        <v>7</v>
      </c>
      <c r="NS111">
        <v>7</v>
      </c>
      <c r="NT111">
        <v>7</v>
      </c>
      <c r="NU111">
        <v>7</v>
      </c>
      <c r="NV111">
        <v>7</v>
      </c>
      <c r="NW111">
        <v>7</v>
      </c>
      <c r="NX111">
        <v>7</v>
      </c>
      <c r="NY111">
        <v>7</v>
      </c>
      <c r="NZ111">
        <v>7</v>
      </c>
      <c r="OA111">
        <v>7</v>
      </c>
      <c r="OB111">
        <v>7</v>
      </c>
      <c r="OC111">
        <v>7</v>
      </c>
      <c r="OD111">
        <v>7</v>
      </c>
      <c r="OE111">
        <v>3</v>
      </c>
      <c r="OF111">
        <v>3</v>
      </c>
      <c r="OG111">
        <v>3</v>
      </c>
      <c r="OH111">
        <v>3</v>
      </c>
      <c r="OI111">
        <v>3</v>
      </c>
      <c r="OJ111">
        <v>3</v>
      </c>
      <c r="OK111">
        <v>3</v>
      </c>
      <c r="OL111">
        <v>3</v>
      </c>
      <c r="OM111">
        <v>5</v>
      </c>
      <c r="ON111">
        <v>5</v>
      </c>
      <c r="OO111">
        <v>5</v>
      </c>
      <c r="OP111">
        <v>5</v>
      </c>
      <c r="OQ111">
        <v>5</v>
      </c>
      <c r="OR111">
        <v>3</v>
      </c>
      <c r="OS111">
        <v>5</v>
      </c>
      <c r="OT111">
        <v>5</v>
      </c>
      <c r="OU111">
        <v>5</v>
      </c>
      <c r="OV111">
        <v>4</v>
      </c>
      <c r="OW111">
        <v>5</v>
      </c>
      <c r="OX111">
        <v>5</v>
      </c>
      <c r="OY111">
        <v>5</v>
      </c>
      <c r="OZ111">
        <v>5</v>
      </c>
      <c r="PA111">
        <v>5</v>
      </c>
      <c r="PB111">
        <v>5</v>
      </c>
      <c r="PC111">
        <v>5</v>
      </c>
      <c r="PD111">
        <v>5</v>
      </c>
      <c r="PE111">
        <v>5</v>
      </c>
      <c r="PF111">
        <v>3</v>
      </c>
      <c r="QA111">
        <v>1</v>
      </c>
      <c r="QC111">
        <v>6</v>
      </c>
      <c r="QD111">
        <v>1</v>
      </c>
      <c r="QE111">
        <v>1</v>
      </c>
      <c r="QG111">
        <v>1</v>
      </c>
      <c r="QH111">
        <v>1</v>
      </c>
      <c r="QI111">
        <v>1</v>
      </c>
      <c r="QJ111">
        <v>1</v>
      </c>
      <c r="QK111">
        <v>1</v>
      </c>
      <c r="QL111">
        <v>1</v>
      </c>
      <c r="QO111" t="s">
        <v>2766</v>
      </c>
      <c r="RA111">
        <v>1</v>
      </c>
      <c r="RC111">
        <v>6</v>
      </c>
      <c r="RD111">
        <v>6</v>
      </c>
      <c r="RE111">
        <v>6</v>
      </c>
      <c r="RF111">
        <v>5</v>
      </c>
      <c r="RG111">
        <v>6</v>
      </c>
      <c r="RH111">
        <v>5</v>
      </c>
      <c r="RI111">
        <v>6</v>
      </c>
      <c r="RJ111">
        <v>7</v>
      </c>
      <c r="RK111">
        <v>6</v>
      </c>
      <c r="RL111">
        <v>6</v>
      </c>
      <c r="RM111">
        <v>6</v>
      </c>
      <c r="RO111">
        <v>6</v>
      </c>
      <c r="RP111">
        <v>6</v>
      </c>
      <c r="RQ111">
        <v>3</v>
      </c>
      <c r="RR111">
        <v>3</v>
      </c>
      <c r="RS111">
        <v>3</v>
      </c>
      <c r="RT111">
        <v>3</v>
      </c>
      <c r="RU111">
        <v>3</v>
      </c>
      <c r="RV111">
        <v>3</v>
      </c>
      <c r="RX111">
        <v>3</v>
      </c>
      <c r="RY111">
        <v>4</v>
      </c>
      <c r="RZ111">
        <v>5</v>
      </c>
      <c r="SA111">
        <v>5</v>
      </c>
      <c r="SB111">
        <v>4</v>
      </c>
      <c r="SC111">
        <v>4</v>
      </c>
      <c r="SD111">
        <v>5</v>
      </c>
      <c r="SE111">
        <v>5</v>
      </c>
      <c r="SF111">
        <v>5</v>
      </c>
      <c r="SG111">
        <v>5</v>
      </c>
      <c r="SH111">
        <v>5</v>
      </c>
      <c r="SI111">
        <v>5</v>
      </c>
      <c r="SJ111">
        <v>5</v>
      </c>
      <c r="SK111">
        <v>5</v>
      </c>
      <c r="SL111">
        <v>4</v>
      </c>
      <c r="SM111">
        <v>4</v>
      </c>
      <c r="SN111">
        <v>1</v>
      </c>
      <c r="SO111">
        <v>4</v>
      </c>
      <c r="SP111">
        <v>5</v>
      </c>
      <c r="SQ111">
        <v>4</v>
      </c>
      <c r="SR111">
        <v>3</v>
      </c>
      <c r="TM111">
        <v>1</v>
      </c>
      <c r="TO111">
        <v>7</v>
      </c>
      <c r="TQ111">
        <v>1</v>
      </c>
      <c r="TR111">
        <v>1</v>
      </c>
      <c r="TS111">
        <v>1</v>
      </c>
      <c r="TT111">
        <v>1</v>
      </c>
      <c r="TV111">
        <v>1</v>
      </c>
      <c r="TW111">
        <v>1</v>
      </c>
      <c r="TX111">
        <v>1</v>
      </c>
      <c r="UA111" t="s">
        <v>1750</v>
      </c>
      <c r="UM111">
        <v>1</v>
      </c>
      <c r="UO111">
        <v>7</v>
      </c>
      <c r="UP111">
        <v>6</v>
      </c>
      <c r="UQ111">
        <v>7</v>
      </c>
      <c r="UR111">
        <v>7</v>
      </c>
      <c r="US111">
        <v>7</v>
      </c>
      <c r="UT111">
        <v>7</v>
      </c>
      <c r="UU111">
        <v>7</v>
      </c>
      <c r="UV111">
        <v>7</v>
      </c>
      <c r="UW111">
        <v>6</v>
      </c>
      <c r="UX111">
        <v>6</v>
      </c>
      <c r="UY111">
        <v>6</v>
      </c>
      <c r="VA111">
        <v>7</v>
      </c>
      <c r="VB111">
        <v>6</v>
      </c>
      <c r="VC111">
        <v>3</v>
      </c>
      <c r="VD111">
        <v>3</v>
      </c>
      <c r="VE111">
        <v>3</v>
      </c>
      <c r="VF111">
        <v>3</v>
      </c>
      <c r="VG111">
        <v>3</v>
      </c>
      <c r="VH111">
        <v>3</v>
      </c>
      <c r="VJ111">
        <v>3</v>
      </c>
      <c r="VK111">
        <v>5</v>
      </c>
      <c r="VL111">
        <v>5</v>
      </c>
      <c r="VM111">
        <v>4</v>
      </c>
      <c r="VN111">
        <v>5</v>
      </c>
      <c r="VO111">
        <v>4</v>
      </c>
      <c r="VP111">
        <v>5</v>
      </c>
      <c r="VQ111">
        <v>5</v>
      </c>
      <c r="VR111">
        <v>5</v>
      </c>
      <c r="VS111">
        <v>5</v>
      </c>
      <c r="VT111">
        <v>5</v>
      </c>
      <c r="VU111">
        <v>5</v>
      </c>
      <c r="VV111">
        <v>5</v>
      </c>
      <c r="VW111">
        <v>5</v>
      </c>
      <c r="VX111">
        <v>5</v>
      </c>
      <c r="VY111">
        <v>5</v>
      </c>
      <c r="VZ111">
        <v>1</v>
      </c>
      <c r="WA111">
        <v>5</v>
      </c>
      <c r="WB111">
        <v>5</v>
      </c>
      <c r="WC111">
        <v>5</v>
      </c>
      <c r="WD111">
        <v>3</v>
      </c>
      <c r="WY111">
        <v>1</v>
      </c>
      <c r="XA111">
        <v>6</v>
      </c>
      <c r="XB111">
        <v>1</v>
      </c>
      <c r="XC111">
        <v>1</v>
      </c>
      <c r="XE111">
        <v>1</v>
      </c>
      <c r="XF111">
        <v>1</v>
      </c>
      <c r="XI111">
        <v>1</v>
      </c>
      <c r="XM111" t="s">
        <v>2776</v>
      </c>
      <c r="XY111">
        <v>1</v>
      </c>
      <c r="YA111">
        <v>6</v>
      </c>
      <c r="YB111">
        <v>5</v>
      </c>
      <c r="YC111">
        <v>6</v>
      </c>
      <c r="YD111">
        <v>6</v>
      </c>
      <c r="YE111">
        <v>7</v>
      </c>
      <c r="YF111">
        <v>5</v>
      </c>
      <c r="YG111">
        <v>6</v>
      </c>
      <c r="YH111">
        <v>6</v>
      </c>
      <c r="YI111">
        <v>5</v>
      </c>
      <c r="YJ111">
        <v>6</v>
      </c>
      <c r="YK111">
        <v>6</v>
      </c>
      <c r="YM111">
        <v>6</v>
      </c>
      <c r="YN111">
        <v>6</v>
      </c>
      <c r="YO111">
        <v>3</v>
      </c>
      <c r="YP111">
        <v>3</v>
      </c>
      <c r="YQ111">
        <v>3</v>
      </c>
      <c r="YR111">
        <v>3</v>
      </c>
      <c r="YS111">
        <v>3</v>
      </c>
      <c r="YT111">
        <v>3</v>
      </c>
      <c r="YV111">
        <v>3</v>
      </c>
      <c r="YW111">
        <v>4</v>
      </c>
      <c r="YX111">
        <v>4</v>
      </c>
      <c r="YY111">
        <v>4</v>
      </c>
      <c r="YZ111">
        <v>5</v>
      </c>
      <c r="ZA111">
        <v>3</v>
      </c>
      <c r="ZB111">
        <v>4</v>
      </c>
      <c r="ZC111">
        <v>4</v>
      </c>
      <c r="ZD111">
        <v>4</v>
      </c>
      <c r="ZE111">
        <v>4</v>
      </c>
      <c r="ZF111">
        <v>5</v>
      </c>
      <c r="ZG111">
        <v>4</v>
      </c>
      <c r="ZH111">
        <v>4</v>
      </c>
      <c r="ZI111">
        <v>4</v>
      </c>
      <c r="ZJ111">
        <v>4</v>
      </c>
      <c r="ZK111">
        <v>4</v>
      </c>
      <c r="ZL111">
        <v>1</v>
      </c>
      <c r="ZM111">
        <v>4</v>
      </c>
      <c r="ZN111">
        <v>4</v>
      </c>
      <c r="ZO111">
        <v>4</v>
      </c>
      <c r="ZP111">
        <v>3</v>
      </c>
      <c r="AAK111">
        <v>1</v>
      </c>
      <c r="AAM111">
        <v>5</v>
      </c>
      <c r="AAN111">
        <v>1</v>
      </c>
      <c r="AAQ111">
        <v>1</v>
      </c>
      <c r="AAS111">
        <v>1</v>
      </c>
      <c r="AAU111">
        <v>1</v>
      </c>
      <c r="ABE111">
        <v>1</v>
      </c>
      <c r="ABM111">
        <v>5</v>
      </c>
      <c r="ABN111">
        <v>6</v>
      </c>
      <c r="ABO111">
        <v>6</v>
      </c>
      <c r="ABP111">
        <v>4</v>
      </c>
      <c r="ABQ111">
        <v>5</v>
      </c>
      <c r="ABR111">
        <v>5</v>
      </c>
      <c r="ABS111">
        <v>6</v>
      </c>
      <c r="ABT111">
        <v>7</v>
      </c>
      <c r="ABU111">
        <v>6</v>
      </c>
      <c r="ABV111">
        <v>7</v>
      </c>
      <c r="ABW111">
        <v>5</v>
      </c>
      <c r="ABY111">
        <v>5</v>
      </c>
      <c r="ABZ111">
        <v>6</v>
      </c>
      <c r="ACA111">
        <v>3</v>
      </c>
      <c r="ACB111">
        <v>3</v>
      </c>
      <c r="ACC111">
        <v>3</v>
      </c>
      <c r="ACD111">
        <v>3</v>
      </c>
      <c r="ACE111">
        <v>3</v>
      </c>
      <c r="ACF111">
        <v>2</v>
      </c>
      <c r="ACH111">
        <v>6</v>
      </c>
      <c r="ACI111">
        <v>4</v>
      </c>
      <c r="ACJ111">
        <v>5</v>
      </c>
      <c r="ACK111">
        <v>4</v>
      </c>
      <c r="ACL111">
        <v>4</v>
      </c>
      <c r="ACM111">
        <v>4</v>
      </c>
      <c r="ACN111">
        <v>4</v>
      </c>
      <c r="ACO111">
        <v>4</v>
      </c>
      <c r="ACP111">
        <v>5</v>
      </c>
      <c r="ACQ111">
        <v>5</v>
      </c>
      <c r="ACR111">
        <v>4</v>
      </c>
      <c r="ACS111">
        <v>5</v>
      </c>
      <c r="ACT111">
        <v>5</v>
      </c>
      <c r="ACU111">
        <v>4</v>
      </c>
      <c r="ACV111">
        <v>2</v>
      </c>
      <c r="ACW111">
        <v>5</v>
      </c>
      <c r="ACX111">
        <v>1</v>
      </c>
      <c r="ACY111">
        <v>3</v>
      </c>
      <c r="ACZ111">
        <v>3</v>
      </c>
      <c r="ADA111">
        <v>4</v>
      </c>
      <c r="ADB111">
        <v>2</v>
      </c>
      <c r="ADP111">
        <v>1</v>
      </c>
      <c r="ADY111">
        <v>6</v>
      </c>
      <c r="AEB111">
        <v>1</v>
      </c>
      <c r="AEC111">
        <v>1</v>
      </c>
      <c r="AED111">
        <v>1</v>
      </c>
      <c r="AEE111">
        <v>1</v>
      </c>
      <c r="AEG111">
        <v>1</v>
      </c>
      <c r="AEH111">
        <v>1</v>
      </c>
      <c r="AEK111" t="s">
        <v>2777</v>
      </c>
      <c r="AEW111">
        <v>1</v>
      </c>
      <c r="AEY111">
        <v>6</v>
      </c>
      <c r="AEZ111">
        <v>6</v>
      </c>
      <c r="AFA111">
        <v>6</v>
      </c>
      <c r="AFB111">
        <v>6</v>
      </c>
      <c r="AFC111">
        <v>6</v>
      </c>
      <c r="AFD111">
        <v>5</v>
      </c>
      <c r="AFE111">
        <v>6</v>
      </c>
      <c r="AFF111">
        <v>7</v>
      </c>
      <c r="AFG111">
        <v>6</v>
      </c>
      <c r="AFH111">
        <v>6</v>
      </c>
      <c r="AFI111">
        <v>6</v>
      </c>
      <c r="AFJ111">
        <v>4</v>
      </c>
      <c r="AFK111">
        <v>6</v>
      </c>
      <c r="AFL111">
        <v>6</v>
      </c>
      <c r="AFM111">
        <v>3</v>
      </c>
      <c r="AFN111">
        <v>3</v>
      </c>
      <c r="AFO111">
        <v>3</v>
      </c>
      <c r="AFP111">
        <v>3</v>
      </c>
      <c r="AFQ111">
        <v>3</v>
      </c>
      <c r="AFR111">
        <v>3</v>
      </c>
      <c r="AFS111">
        <v>2</v>
      </c>
      <c r="AFT111">
        <v>6</v>
      </c>
      <c r="AFU111">
        <v>5</v>
      </c>
      <c r="AFV111">
        <v>5</v>
      </c>
      <c r="AFW111">
        <v>5</v>
      </c>
      <c r="AFX111">
        <v>4</v>
      </c>
      <c r="AFY111">
        <v>4</v>
      </c>
      <c r="AFZ111">
        <v>5</v>
      </c>
      <c r="AGA111">
        <v>5</v>
      </c>
      <c r="AGB111">
        <v>5</v>
      </c>
      <c r="AGC111">
        <v>5</v>
      </c>
      <c r="AGD111">
        <v>5</v>
      </c>
      <c r="AGE111">
        <v>4</v>
      </c>
      <c r="AGF111">
        <v>5</v>
      </c>
      <c r="AGG111">
        <v>4</v>
      </c>
      <c r="AGH111">
        <v>5</v>
      </c>
      <c r="AGI111">
        <v>4</v>
      </c>
      <c r="AGJ111">
        <v>3</v>
      </c>
      <c r="AGK111">
        <v>4</v>
      </c>
      <c r="AGL111">
        <v>4</v>
      </c>
      <c r="AGM111">
        <v>4</v>
      </c>
      <c r="AGN111">
        <v>3</v>
      </c>
      <c r="AHI111">
        <v>1</v>
      </c>
      <c r="AHM111">
        <v>1</v>
      </c>
      <c r="AHN111">
        <v>1</v>
      </c>
      <c r="AHO111">
        <v>1</v>
      </c>
      <c r="AHP111">
        <v>1</v>
      </c>
      <c r="AHS111">
        <v>1</v>
      </c>
      <c r="AHV111">
        <v>3</v>
      </c>
      <c r="AHW111">
        <v>1</v>
      </c>
      <c r="AHX111">
        <v>5</v>
      </c>
      <c r="AHY111">
        <v>2</v>
      </c>
      <c r="AIB111">
        <v>4</v>
      </c>
      <c r="AIF111" t="s">
        <v>2778</v>
      </c>
      <c r="AIL111">
        <v>6</v>
      </c>
      <c r="AIM111">
        <v>1</v>
      </c>
      <c r="AIN111">
        <v>1</v>
      </c>
      <c r="AIO111">
        <v>1</v>
      </c>
      <c r="AIU111">
        <v>1</v>
      </c>
      <c r="AIV111">
        <v>1</v>
      </c>
      <c r="AIW111">
        <v>1</v>
      </c>
      <c r="AIX111">
        <v>1</v>
      </c>
      <c r="AJU111">
        <v>1</v>
      </c>
      <c r="AKL111">
        <v>6</v>
      </c>
      <c r="AKO111">
        <v>1</v>
      </c>
      <c r="AKU111">
        <v>1</v>
      </c>
      <c r="AKX111">
        <v>1</v>
      </c>
      <c r="AKY111">
        <v>1</v>
      </c>
      <c r="AKZ111">
        <v>1</v>
      </c>
      <c r="ALU111">
        <v>1</v>
      </c>
      <c r="AML111">
        <v>7</v>
      </c>
      <c r="AMN111">
        <v>1</v>
      </c>
      <c r="AMO111">
        <v>1</v>
      </c>
      <c r="AMP111">
        <v>1</v>
      </c>
      <c r="AMR111">
        <v>1</v>
      </c>
      <c r="AMU111">
        <v>1</v>
      </c>
      <c r="AMW111">
        <v>1</v>
      </c>
      <c r="AMX111">
        <v>1</v>
      </c>
      <c r="AMY111">
        <v>1</v>
      </c>
      <c r="AMZ111">
        <v>1</v>
      </c>
      <c r="ANU111">
        <v>1</v>
      </c>
      <c r="AOL111">
        <v>6</v>
      </c>
      <c r="AOM111">
        <v>1</v>
      </c>
      <c r="AON111">
        <v>1</v>
      </c>
      <c r="AOO111">
        <v>1</v>
      </c>
      <c r="AOP111">
        <v>1</v>
      </c>
      <c r="AOU111">
        <v>1</v>
      </c>
      <c r="AOV111">
        <v>1</v>
      </c>
      <c r="AOW111">
        <v>1</v>
      </c>
      <c r="AOX111">
        <v>1</v>
      </c>
      <c r="AOY111">
        <v>1</v>
      </c>
      <c r="AOZ111">
        <v>1</v>
      </c>
      <c r="APU111">
        <v>1</v>
      </c>
      <c r="AQL111">
        <v>6</v>
      </c>
      <c r="AQM111">
        <v>1</v>
      </c>
      <c r="AQO111">
        <v>1</v>
      </c>
      <c r="AQP111">
        <v>1</v>
      </c>
      <c r="AQW111">
        <v>1</v>
      </c>
      <c r="AQX111">
        <v>1</v>
      </c>
      <c r="AQZ111">
        <v>1</v>
      </c>
      <c r="ARU111">
        <v>1</v>
      </c>
      <c r="ASL111">
        <v>6</v>
      </c>
      <c r="ASN111">
        <v>1</v>
      </c>
      <c r="ASO111">
        <v>1</v>
      </c>
      <c r="ASP111">
        <v>1</v>
      </c>
      <c r="AST111">
        <v>1</v>
      </c>
      <c r="ASU111">
        <v>1</v>
      </c>
      <c r="ASV111">
        <v>1</v>
      </c>
      <c r="ASW111">
        <v>1</v>
      </c>
      <c r="ASX111">
        <v>1</v>
      </c>
      <c r="ASY111">
        <v>1</v>
      </c>
      <c r="ASZ111">
        <v>1</v>
      </c>
      <c r="ATU111">
        <v>1</v>
      </c>
      <c r="AUL111">
        <v>4</v>
      </c>
      <c r="AUM111">
        <v>6</v>
      </c>
      <c r="AUN111">
        <v>1</v>
      </c>
      <c r="AUO111">
        <v>2</v>
      </c>
      <c r="AUP111">
        <v>5</v>
      </c>
      <c r="AUQ111">
        <v>3</v>
      </c>
      <c r="AUT111" t="s">
        <v>2779</v>
      </c>
      <c r="AUX111">
        <v>6</v>
      </c>
      <c r="AUY111">
        <v>5</v>
      </c>
      <c r="AUZ111">
        <v>5</v>
      </c>
      <c r="AVA111">
        <v>4</v>
      </c>
      <c r="AVB111">
        <v>5</v>
      </c>
      <c r="AVC111">
        <v>5</v>
      </c>
      <c r="AVD111">
        <v>5</v>
      </c>
      <c r="AVE111">
        <v>5</v>
      </c>
      <c r="AVF111">
        <v>4</v>
      </c>
      <c r="AVG111">
        <v>5</v>
      </c>
      <c r="AVH111">
        <v>5</v>
      </c>
      <c r="AVI111">
        <v>5</v>
      </c>
      <c r="AVJ111">
        <v>5</v>
      </c>
      <c r="AVK111">
        <v>5</v>
      </c>
      <c r="AVL111">
        <v>5</v>
      </c>
      <c r="AVM111">
        <v>5</v>
      </c>
      <c r="AVN111">
        <v>5</v>
      </c>
      <c r="AVO111">
        <v>5</v>
      </c>
      <c r="AVP111">
        <v>5</v>
      </c>
      <c r="AVQ111">
        <v>5</v>
      </c>
      <c r="AVR111">
        <v>5</v>
      </c>
      <c r="AVS111">
        <v>5</v>
      </c>
      <c r="AVT111">
        <v>5</v>
      </c>
      <c r="AVU111">
        <v>5</v>
      </c>
      <c r="AVV111">
        <v>5</v>
      </c>
      <c r="AVW111">
        <v>5</v>
      </c>
      <c r="AVX111">
        <v>5</v>
      </c>
      <c r="AVY111">
        <v>5</v>
      </c>
      <c r="AVZ111">
        <v>5</v>
      </c>
      <c r="AWA111">
        <v>5</v>
      </c>
      <c r="AWS111">
        <v>5</v>
      </c>
      <c r="AWT111">
        <v>5</v>
      </c>
      <c r="AWU111">
        <v>5</v>
      </c>
      <c r="AWV111">
        <v>3</v>
      </c>
      <c r="AWW111">
        <v>6</v>
      </c>
      <c r="AWX111">
        <v>5</v>
      </c>
      <c r="AWY111">
        <v>5</v>
      </c>
      <c r="AWZ111">
        <v>4</v>
      </c>
      <c r="AXA111">
        <v>4</v>
      </c>
      <c r="AXB111">
        <v>5</v>
      </c>
      <c r="AXC111">
        <v>4</v>
      </c>
      <c r="AXD111">
        <v>5</v>
      </c>
      <c r="AXE111">
        <v>5</v>
      </c>
      <c r="AXF111">
        <v>5</v>
      </c>
      <c r="AXG111">
        <v>5</v>
      </c>
      <c r="AXH111">
        <v>5</v>
      </c>
      <c r="AXI111">
        <v>5</v>
      </c>
      <c r="AXJ111">
        <v>5</v>
      </c>
      <c r="AXK111">
        <v>5</v>
      </c>
      <c r="AXL111">
        <v>5</v>
      </c>
      <c r="AXM111">
        <v>5</v>
      </c>
      <c r="AXN111">
        <v>5</v>
      </c>
      <c r="AXO111">
        <v>5</v>
      </c>
      <c r="AXP111">
        <v>5</v>
      </c>
      <c r="AXQ111">
        <v>5</v>
      </c>
      <c r="AXR111">
        <v>5</v>
      </c>
      <c r="AXS111">
        <v>5</v>
      </c>
      <c r="AXT111">
        <v>5</v>
      </c>
      <c r="AXU111">
        <v>5</v>
      </c>
      <c r="AXV111">
        <v>5</v>
      </c>
      <c r="AXW111">
        <v>5</v>
      </c>
      <c r="AXX111">
        <v>5</v>
      </c>
      <c r="AXY111">
        <v>5</v>
      </c>
      <c r="AXZ111">
        <v>5</v>
      </c>
      <c r="AYR111">
        <v>5</v>
      </c>
      <c r="AYS111">
        <v>5</v>
      </c>
      <c r="AYT111">
        <v>5</v>
      </c>
      <c r="AYU111">
        <v>3</v>
      </c>
      <c r="AYV111">
        <v>7</v>
      </c>
      <c r="AYW111">
        <v>5</v>
      </c>
      <c r="AYX111">
        <v>5</v>
      </c>
      <c r="AYY111">
        <v>4</v>
      </c>
      <c r="AYZ111">
        <v>5</v>
      </c>
      <c r="AZA111">
        <v>5</v>
      </c>
      <c r="AZB111">
        <v>5</v>
      </c>
      <c r="AZC111">
        <v>5</v>
      </c>
      <c r="AZD111">
        <v>5</v>
      </c>
      <c r="AZE111">
        <v>5</v>
      </c>
      <c r="AZF111">
        <v>5</v>
      </c>
      <c r="AZG111">
        <v>5</v>
      </c>
      <c r="AZH111">
        <v>5</v>
      </c>
      <c r="AZI111">
        <v>5</v>
      </c>
      <c r="AZJ111">
        <v>5</v>
      </c>
      <c r="AZK111">
        <v>5</v>
      </c>
      <c r="AZL111">
        <v>5</v>
      </c>
      <c r="AZM111">
        <v>5</v>
      </c>
      <c r="AZN111">
        <v>5</v>
      </c>
      <c r="AZO111">
        <v>5</v>
      </c>
      <c r="AZP111">
        <v>5</v>
      </c>
      <c r="AZQ111">
        <v>5</v>
      </c>
      <c r="AZR111">
        <v>5</v>
      </c>
      <c r="AZS111">
        <v>5</v>
      </c>
      <c r="AZT111">
        <v>5</v>
      </c>
      <c r="AZU111">
        <v>5</v>
      </c>
      <c r="AZV111">
        <v>5</v>
      </c>
      <c r="AZW111">
        <v>5</v>
      </c>
      <c r="AZX111">
        <v>5</v>
      </c>
      <c r="AZY111">
        <v>5</v>
      </c>
      <c r="BAQ111">
        <v>5</v>
      </c>
      <c r="BAR111">
        <v>5</v>
      </c>
      <c r="BAS111">
        <v>5</v>
      </c>
      <c r="BAT111">
        <v>3</v>
      </c>
      <c r="BAU111">
        <v>6</v>
      </c>
      <c r="BAV111">
        <v>5</v>
      </c>
      <c r="BAW111">
        <v>5</v>
      </c>
      <c r="BAX111">
        <v>5</v>
      </c>
      <c r="BAY111">
        <v>4</v>
      </c>
      <c r="BAZ111">
        <v>4</v>
      </c>
      <c r="BBA111">
        <v>4</v>
      </c>
      <c r="BBB111">
        <v>5</v>
      </c>
      <c r="BBC111">
        <v>4</v>
      </c>
      <c r="BBD111">
        <v>5</v>
      </c>
      <c r="BBE111">
        <v>5</v>
      </c>
      <c r="BBF111">
        <v>5</v>
      </c>
      <c r="BBG111">
        <v>5</v>
      </c>
      <c r="BBH111">
        <v>5</v>
      </c>
      <c r="BBI111">
        <v>5</v>
      </c>
      <c r="BBJ111">
        <v>5</v>
      </c>
      <c r="BBK111">
        <v>5</v>
      </c>
      <c r="BBL111">
        <v>5</v>
      </c>
      <c r="BBM111">
        <v>5</v>
      </c>
      <c r="BBN111">
        <v>5</v>
      </c>
      <c r="BBO111">
        <v>5</v>
      </c>
      <c r="BBP111">
        <v>5</v>
      </c>
      <c r="BBQ111">
        <v>5</v>
      </c>
      <c r="BBR111">
        <v>5</v>
      </c>
      <c r="BBS111">
        <v>5</v>
      </c>
      <c r="BBT111">
        <v>5</v>
      </c>
      <c r="BBU111">
        <v>5</v>
      </c>
      <c r="BBV111">
        <v>5</v>
      </c>
      <c r="BBW111">
        <v>5</v>
      </c>
      <c r="BBX111">
        <v>5</v>
      </c>
      <c r="BCP111">
        <v>5</v>
      </c>
      <c r="BCQ111">
        <v>5</v>
      </c>
      <c r="BCR111">
        <v>5</v>
      </c>
      <c r="BCS111">
        <v>3</v>
      </c>
      <c r="BCT111">
        <v>4</v>
      </c>
      <c r="BCU111">
        <v>2</v>
      </c>
      <c r="BCV111">
        <v>1</v>
      </c>
      <c r="BCW111">
        <v>3</v>
      </c>
      <c r="BCZ111" t="s">
        <v>2780</v>
      </c>
      <c r="BDB111">
        <v>3</v>
      </c>
      <c r="BDC111">
        <v>2</v>
      </c>
      <c r="BDD111">
        <v>1</v>
      </c>
      <c r="BDE111">
        <v>4</v>
      </c>
      <c r="BDH111" t="s">
        <v>2781</v>
      </c>
      <c r="BDJ111">
        <v>45</v>
      </c>
      <c r="BDL111">
        <v>40</v>
      </c>
      <c r="BDM111">
        <v>45</v>
      </c>
      <c r="BDO111">
        <v>40</v>
      </c>
      <c r="BDQ111">
        <v>45</v>
      </c>
      <c r="BDR111">
        <v>35</v>
      </c>
      <c r="BDS111">
        <v>55</v>
      </c>
      <c r="BDU111">
        <v>50</v>
      </c>
      <c r="BDV111">
        <v>55</v>
      </c>
      <c r="BDX111">
        <v>50</v>
      </c>
      <c r="BDZ111">
        <v>55</v>
      </c>
      <c r="BEA111">
        <v>55</v>
      </c>
      <c r="BEB111">
        <v>65</v>
      </c>
      <c r="BED111">
        <v>60</v>
      </c>
      <c r="BEE111">
        <v>65</v>
      </c>
      <c r="BEG111">
        <v>60</v>
      </c>
      <c r="BEI111">
        <v>65</v>
      </c>
      <c r="BEJ111">
        <v>65</v>
      </c>
      <c r="BEK111">
        <v>35</v>
      </c>
      <c r="BEM111">
        <v>30</v>
      </c>
      <c r="BEN111">
        <v>35</v>
      </c>
      <c r="BEP111">
        <v>30</v>
      </c>
      <c r="BER111">
        <v>35</v>
      </c>
      <c r="BES111">
        <v>30</v>
      </c>
      <c r="BET111">
        <v>6</v>
      </c>
      <c r="BEU111">
        <v>4</v>
      </c>
      <c r="BEV111">
        <v>4</v>
      </c>
      <c r="BEW111">
        <v>4</v>
      </c>
      <c r="BEX111">
        <v>3</v>
      </c>
      <c r="BEY111">
        <v>4</v>
      </c>
      <c r="BEZ111">
        <v>2</v>
      </c>
      <c r="BFA111">
        <v>1</v>
      </c>
      <c r="BFB111">
        <v>4</v>
      </c>
      <c r="BFC111">
        <v>2</v>
      </c>
      <c r="BFE111">
        <v>6</v>
      </c>
      <c r="BFF111">
        <v>4</v>
      </c>
      <c r="BFG111">
        <v>4</v>
      </c>
      <c r="BFH111">
        <v>4</v>
      </c>
      <c r="BFI111">
        <v>3</v>
      </c>
      <c r="BFJ111">
        <v>4</v>
      </c>
      <c r="BFP111">
        <v>5</v>
      </c>
      <c r="BFQ111">
        <v>4</v>
      </c>
      <c r="BFR111">
        <v>4</v>
      </c>
      <c r="BFS111">
        <v>4</v>
      </c>
      <c r="BFT111">
        <v>3</v>
      </c>
      <c r="BFU111">
        <v>4</v>
      </c>
      <c r="BFV111">
        <v>2</v>
      </c>
      <c r="BFW111">
        <v>1</v>
      </c>
      <c r="BFX111">
        <v>4</v>
      </c>
      <c r="BFY111">
        <v>2</v>
      </c>
      <c r="BGA111">
        <v>7</v>
      </c>
      <c r="BGB111">
        <v>5</v>
      </c>
      <c r="BGC111">
        <v>5</v>
      </c>
      <c r="BGD111">
        <v>5</v>
      </c>
      <c r="BGE111">
        <v>3</v>
      </c>
      <c r="BGF111">
        <v>5</v>
      </c>
      <c r="BGG111">
        <v>2</v>
      </c>
      <c r="BGH111">
        <v>1</v>
      </c>
      <c r="BGI111">
        <v>4</v>
      </c>
      <c r="BGJ111">
        <v>2</v>
      </c>
      <c r="BGL111">
        <v>7</v>
      </c>
      <c r="BGM111">
        <v>5</v>
      </c>
      <c r="BGN111">
        <v>5</v>
      </c>
      <c r="BGO111">
        <v>5</v>
      </c>
      <c r="BGP111">
        <v>3</v>
      </c>
      <c r="BGQ111">
        <v>5</v>
      </c>
      <c r="BGW111">
        <v>6</v>
      </c>
      <c r="BGX111">
        <v>4</v>
      </c>
      <c r="BGY111">
        <v>4</v>
      </c>
      <c r="BGZ111">
        <v>4</v>
      </c>
      <c r="BHA111">
        <v>3</v>
      </c>
      <c r="BHB111">
        <v>5</v>
      </c>
      <c r="BHC111">
        <v>2</v>
      </c>
      <c r="BHD111">
        <v>1</v>
      </c>
      <c r="BHE111">
        <v>4</v>
      </c>
      <c r="BHF111">
        <v>2</v>
      </c>
      <c r="BHH111">
        <v>5</v>
      </c>
      <c r="BHI111">
        <v>4</v>
      </c>
      <c r="BHJ111">
        <v>4</v>
      </c>
      <c r="BHK111">
        <v>4</v>
      </c>
      <c r="BHL111">
        <v>3</v>
      </c>
      <c r="BHM111">
        <v>4</v>
      </c>
      <c r="BHS111">
        <v>5</v>
      </c>
      <c r="BHT111">
        <v>4</v>
      </c>
      <c r="BHU111">
        <v>4</v>
      </c>
      <c r="BHV111">
        <v>4</v>
      </c>
      <c r="BHW111">
        <v>3</v>
      </c>
      <c r="BHX111">
        <v>4</v>
      </c>
      <c r="BHY111">
        <v>2</v>
      </c>
      <c r="BHZ111">
        <v>1</v>
      </c>
      <c r="BIA111">
        <v>4</v>
      </c>
      <c r="BIB111">
        <v>2</v>
      </c>
      <c r="BID111">
        <v>6</v>
      </c>
      <c r="BIE111">
        <v>4</v>
      </c>
      <c r="BIF111">
        <v>4</v>
      </c>
      <c r="BIG111">
        <v>4</v>
      </c>
      <c r="BIH111">
        <v>3</v>
      </c>
      <c r="BII111">
        <v>4</v>
      </c>
      <c r="BIJ111">
        <v>2</v>
      </c>
      <c r="BIK111">
        <v>1</v>
      </c>
      <c r="BIL111">
        <v>4</v>
      </c>
      <c r="BIM111">
        <v>2</v>
      </c>
      <c r="BIP111">
        <v>1</v>
      </c>
      <c r="BIR111">
        <v>1</v>
      </c>
      <c r="BIS111">
        <v>1</v>
      </c>
      <c r="BIT111">
        <v>1</v>
      </c>
      <c r="BIW111">
        <v>1</v>
      </c>
      <c r="BIY111">
        <v>4</v>
      </c>
      <c r="BJA111">
        <v>1</v>
      </c>
      <c r="BJB111">
        <v>2</v>
      </c>
      <c r="BJC111">
        <v>3</v>
      </c>
      <c r="BJF111">
        <v>5</v>
      </c>
      <c r="BJJ111" t="s">
        <v>2782</v>
      </c>
      <c r="BJQ111">
        <v>1</v>
      </c>
      <c r="BJS111">
        <v>1</v>
      </c>
      <c r="BJT111">
        <v>1</v>
      </c>
      <c r="BJU111">
        <v>1</v>
      </c>
      <c r="BJX111">
        <v>1</v>
      </c>
      <c r="BJZ111">
        <v>4</v>
      </c>
      <c r="BKB111">
        <v>1</v>
      </c>
      <c r="BKC111">
        <v>2</v>
      </c>
      <c r="BKD111">
        <v>3</v>
      </c>
      <c r="BKG111">
        <v>5</v>
      </c>
      <c r="BKK111" t="s">
        <v>2783</v>
      </c>
      <c r="BKT111">
        <v>3</v>
      </c>
    </row>
    <row r="112" spans="1:1009 1026:1663" x14ac:dyDescent="0.35">
      <c r="A112">
        <v>1110</v>
      </c>
      <c r="B112" t="s">
        <v>1664</v>
      </c>
      <c r="C112">
        <v>20231219150031</v>
      </c>
      <c r="D112">
        <v>20231219170937</v>
      </c>
      <c r="E112" t="s">
        <v>1665</v>
      </c>
      <c r="F112" t="s">
        <v>2784</v>
      </c>
      <c r="G112">
        <v>1485124712</v>
      </c>
      <c r="H112" t="s">
        <v>2785</v>
      </c>
      <c r="I112">
        <v>1</v>
      </c>
      <c r="J112">
        <v>4</v>
      </c>
      <c r="K112">
        <v>768</v>
      </c>
      <c r="L112">
        <v>205</v>
      </c>
      <c r="M112">
        <v>159</v>
      </c>
      <c r="N112">
        <v>970</v>
      </c>
      <c r="O112">
        <v>354</v>
      </c>
      <c r="P112">
        <v>846</v>
      </c>
      <c r="Q112">
        <v>594</v>
      </c>
      <c r="R112">
        <v>481</v>
      </c>
      <c r="S112">
        <v>652</v>
      </c>
      <c r="T112">
        <v>745</v>
      </c>
      <c r="U112">
        <v>826</v>
      </c>
      <c r="V112">
        <v>246</v>
      </c>
      <c r="W112">
        <v>973</v>
      </c>
      <c r="X112">
        <v>456</v>
      </c>
      <c r="Y112">
        <v>357</v>
      </c>
      <c r="Z112">
        <v>375</v>
      </c>
      <c r="AA112">
        <v>551</v>
      </c>
      <c r="AB112">
        <v>638</v>
      </c>
      <c r="AC112">
        <v>742</v>
      </c>
      <c r="AD112">
        <v>768</v>
      </c>
      <c r="AE112">
        <v>205</v>
      </c>
      <c r="AF112">
        <v>159</v>
      </c>
      <c r="AG112">
        <v>970</v>
      </c>
      <c r="AH112">
        <v>354</v>
      </c>
      <c r="AI112">
        <v>846</v>
      </c>
      <c r="AJ112">
        <v>594</v>
      </c>
      <c r="AK112">
        <v>481</v>
      </c>
      <c r="AL112">
        <v>652</v>
      </c>
      <c r="AM112">
        <v>246</v>
      </c>
      <c r="AN112">
        <v>826</v>
      </c>
      <c r="AO112">
        <v>973</v>
      </c>
      <c r="AP112">
        <v>973</v>
      </c>
      <c r="AQ112">
        <v>973</v>
      </c>
      <c r="AR112">
        <v>357</v>
      </c>
      <c r="AS112">
        <v>456</v>
      </c>
      <c r="AT112">
        <v>973</v>
      </c>
      <c r="AU112">
        <v>745</v>
      </c>
      <c r="AV112">
        <v>121</v>
      </c>
      <c r="AX112">
        <v>57</v>
      </c>
      <c r="AY112">
        <v>4</v>
      </c>
      <c r="AZ112">
        <v>275</v>
      </c>
      <c r="BA112">
        <v>1</v>
      </c>
      <c r="BB112">
        <v>2</v>
      </c>
      <c r="BC112">
        <v>123</v>
      </c>
      <c r="BE112">
        <v>35</v>
      </c>
      <c r="BF112">
        <v>5</v>
      </c>
      <c r="BG112">
        <v>245</v>
      </c>
      <c r="BH112">
        <v>2</v>
      </c>
      <c r="BI112">
        <v>2</v>
      </c>
      <c r="CE112">
        <v>2</v>
      </c>
      <c r="CG112">
        <v>7</v>
      </c>
      <c r="CH112">
        <v>1</v>
      </c>
      <c r="CI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S112" t="s">
        <v>2786</v>
      </c>
      <c r="DE112">
        <v>1</v>
      </c>
      <c r="DG112">
        <v>7</v>
      </c>
      <c r="DH112">
        <v>7</v>
      </c>
      <c r="DI112">
        <v>7</v>
      </c>
      <c r="DJ112">
        <v>7</v>
      </c>
      <c r="DK112">
        <v>6</v>
      </c>
      <c r="DL112">
        <v>7</v>
      </c>
      <c r="DM112">
        <v>6</v>
      </c>
      <c r="DN112">
        <v>6</v>
      </c>
      <c r="DO112">
        <v>6</v>
      </c>
      <c r="DP112">
        <v>6</v>
      </c>
      <c r="DQ112">
        <v>7</v>
      </c>
      <c r="DR112">
        <v>7</v>
      </c>
      <c r="DS112">
        <v>7</v>
      </c>
      <c r="DT112">
        <v>7</v>
      </c>
      <c r="DU112">
        <v>3</v>
      </c>
      <c r="DV112">
        <v>3</v>
      </c>
      <c r="DW112">
        <v>3</v>
      </c>
      <c r="DX112">
        <v>3</v>
      </c>
      <c r="DY112">
        <v>3</v>
      </c>
      <c r="DZ112">
        <v>3</v>
      </c>
      <c r="EA112">
        <v>3</v>
      </c>
      <c r="EB112">
        <v>3</v>
      </c>
      <c r="EC112">
        <v>5</v>
      </c>
      <c r="ED112">
        <v>5</v>
      </c>
      <c r="EE112">
        <v>4</v>
      </c>
      <c r="EF112">
        <v>5</v>
      </c>
      <c r="EG112">
        <v>5</v>
      </c>
      <c r="EH112">
        <v>4</v>
      </c>
      <c r="EI112">
        <v>4</v>
      </c>
      <c r="EJ112">
        <v>4</v>
      </c>
      <c r="EK112">
        <v>4</v>
      </c>
      <c r="EL112">
        <v>4</v>
      </c>
      <c r="EM112">
        <v>4</v>
      </c>
      <c r="EN112">
        <v>4</v>
      </c>
      <c r="EO112">
        <v>5</v>
      </c>
      <c r="EP112">
        <v>5</v>
      </c>
      <c r="EQ112">
        <v>4</v>
      </c>
      <c r="ER112">
        <v>5</v>
      </c>
      <c r="ES112">
        <v>5</v>
      </c>
      <c r="ET112">
        <v>4</v>
      </c>
      <c r="EU112">
        <v>5</v>
      </c>
      <c r="EV112">
        <v>3</v>
      </c>
      <c r="FQ112">
        <v>1</v>
      </c>
      <c r="FS112">
        <v>7</v>
      </c>
      <c r="FU112">
        <v>1</v>
      </c>
      <c r="FV112">
        <v>1</v>
      </c>
      <c r="FX112">
        <v>1</v>
      </c>
      <c r="FZ112">
        <v>1</v>
      </c>
      <c r="GA112">
        <v>1</v>
      </c>
      <c r="GE112" t="s">
        <v>2787</v>
      </c>
      <c r="GQ112">
        <v>1</v>
      </c>
      <c r="GS112">
        <v>7</v>
      </c>
      <c r="GT112">
        <v>7</v>
      </c>
      <c r="GU112">
        <v>7</v>
      </c>
      <c r="GV112">
        <v>7</v>
      </c>
      <c r="GW112">
        <v>7</v>
      </c>
      <c r="GX112">
        <v>7</v>
      </c>
      <c r="GY112">
        <v>7</v>
      </c>
      <c r="GZ112">
        <v>6</v>
      </c>
      <c r="HA112">
        <v>6</v>
      </c>
      <c r="HB112">
        <v>7</v>
      </c>
      <c r="HC112">
        <v>7</v>
      </c>
      <c r="HE112">
        <v>7</v>
      </c>
      <c r="HF112">
        <v>6</v>
      </c>
      <c r="HG112">
        <v>3</v>
      </c>
      <c r="HH112">
        <v>3</v>
      </c>
      <c r="HI112">
        <v>3</v>
      </c>
      <c r="HJ112">
        <v>3</v>
      </c>
      <c r="HK112">
        <v>3</v>
      </c>
      <c r="HL112">
        <v>3</v>
      </c>
      <c r="HN112">
        <v>3</v>
      </c>
      <c r="HO112">
        <v>5</v>
      </c>
      <c r="HP112">
        <v>5</v>
      </c>
      <c r="HQ112">
        <v>4</v>
      </c>
      <c r="HR112">
        <v>5</v>
      </c>
      <c r="HS112">
        <v>5</v>
      </c>
      <c r="HT112">
        <v>4</v>
      </c>
      <c r="HU112">
        <v>4</v>
      </c>
      <c r="HV112">
        <v>4</v>
      </c>
      <c r="HW112">
        <v>5</v>
      </c>
      <c r="HX112">
        <v>4</v>
      </c>
      <c r="HY112">
        <v>4</v>
      </c>
      <c r="HZ112">
        <v>5</v>
      </c>
      <c r="IA112">
        <v>5</v>
      </c>
      <c r="IB112">
        <v>5</v>
      </c>
      <c r="IC112">
        <v>5</v>
      </c>
      <c r="ID112">
        <v>1</v>
      </c>
      <c r="IE112">
        <v>5</v>
      </c>
      <c r="IF112">
        <v>5</v>
      </c>
      <c r="IG112">
        <v>4</v>
      </c>
      <c r="IH112">
        <v>3</v>
      </c>
      <c r="JC112">
        <v>1</v>
      </c>
      <c r="JE112">
        <v>7</v>
      </c>
      <c r="JF112">
        <v>1</v>
      </c>
      <c r="JG112">
        <v>1</v>
      </c>
      <c r="JJ112">
        <v>1</v>
      </c>
      <c r="JL112">
        <v>1</v>
      </c>
      <c r="JM112">
        <v>1</v>
      </c>
      <c r="JQ112" t="s">
        <v>2788</v>
      </c>
      <c r="KC112">
        <v>1</v>
      </c>
      <c r="KE112">
        <v>7</v>
      </c>
      <c r="KF112">
        <v>7</v>
      </c>
      <c r="KG112">
        <v>7</v>
      </c>
      <c r="KH112">
        <v>7</v>
      </c>
      <c r="KI112">
        <v>7</v>
      </c>
      <c r="KJ112">
        <v>7</v>
      </c>
      <c r="KK112">
        <v>6</v>
      </c>
      <c r="KL112">
        <v>6</v>
      </c>
      <c r="KM112">
        <v>7</v>
      </c>
      <c r="KN112">
        <v>7</v>
      </c>
      <c r="KO112">
        <v>7</v>
      </c>
      <c r="KP112">
        <v>7</v>
      </c>
      <c r="KQ112">
        <v>7</v>
      </c>
      <c r="KR112">
        <v>6</v>
      </c>
      <c r="KS112">
        <v>3</v>
      </c>
      <c r="KT112">
        <v>3</v>
      </c>
      <c r="KU112">
        <v>3</v>
      </c>
      <c r="KV112">
        <v>3</v>
      </c>
      <c r="KW112">
        <v>3</v>
      </c>
      <c r="KX112">
        <v>3</v>
      </c>
      <c r="KY112">
        <v>3</v>
      </c>
      <c r="KZ112">
        <v>3</v>
      </c>
      <c r="LA112">
        <v>5</v>
      </c>
      <c r="LB112">
        <v>5</v>
      </c>
      <c r="LC112">
        <v>4</v>
      </c>
      <c r="LD112">
        <v>5</v>
      </c>
      <c r="LE112">
        <v>5</v>
      </c>
      <c r="LF112">
        <v>4</v>
      </c>
      <c r="LG112">
        <v>4</v>
      </c>
      <c r="LH112">
        <v>4</v>
      </c>
      <c r="LI112">
        <v>5</v>
      </c>
      <c r="LJ112">
        <v>4</v>
      </c>
      <c r="LK112">
        <v>4</v>
      </c>
      <c r="LL112">
        <v>5</v>
      </c>
      <c r="LM112">
        <v>5</v>
      </c>
      <c r="LN112">
        <v>5</v>
      </c>
      <c r="LO112">
        <v>4</v>
      </c>
      <c r="LP112">
        <v>5</v>
      </c>
      <c r="LQ112">
        <v>5</v>
      </c>
      <c r="LR112">
        <v>5</v>
      </c>
      <c r="LS112">
        <v>5</v>
      </c>
      <c r="LT112">
        <v>3</v>
      </c>
      <c r="MO112">
        <v>1</v>
      </c>
      <c r="MQ112">
        <v>7</v>
      </c>
      <c r="MS112">
        <v>1</v>
      </c>
      <c r="MT112">
        <v>1</v>
      </c>
      <c r="MV112">
        <v>1</v>
      </c>
      <c r="MX112">
        <v>1</v>
      </c>
      <c r="MY112">
        <v>1</v>
      </c>
      <c r="NC112" t="s">
        <v>2789</v>
      </c>
      <c r="NO112">
        <v>1</v>
      </c>
      <c r="NQ112">
        <v>7</v>
      </c>
      <c r="NR112">
        <v>7</v>
      </c>
      <c r="NS112">
        <v>7</v>
      </c>
      <c r="NT112">
        <v>6</v>
      </c>
      <c r="NU112">
        <v>7</v>
      </c>
      <c r="NV112">
        <v>7</v>
      </c>
      <c r="NW112">
        <v>6</v>
      </c>
      <c r="NX112">
        <v>6</v>
      </c>
      <c r="NY112">
        <v>7</v>
      </c>
      <c r="NZ112">
        <v>7</v>
      </c>
      <c r="OA112">
        <v>6</v>
      </c>
      <c r="OB112">
        <v>7</v>
      </c>
      <c r="OC112">
        <v>7</v>
      </c>
      <c r="OD112">
        <v>6</v>
      </c>
      <c r="OE112">
        <v>3</v>
      </c>
      <c r="OF112">
        <v>3</v>
      </c>
      <c r="OG112">
        <v>3</v>
      </c>
      <c r="OH112">
        <v>3</v>
      </c>
      <c r="OI112">
        <v>3</v>
      </c>
      <c r="OJ112">
        <v>3</v>
      </c>
      <c r="OK112">
        <v>3</v>
      </c>
      <c r="OL112">
        <v>3</v>
      </c>
      <c r="OM112">
        <v>4</v>
      </c>
      <c r="ON112">
        <v>5</v>
      </c>
      <c r="OO112">
        <v>4</v>
      </c>
      <c r="OP112">
        <v>5</v>
      </c>
      <c r="OQ112">
        <v>5</v>
      </c>
      <c r="OR112">
        <v>4</v>
      </c>
      <c r="OS112">
        <v>4</v>
      </c>
      <c r="OT112">
        <v>4</v>
      </c>
      <c r="OU112">
        <v>4</v>
      </c>
      <c r="OV112">
        <v>4</v>
      </c>
      <c r="OW112">
        <v>4</v>
      </c>
      <c r="OX112">
        <v>5</v>
      </c>
      <c r="OY112">
        <v>5</v>
      </c>
      <c r="OZ112">
        <v>4</v>
      </c>
      <c r="PA112">
        <v>5</v>
      </c>
      <c r="PB112">
        <v>4</v>
      </c>
      <c r="PC112">
        <v>5</v>
      </c>
      <c r="PD112">
        <v>5</v>
      </c>
      <c r="PE112">
        <v>5</v>
      </c>
      <c r="PF112">
        <v>3</v>
      </c>
      <c r="QA112">
        <v>1</v>
      </c>
      <c r="QC112">
        <v>6</v>
      </c>
      <c r="QE112">
        <v>1</v>
      </c>
      <c r="QF112">
        <v>1</v>
      </c>
      <c r="QH112">
        <v>1</v>
      </c>
      <c r="QI112">
        <v>1</v>
      </c>
      <c r="QK112">
        <v>1</v>
      </c>
      <c r="QO112" t="s">
        <v>2790</v>
      </c>
      <c r="RA112">
        <v>1</v>
      </c>
      <c r="RC112">
        <v>6</v>
      </c>
      <c r="RD112">
        <v>6</v>
      </c>
      <c r="RE112">
        <v>6</v>
      </c>
      <c r="RF112">
        <v>6</v>
      </c>
      <c r="RG112">
        <v>7</v>
      </c>
      <c r="RH112">
        <v>7</v>
      </c>
      <c r="RI112">
        <v>7</v>
      </c>
      <c r="RJ112">
        <v>5</v>
      </c>
      <c r="RK112">
        <v>7</v>
      </c>
      <c r="RL112">
        <v>6</v>
      </c>
      <c r="RM112">
        <v>6</v>
      </c>
      <c r="RO112">
        <v>6</v>
      </c>
      <c r="RP112">
        <v>6</v>
      </c>
      <c r="RQ112">
        <v>3</v>
      </c>
      <c r="RR112">
        <v>3</v>
      </c>
      <c r="RS112">
        <v>3</v>
      </c>
      <c r="RT112">
        <v>3</v>
      </c>
      <c r="RU112">
        <v>2</v>
      </c>
      <c r="RV112">
        <v>3</v>
      </c>
      <c r="RX112">
        <v>3</v>
      </c>
      <c r="RY112">
        <v>5</v>
      </c>
      <c r="RZ112">
        <v>5</v>
      </c>
      <c r="SA112">
        <v>4</v>
      </c>
      <c r="SB112">
        <v>5</v>
      </c>
      <c r="SC112">
        <v>5</v>
      </c>
      <c r="SD112">
        <v>4</v>
      </c>
      <c r="SE112">
        <v>3</v>
      </c>
      <c r="SF112">
        <v>4</v>
      </c>
      <c r="SG112">
        <v>4</v>
      </c>
      <c r="SH112">
        <v>4</v>
      </c>
      <c r="SI112">
        <v>4</v>
      </c>
      <c r="SJ112">
        <v>4</v>
      </c>
      <c r="SK112">
        <v>5</v>
      </c>
      <c r="SL112">
        <v>4</v>
      </c>
      <c r="SM112">
        <v>4</v>
      </c>
      <c r="SN112">
        <v>1</v>
      </c>
      <c r="SO112">
        <v>5</v>
      </c>
      <c r="SP112">
        <v>5</v>
      </c>
      <c r="SQ112">
        <v>4</v>
      </c>
      <c r="SR112">
        <v>3</v>
      </c>
      <c r="TM112">
        <v>1</v>
      </c>
      <c r="TO112">
        <v>7</v>
      </c>
      <c r="TQ112">
        <v>1</v>
      </c>
      <c r="TT112">
        <v>1</v>
      </c>
      <c r="TU112">
        <v>1</v>
      </c>
      <c r="TV112">
        <v>1</v>
      </c>
      <c r="TW112">
        <v>1</v>
      </c>
      <c r="UA112" t="s">
        <v>2791</v>
      </c>
      <c r="UM112">
        <v>1</v>
      </c>
      <c r="UO112">
        <v>7</v>
      </c>
      <c r="UP112">
        <v>7</v>
      </c>
      <c r="UQ112">
        <v>7</v>
      </c>
      <c r="UR112">
        <v>7</v>
      </c>
      <c r="US112">
        <v>6</v>
      </c>
      <c r="UT112">
        <v>6</v>
      </c>
      <c r="UU112">
        <v>6</v>
      </c>
      <c r="UV112">
        <v>7</v>
      </c>
      <c r="UW112">
        <v>7</v>
      </c>
      <c r="UX112">
        <v>7</v>
      </c>
      <c r="UY112">
        <v>7</v>
      </c>
      <c r="VA112">
        <v>6</v>
      </c>
      <c r="VB112">
        <v>7</v>
      </c>
      <c r="VC112">
        <v>3</v>
      </c>
      <c r="VD112">
        <v>3</v>
      </c>
      <c r="VE112">
        <v>3</v>
      </c>
      <c r="VF112">
        <v>3</v>
      </c>
      <c r="VG112">
        <v>3</v>
      </c>
      <c r="VH112">
        <v>3</v>
      </c>
      <c r="VJ112">
        <v>3</v>
      </c>
      <c r="VK112">
        <v>5</v>
      </c>
      <c r="VL112">
        <v>5</v>
      </c>
      <c r="VM112">
        <v>5</v>
      </c>
      <c r="VN112">
        <v>5</v>
      </c>
      <c r="VO112">
        <v>5</v>
      </c>
      <c r="VP112">
        <v>4</v>
      </c>
      <c r="VQ112">
        <v>4</v>
      </c>
      <c r="VR112">
        <v>3</v>
      </c>
      <c r="VS112">
        <v>4</v>
      </c>
      <c r="VT112">
        <v>4</v>
      </c>
      <c r="VU112">
        <v>4</v>
      </c>
      <c r="VV112">
        <v>4</v>
      </c>
      <c r="VW112">
        <v>5</v>
      </c>
      <c r="VX112">
        <v>4</v>
      </c>
      <c r="VY112">
        <v>5</v>
      </c>
      <c r="VZ112">
        <v>1</v>
      </c>
      <c r="WA112">
        <v>5</v>
      </c>
      <c r="WB112">
        <v>5</v>
      </c>
      <c r="WC112">
        <v>4</v>
      </c>
      <c r="WD112">
        <v>3</v>
      </c>
      <c r="WY112">
        <v>1</v>
      </c>
      <c r="XA112">
        <v>7</v>
      </c>
      <c r="XC112">
        <v>1</v>
      </c>
      <c r="XD112">
        <v>1</v>
      </c>
      <c r="XF112">
        <v>1</v>
      </c>
      <c r="XH112">
        <v>1</v>
      </c>
      <c r="XI112">
        <v>1</v>
      </c>
      <c r="XM112" t="s">
        <v>2792</v>
      </c>
      <c r="XY112">
        <v>1</v>
      </c>
      <c r="YA112">
        <v>7</v>
      </c>
      <c r="YB112">
        <v>6</v>
      </c>
      <c r="YC112">
        <v>6</v>
      </c>
      <c r="YD112">
        <v>7</v>
      </c>
      <c r="YE112">
        <v>7</v>
      </c>
      <c r="YF112">
        <v>7</v>
      </c>
      <c r="YG112">
        <v>7</v>
      </c>
      <c r="YH112">
        <v>7</v>
      </c>
      <c r="YI112">
        <v>7</v>
      </c>
      <c r="YJ112">
        <v>7</v>
      </c>
      <c r="YK112">
        <v>7</v>
      </c>
      <c r="YM112">
        <v>7</v>
      </c>
      <c r="YN112">
        <v>6</v>
      </c>
      <c r="YO112">
        <v>3</v>
      </c>
      <c r="YP112">
        <v>3</v>
      </c>
      <c r="YQ112">
        <v>3</v>
      </c>
      <c r="YR112">
        <v>3</v>
      </c>
      <c r="YS112">
        <v>3</v>
      </c>
      <c r="YT112">
        <v>3</v>
      </c>
      <c r="YV112">
        <v>3</v>
      </c>
      <c r="YW112">
        <v>5</v>
      </c>
      <c r="YX112">
        <v>5</v>
      </c>
      <c r="YY112">
        <v>5</v>
      </c>
      <c r="YZ112">
        <v>5</v>
      </c>
      <c r="ZA112">
        <v>5</v>
      </c>
      <c r="ZB112">
        <v>4</v>
      </c>
      <c r="ZC112">
        <v>4</v>
      </c>
      <c r="ZD112">
        <v>4</v>
      </c>
      <c r="ZE112">
        <v>4</v>
      </c>
      <c r="ZF112">
        <v>4</v>
      </c>
      <c r="ZG112">
        <v>4</v>
      </c>
      <c r="ZH112">
        <v>5</v>
      </c>
      <c r="ZI112">
        <v>5</v>
      </c>
      <c r="ZJ112">
        <v>5</v>
      </c>
      <c r="ZK112">
        <v>5</v>
      </c>
      <c r="ZL112">
        <v>1</v>
      </c>
      <c r="ZM112">
        <v>5</v>
      </c>
      <c r="ZN112">
        <v>5</v>
      </c>
      <c r="ZO112">
        <v>4</v>
      </c>
      <c r="ZP112">
        <v>3</v>
      </c>
      <c r="AAK112">
        <v>1</v>
      </c>
      <c r="AAM112">
        <v>7</v>
      </c>
      <c r="AAO112">
        <v>1</v>
      </c>
      <c r="AAP112">
        <v>1</v>
      </c>
      <c r="AAQ112">
        <v>1</v>
      </c>
      <c r="AAR112">
        <v>1</v>
      </c>
      <c r="AAS112">
        <v>1</v>
      </c>
      <c r="AAT112">
        <v>1</v>
      </c>
      <c r="AAU112">
        <v>1</v>
      </c>
      <c r="AAY112" t="s">
        <v>2793</v>
      </c>
      <c r="ABK112">
        <v>1</v>
      </c>
      <c r="ABM112">
        <v>6</v>
      </c>
      <c r="ABN112">
        <v>7</v>
      </c>
      <c r="ABO112">
        <v>7</v>
      </c>
      <c r="ABP112">
        <v>7</v>
      </c>
      <c r="ABQ112">
        <v>7</v>
      </c>
      <c r="ABR112">
        <v>7</v>
      </c>
      <c r="ABS112">
        <v>6</v>
      </c>
      <c r="ABT112">
        <v>7</v>
      </c>
      <c r="ABU112">
        <v>6</v>
      </c>
      <c r="ABV112">
        <v>7</v>
      </c>
      <c r="ABW112">
        <v>6</v>
      </c>
      <c r="ABY112">
        <v>7</v>
      </c>
      <c r="ABZ112">
        <v>6</v>
      </c>
      <c r="ACA112">
        <v>3</v>
      </c>
      <c r="ACB112">
        <v>3</v>
      </c>
      <c r="ACC112">
        <v>3</v>
      </c>
      <c r="ACD112">
        <v>3</v>
      </c>
      <c r="ACE112">
        <v>3</v>
      </c>
      <c r="ACF112">
        <v>3</v>
      </c>
      <c r="ACH112">
        <v>3</v>
      </c>
      <c r="ACI112">
        <v>5</v>
      </c>
      <c r="ACJ112">
        <v>5</v>
      </c>
      <c r="ACK112">
        <v>4</v>
      </c>
      <c r="ACL112">
        <v>5</v>
      </c>
      <c r="ACM112">
        <v>5</v>
      </c>
      <c r="ACN112">
        <v>4</v>
      </c>
      <c r="ACO112">
        <v>4</v>
      </c>
      <c r="ACP112">
        <v>4</v>
      </c>
      <c r="ACQ112">
        <v>4</v>
      </c>
      <c r="ACR112">
        <v>4</v>
      </c>
      <c r="ACS112">
        <v>4</v>
      </c>
      <c r="ACT112">
        <v>4</v>
      </c>
      <c r="ACU112">
        <v>5</v>
      </c>
      <c r="ACV112">
        <v>5</v>
      </c>
      <c r="ACW112">
        <v>4</v>
      </c>
      <c r="ACX112">
        <v>1</v>
      </c>
      <c r="ACY112">
        <v>5</v>
      </c>
      <c r="ACZ112">
        <v>5</v>
      </c>
      <c r="ADA112">
        <v>5</v>
      </c>
      <c r="ADB112">
        <v>3</v>
      </c>
      <c r="ADW112">
        <v>1</v>
      </c>
      <c r="ADY112">
        <v>7</v>
      </c>
      <c r="AEA112">
        <v>1</v>
      </c>
      <c r="AEB112">
        <v>1</v>
      </c>
      <c r="AED112">
        <v>1</v>
      </c>
      <c r="AEF112">
        <v>1</v>
      </c>
      <c r="AEH112">
        <v>1</v>
      </c>
      <c r="AEK112" t="s">
        <v>2794</v>
      </c>
      <c r="AEW112">
        <v>1</v>
      </c>
      <c r="AEY112">
        <v>7</v>
      </c>
      <c r="AEZ112">
        <v>7</v>
      </c>
      <c r="AFA112">
        <v>7</v>
      </c>
      <c r="AFB112">
        <v>6</v>
      </c>
      <c r="AFC112">
        <v>7</v>
      </c>
      <c r="AFD112">
        <v>7</v>
      </c>
      <c r="AFE112">
        <v>6</v>
      </c>
      <c r="AFF112">
        <v>7</v>
      </c>
      <c r="AFG112">
        <v>6</v>
      </c>
      <c r="AFH112">
        <v>6</v>
      </c>
      <c r="AFI112">
        <v>6</v>
      </c>
      <c r="AFJ112">
        <v>5</v>
      </c>
      <c r="AFK112">
        <v>7</v>
      </c>
      <c r="AFL112">
        <v>6</v>
      </c>
      <c r="AFM112">
        <v>3</v>
      </c>
      <c r="AFN112">
        <v>3</v>
      </c>
      <c r="AFO112">
        <v>3</v>
      </c>
      <c r="AFP112">
        <v>3</v>
      </c>
      <c r="AFQ112">
        <v>3</v>
      </c>
      <c r="AFR112">
        <v>3</v>
      </c>
      <c r="AFS112">
        <v>2</v>
      </c>
      <c r="AFT112">
        <v>3</v>
      </c>
      <c r="AFU112">
        <v>5</v>
      </c>
      <c r="AFV112">
        <v>5</v>
      </c>
      <c r="AFW112">
        <v>5</v>
      </c>
      <c r="AFX112">
        <v>5</v>
      </c>
      <c r="AFY112">
        <v>5</v>
      </c>
      <c r="AFZ112">
        <v>4</v>
      </c>
      <c r="AGA112">
        <v>4</v>
      </c>
      <c r="AGB112">
        <v>4</v>
      </c>
      <c r="AGC112">
        <v>4</v>
      </c>
      <c r="AGD112">
        <v>4</v>
      </c>
      <c r="AGE112">
        <v>4</v>
      </c>
      <c r="AGF112">
        <v>4</v>
      </c>
      <c r="AGG112">
        <v>5</v>
      </c>
      <c r="AGH112">
        <v>4</v>
      </c>
      <c r="AGI112">
        <v>4</v>
      </c>
      <c r="AGJ112">
        <v>4</v>
      </c>
      <c r="AGK112">
        <v>5</v>
      </c>
      <c r="AGL112">
        <v>4</v>
      </c>
      <c r="AGM112">
        <v>4</v>
      </c>
      <c r="AGN112">
        <v>3</v>
      </c>
      <c r="AHD112">
        <v>1</v>
      </c>
      <c r="AHK112">
        <v>1</v>
      </c>
      <c r="AHL112">
        <v>1</v>
      </c>
      <c r="AHP112">
        <v>1</v>
      </c>
      <c r="AHQ112">
        <v>1</v>
      </c>
      <c r="AHR112">
        <v>1</v>
      </c>
      <c r="AHT112">
        <v>1</v>
      </c>
      <c r="AHU112">
        <v>2</v>
      </c>
      <c r="AHY112">
        <v>3</v>
      </c>
      <c r="AHZ112">
        <v>4</v>
      </c>
      <c r="AIA112">
        <v>5</v>
      </c>
      <c r="AIC112" t="s">
        <v>2795</v>
      </c>
      <c r="AIL112">
        <v>5</v>
      </c>
      <c r="AIO112">
        <v>1</v>
      </c>
      <c r="AIR112">
        <v>1</v>
      </c>
      <c r="AIU112">
        <v>1</v>
      </c>
      <c r="AIW112">
        <v>1</v>
      </c>
      <c r="AJU112">
        <v>1</v>
      </c>
      <c r="AKL112">
        <v>6</v>
      </c>
      <c r="AKM112">
        <v>1</v>
      </c>
      <c r="AKO112">
        <v>1</v>
      </c>
      <c r="AKV112">
        <v>1</v>
      </c>
      <c r="AKW112">
        <v>1</v>
      </c>
      <c r="ALU112">
        <v>1</v>
      </c>
      <c r="AML112">
        <v>6</v>
      </c>
      <c r="AMN112">
        <v>1</v>
      </c>
      <c r="AMR112">
        <v>1</v>
      </c>
      <c r="AMU112">
        <v>1</v>
      </c>
      <c r="AMW112">
        <v>1</v>
      </c>
      <c r="AMZ112">
        <v>1</v>
      </c>
      <c r="ANU112">
        <v>1</v>
      </c>
      <c r="AOL112">
        <v>6</v>
      </c>
      <c r="AOM112">
        <v>1</v>
      </c>
      <c r="AON112">
        <v>1</v>
      </c>
      <c r="AOP112">
        <v>1</v>
      </c>
      <c r="AOS112">
        <v>1</v>
      </c>
      <c r="AOU112">
        <v>1</v>
      </c>
      <c r="APU112">
        <v>1</v>
      </c>
      <c r="AQL112">
        <v>5</v>
      </c>
      <c r="AQM112">
        <v>1</v>
      </c>
      <c r="AQU112">
        <v>1</v>
      </c>
      <c r="AQW112">
        <v>1</v>
      </c>
      <c r="AQY112">
        <v>1</v>
      </c>
      <c r="ARU112">
        <v>1</v>
      </c>
      <c r="ASL112">
        <v>7</v>
      </c>
      <c r="ASM112">
        <v>1</v>
      </c>
      <c r="ASP112">
        <v>1</v>
      </c>
      <c r="ASQ112">
        <v>1</v>
      </c>
      <c r="ASR112">
        <v>1</v>
      </c>
      <c r="ASU112">
        <v>1</v>
      </c>
      <c r="ASW112">
        <v>1</v>
      </c>
      <c r="ATU112">
        <v>1</v>
      </c>
      <c r="AUL112">
        <v>5</v>
      </c>
      <c r="AUM112">
        <v>4</v>
      </c>
      <c r="AUN112">
        <v>2</v>
      </c>
      <c r="AUO112">
        <v>3</v>
      </c>
      <c r="AUP112">
        <v>6</v>
      </c>
      <c r="AUQ112">
        <v>1</v>
      </c>
      <c r="AUW112" t="s">
        <v>2796</v>
      </c>
      <c r="AUX112">
        <v>6</v>
      </c>
      <c r="AUY112">
        <v>4</v>
      </c>
      <c r="AUZ112">
        <v>4</v>
      </c>
      <c r="AVA112">
        <v>4</v>
      </c>
      <c r="AVB112">
        <v>4</v>
      </c>
      <c r="AVC112">
        <v>4</v>
      </c>
      <c r="AVD112">
        <v>4</v>
      </c>
      <c r="AVE112">
        <v>5</v>
      </c>
      <c r="AVF112">
        <v>5</v>
      </c>
      <c r="AVG112">
        <v>5</v>
      </c>
      <c r="AVH112">
        <v>4</v>
      </c>
      <c r="AVI112">
        <v>4</v>
      </c>
      <c r="AVJ112">
        <v>5</v>
      </c>
      <c r="AVK112">
        <v>5</v>
      </c>
      <c r="AVL112">
        <v>5</v>
      </c>
      <c r="AVM112">
        <v>4</v>
      </c>
      <c r="AVN112">
        <v>4</v>
      </c>
      <c r="AVO112">
        <v>4</v>
      </c>
      <c r="AVP112">
        <v>4</v>
      </c>
      <c r="AVQ112">
        <v>5</v>
      </c>
      <c r="AVR112">
        <v>4</v>
      </c>
      <c r="AVS112">
        <v>4</v>
      </c>
      <c r="AVT112">
        <v>4</v>
      </c>
      <c r="AVU112">
        <v>4</v>
      </c>
      <c r="AVV112">
        <v>4</v>
      </c>
      <c r="AVW112">
        <v>5</v>
      </c>
      <c r="AVX112">
        <v>4</v>
      </c>
      <c r="AVY112">
        <v>4</v>
      </c>
      <c r="AVZ112">
        <v>5</v>
      </c>
      <c r="AWA112">
        <v>5</v>
      </c>
      <c r="AWS112">
        <v>5</v>
      </c>
      <c r="AWT112">
        <v>4</v>
      </c>
      <c r="AWU112">
        <v>4</v>
      </c>
      <c r="AWV112">
        <v>3</v>
      </c>
      <c r="AWW112">
        <v>6</v>
      </c>
      <c r="AWX112">
        <v>4</v>
      </c>
      <c r="AWY112">
        <v>4</v>
      </c>
      <c r="AWZ112">
        <v>4</v>
      </c>
      <c r="AXA112">
        <v>4</v>
      </c>
      <c r="AXB112">
        <v>5</v>
      </c>
      <c r="AXC112">
        <v>4</v>
      </c>
      <c r="AXD112">
        <v>4</v>
      </c>
      <c r="AXE112">
        <v>4</v>
      </c>
      <c r="AXF112">
        <v>5</v>
      </c>
      <c r="AXG112">
        <v>4</v>
      </c>
      <c r="AXH112">
        <v>4</v>
      </c>
      <c r="AXI112">
        <v>5</v>
      </c>
      <c r="AXJ112">
        <v>4</v>
      </c>
      <c r="AXK112">
        <v>5</v>
      </c>
      <c r="AXL112">
        <v>4</v>
      </c>
      <c r="AXM112">
        <v>4</v>
      </c>
      <c r="AXN112">
        <v>4</v>
      </c>
      <c r="AXO112">
        <v>4</v>
      </c>
      <c r="AXP112">
        <v>5</v>
      </c>
      <c r="AXQ112">
        <v>4</v>
      </c>
      <c r="AXR112">
        <v>5</v>
      </c>
      <c r="AXS112">
        <v>4</v>
      </c>
      <c r="AXT112">
        <v>4</v>
      </c>
      <c r="AXU112">
        <v>4</v>
      </c>
      <c r="AXV112">
        <v>4</v>
      </c>
      <c r="AXW112">
        <v>4</v>
      </c>
      <c r="AXX112">
        <v>4</v>
      </c>
      <c r="AXY112">
        <v>4</v>
      </c>
      <c r="AXZ112">
        <v>5</v>
      </c>
      <c r="AYR112">
        <v>5</v>
      </c>
      <c r="AYS112">
        <v>4</v>
      </c>
      <c r="AYT112">
        <v>4</v>
      </c>
      <c r="AYU112">
        <v>3</v>
      </c>
      <c r="AYV112">
        <v>6</v>
      </c>
      <c r="AYW112">
        <v>4</v>
      </c>
      <c r="AYX112">
        <v>4</v>
      </c>
      <c r="AYY112">
        <v>4</v>
      </c>
      <c r="AYZ112">
        <v>4</v>
      </c>
      <c r="AZA112">
        <v>5</v>
      </c>
      <c r="AZB112">
        <v>4</v>
      </c>
      <c r="AZC112">
        <v>4</v>
      </c>
      <c r="AZD112">
        <v>4</v>
      </c>
      <c r="AZE112">
        <v>5</v>
      </c>
      <c r="AZF112">
        <v>4</v>
      </c>
      <c r="AZG112">
        <v>4</v>
      </c>
      <c r="AZH112">
        <v>5</v>
      </c>
      <c r="AZI112">
        <v>4</v>
      </c>
      <c r="AZJ112">
        <v>4</v>
      </c>
      <c r="AZK112">
        <v>4</v>
      </c>
      <c r="AZL112">
        <v>4</v>
      </c>
      <c r="AZM112">
        <v>4</v>
      </c>
      <c r="AZN112">
        <v>4</v>
      </c>
      <c r="AZO112">
        <v>5</v>
      </c>
      <c r="AZP112">
        <v>5</v>
      </c>
      <c r="AZQ112">
        <v>5</v>
      </c>
      <c r="AZR112">
        <v>4</v>
      </c>
      <c r="AZS112">
        <v>4</v>
      </c>
      <c r="AZT112">
        <v>4</v>
      </c>
      <c r="AZU112">
        <v>4</v>
      </c>
      <c r="AZV112">
        <v>4</v>
      </c>
      <c r="AZW112">
        <v>5</v>
      </c>
      <c r="AZX112">
        <v>4</v>
      </c>
      <c r="AZY112">
        <v>5</v>
      </c>
      <c r="BAQ112">
        <v>5</v>
      </c>
      <c r="BAR112">
        <v>4</v>
      </c>
      <c r="BAS112">
        <v>4</v>
      </c>
      <c r="BAT112">
        <v>3</v>
      </c>
      <c r="BAU112">
        <v>7</v>
      </c>
      <c r="BAV112">
        <v>4</v>
      </c>
      <c r="BAW112">
        <v>5</v>
      </c>
      <c r="BAX112">
        <v>5</v>
      </c>
      <c r="BAY112">
        <v>5</v>
      </c>
      <c r="BAZ112">
        <v>5</v>
      </c>
      <c r="BBA112">
        <v>5</v>
      </c>
      <c r="BBB112">
        <v>5</v>
      </c>
      <c r="BBC112">
        <v>5</v>
      </c>
      <c r="BBD112">
        <v>5</v>
      </c>
      <c r="BBE112">
        <v>4</v>
      </c>
      <c r="BBF112">
        <v>5</v>
      </c>
      <c r="BBG112">
        <v>5</v>
      </c>
      <c r="BBH112">
        <v>5</v>
      </c>
      <c r="BBI112">
        <v>5</v>
      </c>
      <c r="BBJ112">
        <v>4</v>
      </c>
      <c r="BBK112">
        <v>4</v>
      </c>
      <c r="BBL112">
        <v>4</v>
      </c>
      <c r="BBM112">
        <v>4</v>
      </c>
      <c r="BBN112">
        <v>5</v>
      </c>
      <c r="BBO112">
        <v>4</v>
      </c>
      <c r="BBP112">
        <v>5</v>
      </c>
      <c r="BBQ112">
        <v>4</v>
      </c>
      <c r="BBR112">
        <v>4</v>
      </c>
      <c r="BBS112">
        <v>4</v>
      </c>
      <c r="BBT112">
        <v>4</v>
      </c>
      <c r="BBU112">
        <v>4</v>
      </c>
      <c r="BBV112">
        <v>4</v>
      </c>
      <c r="BBW112">
        <v>5</v>
      </c>
      <c r="BBX112">
        <v>5</v>
      </c>
      <c r="BCP112">
        <v>5</v>
      </c>
      <c r="BCQ112">
        <v>5</v>
      </c>
      <c r="BCR112">
        <v>5</v>
      </c>
      <c r="BCS112">
        <v>3</v>
      </c>
      <c r="BCT112">
        <v>2</v>
      </c>
      <c r="BCU112">
        <v>4</v>
      </c>
      <c r="BCV112">
        <v>3</v>
      </c>
      <c r="BCW112">
        <v>1</v>
      </c>
      <c r="BDA112" t="s">
        <v>2797</v>
      </c>
      <c r="BDB112">
        <v>2</v>
      </c>
      <c r="BDC112">
        <v>4</v>
      </c>
      <c r="BDD112">
        <v>3</v>
      </c>
      <c r="BDE112">
        <v>1</v>
      </c>
      <c r="BDI112" t="s">
        <v>2798</v>
      </c>
      <c r="BDJ112">
        <v>40</v>
      </c>
      <c r="BDL112">
        <v>40</v>
      </c>
      <c r="BDM112">
        <v>40</v>
      </c>
      <c r="BDO112">
        <v>39</v>
      </c>
      <c r="BDQ112">
        <v>40</v>
      </c>
      <c r="BDR112">
        <v>40</v>
      </c>
      <c r="BDS112">
        <v>49</v>
      </c>
      <c r="BDU112">
        <v>49</v>
      </c>
      <c r="BDV112">
        <v>45</v>
      </c>
      <c r="BDX112">
        <v>45</v>
      </c>
      <c r="BDZ112">
        <v>45</v>
      </c>
      <c r="BEA112">
        <v>49</v>
      </c>
      <c r="BEB112">
        <v>55</v>
      </c>
      <c r="BED112">
        <v>55</v>
      </c>
      <c r="BEE112">
        <v>53</v>
      </c>
      <c r="BEG112">
        <v>53</v>
      </c>
      <c r="BEI112">
        <v>50</v>
      </c>
      <c r="BEJ112">
        <v>55</v>
      </c>
      <c r="BEK112">
        <v>35</v>
      </c>
      <c r="BEM112">
        <v>35</v>
      </c>
      <c r="BEN112">
        <v>35</v>
      </c>
      <c r="BEP112">
        <v>30</v>
      </c>
      <c r="BER112">
        <v>35</v>
      </c>
      <c r="BES112">
        <v>35</v>
      </c>
      <c r="BET112">
        <v>7</v>
      </c>
      <c r="BEU112">
        <v>5</v>
      </c>
      <c r="BEV112">
        <v>5</v>
      </c>
      <c r="BEW112">
        <v>5</v>
      </c>
      <c r="BEX112">
        <v>3</v>
      </c>
      <c r="BEY112">
        <v>5</v>
      </c>
      <c r="BEZ112">
        <v>3</v>
      </c>
      <c r="BFA112">
        <v>9</v>
      </c>
      <c r="BFB112">
        <v>5</v>
      </c>
      <c r="BFC112">
        <v>2</v>
      </c>
      <c r="BFE112">
        <v>6</v>
      </c>
      <c r="BFF112">
        <v>5</v>
      </c>
      <c r="BFG112">
        <v>4</v>
      </c>
      <c r="BFH112">
        <v>4</v>
      </c>
      <c r="BFI112">
        <v>3</v>
      </c>
      <c r="BFJ112">
        <v>4</v>
      </c>
      <c r="BFP112">
        <v>7</v>
      </c>
      <c r="BFQ112">
        <v>5</v>
      </c>
      <c r="BFR112">
        <v>5</v>
      </c>
      <c r="BFS112">
        <v>5</v>
      </c>
      <c r="BFT112">
        <v>3</v>
      </c>
      <c r="BFU112">
        <v>5</v>
      </c>
      <c r="BFV112">
        <v>3</v>
      </c>
      <c r="BFW112">
        <v>9</v>
      </c>
      <c r="BFX112">
        <v>5</v>
      </c>
      <c r="BFY112">
        <v>2</v>
      </c>
      <c r="BGA112">
        <v>7</v>
      </c>
      <c r="BGB112">
        <v>5</v>
      </c>
      <c r="BGC112">
        <v>5</v>
      </c>
      <c r="BGD112">
        <v>5</v>
      </c>
      <c r="BGE112">
        <v>3</v>
      </c>
      <c r="BGF112">
        <v>5</v>
      </c>
      <c r="BGG112">
        <v>3</v>
      </c>
      <c r="BGH112">
        <v>9</v>
      </c>
      <c r="BGI112">
        <v>5</v>
      </c>
      <c r="BGJ112">
        <v>2</v>
      </c>
      <c r="BGL112">
        <v>6</v>
      </c>
      <c r="BGM112">
        <v>4</v>
      </c>
      <c r="BGN112">
        <v>4</v>
      </c>
      <c r="BGO112">
        <v>4</v>
      </c>
      <c r="BGP112">
        <v>3</v>
      </c>
      <c r="BGQ112">
        <v>4</v>
      </c>
      <c r="BGW112">
        <v>7</v>
      </c>
      <c r="BGX112">
        <v>5</v>
      </c>
      <c r="BGY112">
        <v>4</v>
      </c>
      <c r="BGZ112">
        <v>5</v>
      </c>
      <c r="BHA112">
        <v>3</v>
      </c>
      <c r="BHB112">
        <v>4</v>
      </c>
      <c r="BHC112">
        <v>3</v>
      </c>
      <c r="BHD112">
        <v>9</v>
      </c>
      <c r="BHE112">
        <v>6</v>
      </c>
      <c r="BHF112">
        <v>2</v>
      </c>
      <c r="BHH112">
        <v>6</v>
      </c>
      <c r="BHI112">
        <v>5</v>
      </c>
      <c r="BHJ112">
        <v>4</v>
      </c>
      <c r="BHK112">
        <v>3</v>
      </c>
      <c r="BHL112">
        <v>3</v>
      </c>
      <c r="BHM112">
        <v>4</v>
      </c>
      <c r="BHS112">
        <v>6</v>
      </c>
      <c r="BHT112">
        <v>5</v>
      </c>
      <c r="BHU112">
        <v>4</v>
      </c>
      <c r="BHV112">
        <v>4</v>
      </c>
      <c r="BHW112">
        <v>3</v>
      </c>
      <c r="BHX112">
        <v>4</v>
      </c>
      <c r="BHY112">
        <v>3</v>
      </c>
      <c r="BHZ112">
        <v>9</v>
      </c>
      <c r="BIA112">
        <v>6</v>
      </c>
      <c r="BIB112">
        <v>1</v>
      </c>
      <c r="BID112">
        <v>7</v>
      </c>
      <c r="BIE112">
        <v>5</v>
      </c>
      <c r="BIF112">
        <v>4</v>
      </c>
      <c r="BIG112">
        <v>5</v>
      </c>
      <c r="BIH112">
        <v>3</v>
      </c>
      <c r="BII112">
        <v>5</v>
      </c>
      <c r="BIJ112">
        <v>3</v>
      </c>
      <c r="BIK112">
        <v>9</v>
      </c>
      <c r="BIL112">
        <v>5</v>
      </c>
      <c r="BIM112">
        <v>2</v>
      </c>
      <c r="BIO112">
        <v>1</v>
      </c>
      <c r="BIQ112">
        <v>1</v>
      </c>
      <c r="BIR112">
        <v>1</v>
      </c>
      <c r="BIT112">
        <v>1</v>
      </c>
      <c r="BIW112">
        <v>1</v>
      </c>
      <c r="BIX112">
        <v>1</v>
      </c>
      <c r="BIZ112">
        <v>2</v>
      </c>
      <c r="BJA112">
        <v>3</v>
      </c>
      <c r="BJC112">
        <v>4</v>
      </c>
      <c r="BJF112">
        <v>5</v>
      </c>
      <c r="BJG112" t="s">
        <v>2799</v>
      </c>
      <c r="BJP112">
        <v>1</v>
      </c>
      <c r="BJR112">
        <v>1</v>
      </c>
      <c r="BJS112">
        <v>1</v>
      </c>
      <c r="BJU112">
        <v>1</v>
      </c>
      <c r="BJX112">
        <v>1</v>
      </c>
      <c r="BJY112">
        <v>1</v>
      </c>
      <c r="BKA112">
        <v>2</v>
      </c>
      <c r="BKB112">
        <v>3</v>
      </c>
      <c r="BKD112">
        <v>4</v>
      </c>
      <c r="BKG112">
        <v>5</v>
      </c>
      <c r="BKH112" t="s">
        <v>2800</v>
      </c>
      <c r="BKQ112">
        <v>1</v>
      </c>
    </row>
    <row r="113" spans="1:1009 1026:1664" x14ac:dyDescent="0.35">
      <c r="A113">
        <v>1111</v>
      </c>
      <c r="B113" t="s">
        <v>1664</v>
      </c>
      <c r="C113">
        <v>20231220193411</v>
      </c>
      <c r="D113">
        <v>20231224223422</v>
      </c>
      <c r="E113" t="s">
        <v>1665</v>
      </c>
      <c r="F113" t="s">
        <v>2674</v>
      </c>
      <c r="G113">
        <v>1939955673</v>
      </c>
      <c r="H113" t="s">
        <v>1888</v>
      </c>
      <c r="I113">
        <v>1</v>
      </c>
      <c r="J113">
        <v>4</v>
      </c>
      <c r="K113">
        <v>768</v>
      </c>
      <c r="L113">
        <v>205</v>
      </c>
      <c r="M113">
        <v>159</v>
      </c>
      <c r="N113">
        <v>970</v>
      </c>
      <c r="O113">
        <v>354</v>
      </c>
      <c r="P113">
        <v>846</v>
      </c>
      <c r="Q113">
        <v>594</v>
      </c>
      <c r="R113">
        <v>481</v>
      </c>
      <c r="S113">
        <v>652</v>
      </c>
      <c r="T113">
        <v>745</v>
      </c>
      <c r="U113">
        <v>826</v>
      </c>
      <c r="V113">
        <v>246</v>
      </c>
      <c r="W113">
        <v>973</v>
      </c>
      <c r="X113">
        <v>456</v>
      </c>
      <c r="Y113">
        <v>357</v>
      </c>
      <c r="Z113">
        <v>375</v>
      </c>
      <c r="AA113">
        <v>551</v>
      </c>
      <c r="AB113">
        <v>638</v>
      </c>
      <c r="AC113">
        <v>742</v>
      </c>
      <c r="AD113">
        <v>768</v>
      </c>
      <c r="AE113">
        <v>205</v>
      </c>
      <c r="AF113">
        <v>159</v>
      </c>
      <c r="AG113">
        <v>970</v>
      </c>
      <c r="AH113">
        <v>354</v>
      </c>
      <c r="AI113">
        <v>846</v>
      </c>
      <c r="AJ113">
        <v>594</v>
      </c>
      <c r="AK113">
        <v>481</v>
      </c>
      <c r="AL113">
        <v>652</v>
      </c>
      <c r="AM113">
        <v>246</v>
      </c>
      <c r="AN113">
        <v>826</v>
      </c>
      <c r="AO113">
        <v>973</v>
      </c>
      <c r="AP113">
        <v>973</v>
      </c>
      <c r="AQ113">
        <v>973</v>
      </c>
      <c r="AR113">
        <v>357</v>
      </c>
      <c r="AS113">
        <v>456</v>
      </c>
      <c r="AT113">
        <v>973</v>
      </c>
      <c r="AU113">
        <v>745</v>
      </c>
      <c r="AV113">
        <v>119</v>
      </c>
      <c r="AX113">
        <v>57</v>
      </c>
      <c r="AY113">
        <v>5</v>
      </c>
      <c r="AZ113">
        <v>275</v>
      </c>
      <c r="BA113">
        <v>1</v>
      </c>
      <c r="BB113">
        <v>1</v>
      </c>
      <c r="BC113">
        <v>330</v>
      </c>
      <c r="BE113">
        <v>85</v>
      </c>
      <c r="BF113">
        <v>7</v>
      </c>
      <c r="BG113">
        <v>360</v>
      </c>
      <c r="BH113">
        <v>1</v>
      </c>
      <c r="BI113">
        <v>1</v>
      </c>
      <c r="CE113">
        <v>2</v>
      </c>
      <c r="CG113">
        <v>6</v>
      </c>
      <c r="CH113">
        <v>1</v>
      </c>
      <c r="CI113">
        <v>1</v>
      </c>
      <c r="CJ113">
        <v>1</v>
      </c>
      <c r="CL113">
        <v>1</v>
      </c>
      <c r="CN113">
        <v>1</v>
      </c>
      <c r="CO113">
        <v>1</v>
      </c>
      <c r="CP113">
        <v>1</v>
      </c>
      <c r="CS113" t="s">
        <v>1700</v>
      </c>
      <c r="DE113">
        <v>1</v>
      </c>
      <c r="DG113">
        <v>6</v>
      </c>
      <c r="DH113">
        <v>6</v>
      </c>
      <c r="DI113">
        <v>6</v>
      </c>
      <c r="DJ113">
        <v>6</v>
      </c>
      <c r="DK113">
        <v>6</v>
      </c>
      <c r="DL113">
        <v>5</v>
      </c>
      <c r="DM113">
        <v>5</v>
      </c>
      <c r="DN113">
        <v>7</v>
      </c>
      <c r="DO113">
        <v>6</v>
      </c>
      <c r="DP113">
        <v>6</v>
      </c>
      <c r="DQ113">
        <v>6</v>
      </c>
      <c r="DR113">
        <v>6</v>
      </c>
      <c r="DS113">
        <v>6</v>
      </c>
      <c r="DT113">
        <v>6</v>
      </c>
      <c r="DU113">
        <v>3</v>
      </c>
      <c r="DV113">
        <v>3</v>
      </c>
      <c r="DW113">
        <v>2</v>
      </c>
      <c r="DX113">
        <v>2</v>
      </c>
      <c r="DY113">
        <v>3</v>
      </c>
      <c r="DZ113">
        <v>3</v>
      </c>
      <c r="EA113">
        <v>3</v>
      </c>
      <c r="EB113">
        <v>3</v>
      </c>
      <c r="EC113">
        <v>4</v>
      </c>
      <c r="ED113">
        <v>5</v>
      </c>
      <c r="EE113">
        <v>4</v>
      </c>
      <c r="EF113">
        <v>4</v>
      </c>
      <c r="EG113">
        <v>5</v>
      </c>
      <c r="EH113">
        <v>4</v>
      </c>
      <c r="EI113">
        <v>5</v>
      </c>
      <c r="EJ113">
        <v>5</v>
      </c>
      <c r="EK113">
        <v>4</v>
      </c>
      <c r="EL113">
        <v>4</v>
      </c>
      <c r="EM113">
        <v>5</v>
      </c>
      <c r="EN113">
        <v>4</v>
      </c>
      <c r="EO113">
        <v>4</v>
      </c>
      <c r="EP113">
        <v>4</v>
      </c>
      <c r="EQ113">
        <v>4</v>
      </c>
      <c r="ER113">
        <v>5</v>
      </c>
      <c r="ES113">
        <v>5</v>
      </c>
      <c r="ET113">
        <v>5</v>
      </c>
      <c r="EU113">
        <v>5</v>
      </c>
      <c r="EV113">
        <v>3</v>
      </c>
      <c r="FQ113">
        <v>1</v>
      </c>
      <c r="FS113">
        <v>7</v>
      </c>
      <c r="FU113">
        <v>1</v>
      </c>
      <c r="FV113">
        <v>1</v>
      </c>
      <c r="FW113">
        <v>1</v>
      </c>
      <c r="FX113">
        <v>1</v>
      </c>
      <c r="FZ113">
        <v>1</v>
      </c>
      <c r="GA113">
        <v>1</v>
      </c>
      <c r="GB113">
        <v>1</v>
      </c>
      <c r="GE113" t="s">
        <v>2044</v>
      </c>
      <c r="GQ113">
        <v>1</v>
      </c>
      <c r="GS113">
        <v>7</v>
      </c>
      <c r="GT113">
        <v>7</v>
      </c>
      <c r="GU113">
        <v>7</v>
      </c>
      <c r="GV113">
        <v>7</v>
      </c>
      <c r="GW113">
        <v>7</v>
      </c>
      <c r="GX113">
        <v>7</v>
      </c>
      <c r="GY113">
        <v>6</v>
      </c>
      <c r="GZ113">
        <v>6</v>
      </c>
      <c r="HA113">
        <v>7</v>
      </c>
      <c r="HB113">
        <v>7</v>
      </c>
      <c r="HC113">
        <v>7</v>
      </c>
      <c r="HE113">
        <v>7</v>
      </c>
      <c r="HF113">
        <v>7</v>
      </c>
      <c r="HG113">
        <v>3</v>
      </c>
      <c r="HH113">
        <v>3</v>
      </c>
      <c r="HI113">
        <v>3</v>
      </c>
      <c r="HJ113">
        <v>3</v>
      </c>
      <c r="HK113">
        <v>3</v>
      </c>
      <c r="HL113">
        <v>3</v>
      </c>
      <c r="HN113">
        <v>3</v>
      </c>
      <c r="HO113">
        <v>5</v>
      </c>
      <c r="HP113">
        <v>5</v>
      </c>
      <c r="HQ113">
        <v>5</v>
      </c>
      <c r="HR113">
        <v>5</v>
      </c>
      <c r="HS113">
        <v>5</v>
      </c>
      <c r="HT113">
        <v>5</v>
      </c>
      <c r="HU113">
        <v>3</v>
      </c>
      <c r="HV113">
        <v>3</v>
      </c>
      <c r="HW113">
        <v>4</v>
      </c>
      <c r="HX113">
        <v>5</v>
      </c>
      <c r="HY113">
        <v>5</v>
      </c>
      <c r="HZ113">
        <v>5</v>
      </c>
      <c r="IA113">
        <v>5</v>
      </c>
      <c r="IB113">
        <v>5</v>
      </c>
      <c r="IC113">
        <v>5</v>
      </c>
      <c r="ID113">
        <v>1</v>
      </c>
      <c r="IE113">
        <v>5</v>
      </c>
      <c r="IF113">
        <v>5</v>
      </c>
      <c r="IG113">
        <v>5</v>
      </c>
      <c r="IH113">
        <v>3</v>
      </c>
      <c r="JC113">
        <v>1</v>
      </c>
      <c r="JE113">
        <v>6</v>
      </c>
      <c r="JF113">
        <v>1</v>
      </c>
      <c r="JG113">
        <v>1</v>
      </c>
      <c r="JH113">
        <v>1</v>
      </c>
      <c r="JI113">
        <v>1</v>
      </c>
      <c r="JJ113">
        <v>1</v>
      </c>
      <c r="JL113">
        <v>1</v>
      </c>
      <c r="JM113">
        <v>1</v>
      </c>
      <c r="JN113">
        <v>1</v>
      </c>
      <c r="JQ113" t="s">
        <v>1700</v>
      </c>
      <c r="KC113">
        <v>1</v>
      </c>
      <c r="KE113">
        <v>7</v>
      </c>
      <c r="KF113">
        <v>7</v>
      </c>
      <c r="KG113">
        <v>7</v>
      </c>
      <c r="KH113">
        <v>6</v>
      </c>
      <c r="KI113">
        <v>6</v>
      </c>
      <c r="KJ113">
        <v>6</v>
      </c>
      <c r="KK113">
        <v>6</v>
      </c>
      <c r="KL113">
        <v>6</v>
      </c>
      <c r="KM113">
        <v>6</v>
      </c>
      <c r="KN113">
        <v>7</v>
      </c>
      <c r="KO113">
        <v>6</v>
      </c>
      <c r="KP113">
        <v>6</v>
      </c>
      <c r="KQ113">
        <v>6</v>
      </c>
      <c r="KR113">
        <v>6</v>
      </c>
      <c r="KS113">
        <v>3</v>
      </c>
      <c r="KT113">
        <v>3</v>
      </c>
      <c r="KU113">
        <v>3</v>
      </c>
      <c r="KV113">
        <v>3</v>
      </c>
      <c r="KW113">
        <v>3</v>
      </c>
      <c r="KX113">
        <v>3</v>
      </c>
      <c r="KY113">
        <v>3</v>
      </c>
      <c r="KZ113">
        <v>3</v>
      </c>
      <c r="LA113">
        <v>4</v>
      </c>
      <c r="LB113">
        <v>4</v>
      </c>
      <c r="LC113">
        <v>5</v>
      </c>
      <c r="LD113">
        <v>5</v>
      </c>
      <c r="LE113">
        <v>5</v>
      </c>
      <c r="LF113">
        <v>4</v>
      </c>
      <c r="LG113">
        <v>4</v>
      </c>
      <c r="LH113">
        <v>4</v>
      </c>
      <c r="LI113">
        <v>4</v>
      </c>
      <c r="LJ113">
        <v>4</v>
      </c>
      <c r="LK113">
        <v>5</v>
      </c>
      <c r="LL113">
        <v>4</v>
      </c>
      <c r="LM113">
        <v>4</v>
      </c>
      <c r="LN113">
        <v>4</v>
      </c>
      <c r="LO113">
        <v>4</v>
      </c>
      <c r="LP113">
        <v>5</v>
      </c>
      <c r="LQ113">
        <v>5</v>
      </c>
      <c r="LR113">
        <v>5</v>
      </c>
      <c r="LS113">
        <v>5</v>
      </c>
      <c r="LT113">
        <v>3</v>
      </c>
      <c r="MO113">
        <v>1</v>
      </c>
      <c r="MQ113">
        <v>6</v>
      </c>
      <c r="MR113">
        <v>1</v>
      </c>
      <c r="MS113">
        <v>1</v>
      </c>
      <c r="MT113">
        <v>1</v>
      </c>
      <c r="MV113">
        <v>1</v>
      </c>
      <c r="MX113">
        <v>1</v>
      </c>
      <c r="MY113">
        <v>1</v>
      </c>
      <c r="MZ113">
        <v>1</v>
      </c>
      <c r="NC113" t="s">
        <v>1700</v>
      </c>
      <c r="NO113">
        <v>1</v>
      </c>
      <c r="NQ113">
        <v>7</v>
      </c>
      <c r="NR113">
        <v>7</v>
      </c>
      <c r="NS113">
        <v>7</v>
      </c>
      <c r="NT113">
        <v>6</v>
      </c>
      <c r="NU113">
        <v>6</v>
      </c>
      <c r="NV113">
        <v>6</v>
      </c>
      <c r="NW113">
        <v>7</v>
      </c>
      <c r="NX113">
        <v>6</v>
      </c>
      <c r="NY113">
        <v>6</v>
      </c>
      <c r="NZ113">
        <v>7</v>
      </c>
      <c r="OA113">
        <v>6</v>
      </c>
      <c r="OB113">
        <v>6</v>
      </c>
      <c r="OC113">
        <v>7</v>
      </c>
      <c r="OD113">
        <v>6</v>
      </c>
      <c r="OE113">
        <v>3</v>
      </c>
      <c r="OF113">
        <v>3</v>
      </c>
      <c r="OG113">
        <v>3</v>
      </c>
      <c r="OH113">
        <v>3</v>
      </c>
      <c r="OI113">
        <v>3</v>
      </c>
      <c r="OJ113">
        <v>3</v>
      </c>
      <c r="OK113">
        <v>3</v>
      </c>
      <c r="OL113">
        <v>3</v>
      </c>
      <c r="OM113">
        <v>5</v>
      </c>
      <c r="ON113">
        <v>4</v>
      </c>
      <c r="OO113">
        <v>4</v>
      </c>
      <c r="OP113">
        <v>4</v>
      </c>
      <c r="OQ113">
        <v>5</v>
      </c>
      <c r="OR113">
        <v>4</v>
      </c>
      <c r="OS113">
        <v>5</v>
      </c>
      <c r="OT113">
        <v>5</v>
      </c>
      <c r="OU113">
        <v>5</v>
      </c>
      <c r="OV113">
        <v>4</v>
      </c>
      <c r="OW113">
        <v>4</v>
      </c>
      <c r="OX113">
        <v>4</v>
      </c>
      <c r="OY113">
        <v>5</v>
      </c>
      <c r="OZ113">
        <v>4</v>
      </c>
      <c r="PA113">
        <v>4</v>
      </c>
      <c r="PB113">
        <v>4</v>
      </c>
      <c r="PC113">
        <v>5</v>
      </c>
      <c r="PD113">
        <v>4</v>
      </c>
      <c r="PE113">
        <v>4</v>
      </c>
      <c r="PF113">
        <v>3</v>
      </c>
      <c r="QA113">
        <v>1</v>
      </c>
      <c r="QC113">
        <v>6</v>
      </c>
      <c r="QD113">
        <v>1</v>
      </c>
      <c r="QE113">
        <v>1</v>
      </c>
      <c r="QF113">
        <v>1</v>
      </c>
      <c r="QG113">
        <v>1</v>
      </c>
      <c r="QH113">
        <v>1</v>
      </c>
      <c r="QJ113">
        <v>1</v>
      </c>
      <c r="QK113">
        <v>1</v>
      </c>
      <c r="QL113">
        <v>1</v>
      </c>
      <c r="QO113" t="s">
        <v>1702</v>
      </c>
      <c r="RA113">
        <v>1</v>
      </c>
      <c r="RC113">
        <v>7</v>
      </c>
      <c r="RD113">
        <v>7</v>
      </c>
      <c r="RE113">
        <v>7</v>
      </c>
      <c r="RF113">
        <v>7</v>
      </c>
      <c r="RG113">
        <v>6</v>
      </c>
      <c r="RH113">
        <v>6</v>
      </c>
      <c r="RI113">
        <v>6</v>
      </c>
      <c r="RJ113">
        <v>6</v>
      </c>
      <c r="RK113">
        <v>7</v>
      </c>
      <c r="RL113">
        <v>6</v>
      </c>
      <c r="RM113">
        <v>6</v>
      </c>
      <c r="RO113">
        <v>6</v>
      </c>
      <c r="RP113">
        <v>6</v>
      </c>
      <c r="RQ113">
        <v>3</v>
      </c>
      <c r="RR113">
        <v>3</v>
      </c>
      <c r="RS113">
        <v>3</v>
      </c>
      <c r="RT113">
        <v>3</v>
      </c>
      <c r="RU113">
        <v>3</v>
      </c>
      <c r="RV113">
        <v>3</v>
      </c>
      <c r="RX113">
        <v>3</v>
      </c>
      <c r="RY113">
        <v>5</v>
      </c>
      <c r="RZ113">
        <v>5</v>
      </c>
      <c r="SA113">
        <v>5</v>
      </c>
      <c r="SB113">
        <v>4</v>
      </c>
      <c r="SC113">
        <v>5</v>
      </c>
      <c r="SD113">
        <v>4</v>
      </c>
      <c r="SE113">
        <v>5</v>
      </c>
      <c r="SF113">
        <v>5</v>
      </c>
      <c r="SG113">
        <v>4</v>
      </c>
      <c r="SH113">
        <v>5</v>
      </c>
      <c r="SI113">
        <v>5</v>
      </c>
      <c r="SJ113">
        <v>5</v>
      </c>
      <c r="SK113">
        <v>5</v>
      </c>
      <c r="SL113">
        <v>5</v>
      </c>
      <c r="SM113">
        <v>5</v>
      </c>
      <c r="SN113">
        <v>1</v>
      </c>
      <c r="SO113">
        <v>5</v>
      </c>
      <c r="SP113">
        <v>5</v>
      </c>
      <c r="SQ113">
        <v>5</v>
      </c>
      <c r="SR113">
        <v>3</v>
      </c>
      <c r="TM113">
        <v>1</v>
      </c>
      <c r="TO113">
        <v>6</v>
      </c>
      <c r="TP113">
        <v>1</v>
      </c>
      <c r="TQ113">
        <v>1</v>
      </c>
      <c r="TR113">
        <v>1</v>
      </c>
      <c r="TS113">
        <v>1</v>
      </c>
      <c r="TT113">
        <v>1</v>
      </c>
      <c r="TV113">
        <v>1</v>
      </c>
      <c r="TW113">
        <v>1</v>
      </c>
      <c r="TX113">
        <v>1</v>
      </c>
      <c r="UA113" t="s">
        <v>1716</v>
      </c>
      <c r="UM113">
        <v>1</v>
      </c>
      <c r="UO113">
        <v>7</v>
      </c>
      <c r="UP113">
        <v>7</v>
      </c>
      <c r="UQ113">
        <v>7</v>
      </c>
      <c r="UR113">
        <v>6</v>
      </c>
      <c r="US113">
        <v>6</v>
      </c>
      <c r="UT113">
        <v>6</v>
      </c>
      <c r="UU113">
        <v>7</v>
      </c>
      <c r="UV113">
        <v>6</v>
      </c>
      <c r="UW113">
        <v>6</v>
      </c>
      <c r="UX113">
        <v>6</v>
      </c>
      <c r="UY113">
        <v>6</v>
      </c>
      <c r="VA113">
        <v>6</v>
      </c>
      <c r="VB113">
        <v>6</v>
      </c>
      <c r="VC113">
        <v>3</v>
      </c>
      <c r="VD113">
        <v>3</v>
      </c>
      <c r="VE113">
        <v>3</v>
      </c>
      <c r="VF113">
        <v>3</v>
      </c>
      <c r="VG113">
        <v>3</v>
      </c>
      <c r="VH113">
        <v>3</v>
      </c>
      <c r="VJ113">
        <v>3</v>
      </c>
      <c r="VK113">
        <v>5</v>
      </c>
      <c r="VL113">
        <v>4</v>
      </c>
      <c r="VM113">
        <v>4</v>
      </c>
      <c r="VN113">
        <v>5</v>
      </c>
      <c r="VO113">
        <v>4</v>
      </c>
      <c r="VP113">
        <v>4</v>
      </c>
      <c r="VQ113">
        <v>5</v>
      </c>
      <c r="VR113">
        <v>4</v>
      </c>
      <c r="VS113">
        <v>4</v>
      </c>
      <c r="VT113">
        <v>4</v>
      </c>
      <c r="VU113">
        <v>4</v>
      </c>
      <c r="VV113">
        <v>4</v>
      </c>
      <c r="VW113">
        <v>4</v>
      </c>
      <c r="VX113">
        <v>5</v>
      </c>
      <c r="VY113">
        <v>4</v>
      </c>
      <c r="VZ113">
        <v>1</v>
      </c>
      <c r="WA113">
        <v>4</v>
      </c>
      <c r="WB113">
        <v>4</v>
      </c>
      <c r="WC113">
        <v>4</v>
      </c>
      <c r="WD113">
        <v>3</v>
      </c>
      <c r="WY113">
        <v>1</v>
      </c>
      <c r="XA113">
        <v>7</v>
      </c>
      <c r="XC113">
        <v>1</v>
      </c>
      <c r="XD113">
        <v>1</v>
      </c>
      <c r="XE113">
        <v>1</v>
      </c>
      <c r="XF113">
        <v>1</v>
      </c>
      <c r="XG113">
        <v>1</v>
      </c>
      <c r="XH113">
        <v>1</v>
      </c>
      <c r="XI113">
        <v>1</v>
      </c>
      <c r="XJ113">
        <v>1</v>
      </c>
      <c r="XM113" t="s">
        <v>1703</v>
      </c>
      <c r="XY113">
        <v>1</v>
      </c>
      <c r="YA113">
        <v>7</v>
      </c>
      <c r="YB113">
        <v>7</v>
      </c>
      <c r="YC113">
        <v>7</v>
      </c>
      <c r="YD113">
        <v>7</v>
      </c>
      <c r="YE113">
        <v>7</v>
      </c>
      <c r="YF113">
        <v>7</v>
      </c>
      <c r="YG113">
        <v>7</v>
      </c>
      <c r="YH113">
        <v>6</v>
      </c>
      <c r="YI113">
        <v>7</v>
      </c>
      <c r="YJ113">
        <v>7</v>
      </c>
      <c r="YK113">
        <v>7</v>
      </c>
      <c r="YM113">
        <v>7</v>
      </c>
      <c r="YN113">
        <v>7</v>
      </c>
      <c r="YO113">
        <v>3</v>
      </c>
      <c r="YP113">
        <v>3</v>
      </c>
      <c r="YQ113">
        <v>3</v>
      </c>
      <c r="YR113">
        <v>3</v>
      </c>
      <c r="YS113">
        <v>3</v>
      </c>
      <c r="YT113">
        <v>3</v>
      </c>
      <c r="YV113">
        <v>3</v>
      </c>
      <c r="YW113">
        <v>5</v>
      </c>
      <c r="YX113">
        <v>5</v>
      </c>
      <c r="YY113">
        <v>5</v>
      </c>
      <c r="YZ113">
        <v>5</v>
      </c>
      <c r="ZA113">
        <v>5</v>
      </c>
      <c r="ZB113">
        <v>5</v>
      </c>
      <c r="ZC113">
        <v>4</v>
      </c>
      <c r="ZD113">
        <v>4</v>
      </c>
      <c r="ZE113">
        <v>5</v>
      </c>
      <c r="ZF113">
        <v>5</v>
      </c>
      <c r="ZG113">
        <v>5</v>
      </c>
      <c r="ZH113">
        <v>5</v>
      </c>
      <c r="ZI113">
        <v>5</v>
      </c>
      <c r="ZJ113">
        <v>4</v>
      </c>
      <c r="ZK113">
        <v>5</v>
      </c>
      <c r="ZL113">
        <v>1</v>
      </c>
      <c r="ZM113">
        <v>5</v>
      </c>
      <c r="ZN113">
        <v>5</v>
      </c>
      <c r="ZO113">
        <v>5</v>
      </c>
      <c r="ZP113">
        <v>3</v>
      </c>
      <c r="AAK113">
        <v>1</v>
      </c>
      <c r="AAM113">
        <v>6</v>
      </c>
      <c r="AAN113">
        <v>1</v>
      </c>
      <c r="AAO113">
        <v>1</v>
      </c>
      <c r="AAP113">
        <v>1</v>
      </c>
      <c r="AAQ113">
        <v>1</v>
      </c>
      <c r="AAR113">
        <v>1</v>
      </c>
      <c r="AAT113">
        <v>1</v>
      </c>
      <c r="AAU113">
        <v>1</v>
      </c>
      <c r="AAY113" t="s">
        <v>2667</v>
      </c>
      <c r="ABK113">
        <v>1</v>
      </c>
      <c r="ABM113">
        <v>7</v>
      </c>
      <c r="ABN113">
        <v>7</v>
      </c>
      <c r="ABO113">
        <v>7</v>
      </c>
      <c r="ABP113">
        <v>6</v>
      </c>
      <c r="ABQ113">
        <v>6</v>
      </c>
      <c r="ABR113">
        <v>6</v>
      </c>
      <c r="ABS113">
        <v>6</v>
      </c>
      <c r="ABT113">
        <v>7</v>
      </c>
      <c r="ABU113">
        <v>6</v>
      </c>
      <c r="ABV113">
        <v>6</v>
      </c>
      <c r="ABW113">
        <v>6</v>
      </c>
      <c r="ABY113">
        <v>6</v>
      </c>
      <c r="ABZ113">
        <v>6</v>
      </c>
      <c r="ACA113">
        <v>3</v>
      </c>
      <c r="ACB113">
        <v>3</v>
      </c>
      <c r="ACC113">
        <v>3</v>
      </c>
      <c r="ACD113">
        <v>3</v>
      </c>
      <c r="ACE113">
        <v>3</v>
      </c>
      <c r="ACF113">
        <v>3</v>
      </c>
      <c r="ACH113">
        <v>3</v>
      </c>
      <c r="ACI113">
        <v>4</v>
      </c>
      <c r="ACJ113">
        <v>5</v>
      </c>
      <c r="ACK113">
        <v>5</v>
      </c>
      <c r="ACL113">
        <v>4</v>
      </c>
      <c r="ACM113">
        <v>5</v>
      </c>
      <c r="ACN113">
        <v>5</v>
      </c>
      <c r="ACO113">
        <v>5</v>
      </c>
      <c r="ACP113">
        <v>5</v>
      </c>
      <c r="ACQ113">
        <v>5</v>
      </c>
      <c r="ACR113">
        <v>4</v>
      </c>
      <c r="ACS113">
        <v>4</v>
      </c>
      <c r="ACT113">
        <v>5</v>
      </c>
      <c r="ACU113">
        <v>4</v>
      </c>
      <c r="ACV113">
        <v>4</v>
      </c>
      <c r="ACW113">
        <v>4</v>
      </c>
      <c r="ACX113">
        <v>1</v>
      </c>
      <c r="ACY113">
        <v>4</v>
      </c>
      <c r="ACZ113">
        <v>5</v>
      </c>
      <c r="ADA113">
        <v>5</v>
      </c>
      <c r="ADB113">
        <v>3</v>
      </c>
      <c r="ADW113">
        <v>1</v>
      </c>
      <c r="ADY113">
        <v>7</v>
      </c>
      <c r="ADZ113">
        <v>1</v>
      </c>
      <c r="AEA113">
        <v>1</v>
      </c>
      <c r="AEB113">
        <v>1</v>
      </c>
      <c r="AEC113">
        <v>1</v>
      </c>
      <c r="AED113">
        <v>1</v>
      </c>
      <c r="AEF113">
        <v>1</v>
      </c>
      <c r="AEG113">
        <v>1</v>
      </c>
      <c r="AEH113">
        <v>1</v>
      </c>
      <c r="AEK113" t="s">
        <v>1889</v>
      </c>
      <c r="AEW113">
        <v>1</v>
      </c>
      <c r="AEY113">
        <v>7</v>
      </c>
      <c r="AEZ113">
        <v>7</v>
      </c>
      <c r="AFA113">
        <v>7</v>
      </c>
      <c r="AFB113">
        <v>6</v>
      </c>
      <c r="AFC113">
        <v>7</v>
      </c>
      <c r="AFD113">
        <v>6</v>
      </c>
      <c r="AFE113">
        <v>7</v>
      </c>
      <c r="AFF113">
        <v>7</v>
      </c>
      <c r="AFG113">
        <v>6</v>
      </c>
      <c r="AFH113">
        <v>7</v>
      </c>
      <c r="AFI113">
        <v>7</v>
      </c>
      <c r="AFJ113">
        <v>7</v>
      </c>
      <c r="AFK113">
        <v>7</v>
      </c>
      <c r="AFL113">
        <v>7</v>
      </c>
      <c r="AFM113">
        <v>3</v>
      </c>
      <c r="AFN113">
        <v>3</v>
      </c>
      <c r="AFO113">
        <v>3</v>
      </c>
      <c r="AFP113">
        <v>3</v>
      </c>
      <c r="AFQ113">
        <v>3</v>
      </c>
      <c r="AFR113">
        <v>3</v>
      </c>
      <c r="AFS113">
        <v>3</v>
      </c>
      <c r="AFT113">
        <v>3</v>
      </c>
      <c r="AFU113">
        <v>5</v>
      </c>
      <c r="AFV113">
        <v>5</v>
      </c>
      <c r="AFW113">
        <v>5</v>
      </c>
      <c r="AFX113">
        <v>5</v>
      </c>
      <c r="AFY113">
        <v>5</v>
      </c>
      <c r="AFZ113">
        <v>5</v>
      </c>
      <c r="AGA113">
        <v>5</v>
      </c>
      <c r="AGB113">
        <v>4</v>
      </c>
      <c r="AGC113">
        <v>5</v>
      </c>
      <c r="AGD113">
        <v>4</v>
      </c>
      <c r="AGE113">
        <v>5</v>
      </c>
      <c r="AGF113">
        <v>5</v>
      </c>
      <c r="AGG113">
        <v>5</v>
      </c>
      <c r="AGH113">
        <v>5</v>
      </c>
      <c r="AGI113">
        <v>4</v>
      </c>
      <c r="AGJ113">
        <v>5</v>
      </c>
      <c r="AGK113">
        <v>5</v>
      </c>
      <c r="AGL113">
        <v>5</v>
      </c>
      <c r="AGM113">
        <v>5</v>
      </c>
      <c r="AGN113">
        <v>3</v>
      </c>
      <c r="AHI113">
        <v>1</v>
      </c>
      <c r="AHK113">
        <v>1</v>
      </c>
      <c r="AHL113">
        <v>1</v>
      </c>
      <c r="AHM113">
        <v>1</v>
      </c>
      <c r="AHQ113">
        <v>1</v>
      </c>
      <c r="AHS113">
        <v>1</v>
      </c>
      <c r="AHT113">
        <v>4</v>
      </c>
      <c r="AHU113">
        <v>2</v>
      </c>
      <c r="AHV113">
        <v>5</v>
      </c>
      <c r="AHZ113">
        <v>1</v>
      </c>
      <c r="AIB113">
        <v>3</v>
      </c>
      <c r="AII113" t="s">
        <v>2801</v>
      </c>
      <c r="AIL113">
        <v>7</v>
      </c>
      <c r="AIN113">
        <v>1</v>
      </c>
      <c r="AIO113">
        <v>1</v>
      </c>
      <c r="AIP113">
        <v>1</v>
      </c>
      <c r="AIQ113">
        <v>1</v>
      </c>
      <c r="AIW113">
        <v>1</v>
      </c>
      <c r="AIX113">
        <v>1</v>
      </c>
      <c r="AJU113">
        <v>1</v>
      </c>
      <c r="AKL113">
        <v>6</v>
      </c>
      <c r="AKQ113">
        <v>1</v>
      </c>
      <c r="AKU113">
        <v>1</v>
      </c>
      <c r="AKW113">
        <v>1</v>
      </c>
      <c r="AKX113">
        <v>1</v>
      </c>
      <c r="AKZ113">
        <v>1</v>
      </c>
      <c r="ALU113">
        <v>1</v>
      </c>
      <c r="AML113">
        <v>6</v>
      </c>
      <c r="AMP113">
        <v>1</v>
      </c>
      <c r="AMR113">
        <v>1</v>
      </c>
      <c r="AMU113">
        <v>1</v>
      </c>
      <c r="AMW113">
        <v>1</v>
      </c>
      <c r="AMX113">
        <v>1</v>
      </c>
      <c r="AMZ113">
        <v>1</v>
      </c>
      <c r="ANU113">
        <v>1</v>
      </c>
      <c r="AOL113">
        <v>6</v>
      </c>
      <c r="AOQ113">
        <v>1</v>
      </c>
      <c r="AOU113">
        <v>1</v>
      </c>
      <c r="AOW113">
        <v>1</v>
      </c>
      <c r="AOZ113">
        <v>1</v>
      </c>
      <c r="APU113">
        <v>1</v>
      </c>
      <c r="AQL113">
        <v>6</v>
      </c>
      <c r="AQM113">
        <v>1</v>
      </c>
      <c r="AQU113">
        <v>1</v>
      </c>
      <c r="AQX113">
        <v>1</v>
      </c>
      <c r="AQZ113">
        <v>1</v>
      </c>
      <c r="ARU113">
        <v>1</v>
      </c>
      <c r="ASL113">
        <v>6</v>
      </c>
      <c r="ASO113">
        <v>1</v>
      </c>
      <c r="ASQ113">
        <v>1</v>
      </c>
      <c r="ASU113">
        <v>1</v>
      </c>
      <c r="ASX113">
        <v>1</v>
      </c>
      <c r="ATU113">
        <v>1</v>
      </c>
      <c r="AUL113">
        <v>1</v>
      </c>
      <c r="AUM113">
        <v>5</v>
      </c>
      <c r="AUN113">
        <v>4</v>
      </c>
      <c r="AUO113">
        <v>6</v>
      </c>
      <c r="AUP113">
        <v>2</v>
      </c>
      <c r="AUQ113">
        <v>3</v>
      </c>
      <c r="AUR113" t="s">
        <v>2802</v>
      </c>
      <c r="AUX113">
        <v>6</v>
      </c>
      <c r="AUY113">
        <v>5</v>
      </c>
      <c r="AUZ113">
        <v>5</v>
      </c>
      <c r="AVA113">
        <v>4</v>
      </c>
      <c r="AVB113">
        <v>4</v>
      </c>
      <c r="AVC113">
        <v>4</v>
      </c>
      <c r="AVD113">
        <v>4</v>
      </c>
      <c r="AVE113">
        <v>4</v>
      </c>
      <c r="AVF113">
        <v>4</v>
      </c>
      <c r="AVG113">
        <v>4</v>
      </c>
      <c r="AVH113">
        <v>4</v>
      </c>
      <c r="AVI113">
        <v>4</v>
      </c>
      <c r="AVJ113">
        <v>4</v>
      </c>
      <c r="AVK113">
        <v>4</v>
      </c>
      <c r="AVL113">
        <v>4</v>
      </c>
      <c r="AVM113">
        <v>4</v>
      </c>
      <c r="AVN113">
        <v>4</v>
      </c>
      <c r="AVO113">
        <v>4</v>
      </c>
      <c r="AVP113">
        <v>4</v>
      </c>
      <c r="AVQ113">
        <v>4</v>
      </c>
      <c r="AVR113">
        <v>4</v>
      </c>
      <c r="AVS113">
        <v>4</v>
      </c>
      <c r="AVT113">
        <v>4</v>
      </c>
      <c r="AVU113">
        <v>4</v>
      </c>
      <c r="AVV113">
        <v>4</v>
      </c>
      <c r="AVW113">
        <v>4</v>
      </c>
      <c r="AVX113">
        <v>4</v>
      </c>
      <c r="AVY113">
        <v>4</v>
      </c>
      <c r="AVZ113">
        <v>4</v>
      </c>
      <c r="AWA113">
        <v>4</v>
      </c>
      <c r="AWS113">
        <v>4</v>
      </c>
      <c r="AWT113">
        <v>4</v>
      </c>
      <c r="AWU113">
        <v>4</v>
      </c>
      <c r="AWV113">
        <v>3</v>
      </c>
      <c r="AWW113">
        <v>6</v>
      </c>
      <c r="AWX113">
        <v>5</v>
      </c>
      <c r="AWY113">
        <v>5</v>
      </c>
      <c r="AWZ113">
        <v>5</v>
      </c>
      <c r="AXA113">
        <v>5</v>
      </c>
      <c r="AXB113">
        <v>4</v>
      </c>
      <c r="AXC113">
        <v>4</v>
      </c>
      <c r="AXD113">
        <v>4</v>
      </c>
      <c r="AXE113">
        <v>4</v>
      </c>
      <c r="AXF113">
        <v>4</v>
      </c>
      <c r="AXG113">
        <v>5</v>
      </c>
      <c r="AXH113">
        <v>4</v>
      </c>
      <c r="AXI113">
        <v>4</v>
      </c>
      <c r="AXJ113">
        <v>4</v>
      </c>
      <c r="AXK113">
        <v>4</v>
      </c>
      <c r="AXL113">
        <v>4</v>
      </c>
      <c r="AXM113">
        <v>4</v>
      </c>
      <c r="AXN113">
        <v>4</v>
      </c>
      <c r="AXO113">
        <v>4</v>
      </c>
      <c r="AXP113">
        <v>4</v>
      </c>
      <c r="AXQ113">
        <v>4</v>
      </c>
      <c r="AXR113">
        <v>4</v>
      </c>
      <c r="AXS113">
        <v>4</v>
      </c>
      <c r="AXT113">
        <v>4</v>
      </c>
      <c r="AXU113">
        <v>4</v>
      </c>
      <c r="AXV113">
        <v>4</v>
      </c>
      <c r="AXW113">
        <v>4</v>
      </c>
      <c r="AXX113">
        <v>4</v>
      </c>
      <c r="AXY113">
        <v>4</v>
      </c>
      <c r="AXZ113">
        <v>4</v>
      </c>
      <c r="AYR113">
        <v>4</v>
      </c>
      <c r="AYS113">
        <v>4</v>
      </c>
      <c r="AYT113">
        <v>4</v>
      </c>
      <c r="AYU113">
        <v>3</v>
      </c>
      <c r="AYV113">
        <v>6</v>
      </c>
      <c r="AYW113">
        <v>5</v>
      </c>
      <c r="AYX113">
        <v>5</v>
      </c>
      <c r="AYY113">
        <v>4</v>
      </c>
      <c r="AYZ113">
        <v>4</v>
      </c>
      <c r="AZA113">
        <v>4</v>
      </c>
      <c r="AZB113">
        <v>4</v>
      </c>
      <c r="AZC113">
        <v>4</v>
      </c>
      <c r="AZD113">
        <v>4</v>
      </c>
      <c r="AZE113">
        <v>4</v>
      </c>
      <c r="AZF113">
        <v>5</v>
      </c>
      <c r="AZG113">
        <v>4</v>
      </c>
      <c r="AZH113">
        <v>4</v>
      </c>
      <c r="AZI113">
        <v>4</v>
      </c>
      <c r="AZJ113">
        <v>4</v>
      </c>
      <c r="AZK113">
        <v>4</v>
      </c>
      <c r="AZL113">
        <v>4</v>
      </c>
      <c r="AZM113">
        <v>4</v>
      </c>
      <c r="AZN113">
        <v>4</v>
      </c>
      <c r="AZO113">
        <v>4</v>
      </c>
      <c r="AZP113">
        <v>4</v>
      </c>
      <c r="AZQ113">
        <v>4</v>
      </c>
      <c r="AZR113">
        <v>4</v>
      </c>
      <c r="AZS113">
        <v>4</v>
      </c>
      <c r="AZT113">
        <v>4</v>
      </c>
      <c r="AZU113">
        <v>4</v>
      </c>
      <c r="AZV113">
        <v>4</v>
      </c>
      <c r="AZW113">
        <v>4</v>
      </c>
      <c r="AZX113">
        <v>4</v>
      </c>
      <c r="AZY113">
        <v>4</v>
      </c>
      <c r="BAQ113">
        <v>4</v>
      </c>
      <c r="BAR113">
        <v>4</v>
      </c>
      <c r="BAS113">
        <v>4</v>
      </c>
      <c r="BAT113">
        <v>3</v>
      </c>
      <c r="BAU113">
        <v>6</v>
      </c>
      <c r="BAV113">
        <v>5</v>
      </c>
      <c r="BAW113">
        <v>5</v>
      </c>
      <c r="BAX113">
        <v>4</v>
      </c>
      <c r="BAY113">
        <v>5</v>
      </c>
      <c r="BAZ113">
        <v>4</v>
      </c>
      <c r="BBA113">
        <v>4</v>
      </c>
      <c r="BBB113">
        <v>4</v>
      </c>
      <c r="BBC113">
        <v>4</v>
      </c>
      <c r="BBD113">
        <v>4</v>
      </c>
      <c r="BBE113">
        <v>5</v>
      </c>
      <c r="BBF113">
        <v>4</v>
      </c>
      <c r="BBG113">
        <v>4</v>
      </c>
      <c r="BBH113">
        <v>4</v>
      </c>
      <c r="BBI113">
        <v>4</v>
      </c>
      <c r="BBJ113">
        <v>4</v>
      </c>
      <c r="BBK113">
        <v>4</v>
      </c>
      <c r="BBL113">
        <v>4</v>
      </c>
      <c r="BBM113">
        <v>4</v>
      </c>
      <c r="BBN113">
        <v>4</v>
      </c>
      <c r="BBO113">
        <v>4</v>
      </c>
      <c r="BBP113">
        <v>4</v>
      </c>
      <c r="BBQ113">
        <v>4</v>
      </c>
      <c r="BBR113">
        <v>4</v>
      </c>
      <c r="BBS113">
        <v>4</v>
      </c>
      <c r="BBT113">
        <v>4</v>
      </c>
      <c r="BBU113">
        <v>4</v>
      </c>
      <c r="BBV113">
        <v>4</v>
      </c>
      <c r="BBW113">
        <v>4</v>
      </c>
      <c r="BBX113">
        <v>4</v>
      </c>
      <c r="BCP113">
        <v>4</v>
      </c>
      <c r="BCQ113">
        <v>4</v>
      </c>
      <c r="BCR113">
        <v>4</v>
      </c>
      <c r="BCS113">
        <v>3</v>
      </c>
      <c r="BCT113">
        <v>2</v>
      </c>
      <c r="BCU113">
        <v>3</v>
      </c>
      <c r="BCV113">
        <v>4</v>
      </c>
      <c r="BCW113">
        <v>1</v>
      </c>
      <c r="BDA113" t="s">
        <v>2803</v>
      </c>
      <c r="BDB113">
        <v>2</v>
      </c>
      <c r="BDC113">
        <v>3</v>
      </c>
      <c r="BDD113">
        <v>4</v>
      </c>
      <c r="BDE113">
        <v>1</v>
      </c>
      <c r="BDI113" t="s">
        <v>2804</v>
      </c>
      <c r="BDJ113">
        <v>40</v>
      </c>
      <c r="BDL113">
        <v>40</v>
      </c>
      <c r="BDM113">
        <v>40</v>
      </c>
      <c r="BDO113">
        <v>40</v>
      </c>
      <c r="BDQ113">
        <v>40</v>
      </c>
      <c r="BDR113">
        <v>40</v>
      </c>
      <c r="BDS113">
        <v>55</v>
      </c>
      <c r="BDU113">
        <v>55</v>
      </c>
      <c r="BDV113">
        <v>55</v>
      </c>
      <c r="BDX113">
        <v>55</v>
      </c>
      <c r="BDZ113">
        <v>55</v>
      </c>
      <c r="BEA113">
        <v>55</v>
      </c>
      <c r="BEB113">
        <v>60</v>
      </c>
      <c r="BED113">
        <v>60</v>
      </c>
      <c r="BEE113">
        <v>60</v>
      </c>
      <c r="BEG113">
        <v>60</v>
      </c>
      <c r="BEI113">
        <v>60</v>
      </c>
      <c r="BEJ113">
        <v>60</v>
      </c>
      <c r="BEK113">
        <v>36</v>
      </c>
      <c r="BEM113">
        <v>35</v>
      </c>
      <c r="BEN113">
        <v>36</v>
      </c>
      <c r="BEP113">
        <v>35</v>
      </c>
      <c r="BER113">
        <v>35</v>
      </c>
      <c r="BES113">
        <v>35</v>
      </c>
      <c r="BET113">
        <v>6</v>
      </c>
      <c r="BEU113">
        <v>4</v>
      </c>
      <c r="BEV113">
        <v>4</v>
      </c>
      <c r="BEW113">
        <v>4</v>
      </c>
      <c r="BEX113">
        <v>3</v>
      </c>
      <c r="BEY113">
        <v>4</v>
      </c>
      <c r="BEZ113">
        <v>3</v>
      </c>
      <c r="BFA113">
        <v>9</v>
      </c>
      <c r="BFB113">
        <v>7</v>
      </c>
      <c r="BFC113">
        <v>1</v>
      </c>
      <c r="BFE113">
        <v>6</v>
      </c>
      <c r="BFF113">
        <v>4</v>
      </c>
      <c r="BFG113">
        <v>4</v>
      </c>
      <c r="BFH113">
        <v>4</v>
      </c>
      <c r="BFI113">
        <v>3</v>
      </c>
      <c r="BFJ113">
        <v>4</v>
      </c>
      <c r="BFP113">
        <v>6</v>
      </c>
      <c r="BFQ113">
        <v>4</v>
      </c>
      <c r="BFR113">
        <v>4</v>
      </c>
      <c r="BFS113">
        <v>4</v>
      </c>
      <c r="BFT113">
        <v>3</v>
      </c>
      <c r="BFU113">
        <v>4</v>
      </c>
      <c r="BFV113">
        <v>3</v>
      </c>
      <c r="BFW113">
        <v>9</v>
      </c>
      <c r="BFX113">
        <v>7</v>
      </c>
      <c r="BFY113">
        <v>1</v>
      </c>
      <c r="BGA113">
        <v>6</v>
      </c>
      <c r="BGB113">
        <v>4</v>
      </c>
      <c r="BGC113">
        <v>4</v>
      </c>
      <c r="BGD113">
        <v>4</v>
      </c>
      <c r="BGE113">
        <v>3</v>
      </c>
      <c r="BGF113">
        <v>4</v>
      </c>
      <c r="BGG113">
        <v>3</v>
      </c>
      <c r="BGH113">
        <v>9</v>
      </c>
      <c r="BGI113">
        <v>7</v>
      </c>
      <c r="BGJ113">
        <v>1</v>
      </c>
      <c r="BGL113">
        <v>6</v>
      </c>
      <c r="BGM113">
        <v>4</v>
      </c>
      <c r="BGN113">
        <v>4</v>
      </c>
      <c r="BGO113">
        <v>4</v>
      </c>
      <c r="BGP113">
        <v>3</v>
      </c>
      <c r="BGQ113">
        <v>4</v>
      </c>
      <c r="BGW113">
        <v>6</v>
      </c>
      <c r="BGX113">
        <v>4</v>
      </c>
      <c r="BGY113">
        <v>4</v>
      </c>
      <c r="BGZ113">
        <v>4</v>
      </c>
      <c r="BHA113">
        <v>3</v>
      </c>
      <c r="BHB113">
        <v>4</v>
      </c>
      <c r="BHC113">
        <v>3</v>
      </c>
      <c r="BHD113">
        <v>9</v>
      </c>
      <c r="BHE113">
        <v>8</v>
      </c>
      <c r="BHF113">
        <v>1</v>
      </c>
      <c r="BHH113">
        <v>6</v>
      </c>
      <c r="BHI113">
        <v>4</v>
      </c>
      <c r="BHJ113">
        <v>4</v>
      </c>
      <c r="BHK113">
        <v>4</v>
      </c>
      <c r="BHL113">
        <v>3</v>
      </c>
      <c r="BHM113">
        <v>4</v>
      </c>
      <c r="BHS113">
        <v>6</v>
      </c>
      <c r="BHT113">
        <v>4</v>
      </c>
      <c r="BHU113">
        <v>4</v>
      </c>
      <c r="BHV113">
        <v>4</v>
      </c>
      <c r="BHW113">
        <v>3</v>
      </c>
      <c r="BHX113">
        <v>4</v>
      </c>
      <c r="BHY113">
        <v>3</v>
      </c>
      <c r="BHZ113">
        <v>9</v>
      </c>
      <c r="BIA113">
        <v>7</v>
      </c>
      <c r="BIB113">
        <v>1</v>
      </c>
      <c r="BID113">
        <v>6</v>
      </c>
      <c r="BIE113">
        <v>4</v>
      </c>
      <c r="BIF113">
        <v>4</v>
      </c>
      <c r="BIG113">
        <v>4</v>
      </c>
      <c r="BIH113">
        <v>3</v>
      </c>
      <c r="BII113">
        <v>4</v>
      </c>
      <c r="BIJ113">
        <v>3</v>
      </c>
      <c r="BIK113">
        <v>9</v>
      </c>
      <c r="BIL113">
        <v>7</v>
      </c>
      <c r="BIM113">
        <v>1</v>
      </c>
      <c r="BIO113">
        <v>1</v>
      </c>
      <c r="BIP113">
        <v>1</v>
      </c>
      <c r="BIQ113">
        <v>1</v>
      </c>
      <c r="BIU113">
        <v>1</v>
      </c>
      <c r="BIW113">
        <v>1</v>
      </c>
      <c r="BIX113">
        <v>4</v>
      </c>
      <c r="BIY113">
        <v>2</v>
      </c>
      <c r="BIZ113">
        <v>5</v>
      </c>
      <c r="BJD113">
        <v>1</v>
      </c>
      <c r="BJF113">
        <v>3</v>
      </c>
      <c r="BJM113" t="s">
        <v>2805</v>
      </c>
      <c r="BJP113">
        <v>1</v>
      </c>
      <c r="BJQ113">
        <v>1</v>
      </c>
      <c r="BJR113">
        <v>1</v>
      </c>
      <c r="BJV113">
        <v>1</v>
      </c>
      <c r="BJX113">
        <v>1</v>
      </c>
      <c r="BJY113">
        <v>4</v>
      </c>
      <c r="BJZ113">
        <v>2</v>
      </c>
      <c r="BKA113">
        <v>5</v>
      </c>
      <c r="BKE113">
        <v>1</v>
      </c>
      <c r="BKG113">
        <v>3</v>
      </c>
      <c r="BKN113" t="s">
        <v>2806</v>
      </c>
      <c r="BKW113">
        <v>7</v>
      </c>
    </row>
    <row r="114" spans="1:1009 1026:1664" x14ac:dyDescent="0.35">
      <c r="A114">
        <v>1112</v>
      </c>
      <c r="B114" t="s">
        <v>1664</v>
      </c>
      <c r="C114">
        <v>20231220201016</v>
      </c>
      <c r="D114">
        <v>20231224214439</v>
      </c>
      <c r="E114" t="s">
        <v>1665</v>
      </c>
      <c r="F114" t="s">
        <v>2674</v>
      </c>
      <c r="G114">
        <v>738649512</v>
      </c>
      <c r="H114" t="s">
        <v>1888</v>
      </c>
      <c r="I114">
        <v>1</v>
      </c>
      <c r="J114">
        <v>4</v>
      </c>
      <c r="K114">
        <v>768</v>
      </c>
      <c r="L114">
        <v>205</v>
      </c>
      <c r="M114">
        <v>159</v>
      </c>
      <c r="N114">
        <v>970</v>
      </c>
      <c r="O114">
        <v>354</v>
      </c>
      <c r="P114">
        <v>846</v>
      </c>
      <c r="Q114">
        <v>594</v>
      </c>
      <c r="R114">
        <v>481</v>
      </c>
      <c r="S114">
        <v>652</v>
      </c>
      <c r="T114">
        <v>745</v>
      </c>
      <c r="U114">
        <v>826</v>
      </c>
      <c r="V114">
        <v>246</v>
      </c>
      <c r="W114">
        <v>973</v>
      </c>
      <c r="X114">
        <v>456</v>
      </c>
      <c r="Y114">
        <v>357</v>
      </c>
      <c r="Z114">
        <v>375</v>
      </c>
      <c r="AA114">
        <v>551</v>
      </c>
      <c r="AB114">
        <v>638</v>
      </c>
      <c r="AC114">
        <v>742</v>
      </c>
      <c r="AD114">
        <v>768</v>
      </c>
      <c r="AE114">
        <v>205</v>
      </c>
      <c r="AF114">
        <v>159</v>
      </c>
      <c r="AG114">
        <v>970</v>
      </c>
      <c r="AH114">
        <v>354</v>
      </c>
      <c r="AI114">
        <v>846</v>
      </c>
      <c r="AJ114">
        <v>594</v>
      </c>
      <c r="AK114">
        <v>481</v>
      </c>
      <c r="AL114">
        <v>652</v>
      </c>
      <c r="AM114">
        <v>246</v>
      </c>
      <c r="AN114">
        <v>826</v>
      </c>
      <c r="AO114">
        <v>973</v>
      </c>
      <c r="AP114">
        <v>973</v>
      </c>
      <c r="AQ114">
        <v>973</v>
      </c>
      <c r="AR114">
        <v>357</v>
      </c>
      <c r="AS114">
        <v>456</v>
      </c>
      <c r="AT114">
        <v>973</v>
      </c>
      <c r="AU114">
        <v>745</v>
      </c>
      <c r="AV114">
        <v>123</v>
      </c>
      <c r="AX114">
        <v>35</v>
      </c>
      <c r="AY114">
        <v>5</v>
      </c>
      <c r="AZ114">
        <v>245</v>
      </c>
      <c r="BA114">
        <v>2</v>
      </c>
      <c r="BB114">
        <v>2</v>
      </c>
      <c r="BC114">
        <v>330</v>
      </c>
      <c r="BE114">
        <v>85</v>
      </c>
      <c r="BF114">
        <v>7</v>
      </c>
      <c r="BG114">
        <v>360</v>
      </c>
      <c r="BH114">
        <v>1</v>
      </c>
      <c r="BI114">
        <v>1</v>
      </c>
      <c r="BJ114">
        <v>401</v>
      </c>
      <c r="BL114">
        <v>53</v>
      </c>
      <c r="BM114">
        <v>7</v>
      </c>
      <c r="BN114">
        <v>490</v>
      </c>
      <c r="BO114">
        <v>2</v>
      </c>
      <c r="BP114">
        <v>2</v>
      </c>
      <c r="CE114">
        <v>1</v>
      </c>
      <c r="CG114">
        <v>7</v>
      </c>
      <c r="CH114">
        <v>1</v>
      </c>
      <c r="CI114">
        <v>1</v>
      </c>
      <c r="CJ114">
        <v>1</v>
      </c>
      <c r="CK114">
        <v>1</v>
      </c>
      <c r="CL114">
        <v>1</v>
      </c>
      <c r="CN114">
        <v>1</v>
      </c>
      <c r="CO114">
        <v>1</v>
      </c>
      <c r="CS114" t="s">
        <v>1962</v>
      </c>
      <c r="DE114">
        <v>1</v>
      </c>
      <c r="DG114">
        <v>7</v>
      </c>
      <c r="DH114">
        <v>7</v>
      </c>
      <c r="DI114">
        <v>7</v>
      </c>
      <c r="DJ114">
        <v>7</v>
      </c>
      <c r="DK114">
        <v>7</v>
      </c>
      <c r="DL114">
        <v>7</v>
      </c>
      <c r="DM114">
        <v>7</v>
      </c>
      <c r="DN114">
        <v>6</v>
      </c>
      <c r="DO114">
        <v>6</v>
      </c>
      <c r="DP114">
        <v>6</v>
      </c>
      <c r="DQ114">
        <v>6</v>
      </c>
      <c r="DR114">
        <v>7</v>
      </c>
      <c r="DS114">
        <v>7</v>
      </c>
      <c r="DT114">
        <v>7</v>
      </c>
      <c r="DU114">
        <v>3</v>
      </c>
      <c r="DV114">
        <v>3</v>
      </c>
      <c r="DW114">
        <v>3</v>
      </c>
      <c r="DX114">
        <v>3</v>
      </c>
      <c r="DY114">
        <v>3</v>
      </c>
      <c r="DZ114">
        <v>3</v>
      </c>
      <c r="EA114">
        <v>3</v>
      </c>
      <c r="EB114">
        <v>3</v>
      </c>
      <c r="EC114">
        <v>4</v>
      </c>
      <c r="ED114">
        <v>5</v>
      </c>
      <c r="EE114">
        <v>5</v>
      </c>
      <c r="EF114">
        <v>5</v>
      </c>
      <c r="EG114">
        <v>5</v>
      </c>
      <c r="EH114">
        <v>4</v>
      </c>
      <c r="EI114">
        <v>4</v>
      </c>
      <c r="EJ114">
        <v>5</v>
      </c>
      <c r="EK114">
        <v>4</v>
      </c>
      <c r="EL114">
        <v>4</v>
      </c>
      <c r="EM114">
        <v>5</v>
      </c>
      <c r="EN114">
        <v>5</v>
      </c>
      <c r="EO114">
        <v>4</v>
      </c>
      <c r="EP114">
        <v>5</v>
      </c>
      <c r="EQ114">
        <v>5</v>
      </c>
      <c r="ER114">
        <v>4</v>
      </c>
      <c r="ES114">
        <v>5</v>
      </c>
      <c r="ET114">
        <v>5</v>
      </c>
      <c r="EU114">
        <v>5</v>
      </c>
      <c r="EV114">
        <v>3</v>
      </c>
      <c r="FQ114">
        <v>1</v>
      </c>
      <c r="FS114">
        <v>7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E114" t="s">
        <v>2807</v>
      </c>
      <c r="GQ114">
        <v>1</v>
      </c>
      <c r="GS114">
        <v>7</v>
      </c>
      <c r="GT114">
        <v>7</v>
      </c>
      <c r="GU114">
        <v>7</v>
      </c>
      <c r="GV114">
        <v>7</v>
      </c>
      <c r="GW114">
        <v>7</v>
      </c>
      <c r="GX114">
        <v>7</v>
      </c>
      <c r="GY114">
        <v>7</v>
      </c>
      <c r="GZ114">
        <v>7</v>
      </c>
      <c r="HA114">
        <v>7</v>
      </c>
      <c r="HB114">
        <v>7</v>
      </c>
      <c r="HC114">
        <v>7</v>
      </c>
      <c r="HE114">
        <v>7</v>
      </c>
      <c r="HF114">
        <v>7</v>
      </c>
      <c r="HG114">
        <v>3</v>
      </c>
      <c r="HH114">
        <v>3</v>
      </c>
      <c r="HI114">
        <v>3</v>
      </c>
      <c r="HJ114">
        <v>3</v>
      </c>
      <c r="HK114">
        <v>3</v>
      </c>
      <c r="HL114">
        <v>3</v>
      </c>
      <c r="HN114">
        <v>3</v>
      </c>
      <c r="HO114">
        <v>5</v>
      </c>
      <c r="HP114">
        <v>5</v>
      </c>
      <c r="HQ114">
        <v>5</v>
      </c>
      <c r="HR114">
        <v>5</v>
      </c>
      <c r="HS114">
        <v>5</v>
      </c>
      <c r="HT114">
        <v>5</v>
      </c>
      <c r="HU114">
        <v>4</v>
      </c>
      <c r="HV114">
        <v>4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1</v>
      </c>
      <c r="IE114">
        <v>5</v>
      </c>
      <c r="IF114">
        <v>5</v>
      </c>
      <c r="IG114">
        <v>5</v>
      </c>
      <c r="IH114">
        <v>3</v>
      </c>
      <c r="JC114">
        <v>1</v>
      </c>
      <c r="JE114">
        <v>6</v>
      </c>
      <c r="JF114">
        <v>1</v>
      </c>
      <c r="JG114">
        <v>1</v>
      </c>
      <c r="JH114">
        <v>1</v>
      </c>
      <c r="JI114">
        <v>1</v>
      </c>
      <c r="JJ114">
        <v>1</v>
      </c>
      <c r="JL114">
        <v>1</v>
      </c>
      <c r="JM114">
        <v>1</v>
      </c>
      <c r="JN114">
        <v>1</v>
      </c>
      <c r="JQ114" t="s">
        <v>1891</v>
      </c>
      <c r="KC114">
        <v>1</v>
      </c>
      <c r="KE114">
        <v>7</v>
      </c>
      <c r="KF114">
        <v>7</v>
      </c>
      <c r="KG114">
        <v>7</v>
      </c>
      <c r="KH114">
        <v>6</v>
      </c>
      <c r="KI114">
        <v>6</v>
      </c>
      <c r="KJ114">
        <v>6</v>
      </c>
      <c r="KK114">
        <v>6</v>
      </c>
      <c r="KL114">
        <v>6</v>
      </c>
      <c r="KM114">
        <v>7</v>
      </c>
      <c r="KN114">
        <v>6</v>
      </c>
      <c r="KO114">
        <v>6</v>
      </c>
      <c r="KP114">
        <v>6</v>
      </c>
      <c r="KQ114">
        <v>6</v>
      </c>
      <c r="KR114">
        <v>7</v>
      </c>
      <c r="KS114">
        <v>3</v>
      </c>
      <c r="KT114">
        <v>3</v>
      </c>
      <c r="KU114">
        <v>3</v>
      </c>
      <c r="KV114">
        <v>3</v>
      </c>
      <c r="KW114">
        <v>3</v>
      </c>
      <c r="KX114">
        <v>3</v>
      </c>
      <c r="KY114">
        <v>3</v>
      </c>
      <c r="KZ114">
        <v>3</v>
      </c>
      <c r="LA114">
        <v>4</v>
      </c>
      <c r="LB114">
        <v>4</v>
      </c>
      <c r="LC114">
        <v>5</v>
      </c>
      <c r="LD114">
        <v>5</v>
      </c>
      <c r="LE114">
        <v>4</v>
      </c>
      <c r="LF114">
        <v>4</v>
      </c>
      <c r="LG114">
        <v>5</v>
      </c>
      <c r="LH114">
        <v>5</v>
      </c>
      <c r="LI114">
        <v>4</v>
      </c>
      <c r="LJ114">
        <v>4</v>
      </c>
      <c r="LK114">
        <v>5</v>
      </c>
      <c r="LL114">
        <v>4</v>
      </c>
      <c r="LM114">
        <v>4</v>
      </c>
      <c r="LN114">
        <v>4</v>
      </c>
      <c r="LO114">
        <v>4</v>
      </c>
      <c r="LP114">
        <v>5</v>
      </c>
      <c r="LQ114">
        <v>4</v>
      </c>
      <c r="LR114">
        <v>5</v>
      </c>
      <c r="LS114">
        <v>5</v>
      </c>
      <c r="LT114">
        <v>3</v>
      </c>
      <c r="MO114">
        <v>1</v>
      </c>
      <c r="MQ114">
        <v>6</v>
      </c>
      <c r="MR114">
        <v>1</v>
      </c>
      <c r="MT114">
        <v>1</v>
      </c>
      <c r="MU114">
        <v>1</v>
      </c>
      <c r="MV114">
        <v>1</v>
      </c>
      <c r="MY114">
        <v>1</v>
      </c>
      <c r="MZ114">
        <v>1</v>
      </c>
      <c r="NC114" t="s">
        <v>1891</v>
      </c>
      <c r="NO114">
        <v>1</v>
      </c>
      <c r="NQ114">
        <v>7</v>
      </c>
      <c r="NR114">
        <v>7</v>
      </c>
      <c r="NS114">
        <v>7</v>
      </c>
      <c r="NT114">
        <v>6</v>
      </c>
      <c r="NU114">
        <v>6</v>
      </c>
      <c r="NV114">
        <v>6</v>
      </c>
      <c r="NW114">
        <v>7</v>
      </c>
      <c r="NX114">
        <v>7</v>
      </c>
      <c r="NY114">
        <v>6</v>
      </c>
      <c r="NZ114">
        <v>6</v>
      </c>
      <c r="OA114">
        <v>6</v>
      </c>
      <c r="OB114">
        <v>7</v>
      </c>
      <c r="OC114">
        <v>6</v>
      </c>
      <c r="OD114">
        <v>6</v>
      </c>
      <c r="OE114">
        <v>3</v>
      </c>
      <c r="OF114">
        <v>3</v>
      </c>
      <c r="OG114">
        <v>3</v>
      </c>
      <c r="OH114">
        <v>3</v>
      </c>
      <c r="OI114">
        <v>3</v>
      </c>
      <c r="OJ114">
        <v>3</v>
      </c>
      <c r="OK114">
        <v>3</v>
      </c>
      <c r="OL114">
        <v>3</v>
      </c>
      <c r="OM114">
        <v>5</v>
      </c>
      <c r="ON114">
        <v>4</v>
      </c>
      <c r="OO114">
        <v>5</v>
      </c>
      <c r="OP114">
        <v>5</v>
      </c>
      <c r="OQ114">
        <v>4</v>
      </c>
      <c r="OR114">
        <v>5</v>
      </c>
      <c r="OS114">
        <v>4</v>
      </c>
      <c r="OT114">
        <v>4</v>
      </c>
      <c r="OU114">
        <v>5</v>
      </c>
      <c r="OV114">
        <v>4</v>
      </c>
      <c r="OW114">
        <v>4</v>
      </c>
      <c r="OX114">
        <v>5</v>
      </c>
      <c r="OY114">
        <v>4</v>
      </c>
      <c r="OZ114">
        <v>4</v>
      </c>
      <c r="PA114">
        <v>4</v>
      </c>
      <c r="PB114">
        <v>4</v>
      </c>
      <c r="PC114">
        <v>5</v>
      </c>
      <c r="PD114">
        <v>5</v>
      </c>
      <c r="PE114">
        <v>5</v>
      </c>
      <c r="PF114">
        <v>3</v>
      </c>
      <c r="QA114">
        <v>1</v>
      </c>
      <c r="QC114">
        <v>7</v>
      </c>
      <c r="QD114">
        <v>1</v>
      </c>
      <c r="QE114">
        <v>1</v>
      </c>
      <c r="QF114">
        <v>1</v>
      </c>
      <c r="QH114">
        <v>1</v>
      </c>
      <c r="QJ114">
        <v>1</v>
      </c>
      <c r="QK114">
        <v>1</v>
      </c>
      <c r="QO114" t="s">
        <v>1702</v>
      </c>
      <c r="RA114">
        <v>1</v>
      </c>
      <c r="RC114">
        <v>7</v>
      </c>
      <c r="RD114">
        <v>7</v>
      </c>
      <c r="RE114">
        <v>7</v>
      </c>
      <c r="RF114">
        <v>6</v>
      </c>
      <c r="RG114">
        <v>7</v>
      </c>
      <c r="RH114">
        <v>6</v>
      </c>
      <c r="RI114">
        <v>6</v>
      </c>
      <c r="RJ114">
        <v>7</v>
      </c>
      <c r="RK114">
        <v>7</v>
      </c>
      <c r="RL114">
        <v>7</v>
      </c>
      <c r="RM114">
        <v>7</v>
      </c>
      <c r="RO114">
        <v>7</v>
      </c>
      <c r="RP114">
        <v>7</v>
      </c>
      <c r="RQ114">
        <v>3</v>
      </c>
      <c r="RR114">
        <v>3</v>
      </c>
      <c r="RS114">
        <v>3</v>
      </c>
      <c r="RT114">
        <v>3</v>
      </c>
      <c r="RU114">
        <v>3</v>
      </c>
      <c r="RV114">
        <v>3</v>
      </c>
      <c r="RX114">
        <v>3</v>
      </c>
      <c r="RY114">
        <v>4</v>
      </c>
      <c r="RZ114">
        <v>5</v>
      </c>
      <c r="SA114">
        <v>5</v>
      </c>
      <c r="SB114">
        <v>4</v>
      </c>
      <c r="SC114">
        <v>4</v>
      </c>
      <c r="SD114">
        <v>4</v>
      </c>
      <c r="SE114">
        <v>5</v>
      </c>
      <c r="SF114">
        <v>5</v>
      </c>
      <c r="SG114">
        <v>5</v>
      </c>
      <c r="SH114">
        <v>4</v>
      </c>
      <c r="SI114">
        <v>4</v>
      </c>
      <c r="SJ114">
        <v>5</v>
      </c>
      <c r="SK114">
        <v>5</v>
      </c>
      <c r="SL114">
        <v>5</v>
      </c>
      <c r="SM114">
        <v>5</v>
      </c>
      <c r="SN114">
        <v>1</v>
      </c>
      <c r="SO114">
        <v>5</v>
      </c>
      <c r="SP114">
        <v>5</v>
      </c>
      <c r="SQ114">
        <v>5</v>
      </c>
      <c r="SR114">
        <v>3</v>
      </c>
      <c r="TM114">
        <v>1</v>
      </c>
      <c r="TO114">
        <v>6</v>
      </c>
      <c r="TP114">
        <v>1</v>
      </c>
      <c r="TR114">
        <v>1</v>
      </c>
      <c r="TT114">
        <v>1</v>
      </c>
      <c r="TW114">
        <v>1</v>
      </c>
      <c r="TX114">
        <v>1</v>
      </c>
      <c r="UA114" t="s">
        <v>1716</v>
      </c>
      <c r="UM114">
        <v>1</v>
      </c>
      <c r="UO114">
        <v>7</v>
      </c>
      <c r="UP114">
        <v>7</v>
      </c>
      <c r="UQ114">
        <v>7</v>
      </c>
      <c r="UR114">
        <v>6</v>
      </c>
      <c r="US114">
        <v>6</v>
      </c>
      <c r="UT114">
        <v>7</v>
      </c>
      <c r="UU114">
        <v>6</v>
      </c>
      <c r="UV114">
        <v>6</v>
      </c>
      <c r="UW114">
        <v>6</v>
      </c>
      <c r="UX114">
        <v>6</v>
      </c>
      <c r="UY114">
        <v>6</v>
      </c>
      <c r="VA114">
        <v>6</v>
      </c>
      <c r="VB114">
        <v>6</v>
      </c>
      <c r="VC114">
        <v>3</v>
      </c>
      <c r="VD114">
        <v>3</v>
      </c>
      <c r="VE114">
        <v>3</v>
      </c>
      <c r="VF114">
        <v>3</v>
      </c>
      <c r="VG114">
        <v>3</v>
      </c>
      <c r="VH114">
        <v>3</v>
      </c>
      <c r="VJ114">
        <v>3</v>
      </c>
      <c r="VK114">
        <v>5</v>
      </c>
      <c r="VL114">
        <v>4</v>
      </c>
      <c r="VM114">
        <v>5</v>
      </c>
      <c r="VN114">
        <v>5</v>
      </c>
      <c r="VO114">
        <v>5</v>
      </c>
      <c r="VP114">
        <v>4</v>
      </c>
      <c r="VQ114">
        <v>5</v>
      </c>
      <c r="VR114">
        <v>5</v>
      </c>
      <c r="VS114">
        <v>5</v>
      </c>
      <c r="VT114">
        <v>5</v>
      </c>
      <c r="VU114">
        <v>4</v>
      </c>
      <c r="VV114">
        <v>4</v>
      </c>
      <c r="VW114">
        <v>5</v>
      </c>
      <c r="VX114">
        <v>5</v>
      </c>
      <c r="VY114">
        <v>5</v>
      </c>
      <c r="VZ114">
        <v>1</v>
      </c>
      <c r="WA114">
        <v>4</v>
      </c>
      <c r="WB114">
        <v>5</v>
      </c>
      <c r="WC114">
        <v>5</v>
      </c>
      <c r="WD114">
        <v>3</v>
      </c>
      <c r="WY114">
        <v>1</v>
      </c>
      <c r="XA114">
        <v>7</v>
      </c>
      <c r="XC114">
        <v>1</v>
      </c>
      <c r="XD114">
        <v>1</v>
      </c>
      <c r="XE114">
        <v>1</v>
      </c>
      <c r="XF114">
        <v>1</v>
      </c>
      <c r="XH114">
        <v>1</v>
      </c>
      <c r="XI114">
        <v>1</v>
      </c>
      <c r="XJ114">
        <v>1</v>
      </c>
      <c r="XM114" t="s">
        <v>1703</v>
      </c>
      <c r="XY114">
        <v>1</v>
      </c>
      <c r="YA114">
        <v>7</v>
      </c>
      <c r="YB114">
        <v>7</v>
      </c>
      <c r="YC114">
        <v>7</v>
      </c>
      <c r="YD114">
        <v>7</v>
      </c>
      <c r="YE114">
        <v>7</v>
      </c>
      <c r="YF114">
        <v>7</v>
      </c>
      <c r="YG114">
        <v>7</v>
      </c>
      <c r="YH114">
        <v>7</v>
      </c>
      <c r="YI114">
        <v>7</v>
      </c>
      <c r="YJ114">
        <v>7</v>
      </c>
      <c r="YK114">
        <v>7</v>
      </c>
      <c r="YM114">
        <v>7</v>
      </c>
      <c r="YN114">
        <v>7</v>
      </c>
      <c r="YO114">
        <v>3</v>
      </c>
      <c r="YP114">
        <v>3</v>
      </c>
      <c r="YQ114">
        <v>3</v>
      </c>
      <c r="YR114">
        <v>3</v>
      </c>
      <c r="YS114">
        <v>3</v>
      </c>
      <c r="YT114">
        <v>3</v>
      </c>
      <c r="YV114">
        <v>3</v>
      </c>
      <c r="YW114">
        <v>5</v>
      </c>
      <c r="YX114">
        <v>5</v>
      </c>
      <c r="YY114">
        <v>5</v>
      </c>
      <c r="YZ114">
        <v>5</v>
      </c>
      <c r="ZA114">
        <v>5</v>
      </c>
      <c r="ZB114">
        <v>5</v>
      </c>
      <c r="ZC114">
        <v>4</v>
      </c>
      <c r="ZD114">
        <v>4</v>
      </c>
      <c r="ZE114">
        <v>5</v>
      </c>
      <c r="ZF114">
        <v>4</v>
      </c>
      <c r="ZG114">
        <v>5</v>
      </c>
      <c r="ZH114">
        <v>5</v>
      </c>
      <c r="ZI114">
        <v>5</v>
      </c>
      <c r="ZJ114">
        <v>4</v>
      </c>
      <c r="ZK114">
        <v>5</v>
      </c>
      <c r="ZL114">
        <v>1</v>
      </c>
      <c r="ZM114">
        <v>5</v>
      </c>
      <c r="ZN114">
        <v>5</v>
      </c>
      <c r="ZO114">
        <v>5</v>
      </c>
      <c r="ZP114">
        <v>3</v>
      </c>
      <c r="AAK114">
        <v>1</v>
      </c>
      <c r="AAM114">
        <v>7</v>
      </c>
      <c r="AAN114">
        <v>1</v>
      </c>
      <c r="AAO114">
        <v>1</v>
      </c>
      <c r="AAP114">
        <v>1</v>
      </c>
      <c r="AAQ114">
        <v>1</v>
      </c>
      <c r="AAR114">
        <v>1</v>
      </c>
      <c r="AAT114">
        <v>1</v>
      </c>
      <c r="AAU114">
        <v>1</v>
      </c>
      <c r="AAY114" t="s">
        <v>1890</v>
      </c>
      <c r="ABK114">
        <v>1</v>
      </c>
      <c r="ABM114">
        <v>7</v>
      </c>
      <c r="ABN114">
        <v>7</v>
      </c>
      <c r="ABO114">
        <v>7</v>
      </c>
      <c r="ABP114">
        <v>7</v>
      </c>
      <c r="ABQ114">
        <v>7</v>
      </c>
      <c r="ABR114">
        <v>6</v>
      </c>
      <c r="ABS114">
        <v>6</v>
      </c>
      <c r="ABT114">
        <v>7</v>
      </c>
      <c r="ABU114">
        <v>6</v>
      </c>
      <c r="ABV114">
        <v>6</v>
      </c>
      <c r="ABW114">
        <v>7</v>
      </c>
      <c r="ABY114">
        <v>7</v>
      </c>
      <c r="ABZ114">
        <v>7</v>
      </c>
      <c r="ACA114">
        <v>3</v>
      </c>
      <c r="ACB114">
        <v>3</v>
      </c>
      <c r="ACC114">
        <v>3</v>
      </c>
      <c r="ACD114">
        <v>3</v>
      </c>
      <c r="ACE114">
        <v>3</v>
      </c>
      <c r="ACF114">
        <v>3</v>
      </c>
      <c r="ACH114">
        <v>3</v>
      </c>
      <c r="ACI114">
        <v>4</v>
      </c>
      <c r="ACJ114">
        <v>5</v>
      </c>
      <c r="ACK114">
        <v>5</v>
      </c>
      <c r="ACL114">
        <v>5</v>
      </c>
      <c r="ACM114">
        <v>4</v>
      </c>
      <c r="ACN114">
        <v>5</v>
      </c>
      <c r="ACO114">
        <v>5</v>
      </c>
      <c r="ACP114">
        <v>5</v>
      </c>
      <c r="ACQ114">
        <v>5</v>
      </c>
      <c r="ACR114">
        <v>5</v>
      </c>
      <c r="ACS114">
        <v>5</v>
      </c>
      <c r="ACT114">
        <v>5</v>
      </c>
      <c r="ACU114">
        <v>5</v>
      </c>
      <c r="ACV114">
        <v>4</v>
      </c>
      <c r="ACW114">
        <v>4</v>
      </c>
      <c r="ACX114">
        <v>1</v>
      </c>
      <c r="ACY114">
        <v>5</v>
      </c>
      <c r="ACZ114">
        <v>5</v>
      </c>
      <c r="ADA114">
        <v>5</v>
      </c>
      <c r="ADB114">
        <v>3</v>
      </c>
      <c r="ADW114">
        <v>1</v>
      </c>
      <c r="ADY114">
        <v>7</v>
      </c>
      <c r="ADZ114">
        <v>1</v>
      </c>
      <c r="AEA114">
        <v>1</v>
      </c>
      <c r="AEB114">
        <v>1</v>
      </c>
      <c r="AEC114">
        <v>1</v>
      </c>
      <c r="AED114">
        <v>1</v>
      </c>
      <c r="AEF114">
        <v>1</v>
      </c>
      <c r="AEG114">
        <v>1</v>
      </c>
      <c r="AEH114">
        <v>1</v>
      </c>
      <c r="AEK114" t="s">
        <v>1889</v>
      </c>
      <c r="AEW114">
        <v>1</v>
      </c>
      <c r="AEY114">
        <v>7</v>
      </c>
      <c r="AEZ114">
        <v>7</v>
      </c>
      <c r="AFA114">
        <v>7</v>
      </c>
      <c r="AFB114">
        <v>7</v>
      </c>
      <c r="AFC114">
        <v>7</v>
      </c>
      <c r="AFD114">
        <v>7</v>
      </c>
      <c r="AFE114">
        <v>7</v>
      </c>
      <c r="AFF114">
        <v>6</v>
      </c>
      <c r="AFG114">
        <v>6</v>
      </c>
      <c r="AFH114">
        <v>6</v>
      </c>
      <c r="AFI114">
        <v>7</v>
      </c>
      <c r="AFJ114">
        <v>7</v>
      </c>
      <c r="AFK114">
        <v>7</v>
      </c>
      <c r="AFL114">
        <v>7</v>
      </c>
      <c r="AFM114">
        <v>3</v>
      </c>
      <c r="AFN114">
        <v>3</v>
      </c>
      <c r="AFO114">
        <v>3</v>
      </c>
      <c r="AFP114">
        <v>3</v>
      </c>
      <c r="AFQ114">
        <v>3</v>
      </c>
      <c r="AFR114">
        <v>3</v>
      </c>
      <c r="AFS114">
        <v>3</v>
      </c>
      <c r="AFT114">
        <v>3</v>
      </c>
      <c r="AFU114">
        <v>5</v>
      </c>
      <c r="AFV114">
        <v>5</v>
      </c>
      <c r="AFW114">
        <v>5</v>
      </c>
      <c r="AFX114">
        <v>4</v>
      </c>
      <c r="AFY114">
        <v>4</v>
      </c>
      <c r="AFZ114">
        <v>5</v>
      </c>
      <c r="AGA114">
        <v>5</v>
      </c>
      <c r="AGB114">
        <v>5</v>
      </c>
      <c r="AGC114">
        <v>4</v>
      </c>
      <c r="AGD114">
        <v>4</v>
      </c>
      <c r="AGE114">
        <v>5</v>
      </c>
      <c r="AGF114">
        <v>4</v>
      </c>
      <c r="AGG114">
        <v>5</v>
      </c>
      <c r="AGH114">
        <v>4</v>
      </c>
      <c r="AGI114">
        <v>5</v>
      </c>
      <c r="AGJ114">
        <v>5</v>
      </c>
      <c r="AGK114">
        <v>5</v>
      </c>
      <c r="AGL114">
        <v>5</v>
      </c>
      <c r="AGM114">
        <v>5</v>
      </c>
      <c r="AGN114">
        <v>3</v>
      </c>
      <c r="AHI114">
        <v>1</v>
      </c>
      <c r="AHL114">
        <v>1</v>
      </c>
      <c r="AHO114">
        <v>1</v>
      </c>
      <c r="AHQ114">
        <v>1</v>
      </c>
      <c r="AHR114">
        <v>1</v>
      </c>
      <c r="AHS114">
        <v>1</v>
      </c>
      <c r="AHU114">
        <v>3</v>
      </c>
      <c r="AHX114">
        <v>5</v>
      </c>
      <c r="AHZ114">
        <v>2</v>
      </c>
      <c r="AIA114">
        <v>4</v>
      </c>
      <c r="AIB114">
        <v>1</v>
      </c>
      <c r="AIK114" t="s">
        <v>2808</v>
      </c>
      <c r="AIL114">
        <v>6</v>
      </c>
      <c r="AIM114">
        <v>1</v>
      </c>
      <c r="AIO114">
        <v>1</v>
      </c>
      <c r="AIP114">
        <v>1</v>
      </c>
      <c r="AIS114">
        <v>1</v>
      </c>
      <c r="AIT114">
        <v>1</v>
      </c>
      <c r="AIV114">
        <v>1</v>
      </c>
      <c r="AIY114">
        <v>1</v>
      </c>
      <c r="AJU114">
        <v>1</v>
      </c>
      <c r="AKL114">
        <v>7</v>
      </c>
      <c r="AKM114">
        <v>1</v>
      </c>
      <c r="AKO114">
        <v>1</v>
      </c>
      <c r="AKQ114">
        <v>1</v>
      </c>
      <c r="AKT114">
        <v>1</v>
      </c>
      <c r="AKW114">
        <v>1</v>
      </c>
      <c r="AKX114">
        <v>1</v>
      </c>
      <c r="AKY114">
        <v>1</v>
      </c>
      <c r="AKZ114">
        <v>1</v>
      </c>
      <c r="ALA114">
        <v>1</v>
      </c>
      <c r="ALU114">
        <v>1</v>
      </c>
      <c r="AML114">
        <v>7</v>
      </c>
      <c r="AMM114">
        <v>1</v>
      </c>
      <c r="AMP114">
        <v>1</v>
      </c>
      <c r="AMQ114">
        <v>1</v>
      </c>
      <c r="AMS114">
        <v>1</v>
      </c>
      <c r="AMU114">
        <v>1</v>
      </c>
      <c r="AMX114">
        <v>1</v>
      </c>
      <c r="AMZ114">
        <v>1</v>
      </c>
      <c r="ANA114">
        <v>1</v>
      </c>
      <c r="ANU114">
        <v>1</v>
      </c>
      <c r="AOL114">
        <v>7</v>
      </c>
      <c r="AOM114">
        <v>1</v>
      </c>
      <c r="AOO114">
        <v>1</v>
      </c>
      <c r="AOQ114">
        <v>1</v>
      </c>
      <c r="AOR114">
        <v>1</v>
      </c>
      <c r="AOT114">
        <v>1</v>
      </c>
      <c r="AOV114">
        <v>1</v>
      </c>
      <c r="AOY114">
        <v>1</v>
      </c>
      <c r="AOZ114">
        <v>1</v>
      </c>
      <c r="APU114">
        <v>1</v>
      </c>
      <c r="AQL114">
        <v>6</v>
      </c>
      <c r="AQM114">
        <v>1</v>
      </c>
      <c r="AQP114">
        <v>1</v>
      </c>
      <c r="AQR114">
        <v>1</v>
      </c>
      <c r="AQT114">
        <v>1</v>
      </c>
      <c r="AQW114">
        <v>1</v>
      </c>
      <c r="AQY114">
        <v>1</v>
      </c>
      <c r="AQZ114">
        <v>1</v>
      </c>
      <c r="ARA114">
        <v>1</v>
      </c>
      <c r="ARU114">
        <v>1</v>
      </c>
      <c r="ASL114">
        <v>7</v>
      </c>
      <c r="ASM114">
        <v>1</v>
      </c>
      <c r="ASO114">
        <v>1</v>
      </c>
      <c r="ASQ114">
        <v>1</v>
      </c>
      <c r="ASS114">
        <v>1</v>
      </c>
      <c r="ASV114">
        <v>1</v>
      </c>
      <c r="ASX114">
        <v>1</v>
      </c>
      <c r="ASY114">
        <v>1</v>
      </c>
      <c r="ASZ114">
        <v>1</v>
      </c>
      <c r="ATU114">
        <v>1</v>
      </c>
      <c r="AUL114">
        <v>3</v>
      </c>
      <c r="AUM114">
        <v>2</v>
      </c>
      <c r="AUN114">
        <v>4</v>
      </c>
      <c r="AUO114">
        <v>6</v>
      </c>
      <c r="AUP114">
        <v>5</v>
      </c>
      <c r="AUQ114">
        <v>1</v>
      </c>
      <c r="AUW114" t="s">
        <v>2809</v>
      </c>
      <c r="AUX114">
        <v>7</v>
      </c>
      <c r="AUY114">
        <v>5</v>
      </c>
      <c r="AUZ114">
        <v>5</v>
      </c>
      <c r="AVA114">
        <v>5</v>
      </c>
      <c r="AVB114">
        <v>5</v>
      </c>
      <c r="AVC114">
        <v>5</v>
      </c>
      <c r="AVD114">
        <v>5</v>
      </c>
      <c r="AVE114">
        <v>5</v>
      </c>
      <c r="AVF114">
        <v>5</v>
      </c>
      <c r="AVG114">
        <v>5</v>
      </c>
      <c r="AVH114">
        <v>5</v>
      </c>
      <c r="AVI114">
        <v>5</v>
      </c>
      <c r="AVJ114">
        <v>5</v>
      </c>
      <c r="AVK114">
        <v>5</v>
      </c>
      <c r="AVL114">
        <v>5</v>
      </c>
      <c r="AVM114">
        <v>5</v>
      </c>
      <c r="AVN114">
        <v>5</v>
      </c>
      <c r="AVO114">
        <v>5</v>
      </c>
      <c r="AVP114">
        <v>5</v>
      </c>
      <c r="AVQ114">
        <v>5</v>
      </c>
      <c r="AVR114">
        <v>5</v>
      </c>
      <c r="AVS114">
        <v>5</v>
      </c>
      <c r="AVT114">
        <v>5</v>
      </c>
      <c r="AVU114">
        <v>5</v>
      </c>
      <c r="AVV114">
        <v>5</v>
      </c>
      <c r="AVW114">
        <v>5</v>
      </c>
      <c r="AVX114">
        <v>5</v>
      </c>
      <c r="AVY114">
        <v>5</v>
      </c>
      <c r="AVZ114">
        <v>5</v>
      </c>
      <c r="AWA114">
        <v>5</v>
      </c>
      <c r="AWS114">
        <v>5</v>
      </c>
      <c r="AWT114">
        <v>5</v>
      </c>
      <c r="AWU114">
        <v>5</v>
      </c>
      <c r="AWV114">
        <v>3</v>
      </c>
      <c r="AWW114">
        <v>6</v>
      </c>
      <c r="AWX114">
        <v>5</v>
      </c>
      <c r="AWY114">
        <v>5</v>
      </c>
      <c r="AWZ114">
        <v>5</v>
      </c>
      <c r="AXA114">
        <v>4</v>
      </c>
      <c r="AXB114">
        <v>4</v>
      </c>
      <c r="AXC114">
        <v>4</v>
      </c>
      <c r="AXD114">
        <v>4</v>
      </c>
      <c r="AXE114">
        <v>5</v>
      </c>
      <c r="AXF114">
        <v>5</v>
      </c>
      <c r="AXG114">
        <v>4</v>
      </c>
      <c r="AXH114">
        <v>4</v>
      </c>
      <c r="AXI114">
        <v>5</v>
      </c>
      <c r="AXJ114">
        <v>5</v>
      </c>
      <c r="AXK114">
        <v>4</v>
      </c>
      <c r="AXL114">
        <v>4</v>
      </c>
      <c r="AXM114">
        <v>4</v>
      </c>
      <c r="AXN114">
        <v>4</v>
      </c>
      <c r="AXO114">
        <v>5</v>
      </c>
      <c r="AXP114">
        <v>4</v>
      </c>
      <c r="AXQ114">
        <v>5</v>
      </c>
      <c r="AXR114">
        <v>5</v>
      </c>
      <c r="AXS114">
        <v>5</v>
      </c>
      <c r="AXT114">
        <v>5</v>
      </c>
      <c r="AXU114">
        <v>5</v>
      </c>
      <c r="AXV114">
        <v>5</v>
      </c>
      <c r="AXW114">
        <v>5</v>
      </c>
      <c r="AXX114">
        <v>5</v>
      </c>
      <c r="AXY114">
        <v>5</v>
      </c>
      <c r="AXZ114">
        <v>5</v>
      </c>
      <c r="AYR114">
        <v>5</v>
      </c>
      <c r="AYS114">
        <v>5</v>
      </c>
      <c r="AYT114">
        <v>5</v>
      </c>
      <c r="AYU114">
        <v>3</v>
      </c>
      <c r="AYV114">
        <v>6</v>
      </c>
      <c r="AYW114">
        <v>5</v>
      </c>
      <c r="AYX114">
        <v>5</v>
      </c>
      <c r="AYY114">
        <v>4</v>
      </c>
      <c r="AYZ114">
        <v>4</v>
      </c>
      <c r="AZA114">
        <v>4</v>
      </c>
      <c r="AZB114">
        <v>5</v>
      </c>
      <c r="AZC114">
        <v>5</v>
      </c>
      <c r="AZD114">
        <v>4</v>
      </c>
      <c r="AZE114">
        <v>5</v>
      </c>
      <c r="AZF114">
        <v>4</v>
      </c>
      <c r="AZG114">
        <v>4</v>
      </c>
      <c r="AZH114">
        <v>4</v>
      </c>
      <c r="AZI114">
        <v>5</v>
      </c>
      <c r="AZJ114">
        <v>4</v>
      </c>
      <c r="AZK114">
        <v>4</v>
      </c>
      <c r="AZL114">
        <v>4</v>
      </c>
      <c r="AZM114">
        <v>4</v>
      </c>
      <c r="AZN114">
        <v>4</v>
      </c>
      <c r="AZO114">
        <v>5</v>
      </c>
      <c r="AZP114">
        <v>5</v>
      </c>
      <c r="AZQ114">
        <v>5</v>
      </c>
      <c r="AZR114">
        <v>5</v>
      </c>
      <c r="AZS114">
        <v>5</v>
      </c>
      <c r="AZT114">
        <v>5</v>
      </c>
      <c r="AZU114">
        <v>5</v>
      </c>
      <c r="AZV114">
        <v>5</v>
      </c>
      <c r="AZW114">
        <v>5</v>
      </c>
      <c r="AZX114">
        <v>5</v>
      </c>
      <c r="AZY114">
        <v>5</v>
      </c>
      <c r="BAQ114">
        <v>5</v>
      </c>
      <c r="BAR114">
        <v>5</v>
      </c>
      <c r="BAS114">
        <v>5</v>
      </c>
      <c r="BAT114">
        <v>3</v>
      </c>
      <c r="BAU114">
        <v>7</v>
      </c>
      <c r="BAV114">
        <v>5</v>
      </c>
      <c r="BAW114">
        <v>5</v>
      </c>
      <c r="BAX114">
        <v>5</v>
      </c>
      <c r="BAY114">
        <v>5</v>
      </c>
      <c r="BAZ114">
        <v>5</v>
      </c>
      <c r="BBA114">
        <v>5</v>
      </c>
      <c r="BBB114">
        <v>5</v>
      </c>
      <c r="BBC114">
        <v>5</v>
      </c>
      <c r="BBD114">
        <v>5</v>
      </c>
      <c r="BBE114">
        <v>5</v>
      </c>
      <c r="BBF114">
        <v>5</v>
      </c>
      <c r="BBG114">
        <v>5</v>
      </c>
      <c r="BBH114">
        <v>5</v>
      </c>
      <c r="BBI114">
        <v>5</v>
      </c>
      <c r="BBJ114">
        <v>5</v>
      </c>
      <c r="BBK114">
        <v>5</v>
      </c>
      <c r="BBL114">
        <v>5</v>
      </c>
      <c r="BBM114">
        <v>5</v>
      </c>
      <c r="BBN114">
        <v>5</v>
      </c>
      <c r="BBO114">
        <v>5</v>
      </c>
      <c r="BBP114">
        <v>5</v>
      </c>
      <c r="BBQ114">
        <v>5</v>
      </c>
      <c r="BBR114">
        <v>5</v>
      </c>
      <c r="BBS114">
        <v>5</v>
      </c>
      <c r="BBT114">
        <v>5</v>
      </c>
      <c r="BBU114">
        <v>5</v>
      </c>
      <c r="BBV114">
        <v>5</v>
      </c>
      <c r="BBW114">
        <v>5</v>
      </c>
      <c r="BBX114">
        <v>5</v>
      </c>
      <c r="BCP114">
        <v>5</v>
      </c>
      <c r="BCQ114">
        <v>5</v>
      </c>
      <c r="BCR114">
        <v>5</v>
      </c>
      <c r="BCS114">
        <v>3</v>
      </c>
      <c r="BCT114">
        <v>1</v>
      </c>
      <c r="BCU114">
        <v>3</v>
      </c>
      <c r="BCV114">
        <v>4</v>
      </c>
      <c r="BCW114">
        <v>2</v>
      </c>
      <c r="BCX114" t="s">
        <v>2810</v>
      </c>
      <c r="BDB114">
        <v>1</v>
      </c>
      <c r="BDC114">
        <v>3</v>
      </c>
      <c r="BDD114">
        <v>4</v>
      </c>
      <c r="BDE114">
        <v>2</v>
      </c>
      <c r="BDF114" t="s">
        <v>2811</v>
      </c>
      <c r="BDJ114">
        <v>36</v>
      </c>
      <c r="BDL114">
        <v>35</v>
      </c>
      <c r="BDM114">
        <v>35</v>
      </c>
      <c r="BDO114">
        <v>35</v>
      </c>
      <c r="BDQ114">
        <v>35</v>
      </c>
      <c r="BDR114">
        <v>40</v>
      </c>
      <c r="BDS114">
        <v>50</v>
      </c>
      <c r="BDU114">
        <v>50</v>
      </c>
      <c r="BDV114">
        <v>45</v>
      </c>
      <c r="BDX114">
        <v>45</v>
      </c>
      <c r="BDZ114">
        <v>50</v>
      </c>
      <c r="BEA114">
        <v>55</v>
      </c>
      <c r="BEB114">
        <v>60</v>
      </c>
      <c r="BED114">
        <v>60</v>
      </c>
      <c r="BEE114">
        <v>55</v>
      </c>
      <c r="BEG114">
        <v>55</v>
      </c>
      <c r="BEI114">
        <v>60</v>
      </c>
      <c r="BEJ114">
        <v>65</v>
      </c>
      <c r="BEK114">
        <v>30</v>
      </c>
      <c r="BEM114">
        <v>30</v>
      </c>
      <c r="BEN114">
        <v>30</v>
      </c>
      <c r="BEP114">
        <v>30</v>
      </c>
      <c r="BER114">
        <v>30</v>
      </c>
      <c r="BES114">
        <v>30</v>
      </c>
      <c r="BET114">
        <v>7</v>
      </c>
      <c r="BEU114">
        <v>5</v>
      </c>
      <c r="BEV114">
        <v>5</v>
      </c>
      <c r="BEW114">
        <v>5</v>
      </c>
      <c r="BEX114">
        <v>3</v>
      </c>
      <c r="BEY114">
        <v>5</v>
      </c>
      <c r="BEZ114">
        <v>3</v>
      </c>
      <c r="BFA114">
        <v>9</v>
      </c>
      <c r="BFB114">
        <v>8</v>
      </c>
      <c r="BFC114">
        <v>1</v>
      </c>
      <c r="BFE114">
        <v>7</v>
      </c>
      <c r="BFF114">
        <v>5</v>
      </c>
      <c r="BFG114">
        <v>5</v>
      </c>
      <c r="BFH114">
        <v>5</v>
      </c>
      <c r="BFI114">
        <v>3</v>
      </c>
      <c r="BFJ114">
        <v>5</v>
      </c>
      <c r="BFP114">
        <v>7</v>
      </c>
      <c r="BFQ114">
        <v>5</v>
      </c>
      <c r="BFR114">
        <v>5</v>
      </c>
      <c r="BFS114">
        <v>5</v>
      </c>
      <c r="BFT114">
        <v>3</v>
      </c>
      <c r="BFU114">
        <v>5</v>
      </c>
      <c r="BFV114">
        <v>3</v>
      </c>
      <c r="BFW114">
        <v>9</v>
      </c>
      <c r="BFX114">
        <v>8</v>
      </c>
      <c r="BFY114">
        <v>1</v>
      </c>
      <c r="BGA114">
        <v>6</v>
      </c>
      <c r="BGB114">
        <v>4</v>
      </c>
      <c r="BGC114">
        <v>5</v>
      </c>
      <c r="BGD114">
        <v>5</v>
      </c>
      <c r="BGE114">
        <v>3</v>
      </c>
      <c r="BGF114">
        <v>5</v>
      </c>
      <c r="BGG114">
        <v>3</v>
      </c>
      <c r="BGH114">
        <v>9</v>
      </c>
      <c r="BGI114">
        <v>8</v>
      </c>
      <c r="BGJ114">
        <v>1</v>
      </c>
      <c r="BGL114">
        <v>7</v>
      </c>
      <c r="BGM114">
        <v>5</v>
      </c>
      <c r="BGN114">
        <v>5</v>
      </c>
      <c r="BGO114">
        <v>5</v>
      </c>
      <c r="BGP114">
        <v>3</v>
      </c>
      <c r="BGQ114">
        <v>5</v>
      </c>
      <c r="BGW114">
        <v>6</v>
      </c>
      <c r="BGX114">
        <v>4</v>
      </c>
      <c r="BGY114">
        <v>4</v>
      </c>
      <c r="BGZ114">
        <v>4</v>
      </c>
      <c r="BHA114">
        <v>3</v>
      </c>
      <c r="BHB114">
        <v>4</v>
      </c>
      <c r="BHC114">
        <v>3</v>
      </c>
      <c r="BHD114">
        <v>9</v>
      </c>
      <c r="BHE114">
        <v>8</v>
      </c>
      <c r="BHF114">
        <v>1</v>
      </c>
      <c r="BHH114">
        <v>7</v>
      </c>
      <c r="BHI114">
        <v>5</v>
      </c>
      <c r="BHJ114">
        <v>5</v>
      </c>
      <c r="BHK114">
        <v>5</v>
      </c>
      <c r="BHL114">
        <v>3</v>
      </c>
      <c r="BHM114">
        <v>5</v>
      </c>
      <c r="BHS114">
        <v>7</v>
      </c>
      <c r="BHT114">
        <v>5</v>
      </c>
      <c r="BHU114">
        <v>5</v>
      </c>
      <c r="BHV114">
        <v>5</v>
      </c>
      <c r="BHW114">
        <v>3</v>
      </c>
      <c r="BHX114">
        <v>5</v>
      </c>
      <c r="BHY114">
        <v>3</v>
      </c>
      <c r="BHZ114">
        <v>9</v>
      </c>
      <c r="BIA114">
        <v>8</v>
      </c>
      <c r="BIB114">
        <v>1</v>
      </c>
      <c r="BID114">
        <v>7</v>
      </c>
      <c r="BIE114">
        <v>5</v>
      </c>
      <c r="BIF114">
        <v>5</v>
      </c>
      <c r="BIG114">
        <v>5</v>
      </c>
      <c r="BIH114">
        <v>3</v>
      </c>
      <c r="BII114">
        <v>5</v>
      </c>
      <c r="BIJ114">
        <v>2</v>
      </c>
      <c r="BIK114">
        <v>1</v>
      </c>
      <c r="BIL114">
        <v>7</v>
      </c>
      <c r="BIM114">
        <v>1</v>
      </c>
      <c r="BIP114">
        <v>1</v>
      </c>
      <c r="BIS114">
        <v>1</v>
      </c>
      <c r="BIU114">
        <v>1</v>
      </c>
      <c r="BIV114">
        <v>1</v>
      </c>
      <c r="BIW114">
        <v>1</v>
      </c>
      <c r="BIY114">
        <v>3</v>
      </c>
      <c r="BJB114">
        <v>5</v>
      </c>
      <c r="BJD114">
        <v>2</v>
      </c>
      <c r="BJE114">
        <v>4</v>
      </c>
      <c r="BJF114">
        <v>1</v>
      </c>
      <c r="BJO114" t="s">
        <v>2812</v>
      </c>
      <c r="BJQ114">
        <v>1</v>
      </c>
      <c r="BJT114">
        <v>1</v>
      </c>
      <c r="BJV114">
        <v>1</v>
      </c>
      <c r="BJW114">
        <v>1</v>
      </c>
      <c r="BJX114">
        <v>1</v>
      </c>
      <c r="BJZ114">
        <v>3</v>
      </c>
      <c r="BKC114">
        <v>5</v>
      </c>
      <c r="BKE114">
        <v>2</v>
      </c>
      <c r="BKF114">
        <v>4</v>
      </c>
      <c r="BKG114">
        <v>1</v>
      </c>
      <c r="BKP114" t="s">
        <v>2813</v>
      </c>
      <c r="BKY114">
        <v>1</v>
      </c>
    </row>
    <row r="115" spans="1:1009 1026:1664" x14ac:dyDescent="0.35">
      <c r="A115">
        <v>1113</v>
      </c>
      <c r="B115" t="s">
        <v>1664</v>
      </c>
      <c r="C115">
        <v>20231221200741</v>
      </c>
      <c r="D115">
        <v>20231224224857</v>
      </c>
      <c r="E115" t="s">
        <v>1665</v>
      </c>
      <c r="F115" t="s">
        <v>2674</v>
      </c>
      <c r="G115">
        <v>2401197592</v>
      </c>
      <c r="H115" t="s">
        <v>1888</v>
      </c>
      <c r="I115">
        <v>1</v>
      </c>
      <c r="J115">
        <v>4</v>
      </c>
      <c r="K115">
        <v>768</v>
      </c>
      <c r="L115">
        <v>205</v>
      </c>
      <c r="M115">
        <v>159</v>
      </c>
      <c r="N115">
        <v>970</v>
      </c>
      <c r="O115">
        <v>354</v>
      </c>
      <c r="P115">
        <v>846</v>
      </c>
      <c r="Q115">
        <v>594</v>
      </c>
      <c r="R115">
        <v>481</v>
      </c>
      <c r="S115">
        <v>652</v>
      </c>
      <c r="T115">
        <v>745</v>
      </c>
      <c r="U115">
        <v>826</v>
      </c>
      <c r="V115">
        <v>246</v>
      </c>
      <c r="W115">
        <v>973</v>
      </c>
      <c r="X115">
        <v>456</v>
      </c>
      <c r="Y115">
        <v>357</v>
      </c>
      <c r="Z115">
        <v>375</v>
      </c>
      <c r="AA115">
        <v>551</v>
      </c>
      <c r="AB115">
        <v>638</v>
      </c>
      <c r="AC115">
        <v>742</v>
      </c>
      <c r="AD115">
        <v>768</v>
      </c>
      <c r="AE115">
        <v>205</v>
      </c>
      <c r="AF115">
        <v>159</v>
      </c>
      <c r="AG115">
        <v>970</v>
      </c>
      <c r="AH115">
        <v>354</v>
      </c>
      <c r="AI115">
        <v>846</v>
      </c>
      <c r="AJ115">
        <v>594</v>
      </c>
      <c r="AK115">
        <v>481</v>
      </c>
      <c r="AL115">
        <v>652</v>
      </c>
      <c r="AM115">
        <v>246</v>
      </c>
      <c r="AN115">
        <v>826</v>
      </c>
      <c r="AO115">
        <v>973</v>
      </c>
      <c r="AP115">
        <v>973</v>
      </c>
      <c r="AQ115">
        <v>973</v>
      </c>
      <c r="AR115">
        <v>357</v>
      </c>
      <c r="AS115">
        <v>456</v>
      </c>
      <c r="AT115">
        <v>973</v>
      </c>
      <c r="AU115">
        <v>745</v>
      </c>
      <c r="AV115">
        <v>102</v>
      </c>
      <c r="AX115">
        <v>34</v>
      </c>
      <c r="AY115">
        <v>6</v>
      </c>
      <c r="AZ115">
        <v>275</v>
      </c>
      <c r="BA115">
        <v>1</v>
      </c>
      <c r="BB115">
        <v>2</v>
      </c>
      <c r="BC115">
        <v>122</v>
      </c>
      <c r="BE115">
        <v>57</v>
      </c>
      <c r="BF115">
        <v>4</v>
      </c>
      <c r="BG115">
        <v>275</v>
      </c>
      <c r="BH115">
        <v>1</v>
      </c>
      <c r="BI115">
        <v>2</v>
      </c>
      <c r="BJ115">
        <v>403</v>
      </c>
      <c r="BL115">
        <v>59</v>
      </c>
      <c r="BM115">
        <v>6</v>
      </c>
      <c r="BN115">
        <v>620</v>
      </c>
      <c r="BO115">
        <v>1</v>
      </c>
      <c r="BP115">
        <v>2</v>
      </c>
      <c r="CE115">
        <v>2</v>
      </c>
      <c r="CG115">
        <v>7</v>
      </c>
      <c r="CH115">
        <v>1</v>
      </c>
      <c r="CI115">
        <v>1</v>
      </c>
      <c r="CJ115">
        <v>1</v>
      </c>
      <c r="CK115">
        <v>1</v>
      </c>
      <c r="CL115">
        <v>1</v>
      </c>
      <c r="CN115">
        <v>1</v>
      </c>
      <c r="CO115">
        <v>1</v>
      </c>
      <c r="CS115" t="s">
        <v>1700</v>
      </c>
      <c r="DE115">
        <v>1</v>
      </c>
      <c r="DG115">
        <v>7</v>
      </c>
      <c r="DH115">
        <v>7</v>
      </c>
      <c r="DI115">
        <v>7</v>
      </c>
      <c r="DJ115">
        <v>6</v>
      </c>
      <c r="DK115">
        <v>7</v>
      </c>
      <c r="DL115">
        <v>6</v>
      </c>
      <c r="DM115">
        <v>7</v>
      </c>
      <c r="DN115">
        <v>7</v>
      </c>
      <c r="DO115">
        <v>7</v>
      </c>
      <c r="DP115">
        <v>7</v>
      </c>
      <c r="DQ115">
        <v>7</v>
      </c>
      <c r="DR115">
        <v>7</v>
      </c>
      <c r="DS115">
        <v>6</v>
      </c>
      <c r="DT115">
        <v>7</v>
      </c>
      <c r="DU115">
        <v>3</v>
      </c>
      <c r="DV115">
        <v>3</v>
      </c>
      <c r="DW115">
        <v>3</v>
      </c>
      <c r="DX115">
        <v>3</v>
      </c>
      <c r="DY115">
        <v>3</v>
      </c>
      <c r="DZ115">
        <v>3</v>
      </c>
      <c r="EA115">
        <v>3</v>
      </c>
      <c r="EB115">
        <v>3</v>
      </c>
      <c r="EC115">
        <v>5</v>
      </c>
      <c r="ED115">
        <v>5</v>
      </c>
      <c r="EE115">
        <v>5</v>
      </c>
      <c r="EF115">
        <v>5</v>
      </c>
      <c r="EG115">
        <v>4</v>
      </c>
      <c r="EH115">
        <v>4</v>
      </c>
      <c r="EI115">
        <v>4</v>
      </c>
      <c r="EJ115">
        <v>4</v>
      </c>
      <c r="EK115">
        <v>4</v>
      </c>
      <c r="EL115">
        <v>4</v>
      </c>
      <c r="EM115">
        <v>5</v>
      </c>
      <c r="EN115">
        <v>4</v>
      </c>
      <c r="EO115">
        <v>5</v>
      </c>
      <c r="EP115">
        <v>4</v>
      </c>
      <c r="EQ115">
        <v>5</v>
      </c>
      <c r="ER115">
        <v>5</v>
      </c>
      <c r="ES115">
        <v>5</v>
      </c>
      <c r="ET115">
        <v>5</v>
      </c>
      <c r="EU115">
        <v>5</v>
      </c>
      <c r="EV115">
        <v>3</v>
      </c>
      <c r="FQ115">
        <v>1</v>
      </c>
      <c r="FS115">
        <v>6</v>
      </c>
      <c r="FU115">
        <v>1</v>
      </c>
      <c r="FW115">
        <v>1</v>
      </c>
      <c r="FX115">
        <v>1</v>
      </c>
      <c r="FZ115">
        <v>1</v>
      </c>
      <c r="GA115">
        <v>1</v>
      </c>
      <c r="GE115" t="s">
        <v>1890</v>
      </c>
      <c r="GQ115">
        <v>1</v>
      </c>
      <c r="GS115">
        <v>7</v>
      </c>
      <c r="GT115">
        <v>7</v>
      </c>
      <c r="GU115">
        <v>7</v>
      </c>
      <c r="GV115">
        <v>6</v>
      </c>
      <c r="GW115">
        <v>6</v>
      </c>
      <c r="GX115">
        <v>6</v>
      </c>
      <c r="GY115">
        <v>5</v>
      </c>
      <c r="GZ115">
        <v>7</v>
      </c>
      <c r="HA115">
        <v>6</v>
      </c>
      <c r="HB115">
        <v>6</v>
      </c>
      <c r="HC115">
        <v>6</v>
      </c>
      <c r="HE115">
        <v>6</v>
      </c>
      <c r="HF115">
        <v>6</v>
      </c>
      <c r="HG115">
        <v>3</v>
      </c>
      <c r="HH115">
        <v>3</v>
      </c>
      <c r="HI115">
        <v>3</v>
      </c>
      <c r="HJ115">
        <v>2</v>
      </c>
      <c r="HK115">
        <v>3</v>
      </c>
      <c r="HL115">
        <v>3</v>
      </c>
      <c r="HN115">
        <v>3</v>
      </c>
      <c r="HO115">
        <v>5</v>
      </c>
      <c r="HP115">
        <v>4</v>
      </c>
      <c r="HQ115">
        <v>4</v>
      </c>
      <c r="HR115">
        <v>4</v>
      </c>
      <c r="HS115">
        <v>4</v>
      </c>
      <c r="HT115">
        <v>5</v>
      </c>
      <c r="HU115">
        <v>3</v>
      </c>
      <c r="HV115">
        <v>3</v>
      </c>
      <c r="HW115">
        <v>4</v>
      </c>
      <c r="HX115">
        <v>5</v>
      </c>
      <c r="HY115">
        <v>5</v>
      </c>
      <c r="HZ115">
        <v>5</v>
      </c>
      <c r="IA115">
        <v>4</v>
      </c>
      <c r="IB115">
        <v>3</v>
      </c>
      <c r="IC115">
        <v>5</v>
      </c>
      <c r="ID115">
        <v>1</v>
      </c>
      <c r="IE115">
        <v>5</v>
      </c>
      <c r="IF115">
        <v>5</v>
      </c>
      <c r="IG115">
        <v>5</v>
      </c>
      <c r="IH115">
        <v>3</v>
      </c>
      <c r="IN115">
        <v>1</v>
      </c>
      <c r="JE115">
        <v>7</v>
      </c>
      <c r="JF115">
        <v>1</v>
      </c>
      <c r="JG115">
        <v>1</v>
      </c>
      <c r="JH115">
        <v>1</v>
      </c>
      <c r="JI115">
        <v>1</v>
      </c>
      <c r="JJ115">
        <v>1</v>
      </c>
      <c r="JL115">
        <v>1</v>
      </c>
      <c r="JM115">
        <v>1</v>
      </c>
      <c r="JN115">
        <v>1</v>
      </c>
      <c r="JQ115" t="s">
        <v>1889</v>
      </c>
      <c r="KC115">
        <v>1</v>
      </c>
      <c r="KE115">
        <v>7</v>
      </c>
      <c r="KF115">
        <v>7</v>
      </c>
      <c r="KG115">
        <v>7</v>
      </c>
      <c r="KH115">
        <v>6</v>
      </c>
      <c r="KI115">
        <v>6</v>
      </c>
      <c r="KJ115">
        <v>7</v>
      </c>
      <c r="KK115">
        <v>7</v>
      </c>
      <c r="KL115">
        <v>7</v>
      </c>
      <c r="KM115">
        <v>7</v>
      </c>
      <c r="KN115">
        <v>6</v>
      </c>
      <c r="KO115">
        <v>7</v>
      </c>
      <c r="KP115">
        <v>7</v>
      </c>
      <c r="KQ115">
        <v>6</v>
      </c>
      <c r="KR115">
        <v>7</v>
      </c>
      <c r="KS115">
        <v>3</v>
      </c>
      <c r="KT115">
        <v>3</v>
      </c>
      <c r="KU115">
        <v>3</v>
      </c>
      <c r="KV115">
        <v>3</v>
      </c>
      <c r="KW115">
        <v>3</v>
      </c>
      <c r="KX115">
        <v>3</v>
      </c>
      <c r="KY115">
        <v>3</v>
      </c>
      <c r="KZ115">
        <v>3</v>
      </c>
      <c r="LA115">
        <v>5</v>
      </c>
      <c r="LB115">
        <v>5</v>
      </c>
      <c r="LC115">
        <v>5</v>
      </c>
      <c r="LD115">
        <v>5</v>
      </c>
      <c r="LE115">
        <v>5</v>
      </c>
      <c r="LF115">
        <v>5</v>
      </c>
      <c r="LG115">
        <v>5</v>
      </c>
      <c r="LH115">
        <v>5</v>
      </c>
      <c r="LI115">
        <v>5</v>
      </c>
      <c r="LJ115">
        <v>4</v>
      </c>
      <c r="LK115">
        <v>5</v>
      </c>
      <c r="LL115">
        <v>4</v>
      </c>
      <c r="LM115">
        <v>5</v>
      </c>
      <c r="LN115">
        <v>4</v>
      </c>
      <c r="LO115">
        <v>5</v>
      </c>
      <c r="LP115">
        <v>5</v>
      </c>
      <c r="LQ115">
        <v>5</v>
      </c>
      <c r="LR115">
        <v>5</v>
      </c>
      <c r="LS115">
        <v>5</v>
      </c>
      <c r="LT115">
        <v>3</v>
      </c>
      <c r="MO115">
        <v>1</v>
      </c>
      <c r="MQ115">
        <v>6</v>
      </c>
      <c r="MS115">
        <v>1</v>
      </c>
      <c r="MT115">
        <v>1</v>
      </c>
      <c r="MV115">
        <v>1</v>
      </c>
      <c r="MX115">
        <v>1</v>
      </c>
      <c r="MY115">
        <v>1</v>
      </c>
      <c r="NC115" t="s">
        <v>1700</v>
      </c>
      <c r="NO115">
        <v>1</v>
      </c>
      <c r="NQ115">
        <v>7</v>
      </c>
      <c r="NR115">
        <v>7</v>
      </c>
      <c r="NS115">
        <v>7</v>
      </c>
      <c r="NT115">
        <v>7</v>
      </c>
      <c r="NU115">
        <v>7</v>
      </c>
      <c r="NV115">
        <v>6</v>
      </c>
      <c r="NW115">
        <v>6</v>
      </c>
      <c r="NX115">
        <v>6</v>
      </c>
      <c r="NY115">
        <v>6</v>
      </c>
      <c r="NZ115">
        <v>6</v>
      </c>
      <c r="OA115">
        <v>6</v>
      </c>
      <c r="OB115">
        <v>6</v>
      </c>
      <c r="OC115">
        <v>7</v>
      </c>
      <c r="OD115">
        <v>6</v>
      </c>
      <c r="OE115">
        <v>3</v>
      </c>
      <c r="OF115">
        <v>3</v>
      </c>
      <c r="OG115">
        <v>3</v>
      </c>
      <c r="OH115">
        <v>3</v>
      </c>
      <c r="OI115">
        <v>3</v>
      </c>
      <c r="OJ115">
        <v>3</v>
      </c>
      <c r="OK115">
        <v>3</v>
      </c>
      <c r="OL115">
        <v>3</v>
      </c>
      <c r="OM115">
        <v>4</v>
      </c>
      <c r="ON115">
        <v>5</v>
      </c>
      <c r="OO115">
        <v>5</v>
      </c>
      <c r="OP115">
        <v>4</v>
      </c>
      <c r="OQ115">
        <v>4</v>
      </c>
      <c r="OR115">
        <v>5</v>
      </c>
      <c r="OS115">
        <v>4</v>
      </c>
      <c r="OT115">
        <v>4</v>
      </c>
      <c r="OU115">
        <v>5</v>
      </c>
      <c r="OV115">
        <v>5</v>
      </c>
      <c r="OW115">
        <v>5</v>
      </c>
      <c r="OX115">
        <v>5</v>
      </c>
      <c r="OY115">
        <v>5</v>
      </c>
      <c r="OZ115">
        <v>5</v>
      </c>
      <c r="PA115">
        <v>5</v>
      </c>
      <c r="PB115">
        <v>4</v>
      </c>
      <c r="PC115">
        <v>4</v>
      </c>
      <c r="PD115">
        <v>5</v>
      </c>
      <c r="PE115">
        <v>4</v>
      </c>
      <c r="PF115">
        <v>3</v>
      </c>
      <c r="QA115">
        <v>1</v>
      </c>
      <c r="QC115">
        <v>6</v>
      </c>
      <c r="QD115">
        <v>1</v>
      </c>
      <c r="QE115">
        <v>1</v>
      </c>
      <c r="QF115">
        <v>1</v>
      </c>
      <c r="QH115">
        <v>1</v>
      </c>
      <c r="QK115">
        <v>1</v>
      </c>
      <c r="QL115">
        <v>1</v>
      </c>
      <c r="QO115" t="s">
        <v>1702</v>
      </c>
      <c r="RA115">
        <v>1</v>
      </c>
      <c r="RC115">
        <v>7</v>
      </c>
      <c r="RD115">
        <v>7</v>
      </c>
      <c r="RE115">
        <v>7</v>
      </c>
      <c r="RF115">
        <v>7</v>
      </c>
      <c r="RG115">
        <v>6</v>
      </c>
      <c r="RH115">
        <v>6</v>
      </c>
      <c r="RI115">
        <v>6</v>
      </c>
      <c r="RJ115">
        <v>7</v>
      </c>
      <c r="RK115">
        <v>6</v>
      </c>
      <c r="RL115">
        <v>6</v>
      </c>
      <c r="RM115">
        <v>6</v>
      </c>
      <c r="RO115">
        <v>6</v>
      </c>
      <c r="RP115">
        <v>6</v>
      </c>
      <c r="RQ115">
        <v>3</v>
      </c>
      <c r="RR115">
        <v>3</v>
      </c>
      <c r="RS115">
        <v>3</v>
      </c>
      <c r="RT115">
        <v>3</v>
      </c>
      <c r="RU115">
        <v>3</v>
      </c>
      <c r="RV115">
        <v>3</v>
      </c>
      <c r="RX115">
        <v>3</v>
      </c>
      <c r="RY115">
        <v>4</v>
      </c>
      <c r="RZ115">
        <v>4</v>
      </c>
      <c r="SA115">
        <v>5</v>
      </c>
      <c r="SB115">
        <v>5</v>
      </c>
      <c r="SC115">
        <v>5</v>
      </c>
      <c r="SD115">
        <v>5</v>
      </c>
      <c r="SE115">
        <v>4</v>
      </c>
      <c r="SF115">
        <v>4</v>
      </c>
      <c r="SG115">
        <v>5</v>
      </c>
      <c r="SH115">
        <v>5</v>
      </c>
      <c r="SI115">
        <v>4</v>
      </c>
      <c r="SJ115">
        <v>4</v>
      </c>
      <c r="SK115">
        <v>5</v>
      </c>
      <c r="SL115">
        <v>5</v>
      </c>
      <c r="SM115">
        <v>4</v>
      </c>
      <c r="SN115">
        <v>1</v>
      </c>
      <c r="SO115">
        <v>4</v>
      </c>
      <c r="SP115">
        <v>5</v>
      </c>
      <c r="SQ115">
        <v>4</v>
      </c>
      <c r="SR115">
        <v>3</v>
      </c>
      <c r="TM115">
        <v>1</v>
      </c>
      <c r="TO115">
        <v>6</v>
      </c>
      <c r="TQ115">
        <v>1</v>
      </c>
      <c r="TR115">
        <v>1</v>
      </c>
      <c r="TT115">
        <v>1</v>
      </c>
      <c r="TV115">
        <v>1</v>
      </c>
      <c r="TW115">
        <v>1</v>
      </c>
      <c r="TX115">
        <v>1</v>
      </c>
      <c r="UA115" t="s">
        <v>2520</v>
      </c>
      <c r="UM115">
        <v>1</v>
      </c>
      <c r="UO115">
        <v>7</v>
      </c>
      <c r="UP115">
        <v>7</v>
      </c>
      <c r="UQ115">
        <v>7</v>
      </c>
      <c r="UR115">
        <v>6</v>
      </c>
      <c r="US115">
        <v>7</v>
      </c>
      <c r="UT115">
        <v>6</v>
      </c>
      <c r="UU115">
        <v>7</v>
      </c>
      <c r="UV115">
        <v>6</v>
      </c>
      <c r="UW115">
        <v>6</v>
      </c>
      <c r="UX115">
        <v>6</v>
      </c>
      <c r="UY115">
        <v>6</v>
      </c>
      <c r="VA115">
        <v>6</v>
      </c>
      <c r="VB115">
        <v>6</v>
      </c>
      <c r="VC115">
        <v>3</v>
      </c>
      <c r="VD115">
        <v>3</v>
      </c>
      <c r="VE115">
        <v>3</v>
      </c>
      <c r="VF115">
        <v>3</v>
      </c>
      <c r="VG115">
        <v>3</v>
      </c>
      <c r="VH115">
        <v>3</v>
      </c>
      <c r="VJ115">
        <v>3</v>
      </c>
      <c r="VK115">
        <v>4</v>
      </c>
      <c r="VL115">
        <v>5</v>
      </c>
      <c r="VM115">
        <v>4</v>
      </c>
      <c r="VN115">
        <v>4</v>
      </c>
      <c r="VO115">
        <v>5</v>
      </c>
      <c r="VP115">
        <v>5</v>
      </c>
      <c r="VQ115">
        <v>5</v>
      </c>
      <c r="VR115">
        <v>5</v>
      </c>
      <c r="VS115">
        <v>4</v>
      </c>
      <c r="VT115">
        <v>4</v>
      </c>
      <c r="VU115">
        <v>4</v>
      </c>
      <c r="VV115">
        <v>5</v>
      </c>
      <c r="VW115">
        <v>5</v>
      </c>
      <c r="VX115">
        <v>4</v>
      </c>
      <c r="VY115">
        <v>4</v>
      </c>
      <c r="VZ115">
        <v>1</v>
      </c>
      <c r="WA115">
        <v>4</v>
      </c>
      <c r="WB115">
        <v>4</v>
      </c>
      <c r="WC115">
        <v>5</v>
      </c>
      <c r="WD115">
        <v>3</v>
      </c>
      <c r="WY115">
        <v>1</v>
      </c>
      <c r="XA115">
        <v>7</v>
      </c>
      <c r="XC115">
        <v>1</v>
      </c>
      <c r="XD115">
        <v>1</v>
      </c>
      <c r="XE115">
        <v>1</v>
      </c>
      <c r="XF115">
        <v>1</v>
      </c>
      <c r="XH115">
        <v>1</v>
      </c>
      <c r="XI115">
        <v>1</v>
      </c>
      <c r="XJ115">
        <v>1</v>
      </c>
      <c r="XM115" t="s">
        <v>1703</v>
      </c>
      <c r="XY115">
        <v>1</v>
      </c>
      <c r="YA115">
        <v>7</v>
      </c>
      <c r="YB115">
        <v>7</v>
      </c>
      <c r="YC115">
        <v>7</v>
      </c>
      <c r="YD115">
        <v>7</v>
      </c>
      <c r="YE115">
        <v>7</v>
      </c>
      <c r="YF115">
        <v>7</v>
      </c>
      <c r="YG115">
        <v>7</v>
      </c>
      <c r="YH115">
        <v>6</v>
      </c>
      <c r="YI115">
        <v>7</v>
      </c>
      <c r="YJ115">
        <v>7</v>
      </c>
      <c r="YK115">
        <v>7</v>
      </c>
      <c r="YM115">
        <v>7</v>
      </c>
      <c r="YN115">
        <v>6</v>
      </c>
      <c r="YO115">
        <v>3</v>
      </c>
      <c r="YP115">
        <v>3</v>
      </c>
      <c r="YQ115">
        <v>3</v>
      </c>
      <c r="YR115">
        <v>3</v>
      </c>
      <c r="YS115">
        <v>3</v>
      </c>
      <c r="YT115">
        <v>3</v>
      </c>
      <c r="YV115">
        <v>3</v>
      </c>
      <c r="YW115">
        <v>5</v>
      </c>
      <c r="YX115">
        <v>5</v>
      </c>
      <c r="YY115">
        <v>5</v>
      </c>
      <c r="YZ115">
        <v>5</v>
      </c>
      <c r="ZA115">
        <v>4</v>
      </c>
      <c r="ZB115">
        <v>5</v>
      </c>
      <c r="ZC115">
        <v>3</v>
      </c>
      <c r="ZD115">
        <v>3</v>
      </c>
      <c r="ZE115">
        <v>5</v>
      </c>
      <c r="ZF115">
        <v>4</v>
      </c>
      <c r="ZG115">
        <v>5</v>
      </c>
      <c r="ZH115">
        <v>5</v>
      </c>
      <c r="ZI115">
        <v>5</v>
      </c>
      <c r="ZJ115">
        <v>4</v>
      </c>
      <c r="ZK115">
        <v>4</v>
      </c>
      <c r="ZL115">
        <v>1</v>
      </c>
      <c r="ZM115">
        <v>5</v>
      </c>
      <c r="ZN115">
        <v>5</v>
      </c>
      <c r="ZO115">
        <v>5</v>
      </c>
      <c r="ZP115">
        <v>3</v>
      </c>
      <c r="AAK115">
        <v>1</v>
      </c>
      <c r="AAM115">
        <v>7</v>
      </c>
      <c r="AAN115">
        <v>1</v>
      </c>
      <c r="AAO115">
        <v>1</v>
      </c>
      <c r="AAP115">
        <v>1</v>
      </c>
      <c r="AAQ115">
        <v>1</v>
      </c>
      <c r="AAR115">
        <v>1</v>
      </c>
      <c r="AAT115">
        <v>1</v>
      </c>
      <c r="AAU115">
        <v>1</v>
      </c>
      <c r="AAV115">
        <v>1</v>
      </c>
      <c r="AAY115" t="s">
        <v>1890</v>
      </c>
      <c r="ABK115">
        <v>1</v>
      </c>
      <c r="ABM115">
        <v>7</v>
      </c>
      <c r="ABN115">
        <v>7</v>
      </c>
      <c r="ABO115">
        <v>7</v>
      </c>
      <c r="ABP115">
        <v>7</v>
      </c>
      <c r="ABQ115">
        <v>6</v>
      </c>
      <c r="ABR115">
        <v>5</v>
      </c>
      <c r="ABS115">
        <v>7</v>
      </c>
      <c r="ABT115">
        <v>7</v>
      </c>
      <c r="ABU115">
        <v>7</v>
      </c>
      <c r="ABV115">
        <v>7</v>
      </c>
      <c r="ABW115">
        <v>7</v>
      </c>
      <c r="ABY115">
        <v>7</v>
      </c>
      <c r="ABZ115">
        <v>7</v>
      </c>
      <c r="ACA115">
        <v>3</v>
      </c>
      <c r="ACB115">
        <v>3</v>
      </c>
      <c r="ACC115">
        <v>2</v>
      </c>
      <c r="ACD115">
        <v>3</v>
      </c>
      <c r="ACE115">
        <v>3</v>
      </c>
      <c r="ACF115">
        <v>3</v>
      </c>
      <c r="ACH115">
        <v>3</v>
      </c>
      <c r="ACI115">
        <v>4</v>
      </c>
      <c r="ACJ115">
        <v>4</v>
      </c>
      <c r="ACK115">
        <v>5</v>
      </c>
      <c r="ACL115">
        <v>4</v>
      </c>
      <c r="ACM115">
        <v>4</v>
      </c>
      <c r="ACN115">
        <v>5</v>
      </c>
      <c r="ACO115">
        <v>5</v>
      </c>
      <c r="ACP115">
        <v>5</v>
      </c>
      <c r="ACQ115">
        <v>5</v>
      </c>
      <c r="ACR115">
        <v>4</v>
      </c>
      <c r="ACS115">
        <v>4</v>
      </c>
      <c r="ACT115">
        <v>5</v>
      </c>
      <c r="ACU115">
        <v>4</v>
      </c>
      <c r="ACV115">
        <v>5</v>
      </c>
      <c r="ACW115">
        <v>4</v>
      </c>
      <c r="ACX115">
        <v>1</v>
      </c>
      <c r="ACY115">
        <v>5</v>
      </c>
      <c r="ACZ115">
        <v>5</v>
      </c>
      <c r="ADA115">
        <v>5</v>
      </c>
      <c r="ADB115">
        <v>3</v>
      </c>
      <c r="ADW115">
        <v>1</v>
      </c>
      <c r="ADY115">
        <v>7</v>
      </c>
      <c r="ADZ115">
        <v>1</v>
      </c>
      <c r="AEA115">
        <v>1</v>
      </c>
      <c r="AEB115">
        <v>1</v>
      </c>
      <c r="AEC115">
        <v>1</v>
      </c>
      <c r="AED115">
        <v>1</v>
      </c>
      <c r="AEF115">
        <v>1</v>
      </c>
      <c r="AEG115">
        <v>1</v>
      </c>
      <c r="AEH115">
        <v>1</v>
      </c>
      <c r="AEK115" t="s">
        <v>1889</v>
      </c>
      <c r="AEW115">
        <v>1</v>
      </c>
      <c r="AEY115">
        <v>7</v>
      </c>
      <c r="AEZ115">
        <v>7</v>
      </c>
      <c r="AFA115">
        <v>7</v>
      </c>
      <c r="AFB115">
        <v>6</v>
      </c>
      <c r="AFC115">
        <v>7</v>
      </c>
      <c r="AFD115">
        <v>7</v>
      </c>
      <c r="AFE115">
        <v>7</v>
      </c>
      <c r="AFF115">
        <v>7</v>
      </c>
      <c r="AFG115">
        <v>7</v>
      </c>
      <c r="AFH115">
        <v>7</v>
      </c>
      <c r="AFI115">
        <v>7</v>
      </c>
      <c r="AFJ115">
        <v>7</v>
      </c>
      <c r="AFK115">
        <v>7</v>
      </c>
      <c r="AFL115">
        <v>6</v>
      </c>
      <c r="AFM115">
        <v>3</v>
      </c>
      <c r="AFN115">
        <v>3</v>
      </c>
      <c r="AFO115">
        <v>3</v>
      </c>
      <c r="AFP115">
        <v>3</v>
      </c>
      <c r="AFQ115">
        <v>3</v>
      </c>
      <c r="AFR115">
        <v>3</v>
      </c>
      <c r="AFS115">
        <v>3</v>
      </c>
      <c r="AFT115">
        <v>3</v>
      </c>
      <c r="AFU115">
        <v>4</v>
      </c>
      <c r="AFV115">
        <v>5</v>
      </c>
      <c r="AFW115">
        <v>5</v>
      </c>
      <c r="AFX115">
        <v>5</v>
      </c>
      <c r="AFY115">
        <v>4</v>
      </c>
      <c r="AFZ115">
        <v>5</v>
      </c>
      <c r="AGA115">
        <v>5</v>
      </c>
      <c r="AGB115">
        <v>5</v>
      </c>
      <c r="AGC115">
        <v>5</v>
      </c>
      <c r="AGD115">
        <v>4</v>
      </c>
      <c r="AGE115">
        <v>5</v>
      </c>
      <c r="AGF115">
        <v>4</v>
      </c>
      <c r="AGG115">
        <v>5</v>
      </c>
      <c r="AGH115">
        <v>4</v>
      </c>
      <c r="AGI115">
        <v>4</v>
      </c>
      <c r="AGJ115">
        <v>5</v>
      </c>
      <c r="AGK115">
        <v>5</v>
      </c>
      <c r="AGL115">
        <v>5</v>
      </c>
      <c r="AGM115">
        <v>5</v>
      </c>
      <c r="AGN115">
        <v>3</v>
      </c>
      <c r="AHI115">
        <v>1</v>
      </c>
      <c r="AHK115">
        <v>1</v>
      </c>
      <c r="AHM115">
        <v>1</v>
      </c>
      <c r="AHQ115">
        <v>1</v>
      </c>
      <c r="AHR115">
        <v>1</v>
      </c>
      <c r="AHS115">
        <v>1</v>
      </c>
      <c r="AHT115">
        <v>3</v>
      </c>
      <c r="AHV115">
        <v>4</v>
      </c>
      <c r="AHZ115">
        <v>1</v>
      </c>
      <c r="AIA115">
        <v>5</v>
      </c>
      <c r="AIB115">
        <v>2</v>
      </c>
      <c r="AII115" t="s">
        <v>2814</v>
      </c>
      <c r="AIL115">
        <v>7</v>
      </c>
      <c r="AIM115">
        <v>1</v>
      </c>
      <c r="AIN115">
        <v>1</v>
      </c>
      <c r="AIP115">
        <v>1</v>
      </c>
      <c r="AIR115">
        <v>1</v>
      </c>
      <c r="AIT115">
        <v>1</v>
      </c>
      <c r="AIV115">
        <v>1</v>
      </c>
      <c r="AIY115">
        <v>1</v>
      </c>
      <c r="AIZ115">
        <v>1</v>
      </c>
      <c r="AJU115">
        <v>1</v>
      </c>
      <c r="AKL115">
        <v>7</v>
      </c>
      <c r="AKM115">
        <v>1</v>
      </c>
      <c r="AKN115">
        <v>1</v>
      </c>
      <c r="AKP115">
        <v>1</v>
      </c>
      <c r="AKR115">
        <v>1</v>
      </c>
      <c r="AKT115">
        <v>1</v>
      </c>
      <c r="AKW115">
        <v>1</v>
      </c>
      <c r="AKX115">
        <v>1</v>
      </c>
      <c r="AKZ115">
        <v>1</v>
      </c>
      <c r="ALU115">
        <v>1</v>
      </c>
      <c r="AML115">
        <v>7</v>
      </c>
      <c r="AMM115">
        <v>1</v>
      </c>
      <c r="AMO115">
        <v>1</v>
      </c>
      <c r="AMQ115">
        <v>1</v>
      </c>
      <c r="AMS115">
        <v>1</v>
      </c>
      <c r="AMU115">
        <v>1</v>
      </c>
      <c r="AMW115">
        <v>1</v>
      </c>
      <c r="AMY115">
        <v>1</v>
      </c>
      <c r="AMZ115">
        <v>1</v>
      </c>
      <c r="ANU115">
        <v>1</v>
      </c>
      <c r="AOL115">
        <v>7</v>
      </c>
      <c r="AOM115">
        <v>1</v>
      </c>
      <c r="AON115">
        <v>1</v>
      </c>
      <c r="AOP115">
        <v>1</v>
      </c>
      <c r="AOR115">
        <v>1</v>
      </c>
      <c r="AOT115">
        <v>1</v>
      </c>
      <c r="AOV115">
        <v>1</v>
      </c>
      <c r="AOY115">
        <v>1</v>
      </c>
      <c r="AOZ115">
        <v>1</v>
      </c>
      <c r="APA115">
        <v>1</v>
      </c>
      <c r="APU115">
        <v>1</v>
      </c>
      <c r="AQL115">
        <v>6</v>
      </c>
      <c r="AQM115">
        <v>1</v>
      </c>
      <c r="AQP115">
        <v>1</v>
      </c>
      <c r="AQR115">
        <v>1</v>
      </c>
      <c r="AQT115">
        <v>1</v>
      </c>
      <c r="AQU115">
        <v>1</v>
      </c>
      <c r="ARU115">
        <v>1</v>
      </c>
      <c r="ASL115">
        <v>7</v>
      </c>
      <c r="ASM115">
        <v>1</v>
      </c>
      <c r="ASN115">
        <v>1</v>
      </c>
      <c r="ASO115">
        <v>1</v>
      </c>
      <c r="ASQ115">
        <v>1</v>
      </c>
      <c r="ASR115">
        <v>1</v>
      </c>
      <c r="AST115">
        <v>1</v>
      </c>
      <c r="ASV115">
        <v>1</v>
      </c>
      <c r="ASX115">
        <v>1</v>
      </c>
      <c r="ASY115">
        <v>1</v>
      </c>
      <c r="ASZ115">
        <v>1</v>
      </c>
      <c r="ATA115">
        <v>1</v>
      </c>
      <c r="ATU115">
        <v>1</v>
      </c>
      <c r="AUL115">
        <v>3</v>
      </c>
      <c r="AUM115">
        <v>1</v>
      </c>
      <c r="AUN115">
        <v>4</v>
      </c>
      <c r="AUO115">
        <v>5</v>
      </c>
      <c r="AUP115">
        <v>6</v>
      </c>
      <c r="AUQ115">
        <v>2</v>
      </c>
      <c r="AUS115" t="s">
        <v>2815</v>
      </c>
      <c r="AUX115">
        <v>6</v>
      </c>
      <c r="AUY115">
        <v>5</v>
      </c>
      <c r="AUZ115">
        <v>5</v>
      </c>
      <c r="AVA115">
        <v>5</v>
      </c>
      <c r="AVB115">
        <v>4</v>
      </c>
      <c r="AVC115">
        <v>4</v>
      </c>
      <c r="AVD115">
        <v>4</v>
      </c>
      <c r="AVE115">
        <v>4</v>
      </c>
      <c r="AVF115">
        <v>4</v>
      </c>
      <c r="AVG115">
        <v>5</v>
      </c>
      <c r="AVH115">
        <v>5</v>
      </c>
      <c r="AVI115">
        <v>4</v>
      </c>
      <c r="AVJ115">
        <v>5</v>
      </c>
      <c r="AVK115">
        <v>4</v>
      </c>
      <c r="AVL115">
        <v>4</v>
      </c>
      <c r="AVM115">
        <v>4</v>
      </c>
      <c r="AVN115">
        <v>4</v>
      </c>
      <c r="AVO115">
        <v>4</v>
      </c>
      <c r="AVP115">
        <v>4</v>
      </c>
      <c r="AVQ115">
        <v>4</v>
      </c>
      <c r="AVR115">
        <v>4</v>
      </c>
      <c r="AVS115">
        <v>4</v>
      </c>
      <c r="AVT115">
        <v>4</v>
      </c>
      <c r="AVU115">
        <v>4</v>
      </c>
      <c r="AVV115">
        <v>4</v>
      </c>
      <c r="AVW115">
        <v>4</v>
      </c>
      <c r="AVX115">
        <v>4</v>
      </c>
      <c r="AVY115">
        <v>4</v>
      </c>
      <c r="AVZ115">
        <v>4</v>
      </c>
      <c r="AWA115">
        <v>4</v>
      </c>
      <c r="AWS115">
        <v>4</v>
      </c>
      <c r="AWT115">
        <v>4</v>
      </c>
      <c r="AWU115">
        <v>4</v>
      </c>
      <c r="AWV115">
        <v>3</v>
      </c>
      <c r="AWW115">
        <v>6</v>
      </c>
      <c r="AWX115">
        <v>5</v>
      </c>
      <c r="AWY115">
        <v>5</v>
      </c>
      <c r="AWZ115">
        <v>5</v>
      </c>
      <c r="AXA115">
        <v>5</v>
      </c>
      <c r="AXB115">
        <v>4</v>
      </c>
      <c r="AXC115">
        <v>5</v>
      </c>
      <c r="AXD115">
        <v>4</v>
      </c>
      <c r="AXE115">
        <v>5</v>
      </c>
      <c r="AXF115">
        <v>4</v>
      </c>
      <c r="AXG115">
        <v>5</v>
      </c>
      <c r="AXH115">
        <v>4</v>
      </c>
      <c r="AXI115">
        <v>4</v>
      </c>
      <c r="AXJ115">
        <v>4</v>
      </c>
      <c r="AXK115">
        <v>4</v>
      </c>
      <c r="AXL115">
        <v>4</v>
      </c>
      <c r="AXM115">
        <v>4</v>
      </c>
      <c r="AXN115">
        <v>4</v>
      </c>
      <c r="AXO115">
        <v>4</v>
      </c>
      <c r="AXP115">
        <v>4</v>
      </c>
      <c r="AXQ115">
        <v>4</v>
      </c>
      <c r="AXR115">
        <v>4</v>
      </c>
      <c r="AXS115">
        <v>4</v>
      </c>
      <c r="AXT115">
        <v>4</v>
      </c>
      <c r="AXU115">
        <v>4</v>
      </c>
      <c r="AXV115">
        <v>4</v>
      </c>
      <c r="AXW115">
        <v>4</v>
      </c>
      <c r="AXX115">
        <v>4</v>
      </c>
      <c r="AXY115">
        <v>4</v>
      </c>
      <c r="AXZ115">
        <v>4</v>
      </c>
      <c r="AYR115">
        <v>4</v>
      </c>
      <c r="AYS115">
        <v>4</v>
      </c>
      <c r="AYT115">
        <v>4</v>
      </c>
      <c r="AYU115">
        <v>3</v>
      </c>
      <c r="AYV115">
        <v>6</v>
      </c>
      <c r="AYW115">
        <v>5</v>
      </c>
      <c r="AYX115">
        <v>5</v>
      </c>
      <c r="AYY115">
        <v>5</v>
      </c>
      <c r="AYZ115">
        <v>4</v>
      </c>
      <c r="AZA115">
        <v>4</v>
      </c>
      <c r="AZB115">
        <v>4</v>
      </c>
      <c r="AZC115">
        <v>4</v>
      </c>
      <c r="AZD115">
        <v>5</v>
      </c>
      <c r="AZE115">
        <v>4</v>
      </c>
      <c r="AZF115">
        <v>4</v>
      </c>
      <c r="AZG115">
        <v>4</v>
      </c>
      <c r="AZH115">
        <v>4</v>
      </c>
      <c r="AZI115">
        <v>4</v>
      </c>
      <c r="AZJ115">
        <v>4</v>
      </c>
      <c r="AZK115">
        <v>4</v>
      </c>
      <c r="AZL115">
        <v>4</v>
      </c>
      <c r="AZM115">
        <v>4</v>
      </c>
      <c r="AZN115">
        <v>4</v>
      </c>
      <c r="AZO115">
        <v>4</v>
      </c>
      <c r="AZP115">
        <v>4</v>
      </c>
      <c r="AZQ115">
        <v>4</v>
      </c>
      <c r="AZR115">
        <v>4</v>
      </c>
      <c r="AZS115">
        <v>4</v>
      </c>
      <c r="AZT115">
        <v>4</v>
      </c>
      <c r="AZU115">
        <v>4</v>
      </c>
      <c r="AZV115">
        <v>4</v>
      </c>
      <c r="AZW115">
        <v>4</v>
      </c>
      <c r="AZX115">
        <v>4</v>
      </c>
      <c r="AZY115">
        <v>4</v>
      </c>
      <c r="BAQ115">
        <v>4</v>
      </c>
      <c r="BAR115">
        <v>4</v>
      </c>
      <c r="BAS115">
        <v>4</v>
      </c>
      <c r="BAT115">
        <v>3</v>
      </c>
      <c r="BAU115">
        <v>6</v>
      </c>
      <c r="BAV115">
        <v>5</v>
      </c>
      <c r="BAW115">
        <v>5</v>
      </c>
      <c r="BAX115">
        <v>5</v>
      </c>
      <c r="BAY115">
        <v>5</v>
      </c>
      <c r="BAZ115">
        <v>4</v>
      </c>
      <c r="BBA115">
        <v>4</v>
      </c>
      <c r="BBB115">
        <v>4</v>
      </c>
      <c r="BBC115">
        <v>4</v>
      </c>
      <c r="BBD115">
        <v>4</v>
      </c>
      <c r="BBE115">
        <v>4</v>
      </c>
      <c r="BBF115">
        <v>4</v>
      </c>
      <c r="BBG115">
        <v>5</v>
      </c>
      <c r="BBH115">
        <v>4</v>
      </c>
      <c r="BBI115">
        <v>4</v>
      </c>
      <c r="BBJ115">
        <v>4</v>
      </c>
      <c r="BBK115">
        <v>4</v>
      </c>
      <c r="BBL115">
        <v>4</v>
      </c>
      <c r="BBM115">
        <v>4</v>
      </c>
      <c r="BBN115">
        <v>4</v>
      </c>
      <c r="BBO115">
        <v>4</v>
      </c>
      <c r="BBP115">
        <v>4</v>
      </c>
      <c r="BBQ115">
        <v>4</v>
      </c>
      <c r="BBR115">
        <v>4</v>
      </c>
      <c r="BBS115">
        <v>4</v>
      </c>
      <c r="BBT115">
        <v>4</v>
      </c>
      <c r="BBU115">
        <v>4</v>
      </c>
      <c r="BBV115">
        <v>4</v>
      </c>
      <c r="BBW115">
        <v>4</v>
      </c>
      <c r="BBX115">
        <v>4</v>
      </c>
      <c r="BCP115">
        <v>4</v>
      </c>
      <c r="BCQ115">
        <v>4</v>
      </c>
      <c r="BCR115">
        <v>4</v>
      </c>
      <c r="BCS115">
        <v>3</v>
      </c>
      <c r="BCT115">
        <v>3</v>
      </c>
      <c r="BCU115">
        <v>2</v>
      </c>
      <c r="BCV115">
        <v>1</v>
      </c>
      <c r="BCW115">
        <v>4</v>
      </c>
      <c r="BCZ115" t="s">
        <v>2816</v>
      </c>
      <c r="BDB115">
        <v>3</v>
      </c>
      <c r="BDC115">
        <v>2</v>
      </c>
      <c r="BDD115">
        <v>1</v>
      </c>
      <c r="BDE115">
        <v>4</v>
      </c>
      <c r="BDH115" t="s">
        <v>2817</v>
      </c>
      <c r="BDJ115">
        <v>40</v>
      </c>
      <c r="BDL115">
        <v>40</v>
      </c>
      <c r="BDM115">
        <v>40</v>
      </c>
      <c r="BDO115">
        <v>40</v>
      </c>
      <c r="BDQ115">
        <v>40</v>
      </c>
      <c r="BDR115">
        <v>40</v>
      </c>
      <c r="BDS115">
        <v>50</v>
      </c>
      <c r="BDU115">
        <v>50</v>
      </c>
      <c r="BDV115">
        <v>50</v>
      </c>
      <c r="BDX115">
        <v>50</v>
      </c>
      <c r="BDZ115">
        <v>50</v>
      </c>
      <c r="BEA115">
        <v>50</v>
      </c>
      <c r="BEB115">
        <v>60</v>
      </c>
      <c r="BED115">
        <v>60</v>
      </c>
      <c r="BEE115">
        <v>60</v>
      </c>
      <c r="BEG115">
        <v>60</v>
      </c>
      <c r="BEI115">
        <v>60</v>
      </c>
      <c r="BEJ115">
        <v>60</v>
      </c>
      <c r="BEK115">
        <v>29</v>
      </c>
      <c r="BEM115">
        <v>29</v>
      </c>
      <c r="BEN115">
        <v>29</v>
      </c>
      <c r="BEP115">
        <v>29</v>
      </c>
      <c r="BER115">
        <v>30</v>
      </c>
      <c r="BES115">
        <v>30</v>
      </c>
      <c r="BET115">
        <v>7</v>
      </c>
      <c r="BEU115">
        <v>5</v>
      </c>
      <c r="BEV115">
        <v>5</v>
      </c>
      <c r="BEW115">
        <v>5</v>
      </c>
      <c r="BEX115">
        <v>3</v>
      </c>
      <c r="BEY115">
        <v>5</v>
      </c>
      <c r="BEZ115">
        <v>3</v>
      </c>
      <c r="BFA115">
        <v>9</v>
      </c>
      <c r="BFB115">
        <v>8</v>
      </c>
      <c r="BFC115">
        <v>1</v>
      </c>
      <c r="BFE115">
        <v>6</v>
      </c>
      <c r="BFF115">
        <v>4</v>
      </c>
      <c r="BFG115">
        <v>4</v>
      </c>
      <c r="BFH115">
        <v>4</v>
      </c>
      <c r="BFI115">
        <v>3</v>
      </c>
      <c r="BFJ115">
        <v>4</v>
      </c>
      <c r="BFP115">
        <v>7</v>
      </c>
      <c r="BFQ115">
        <v>5</v>
      </c>
      <c r="BFR115">
        <v>5</v>
      </c>
      <c r="BFS115">
        <v>5</v>
      </c>
      <c r="BFT115">
        <v>3</v>
      </c>
      <c r="BFU115">
        <v>5</v>
      </c>
      <c r="BFV115">
        <v>3</v>
      </c>
      <c r="BFW115">
        <v>9</v>
      </c>
      <c r="BFX115">
        <v>8</v>
      </c>
      <c r="BFY115">
        <v>1</v>
      </c>
      <c r="BGA115">
        <v>6</v>
      </c>
      <c r="BGB115">
        <v>4</v>
      </c>
      <c r="BGC115">
        <v>4</v>
      </c>
      <c r="BGD115">
        <v>4</v>
      </c>
      <c r="BGE115">
        <v>2</v>
      </c>
      <c r="BGF115">
        <v>4</v>
      </c>
      <c r="BGG115">
        <v>3</v>
      </c>
      <c r="BGH115">
        <v>9</v>
      </c>
      <c r="BGI115">
        <v>8</v>
      </c>
      <c r="BGJ115">
        <v>1</v>
      </c>
      <c r="BGL115">
        <v>6</v>
      </c>
      <c r="BGM115">
        <v>4</v>
      </c>
      <c r="BGN115">
        <v>4</v>
      </c>
      <c r="BGO115">
        <v>4</v>
      </c>
      <c r="BGP115">
        <v>2</v>
      </c>
      <c r="BGQ115">
        <v>4</v>
      </c>
      <c r="BGW115">
        <v>6</v>
      </c>
      <c r="BGX115">
        <v>4</v>
      </c>
      <c r="BGY115">
        <v>4</v>
      </c>
      <c r="BGZ115">
        <v>4</v>
      </c>
      <c r="BHA115">
        <v>2</v>
      </c>
      <c r="BHB115">
        <v>4</v>
      </c>
      <c r="BHC115">
        <v>3</v>
      </c>
      <c r="BHD115">
        <v>9</v>
      </c>
      <c r="BHE115">
        <v>8</v>
      </c>
      <c r="BHF115">
        <v>1</v>
      </c>
      <c r="BHH115">
        <v>7</v>
      </c>
      <c r="BHI115">
        <v>5</v>
      </c>
      <c r="BHJ115">
        <v>5</v>
      </c>
      <c r="BHK115">
        <v>5</v>
      </c>
      <c r="BHL115">
        <v>3</v>
      </c>
      <c r="BHM115">
        <v>5</v>
      </c>
      <c r="BHS115">
        <v>7</v>
      </c>
      <c r="BHT115">
        <v>5</v>
      </c>
      <c r="BHU115">
        <v>5</v>
      </c>
      <c r="BHV115">
        <v>5</v>
      </c>
      <c r="BHW115">
        <v>3</v>
      </c>
      <c r="BHX115">
        <v>5</v>
      </c>
      <c r="BHY115">
        <v>3</v>
      </c>
      <c r="BHZ115">
        <v>9</v>
      </c>
      <c r="BIA115">
        <v>8</v>
      </c>
      <c r="BIB115">
        <v>1</v>
      </c>
      <c r="BID115">
        <v>7</v>
      </c>
      <c r="BIE115">
        <v>5</v>
      </c>
      <c r="BIF115">
        <v>5</v>
      </c>
      <c r="BIG115">
        <v>5</v>
      </c>
      <c r="BIH115">
        <v>3</v>
      </c>
      <c r="BII115">
        <v>5</v>
      </c>
      <c r="BIJ115">
        <v>2</v>
      </c>
      <c r="BIK115">
        <v>1</v>
      </c>
      <c r="BIL115">
        <v>7</v>
      </c>
      <c r="BIM115">
        <v>2</v>
      </c>
      <c r="BIO115">
        <v>1</v>
      </c>
      <c r="BIQ115">
        <v>1</v>
      </c>
      <c r="BIU115">
        <v>1</v>
      </c>
      <c r="BIV115">
        <v>1</v>
      </c>
      <c r="BIW115">
        <v>1</v>
      </c>
      <c r="BIX115">
        <v>4</v>
      </c>
      <c r="BIZ115">
        <v>5</v>
      </c>
      <c r="BJD115">
        <v>1</v>
      </c>
      <c r="BJE115">
        <v>3</v>
      </c>
      <c r="BJF115">
        <v>2</v>
      </c>
      <c r="BJM115" t="s">
        <v>2818</v>
      </c>
      <c r="BJP115">
        <v>1</v>
      </c>
      <c r="BJR115">
        <v>1</v>
      </c>
      <c r="BJV115">
        <v>1</v>
      </c>
      <c r="BJW115">
        <v>1</v>
      </c>
      <c r="BJX115">
        <v>1</v>
      </c>
      <c r="BJY115">
        <v>4</v>
      </c>
      <c r="BKA115">
        <v>5</v>
      </c>
      <c r="BKE115">
        <v>1</v>
      </c>
      <c r="BKF115">
        <v>3</v>
      </c>
      <c r="BKG115">
        <v>2</v>
      </c>
      <c r="BKN115" t="s">
        <v>2819</v>
      </c>
      <c r="BKW115">
        <v>7</v>
      </c>
    </row>
    <row r="116" spans="1:1009 1026:1664" x14ac:dyDescent="0.35">
      <c r="A116">
        <v>1114</v>
      </c>
      <c r="B116" t="s">
        <v>1664</v>
      </c>
      <c r="C116">
        <v>20231217011038</v>
      </c>
      <c r="D116">
        <v>20231221212447</v>
      </c>
      <c r="E116" t="s">
        <v>1665</v>
      </c>
      <c r="F116" t="s">
        <v>1803</v>
      </c>
      <c r="G116">
        <v>3688637172</v>
      </c>
      <c r="H116" t="s">
        <v>1772</v>
      </c>
      <c r="I116">
        <v>1</v>
      </c>
      <c r="J116">
        <v>4</v>
      </c>
      <c r="K116">
        <v>768</v>
      </c>
      <c r="L116">
        <v>205</v>
      </c>
      <c r="M116">
        <v>159</v>
      </c>
      <c r="N116">
        <v>970</v>
      </c>
      <c r="O116">
        <v>354</v>
      </c>
      <c r="P116">
        <v>846</v>
      </c>
      <c r="Q116">
        <v>594</v>
      </c>
      <c r="R116">
        <v>481</v>
      </c>
      <c r="S116">
        <v>652</v>
      </c>
      <c r="T116">
        <v>745</v>
      </c>
      <c r="U116">
        <v>826</v>
      </c>
      <c r="V116">
        <v>246</v>
      </c>
      <c r="W116">
        <v>973</v>
      </c>
      <c r="X116">
        <v>456</v>
      </c>
      <c r="Y116">
        <v>357</v>
      </c>
      <c r="Z116">
        <v>375</v>
      </c>
      <c r="AA116">
        <v>551</v>
      </c>
      <c r="AB116">
        <v>638</v>
      </c>
      <c r="AC116">
        <v>742</v>
      </c>
      <c r="AD116">
        <v>768</v>
      </c>
      <c r="AE116">
        <v>205</v>
      </c>
      <c r="AF116">
        <v>159</v>
      </c>
      <c r="AG116">
        <v>970</v>
      </c>
      <c r="AH116">
        <v>354</v>
      </c>
      <c r="AI116">
        <v>846</v>
      </c>
      <c r="AJ116">
        <v>594</v>
      </c>
      <c r="AK116">
        <v>481</v>
      </c>
      <c r="AL116">
        <v>652</v>
      </c>
      <c r="AM116">
        <v>246</v>
      </c>
      <c r="AN116">
        <v>826</v>
      </c>
      <c r="AO116">
        <v>973</v>
      </c>
      <c r="AP116">
        <v>973</v>
      </c>
      <c r="AQ116">
        <v>973</v>
      </c>
      <c r="AR116">
        <v>357</v>
      </c>
      <c r="AS116">
        <v>456</v>
      </c>
      <c r="AT116">
        <v>973</v>
      </c>
      <c r="AU116">
        <v>745</v>
      </c>
      <c r="AV116">
        <v>123</v>
      </c>
      <c r="AX116">
        <v>35</v>
      </c>
      <c r="AY116">
        <v>3</v>
      </c>
      <c r="AZ116">
        <v>245</v>
      </c>
      <c r="BA116">
        <v>2</v>
      </c>
      <c r="BB116">
        <v>3</v>
      </c>
      <c r="CE116">
        <v>1</v>
      </c>
      <c r="CG116">
        <v>7</v>
      </c>
      <c r="CI116">
        <v>1</v>
      </c>
      <c r="CJ116">
        <v>1</v>
      </c>
      <c r="CK116">
        <v>1</v>
      </c>
      <c r="CL116">
        <v>1</v>
      </c>
      <c r="CN116">
        <v>1</v>
      </c>
      <c r="CO116">
        <v>1</v>
      </c>
      <c r="CP116">
        <v>1</v>
      </c>
      <c r="CS116" t="s">
        <v>2820</v>
      </c>
      <c r="DE116">
        <v>1</v>
      </c>
      <c r="DG116">
        <v>7</v>
      </c>
      <c r="DH116">
        <v>7</v>
      </c>
      <c r="DI116">
        <v>7</v>
      </c>
      <c r="DJ116">
        <v>7</v>
      </c>
      <c r="DK116">
        <v>7</v>
      </c>
      <c r="DL116">
        <v>7</v>
      </c>
      <c r="DM116">
        <v>7</v>
      </c>
      <c r="DN116">
        <v>7</v>
      </c>
      <c r="DO116">
        <v>7</v>
      </c>
      <c r="DP116">
        <v>7</v>
      </c>
      <c r="DQ116">
        <v>7</v>
      </c>
      <c r="DR116">
        <v>7</v>
      </c>
      <c r="DS116">
        <v>7</v>
      </c>
      <c r="DT116">
        <v>7</v>
      </c>
      <c r="DU116">
        <v>3</v>
      </c>
      <c r="DV116">
        <v>3</v>
      </c>
      <c r="DW116">
        <v>3</v>
      </c>
      <c r="DX116">
        <v>3</v>
      </c>
      <c r="DY116">
        <v>3</v>
      </c>
      <c r="DZ116">
        <v>3</v>
      </c>
      <c r="EA116">
        <v>3</v>
      </c>
      <c r="EB116">
        <v>3</v>
      </c>
      <c r="EC116">
        <v>5</v>
      </c>
      <c r="ED116">
        <v>5</v>
      </c>
      <c r="EE116">
        <v>5</v>
      </c>
      <c r="EF116">
        <v>5</v>
      </c>
      <c r="EG116">
        <v>5</v>
      </c>
      <c r="EH116">
        <v>5</v>
      </c>
      <c r="EI116">
        <v>5</v>
      </c>
      <c r="EJ116">
        <v>5</v>
      </c>
      <c r="EK116">
        <v>5</v>
      </c>
      <c r="EL116">
        <v>5</v>
      </c>
      <c r="EM116">
        <v>5</v>
      </c>
      <c r="EN116">
        <v>5</v>
      </c>
      <c r="EO116">
        <v>5</v>
      </c>
      <c r="EP116">
        <v>5</v>
      </c>
      <c r="EQ116">
        <v>5</v>
      </c>
      <c r="ER116">
        <v>1</v>
      </c>
      <c r="ES116">
        <v>5</v>
      </c>
      <c r="ET116">
        <v>5</v>
      </c>
      <c r="EU116">
        <v>5</v>
      </c>
      <c r="EV116">
        <v>3</v>
      </c>
      <c r="FQ116">
        <v>1</v>
      </c>
      <c r="FS116">
        <v>7</v>
      </c>
      <c r="FU116">
        <v>1</v>
      </c>
      <c r="FV116">
        <v>1</v>
      </c>
      <c r="FW116">
        <v>1</v>
      </c>
      <c r="FX116">
        <v>1</v>
      </c>
      <c r="FZ116">
        <v>1</v>
      </c>
      <c r="GA116">
        <v>1</v>
      </c>
      <c r="GB116">
        <v>1</v>
      </c>
      <c r="GE116" t="s">
        <v>2703</v>
      </c>
      <c r="GQ116">
        <v>1</v>
      </c>
      <c r="GS116">
        <v>7</v>
      </c>
      <c r="GT116">
        <v>7</v>
      </c>
      <c r="GU116">
        <v>7</v>
      </c>
      <c r="GV116">
        <v>7</v>
      </c>
      <c r="GW116">
        <v>7</v>
      </c>
      <c r="GX116">
        <v>7</v>
      </c>
      <c r="GY116">
        <v>7</v>
      </c>
      <c r="GZ116">
        <v>7</v>
      </c>
      <c r="HA116">
        <v>7</v>
      </c>
      <c r="HB116">
        <v>7</v>
      </c>
      <c r="HC116">
        <v>7</v>
      </c>
      <c r="HE116">
        <v>7</v>
      </c>
      <c r="HF116">
        <v>7</v>
      </c>
      <c r="HG116">
        <v>3</v>
      </c>
      <c r="HH116">
        <v>3</v>
      </c>
      <c r="HI116">
        <v>3</v>
      </c>
      <c r="HJ116">
        <v>3</v>
      </c>
      <c r="HK116">
        <v>3</v>
      </c>
      <c r="HL116">
        <v>3</v>
      </c>
      <c r="HN116">
        <v>3</v>
      </c>
      <c r="HO116">
        <v>5</v>
      </c>
      <c r="HP116">
        <v>5</v>
      </c>
      <c r="HQ116">
        <v>5</v>
      </c>
      <c r="HR116">
        <v>5</v>
      </c>
      <c r="HS116">
        <v>5</v>
      </c>
      <c r="HT116">
        <v>5</v>
      </c>
      <c r="HU116">
        <v>5</v>
      </c>
      <c r="HV116">
        <v>5</v>
      </c>
      <c r="HW116">
        <v>5</v>
      </c>
      <c r="HX116">
        <v>5</v>
      </c>
      <c r="HY116">
        <v>5</v>
      </c>
      <c r="HZ116">
        <v>5</v>
      </c>
      <c r="IA116">
        <v>5</v>
      </c>
      <c r="IB116">
        <v>5</v>
      </c>
      <c r="IC116">
        <v>5</v>
      </c>
      <c r="ID116">
        <v>1</v>
      </c>
      <c r="IE116">
        <v>5</v>
      </c>
      <c r="IF116">
        <v>5</v>
      </c>
      <c r="IG116">
        <v>5</v>
      </c>
      <c r="IH116">
        <v>3</v>
      </c>
      <c r="JC116">
        <v>1</v>
      </c>
      <c r="JE116">
        <v>7</v>
      </c>
      <c r="JH116">
        <v>1</v>
      </c>
      <c r="JJ116">
        <v>1</v>
      </c>
      <c r="JL116">
        <v>1</v>
      </c>
      <c r="JM116">
        <v>1</v>
      </c>
      <c r="JN116">
        <v>1</v>
      </c>
      <c r="JQ116" t="s">
        <v>1923</v>
      </c>
      <c r="KC116">
        <v>1</v>
      </c>
      <c r="KE116">
        <v>7</v>
      </c>
      <c r="KF116">
        <v>7</v>
      </c>
      <c r="KG116">
        <v>7</v>
      </c>
      <c r="KH116">
        <v>7</v>
      </c>
      <c r="KI116">
        <v>7</v>
      </c>
      <c r="KJ116">
        <v>7</v>
      </c>
      <c r="KK116">
        <v>7</v>
      </c>
      <c r="KL116">
        <v>7</v>
      </c>
      <c r="KM116">
        <v>7</v>
      </c>
      <c r="KN116">
        <v>7</v>
      </c>
      <c r="KO116">
        <v>7</v>
      </c>
      <c r="KP116">
        <v>7</v>
      </c>
      <c r="KQ116">
        <v>7</v>
      </c>
      <c r="KR116">
        <v>7</v>
      </c>
      <c r="KS116">
        <v>3</v>
      </c>
      <c r="KT116">
        <v>3</v>
      </c>
      <c r="KU116">
        <v>3</v>
      </c>
      <c r="KV116">
        <v>3</v>
      </c>
      <c r="KW116">
        <v>3</v>
      </c>
      <c r="KX116">
        <v>3</v>
      </c>
      <c r="KY116">
        <v>3</v>
      </c>
      <c r="KZ116">
        <v>3</v>
      </c>
      <c r="LA116">
        <v>5</v>
      </c>
      <c r="LB116">
        <v>5</v>
      </c>
      <c r="LC116">
        <v>5</v>
      </c>
      <c r="LD116">
        <v>5</v>
      </c>
      <c r="LE116">
        <v>5</v>
      </c>
      <c r="LF116">
        <v>5</v>
      </c>
      <c r="LG116">
        <v>5</v>
      </c>
      <c r="LH116">
        <v>5</v>
      </c>
      <c r="LI116">
        <v>5</v>
      </c>
      <c r="LJ116">
        <v>5</v>
      </c>
      <c r="LK116">
        <v>5</v>
      </c>
      <c r="LL116">
        <v>5</v>
      </c>
      <c r="LM116">
        <v>5</v>
      </c>
      <c r="LN116">
        <v>5</v>
      </c>
      <c r="LO116">
        <v>5</v>
      </c>
      <c r="LP116">
        <v>5</v>
      </c>
      <c r="LQ116">
        <v>5</v>
      </c>
      <c r="LR116">
        <v>5</v>
      </c>
      <c r="LS116">
        <v>5</v>
      </c>
      <c r="LT116">
        <v>3</v>
      </c>
      <c r="MO116">
        <v>1</v>
      </c>
      <c r="MQ116">
        <v>7</v>
      </c>
      <c r="MS116">
        <v>1</v>
      </c>
      <c r="MT116">
        <v>1</v>
      </c>
      <c r="MV116">
        <v>1</v>
      </c>
      <c r="MX116">
        <v>1</v>
      </c>
      <c r="MY116">
        <v>1</v>
      </c>
      <c r="MZ116">
        <v>1</v>
      </c>
      <c r="NC116" t="s">
        <v>2821</v>
      </c>
      <c r="NO116">
        <v>1</v>
      </c>
      <c r="NQ116">
        <v>7</v>
      </c>
      <c r="NR116">
        <v>7</v>
      </c>
      <c r="NS116">
        <v>7</v>
      </c>
      <c r="NT116">
        <v>7</v>
      </c>
      <c r="NU116">
        <v>7</v>
      </c>
      <c r="NV116">
        <v>7</v>
      </c>
      <c r="NW116">
        <v>7</v>
      </c>
      <c r="NX116">
        <v>7</v>
      </c>
      <c r="NY116">
        <v>7</v>
      </c>
      <c r="NZ116">
        <v>7</v>
      </c>
      <c r="OA116">
        <v>7</v>
      </c>
      <c r="OB116">
        <v>7</v>
      </c>
      <c r="OC116">
        <v>7</v>
      </c>
      <c r="OD116">
        <v>7</v>
      </c>
      <c r="OE116">
        <v>3</v>
      </c>
      <c r="OF116">
        <v>3</v>
      </c>
      <c r="OG116">
        <v>3</v>
      </c>
      <c r="OH116">
        <v>3</v>
      </c>
      <c r="OI116">
        <v>3</v>
      </c>
      <c r="OJ116">
        <v>3</v>
      </c>
      <c r="OK116">
        <v>3</v>
      </c>
      <c r="OL116">
        <v>3</v>
      </c>
      <c r="OM116">
        <v>5</v>
      </c>
      <c r="ON116">
        <v>5</v>
      </c>
      <c r="OO116">
        <v>5</v>
      </c>
      <c r="OP116">
        <v>5</v>
      </c>
      <c r="OQ116">
        <v>5</v>
      </c>
      <c r="OR116">
        <v>5</v>
      </c>
      <c r="OS116">
        <v>5</v>
      </c>
      <c r="OT116">
        <v>5</v>
      </c>
      <c r="OU116">
        <v>5</v>
      </c>
      <c r="OV116">
        <v>5</v>
      </c>
      <c r="OW116">
        <v>5</v>
      </c>
      <c r="OX116">
        <v>5</v>
      </c>
      <c r="OY116">
        <v>5</v>
      </c>
      <c r="OZ116">
        <v>5</v>
      </c>
      <c r="PA116">
        <v>5</v>
      </c>
      <c r="PB116">
        <v>5</v>
      </c>
      <c r="PC116">
        <v>5</v>
      </c>
      <c r="PD116">
        <v>5</v>
      </c>
      <c r="PE116">
        <v>5</v>
      </c>
      <c r="PF116">
        <v>3</v>
      </c>
      <c r="QA116">
        <v>1</v>
      </c>
      <c r="QC116">
        <v>7</v>
      </c>
      <c r="QE116">
        <v>1</v>
      </c>
      <c r="QF116">
        <v>1</v>
      </c>
      <c r="QG116">
        <v>1</v>
      </c>
      <c r="QH116">
        <v>1</v>
      </c>
      <c r="QJ116">
        <v>1</v>
      </c>
      <c r="QK116">
        <v>1</v>
      </c>
      <c r="QL116">
        <v>1</v>
      </c>
      <c r="QO116" t="s">
        <v>2822</v>
      </c>
      <c r="RA116">
        <v>1</v>
      </c>
      <c r="RC116">
        <v>7</v>
      </c>
      <c r="RD116">
        <v>7</v>
      </c>
      <c r="RE116">
        <v>7</v>
      </c>
      <c r="RF116">
        <v>7</v>
      </c>
      <c r="RG116">
        <v>7</v>
      </c>
      <c r="RH116">
        <v>7</v>
      </c>
      <c r="RI116">
        <v>7</v>
      </c>
      <c r="RJ116">
        <v>7</v>
      </c>
      <c r="RK116">
        <v>7</v>
      </c>
      <c r="RL116">
        <v>7</v>
      </c>
      <c r="RM116">
        <v>7</v>
      </c>
      <c r="RO116">
        <v>7</v>
      </c>
      <c r="RP116">
        <v>7</v>
      </c>
      <c r="RQ116">
        <v>3</v>
      </c>
      <c r="RR116">
        <v>3</v>
      </c>
      <c r="RS116">
        <v>3</v>
      </c>
      <c r="RT116">
        <v>3</v>
      </c>
      <c r="RU116">
        <v>3</v>
      </c>
      <c r="RV116">
        <v>3</v>
      </c>
      <c r="RX116">
        <v>3</v>
      </c>
      <c r="RY116">
        <v>5</v>
      </c>
      <c r="RZ116">
        <v>5</v>
      </c>
      <c r="SA116">
        <v>5</v>
      </c>
      <c r="SB116">
        <v>5</v>
      </c>
      <c r="SC116">
        <v>5</v>
      </c>
      <c r="SD116">
        <v>5</v>
      </c>
      <c r="SE116">
        <v>5</v>
      </c>
      <c r="SF116">
        <v>5</v>
      </c>
      <c r="SG116">
        <v>5</v>
      </c>
      <c r="SH116">
        <v>5</v>
      </c>
      <c r="SI116">
        <v>5</v>
      </c>
      <c r="SJ116">
        <v>5</v>
      </c>
      <c r="SK116">
        <v>5</v>
      </c>
      <c r="SL116">
        <v>5</v>
      </c>
      <c r="SM116">
        <v>5</v>
      </c>
      <c r="SN116">
        <v>1</v>
      </c>
      <c r="SO116">
        <v>5</v>
      </c>
      <c r="SP116">
        <v>5</v>
      </c>
      <c r="SQ116">
        <v>5</v>
      </c>
      <c r="SR116">
        <v>3</v>
      </c>
      <c r="TM116">
        <v>1</v>
      </c>
      <c r="TO116">
        <v>7</v>
      </c>
      <c r="TQ116">
        <v>1</v>
      </c>
      <c r="TR116">
        <v>1</v>
      </c>
      <c r="TS116">
        <v>1</v>
      </c>
      <c r="TT116">
        <v>1</v>
      </c>
      <c r="TV116">
        <v>1</v>
      </c>
      <c r="TW116">
        <v>1</v>
      </c>
      <c r="TX116">
        <v>1</v>
      </c>
      <c r="UA116" t="s">
        <v>1794</v>
      </c>
      <c r="UM116">
        <v>1</v>
      </c>
      <c r="UO116">
        <v>7</v>
      </c>
      <c r="UP116">
        <v>7</v>
      </c>
      <c r="UQ116">
        <v>7</v>
      </c>
      <c r="UR116">
        <v>7</v>
      </c>
      <c r="US116">
        <v>7</v>
      </c>
      <c r="UT116">
        <v>7</v>
      </c>
      <c r="UU116">
        <v>7</v>
      </c>
      <c r="UV116">
        <v>7</v>
      </c>
      <c r="UW116">
        <v>7</v>
      </c>
      <c r="UX116">
        <v>7</v>
      </c>
      <c r="UY116">
        <v>7</v>
      </c>
      <c r="VA116">
        <v>7</v>
      </c>
      <c r="VB116">
        <v>7</v>
      </c>
      <c r="VC116">
        <v>3</v>
      </c>
      <c r="VD116">
        <v>3</v>
      </c>
      <c r="VE116">
        <v>3</v>
      </c>
      <c r="VF116">
        <v>3</v>
      </c>
      <c r="VG116">
        <v>3</v>
      </c>
      <c r="VH116">
        <v>3</v>
      </c>
      <c r="VJ116">
        <v>3</v>
      </c>
      <c r="VK116">
        <v>5</v>
      </c>
      <c r="VL116">
        <v>5</v>
      </c>
      <c r="VM116">
        <v>5</v>
      </c>
      <c r="VN116">
        <v>5</v>
      </c>
      <c r="VO116">
        <v>5</v>
      </c>
      <c r="VP116">
        <v>5</v>
      </c>
      <c r="VQ116">
        <v>5</v>
      </c>
      <c r="VR116">
        <v>5</v>
      </c>
      <c r="VS116">
        <v>5</v>
      </c>
      <c r="VT116">
        <v>5</v>
      </c>
      <c r="VU116">
        <v>5</v>
      </c>
      <c r="VV116">
        <v>5</v>
      </c>
      <c r="VW116">
        <v>5</v>
      </c>
      <c r="VX116">
        <v>5</v>
      </c>
      <c r="VY116">
        <v>5</v>
      </c>
      <c r="VZ116">
        <v>1</v>
      </c>
      <c r="WA116">
        <v>5</v>
      </c>
      <c r="WB116">
        <v>5</v>
      </c>
      <c r="WC116">
        <v>5</v>
      </c>
      <c r="WD116">
        <v>3</v>
      </c>
      <c r="WY116">
        <v>1</v>
      </c>
      <c r="XA116">
        <v>7</v>
      </c>
      <c r="XD116">
        <v>1</v>
      </c>
      <c r="XF116">
        <v>1</v>
      </c>
      <c r="XH116">
        <v>1</v>
      </c>
      <c r="XI116">
        <v>1</v>
      </c>
      <c r="XJ116">
        <v>1</v>
      </c>
      <c r="XM116" t="s">
        <v>2706</v>
      </c>
      <c r="XY116">
        <v>1</v>
      </c>
      <c r="YA116">
        <v>7</v>
      </c>
      <c r="YB116">
        <v>7</v>
      </c>
      <c r="YC116">
        <v>7</v>
      </c>
      <c r="YD116">
        <v>7</v>
      </c>
      <c r="YE116">
        <v>7</v>
      </c>
      <c r="YF116">
        <v>7</v>
      </c>
      <c r="YG116">
        <v>7</v>
      </c>
      <c r="YH116">
        <v>7</v>
      </c>
      <c r="YI116">
        <v>7</v>
      </c>
      <c r="YJ116">
        <v>7</v>
      </c>
      <c r="YK116">
        <v>7</v>
      </c>
      <c r="YM116">
        <v>7</v>
      </c>
      <c r="YN116">
        <v>7</v>
      </c>
      <c r="YO116">
        <v>3</v>
      </c>
      <c r="YP116">
        <v>3</v>
      </c>
      <c r="YQ116">
        <v>3</v>
      </c>
      <c r="YR116">
        <v>3</v>
      </c>
      <c r="YS116">
        <v>3</v>
      </c>
      <c r="YT116">
        <v>3</v>
      </c>
      <c r="YV116">
        <v>3</v>
      </c>
      <c r="YW116">
        <v>5</v>
      </c>
      <c r="YX116">
        <v>5</v>
      </c>
      <c r="YY116">
        <v>5</v>
      </c>
      <c r="YZ116">
        <v>5</v>
      </c>
      <c r="ZA116">
        <v>5</v>
      </c>
      <c r="ZB116">
        <v>5</v>
      </c>
      <c r="ZC116">
        <v>5</v>
      </c>
      <c r="ZD116">
        <v>5</v>
      </c>
      <c r="ZE116">
        <v>5</v>
      </c>
      <c r="ZF116">
        <v>5</v>
      </c>
      <c r="ZG116">
        <v>5</v>
      </c>
      <c r="ZH116">
        <v>5</v>
      </c>
      <c r="ZI116">
        <v>5</v>
      </c>
      <c r="ZJ116">
        <v>5</v>
      </c>
      <c r="ZK116">
        <v>5</v>
      </c>
      <c r="ZL116">
        <v>1</v>
      </c>
      <c r="ZM116">
        <v>5</v>
      </c>
      <c r="ZN116">
        <v>5</v>
      </c>
      <c r="ZO116">
        <v>5</v>
      </c>
      <c r="ZP116">
        <v>3</v>
      </c>
      <c r="AAK116">
        <v>1</v>
      </c>
      <c r="AAM116">
        <v>7</v>
      </c>
      <c r="AAP116">
        <v>1</v>
      </c>
      <c r="AAQ116">
        <v>1</v>
      </c>
      <c r="AAR116">
        <v>1</v>
      </c>
      <c r="AAT116">
        <v>1</v>
      </c>
      <c r="AAU116">
        <v>1</v>
      </c>
      <c r="AAV116">
        <v>1</v>
      </c>
      <c r="AAY116" t="s">
        <v>2694</v>
      </c>
      <c r="ABK116">
        <v>1</v>
      </c>
      <c r="ABM116">
        <v>7</v>
      </c>
      <c r="ABN116">
        <v>7</v>
      </c>
      <c r="ABO116">
        <v>7</v>
      </c>
      <c r="ABP116">
        <v>7</v>
      </c>
      <c r="ABQ116">
        <v>7</v>
      </c>
      <c r="ABR116">
        <v>7</v>
      </c>
      <c r="ABS116">
        <v>7</v>
      </c>
      <c r="ABT116">
        <v>7</v>
      </c>
      <c r="ABU116">
        <v>7</v>
      </c>
      <c r="ABV116">
        <v>7</v>
      </c>
      <c r="ABW116">
        <v>7</v>
      </c>
      <c r="ABY116">
        <v>7</v>
      </c>
      <c r="ABZ116">
        <v>7</v>
      </c>
      <c r="ACA116">
        <v>3</v>
      </c>
      <c r="ACB116">
        <v>3</v>
      </c>
      <c r="ACC116">
        <v>3</v>
      </c>
      <c r="ACD116">
        <v>3</v>
      </c>
      <c r="ACE116">
        <v>3</v>
      </c>
      <c r="ACF116">
        <v>3</v>
      </c>
      <c r="ACH116">
        <v>3</v>
      </c>
      <c r="ACI116">
        <v>5</v>
      </c>
      <c r="ACJ116">
        <v>5</v>
      </c>
      <c r="ACK116">
        <v>5</v>
      </c>
      <c r="ACL116">
        <v>5</v>
      </c>
      <c r="ACM116">
        <v>5</v>
      </c>
      <c r="ACN116">
        <v>5</v>
      </c>
      <c r="ACO116">
        <v>5</v>
      </c>
      <c r="ACP116">
        <v>5</v>
      </c>
      <c r="ACQ116">
        <v>5</v>
      </c>
      <c r="ACR116">
        <v>5</v>
      </c>
      <c r="ACS116">
        <v>5</v>
      </c>
      <c r="ACT116">
        <v>5</v>
      </c>
      <c r="ACU116">
        <v>5</v>
      </c>
      <c r="ACV116">
        <v>5</v>
      </c>
      <c r="ACW116">
        <v>5</v>
      </c>
      <c r="ACX116">
        <v>1</v>
      </c>
      <c r="ACY116">
        <v>5</v>
      </c>
      <c r="ACZ116">
        <v>5</v>
      </c>
      <c r="ADA116">
        <v>5</v>
      </c>
      <c r="ADB116">
        <v>3</v>
      </c>
      <c r="ADW116">
        <v>1</v>
      </c>
      <c r="ADY116">
        <v>7</v>
      </c>
      <c r="AEB116">
        <v>1</v>
      </c>
      <c r="AEC116">
        <v>1</v>
      </c>
      <c r="AED116">
        <v>1</v>
      </c>
      <c r="AEF116">
        <v>1</v>
      </c>
      <c r="AEG116">
        <v>1</v>
      </c>
      <c r="AEH116">
        <v>1</v>
      </c>
      <c r="AEK116" t="s">
        <v>1923</v>
      </c>
      <c r="AEW116">
        <v>1</v>
      </c>
      <c r="AEY116">
        <v>7</v>
      </c>
      <c r="AEZ116">
        <v>7</v>
      </c>
      <c r="AFA116">
        <v>7</v>
      </c>
      <c r="AFB116">
        <v>7</v>
      </c>
      <c r="AFC116">
        <v>7</v>
      </c>
      <c r="AFD116">
        <v>7</v>
      </c>
      <c r="AFE116">
        <v>7</v>
      </c>
      <c r="AFF116">
        <v>7</v>
      </c>
      <c r="AFG116">
        <v>7</v>
      </c>
      <c r="AFH116">
        <v>7</v>
      </c>
      <c r="AFI116">
        <v>7</v>
      </c>
      <c r="AFJ116">
        <v>7</v>
      </c>
      <c r="AFK116">
        <v>7</v>
      </c>
      <c r="AFL116">
        <v>7</v>
      </c>
      <c r="AFM116">
        <v>3</v>
      </c>
      <c r="AFN116">
        <v>3</v>
      </c>
      <c r="AFO116">
        <v>3</v>
      </c>
      <c r="AFP116">
        <v>3</v>
      </c>
      <c r="AFQ116">
        <v>3</v>
      </c>
      <c r="AFR116">
        <v>3</v>
      </c>
      <c r="AFS116">
        <v>3</v>
      </c>
      <c r="AFT116">
        <v>3</v>
      </c>
      <c r="AFU116">
        <v>5</v>
      </c>
      <c r="AFV116">
        <v>5</v>
      </c>
      <c r="AFW116">
        <v>5</v>
      </c>
      <c r="AFX116">
        <v>5</v>
      </c>
      <c r="AFY116">
        <v>5</v>
      </c>
      <c r="AFZ116">
        <v>5</v>
      </c>
      <c r="AGA116">
        <v>5</v>
      </c>
      <c r="AGB116">
        <v>5</v>
      </c>
      <c r="AGC116">
        <v>5</v>
      </c>
      <c r="AGD116">
        <v>5</v>
      </c>
      <c r="AGE116">
        <v>5</v>
      </c>
      <c r="AGF116">
        <v>5</v>
      </c>
      <c r="AGG116">
        <v>5</v>
      </c>
      <c r="AGH116">
        <v>5</v>
      </c>
      <c r="AGI116">
        <v>5</v>
      </c>
      <c r="AGJ116">
        <v>5</v>
      </c>
      <c r="AGK116">
        <v>5</v>
      </c>
      <c r="AGL116">
        <v>5</v>
      </c>
      <c r="AGM116">
        <v>5</v>
      </c>
      <c r="AGN116">
        <v>3</v>
      </c>
      <c r="AHI116">
        <v>1</v>
      </c>
      <c r="AHK116">
        <v>1</v>
      </c>
      <c r="AHL116">
        <v>1</v>
      </c>
      <c r="AHN116">
        <v>1</v>
      </c>
      <c r="AHO116">
        <v>1</v>
      </c>
      <c r="AHR116">
        <v>1</v>
      </c>
      <c r="AHT116">
        <v>2</v>
      </c>
      <c r="AHU116">
        <v>3</v>
      </c>
      <c r="AHW116">
        <v>5</v>
      </c>
      <c r="AHX116">
        <v>4</v>
      </c>
      <c r="AIA116">
        <v>1</v>
      </c>
      <c r="AIJ116" t="s">
        <v>2823</v>
      </c>
      <c r="AIL116">
        <v>7</v>
      </c>
      <c r="AIN116">
        <v>1</v>
      </c>
      <c r="AIP116">
        <v>1</v>
      </c>
      <c r="AIR116">
        <v>1</v>
      </c>
      <c r="AJU116">
        <v>1</v>
      </c>
      <c r="AKL116">
        <v>7</v>
      </c>
      <c r="AKO116">
        <v>1</v>
      </c>
      <c r="AKP116">
        <v>1</v>
      </c>
      <c r="AKS116">
        <v>1</v>
      </c>
      <c r="AKT116">
        <v>1</v>
      </c>
      <c r="AKY116">
        <v>1</v>
      </c>
      <c r="AKZ116">
        <v>1</v>
      </c>
      <c r="ALU116">
        <v>1</v>
      </c>
      <c r="AML116">
        <v>7</v>
      </c>
      <c r="AMM116">
        <v>1</v>
      </c>
      <c r="AMN116">
        <v>1</v>
      </c>
      <c r="AMR116">
        <v>1</v>
      </c>
      <c r="AMX116">
        <v>1</v>
      </c>
      <c r="ANU116">
        <v>1</v>
      </c>
      <c r="AOL116">
        <v>7</v>
      </c>
      <c r="AON116">
        <v>1</v>
      </c>
      <c r="AOP116">
        <v>1</v>
      </c>
      <c r="AOQ116">
        <v>1</v>
      </c>
      <c r="AOR116">
        <v>1</v>
      </c>
      <c r="AOU116">
        <v>1</v>
      </c>
      <c r="AOW116">
        <v>1</v>
      </c>
      <c r="AOX116">
        <v>1</v>
      </c>
      <c r="APU116">
        <v>1</v>
      </c>
      <c r="AQL116">
        <v>7</v>
      </c>
      <c r="AQN116">
        <v>1</v>
      </c>
      <c r="AQP116">
        <v>1</v>
      </c>
      <c r="AQQ116">
        <v>1</v>
      </c>
      <c r="AQS116">
        <v>1</v>
      </c>
      <c r="AQV116">
        <v>1</v>
      </c>
      <c r="AQX116">
        <v>1</v>
      </c>
      <c r="ARU116">
        <v>1</v>
      </c>
      <c r="ASL116">
        <v>7</v>
      </c>
      <c r="ASN116">
        <v>1</v>
      </c>
      <c r="ASO116">
        <v>1</v>
      </c>
      <c r="ASQ116">
        <v>1</v>
      </c>
      <c r="ASS116">
        <v>1</v>
      </c>
      <c r="AST116">
        <v>1</v>
      </c>
      <c r="ASV116">
        <v>1</v>
      </c>
      <c r="ASZ116">
        <v>1</v>
      </c>
      <c r="ATU116">
        <v>1</v>
      </c>
      <c r="AUL116">
        <v>1</v>
      </c>
      <c r="AUM116">
        <v>5</v>
      </c>
      <c r="AUN116">
        <v>6</v>
      </c>
      <c r="AUO116">
        <v>3</v>
      </c>
      <c r="AUP116">
        <v>2</v>
      </c>
      <c r="AUQ116">
        <v>4</v>
      </c>
      <c r="AUR116" t="s">
        <v>2824</v>
      </c>
      <c r="AUX116">
        <v>6</v>
      </c>
      <c r="AUY116">
        <v>5</v>
      </c>
      <c r="AUZ116">
        <v>5</v>
      </c>
      <c r="AVA116">
        <v>4</v>
      </c>
      <c r="AVB116">
        <v>4</v>
      </c>
      <c r="AVC116">
        <v>4</v>
      </c>
      <c r="AVD116">
        <v>5</v>
      </c>
      <c r="AVE116">
        <v>4</v>
      </c>
      <c r="AVF116">
        <v>4</v>
      </c>
      <c r="AVG116">
        <v>5</v>
      </c>
      <c r="AVH116">
        <v>5</v>
      </c>
      <c r="AVI116">
        <v>4</v>
      </c>
      <c r="AVJ116">
        <v>5</v>
      </c>
      <c r="AVK116">
        <v>5</v>
      </c>
      <c r="AVL116">
        <v>4</v>
      </c>
      <c r="AVM116">
        <v>4</v>
      </c>
      <c r="AVN116">
        <v>5</v>
      </c>
      <c r="AVO116">
        <v>5</v>
      </c>
      <c r="AVP116">
        <v>4</v>
      </c>
      <c r="AVQ116">
        <v>5</v>
      </c>
      <c r="AVR116">
        <v>4</v>
      </c>
      <c r="AVS116">
        <v>5</v>
      </c>
      <c r="AVT116">
        <v>4</v>
      </c>
      <c r="AVU116">
        <v>5</v>
      </c>
      <c r="AVV116">
        <v>5</v>
      </c>
      <c r="AVW116">
        <v>5</v>
      </c>
      <c r="AVX116">
        <v>5</v>
      </c>
      <c r="AVY116">
        <v>5</v>
      </c>
      <c r="AVZ116">
        <v>5</v>
      </c>
      <c r="AWA116">
        <v>5</v>
      </c>
      <c r="AWS116">
        <v>5</v>
      </c>
      <c r="AWT116">
        <v>5</v>
      </c>
      <c r="AWU116">
        <v>5</v>
      </c>
      <c r="AWV116">
        <v>3</v>
      </c>
      <c r="AWW116">
        <v>7</v>
      </c>
      <c r="AWX116">
        <v>5</v>
      </c>
      <c r="AWY116">
        <v>4</v>
      </c>
      <c r="AWZ116">
        <v>5</v>
      </c>
      <c r="AXA116">
        <v>5</v>
      </c>
      <c r="AXB116">
        <v>5</v>
      </c>
      <c r="AXC116">
        <v>5</v>
      </c>
      <c r="AXD116">
        <v>4</v>
      </c>
      <c r="AXE116">
        <v>5</v>
      </c>
      <c r="AXF116">
        <v>5</v>
      </c>
      <c r="AXG116">
        <v>5</v>
      </c>
      <c r="AXH116">
        <v>4</v>
      </c>
      <c r="AXI116">
        <v>5</v>
      </c>
      <c r="AXJ116">
        <v>5</v>
      </c>
      <c r="AXK116">
        <v>5</v>
      </c>
      <c r="AXL116">
        <v>4</v>
      </c>
      <c r="AXM116">
        <v>5</v>
      </c>
      <c r="AXN116">
        <v>5</v>
      </c>
      <c r="AXO116">
        <v>4</v>
      </c>
      <c r="AXP116">
        <v>5</v>
      </c>
      <c r="AXQ116">
        <v>5</v>
      </c>
      <c r="AXR116">
        <v>4</v>
      </c>
      <c r="AXS116">
        <v>5</v>
      </c>
      <c r="AXT116">
        <v>5</v>
      </c>
      <c r="AXU116">
        <v>5</v>
      </c>
      <c r="AXV116">
        <v>5</v>
      </c>
      <c r="AXW116">
        <v>5</v>
      </c>
      <c r="AXX116">
        <v>5</v>
      </c>
      <c r="AXY116">
        <v>4</v>
      </c>
      <c r="AXZ116">
        <v>5</v>
      </c>
      <c r="AYR116">
        <v>5</v>
      </c>
      <c r="AYS116">
        <v>5</v>
      </c>
      <c r="AYT116">
        <v>5</v>
      </c>
      <c r="AYU116">
        <v>3</v>
      </c>
      <c r="AYV116">
        <v>7</v>
      </c>
      <c r="AYW116">
        <v>5</v>
      </c>
      <c r="AYX116">
        <v>5</v>
      </c>
      <c r="AYY116">
        <v>4</v>
      </c>
      <c r="AYZ116">
        <v>5</v>
      </c>
      <c r="AZA116">
        <v>5</v>
      </c>
      <c r="AZB116">
        <v>5</v>
      </c>
      <c r="AZC116">
        <v>5</v>
      </c>
      <c r="AZD116">
        <v>5</v>
      </c>
      <c r="AZE116">
        <v>4</v>
      </c>
      <c r="AZF116">
        <v>5</v>
      </c>
      <c r="AZG116">
        <v>5</v>
      </c>
      <c r="AZH116">
        <v>5</v>
      </c>
      <c r="AZI116">
        <v>5</v>
      </c>
      <c r="AZJ116">
        <v>5</v>
      </c>
      <c r="AZK116">
        <v>5</v>
      </c>
      <c r="AZL116">
        <v>4</v>
      </c>
      <c r="AZM116">
        <v>5</v>
      </c>
      <c r="AZN116">
        <v>5</v>
      </c>
      <c r="AZO116">
        <v>5</v>
      </c>
      <c r="AZP116">
        <v>5</v>
      </c>
      <c r="AZQ116">
        <v>5</v>
      </c>
      <c r="AZR116">
        <v>5</v>
      </c>
      <c r="AZS116">
        <v>4</v>
      </c>
      <c r="AZT116">
        <v>5</v>
      </c>
      <c r="AZU116">
        <v>5</v>
      </c>
      <c r="AZV116">
        <v>5</v>
      </c>
      <c r="AZW116">
        <v>5</v>
      </c>
      <c r="AZX116">
        <v>5</v>
      </c>
      <c r="AZY116">
        <v>5</v>
      </c>
      <c r="BAQ116">
        <v>5</v>
      </c>
      <c r="BAR116">
        <v>5</v>
      </c>
      <c r="BAS116">
        <v>5</v>
      </c>
      <c r="BAT116">
        <v>3</v>
      </c>
      <c r="BAU116">
        <v>7</v>
      </c>
      <c r="BAV116">
        <v>5</v>
      </c>
      <c r="BAW116">
        <v>4</v>
      </c>
      <c r="BAX116">
        <v>5</v>
      </c>
      <c r="BAY116">
        <v>5</v>
      </c>
      <c r="BAZ116">
        <v>5</v>
      </c>
      <c r="BBA116">
        <v>5</v>
      </c>
      <c r="BBB116">
        <v>5</v>
      </c>
      <c r="BBC116">
        <v>4</v>
      </c>
      <c r="BBD116">
        <v>5</v>
      </c>
      <c r="BBE116">
        <v>5</v>
      </c>
      <c r="BBF116">
        <v>5</v>
      </c>
      <c r="BBG116">
        <v>5</v>
      </c>
      <c r="BBH116">
        <v>5</v>
      </c>
      <c r="BBI116">
        <v>4</v>
      </c>
      <c r="BBJ116">
        <v>5</v>
      </c>
      <c r="BBK116">
        <v>5</v>
      </c>
      <c r="BBL116">
        <v>5</v>
      </c>
      <c r="BBM116">
        <v>4</v>
      </c>
      <c r="BBN116">
        <v>5</v>
      </c>
      <c r="BBO116">
        <v>5</v>
      </c>
      <c r="BBP116">
        <v>5</v>
      </c>
      <c r="BBQ116">
        <v>4</v>
      </c>
      <c r="BBR116">
        <v>5</v>
      </c>
      <c r="BBS116">
        <v>5</v>
      </c>
      <c r="BBT116">
        <v>5</v>
      </c>
      <c r="BBU116">
        <v>5</v>
      </c>
      <c r="BBV116">
        <v>4</v>
      </c>
      <c r="BBW116">
        <v>5</v>
      </c>
      <c r="BBX116">
        <v>5</v>
      </c>
      <c r="BCP116">
        <v>5</v>
      </c>
      <c r="BCQ116">
        <v>4</v>
      </c>
      <c r="BCR116">
        <v>5</v>
      </c>
      <c r="BCS116">
        <v>3</v>
      </c>
      <c r="BCT116">
        <v>4</v>
      </c>
      <c r="BCU116">
        <v>1</v>
      </c>
      <c r="BCV116">
        <v>2</v>
      </c>
      <c r="BCW116">
        <v>3</v>
      </c>
      <c r="BCY116" t="s">
        <v>1941</v>
      </c>
      <c r="BDB116">
        <v>4</v>
      </c>
      <c r="BDC116">
        <v>1</v>
      </c>
      <c r="BDD116">
        <v>2</v>
      </c>
      <c r="BDE116">
        <v>3</v>
      </c>
      <c r="BDG116" t="s">
        <v>2825</v>
      </c>
      <c r="BDJ116">
        <v>40</v>
      </c>
      <c r="BDL116">
        <v>40</v>
      </c>
      <c r="BDM116">
        <v>40</v>
      </c>
      <c r="BDO116">
        <v>40</v>
      </c>
      <c r="BDQ116">
        <v>40</v>
      </c>
      <c r="BDR116">
        <v>40</v>
      </c>
      <c r="BDS116">
        <v>50</v>
      </c>
      <c r="BDU116">
        <v>50</v>
      </c>
      <c r="BDV116">
        <v>50</v>
      </c>
      <c r="BDX116">
        <v>50</v>
      </c>
      <c r="BDZ116">
        <v>50</v>
      </c>
      <c r="BEA116">
        <v>50</v>
      </c>
      <c r="BEB116">
        <v>60</v>
      </c>
      <c r="BED116">
        <v>60</v>
      </c>
      <c r="BEE116">
        <v>60</v>
      </c>
      <c r="BEG116">
        <v>60</v>
      </c>
      <c r="BEI116">
        <v>60</v>
      </c>
      <c r="BEJ116">
        <v>60</v>
      </c>
      <c r="BEK116">
        <v>32</v>
      </c>
      <c r="BEM116">
        <v>32</v>
      </c>
      <c r="BEN116">
        <v>32</v>
      </c>
      <c r="BEP116">
        <v>32</v>
      </c>
      <c r="BER116">
        <v>32</v>
      </c>
      <c r="BES116">
        <v>32</v>
      </c>
      <c r="BET116">
        <v>7</v>
      </c>
      <c r="BEU116">
        <v>5</v>
      </c>
      <c r="BEV116">
        <v>5</v>
      </c>
      <c r="BEW116">
        <v>5</v>
      </c>
      <c r="BEX116">
        <v>3</v>
      </c>
      <c r="BEY116">
        <v>5</v>
      </c>
      <c r="BEZ116">
        <v>2</v>
      </c>
      <c r="BFA116">
        <v>1</v>
      </c>
      <c r="BFB116">
        <v>7</v>
      </c>
      <c r="BFC116">
        <v>2</v>
      </c>
      <c r="BFE116">
        <v>7</v>
      </c>
      <c r="BFF116">
        <v>5</v>
      </c>
      <c r="BFG116">
        <v>5</v>
      </c>
      <c r="BFH116">
        <v>5</v>
      </c>
      <c r="BFI116">
        <v>3</v>
      </c>
      <c r="BFJ116">
        <v>5</v>
      </c>
      <c r="BFP116">
        <v>7</v>
      </c>
      <c r="BFQ116">
        <v>5</v>
      </c>
      <c r="BFR116">
        <v>5</v>
      </c>
      <c r="BFS116">
        <v>5</v>
      </c>
      <c r="BFT116">
        <v>3</v>
      </c>
      <c r="BFU116">
        <v>5</v>
      </c>
      <c r="BFV116">
        <v>2</v>
      </c>
      <c r="BFW116">
        <v>1</v>
      </c>
      <c r="BFX116">
        <v>7</v>
      </c>
      <c r="BFY116">
        <v>2</v>
      </c>
      <c r="BGA116">
        <v>7</v>
      </c>
      <c r="BGB116">
        <v>5</v>
      </c>
      <c r="BGC116">
        <v>5</v>
      </c>
      <c r="BGD116">
        <v>5</v>
      </c>
      <c r="BGE116">
        <v>3</v>
      </c>
      <c r="BGF116">
        <v>5</v>
      </c>
      <c r="BGG116">
        <v>2</v>
      </c>
      <c r="BGH116">
        <v>1</v>
      </c>
      <c r="BGI116">
        <v>7</v>
      </c>
      <c r="BGJ116">
        <v>2</v>
      </c>
      <c r="BGL116">
        <v>7</v>
      </c>
      <c r="BGM116">
        <v>5</v>
      </c>
      <c r="BGN116">
        <v>5</v>
      </c>
      <c r="BGO116">
        <v>5</v>
      </c>
      <c r="BGP116">
        <v>3</v>
      </c>
      <c r="BGQ116">
        <v>5</v>
      </c>
      <c r="BGW116">
        <v>7</v>
      </c>
      <c r="BGX116">
        <v>5</v>
      </c>
      <c r="BGY116">
        <v>5</v>
      </c>
      <c r="BGZ116">
        <v>5</v>
      </c>
      <c r="BHA116">
        <v>3</v>
      </c>
      <c r="BHB116">
        <v>5</v>
      </c>
      <c r="BHC116">
        <v>2</v>
      </c>
      <c r="BHD116">
        <v>1</v>
      </c>
      <c r="BHE116">
        <v>7</v>
      </c>
      <c r="BHF116">
        <v>2</v>
      </c>
      <c r="BHH116">
        <v>7</v>
      </c>
      <c r="BHI116">
        <v>5</v>
      </c>
      <c r="BHJ116">
        <v>5</v>
      </c>
      <c r="BHK116">
        <v>5</v>
      </c>
      <c r="BHL116">
        <v>3</v>
      </c>
      <c r="BHM116">
        <v>5</v>
      </c>
      <c r="BHS116">
        <v>7</v>
      </c>
      <c r="BHT116">
        <v>5</v>
      </c>
      <c r="BHU116">
        <v>5</v>
      </c>
      <c r="BHV116">
        <v>5</v>
      </c>
      <c r="BHW116">
        <v>3</v>
      </c>
      <c r="BHX116">
        <v>5</v>
      </c>
      <c r="BHY116">
        <v>2</v>
      </c>
      <c r="BHZ116">
        <v>1</v>
      </c>
      <c r="BIA116">
        <v>7</v>
      </c>
      <c r="BIB116">
        <v>2</v>
      </c>
      <c r="BID116">
        <v>7</v>
      </c>
      <c r="BIE116">
        <v>5</v>
      </c>
      <c r="BIF116">
        <v>5</v>
      </c>
      <c r="BIG116">
        <v>5</v>
      </c>
      <c r="BIH116">
        <v>3</v>
      </c>
      <c r="BII116">
        <v>5</v>
      </c>
      <c r="BIJ116">
        <v>2</v>
      </c>
      <c r="BIK116">
        <v>1</v>
      </c>
      <c r="BIL116">
        <v>7</v>
      </c>
      <c r="BIM116">
        <v>2</v>
      </c>
      <c r="BIO116">
        <v>1</v>
      </c>
      <c r="BIP116">
        <v>1</v>
      </c>
      <c r="BIT116">
        <v>1</v>
      </c>
      <c r="BIU116">
        <v>1</v>
      </c>
      <c r="BIW116">
        <v>1</v>
      </c>
      <c r="BIX116">
        <v>5</v>
      </c>
      <c r="BIY116">
        <v>3</v>
      </c>
      <c r="BJC116">
        <v>4</v>
      </c>
      <c r="BJD116">
        <v>1</v>
      </c>
      <c r="BJF116">
        <v>2</v>
      </c>
      <c r="BJM116" t="s">
        <v>2826</v>
      </c>
      <c r="BJP116">
        <v>1</v>
      </c>
      <c r="BJQ116">
        <v>1</v>
      </c>
      <c r="BJU116">
        <v>1</v>
      </c>
      <c r="BJV116">
        <v>1</v>
      </c>
      <c r="BJX116">
        <v>1</v>
      </c>
      <c r="BJY116">
        <v>5</v>
      </c>
      <c r="BJZ116">
        <v>2</v>
      </c>
      <c r="BKD116">
        <v>4</v>
      </c>
      <c r="BKE116">
        <v>1</v>
      </c>
      <c r="BKG116">
        <v>3</v>
      </c>
      <c r="BKN116" t="s">
        <v>2827</v>
      </c>
      <c r="BKW116">
        <v>1</v>
      </c>
    </row>
    <row r="117" spans="1:1009 1026:1664" x14ac:dyDescent="0.35">
      <c r="A117">
        <v>1115</v>
      </c>
      <c r="B117" t="s">
        <v>1664</v>
      </c>
      <c r="C117">
        <v>20231217001720</v>
      </c>
      <c r="D117">
        <v>20231221231948</v>
      </c>
      <c r="E117" t="s">
        <v>1665</v>
      </c>
      <c r="F117" t="s">
        <v>2290</v>
      </c>
      <c r="G117">
        <v>3984524791</v>
      </c>
      <c r="H117" t="s">
        <v>1946</v>
      </c>
      <c r="I117">
        <v>1</v>
      </c>
      <c r="J117">
        <v>4</v>
      </c>
      <c r="K117">
        <v>768</v>
      </c>
      <c r="L117">
        <v>205</v>
      </c>
      <c r="M117">
        <v>159</v>
      </c>
      <c r="N117">
        <v>970</v>
      </c>
      <c r="O117">
        <v>354</v>
      </c>
      <c r="P117">
        <v>846</v>
      </c>
      <c r="Q117">
        <v>594</v>
      </c>
      <c r="R117">
        <v>481</v>
      </c>
      <c r="S117">
        <v>652</v>
      </c>
      <c r="T117">
        <v>745</v>
      </c>
      <c r="U117">
        <v>826</v>
      </c>
      <c r="V117">
        <v>246</v>
      </c>
      <c r="W117">
        <v>973</v>
      </c>
      <c r="X117">
        <v>456</v>
      </c>
      <c r="Y117">
        <v>357</v>
      </c>
      <c r="Z117">
        <v>375</v>
      </c>
      <c r="AA117">
        <v>551</v>
      </c>
      <c r="AB117">
        <v>638</v>
      </c>
      <c r="AC117">
        <v>742</v>
      </c>
      <c r="AD117">
        <v>768</v>
      </c>
      <c r="AE117">
        <v>205</v>
      </c>
      <c r="AF117">
        <v>159</v>
      </c>
      <c r="AG117">
        <v>970</v>
      </c>
      <c r="AH117">
        <v>354</v>
      </c>
      <c r="AI117">
        <v>846</v>
      </c>
      <c r="AJ117">
        <v>594</v>
      </c>
      <c r="AK117">
        <v>481</v>
      </c>
      <c r="AL117">
        <v>652</v>
      </c>
      <c r="AM117">
        <v>246</v>
      </c>
      <c r="AN117">
        <v>826</v>
      </c>
      <c r="AO117">
        <v>973</v>
      </c>
      <c r="AP117">
        <v>973</v>
      </c>
      <c r="AQ117">
        <v>973</v>
      </c>
      <c r="AR117">
        <v>357</v>
      </c>
      <c r="AS117">
        <v>456</v>
      </c>
      <c r="AT117">
        <v>973</v>
      </c>
      <c r="AU117">
        <v>745</v>
      </c>
      <c r="AV117">
        <v>102</v>
      </c>
      <c r="AX117">
        <v>34</v>
      </c>
      <c r="AY117">
        <v>7</v>
      </c>
      <c r="AZ117">
        <v>275</v>
      </c>
      <c r="BA117">
        <v>1</v>
      </c>
      <c r="BB117">
        <v>3</v>
      </c>
      <c r="BC117">
        <v>119</v>
      </c>
      <c r="BE117">
        <v>57</v>
      </c>
      <c r="BF117">
        <v>6</v>
      </c>
      <c r="BG117">
        <v>275</v>
      </c>
      <c r="BH117">
        <v>1</v>
      </c>
      <c r="BI117">
        <v>3</v>
      </c>
      <c r="BJ117">
        <v>127</v>
      </c>
      <c r="BL117">
        <v>65</v>
      </c>
      <c r="BM117">
        <v>4</v>
      </c>
      <c r="BN117">
        <v>275</v>
      </c>
      <c r="BO117">
        <v>1</v>
      </c>
      <c r="BP117">
        <v>3</v>
      </c>
      <c r="CE117">
        <v>4</v>
      </c>
      <c r="CG117">
        <v>5</v>
      </c>
      <c r="CI117">
        <v>1</v>
      </c>
      <c r="CL117">
        <v>1</v>
      </c>
      <c r="CS117" t="s">
        <v>1962</v>
      </c>
      <c r="DE117">
        <v>1</v>
      </c>
      <c r="DG117">
        <v>6</v>
      </c>
      <c r="DH117">
        <v>5</v>
      </c>
      <c r="DI117">
        <v>6</v>
      </c>
      <c r="DJ117">
        <v>5</v>
      </c>
      <c r="DK117">
        <v>5</v>
      </c>
      <c r="DL117">
        <v>5</v>
      </c>
      <c r="DM117">
        <v>5</v>
      </c>
      <c r="DN117">
        <v>5</v>
      </c>
      <c r="DO117">
        <v>5</v>
      </c>
      <c r="DP117">
        <v>5</v>
      </c>
      <c r="DQ117">
        <v>5</v>
      </c>
      <c r="DR117">
        <v>7</v>
      </c>
      <c r="DS117">
        <v>5</v>
      </c>
      <c r="DT117">
        <v>6</v>
      </c>
      <c r="DU117">
        <v>3</v>
      </c>
      <c r="DV117">
        <v>3</v>
      </c>
      <c r="DW117">
        <v>3</v>
      </c>
      <c r="DX117">
        <v>3</v>
      </c>
      <c r="DY117">
        <v>3</v>
      </c>
      <c r="DZ117">
        <v>3</v>
      </c>
      <c r="EA117">
        <v>3</v>
      </c>
      <c r="EB117">
        <v>3</v>
      </c>
      <c r="EC117">
        <v>4</v>
      </c>
      <c r="ED117">
        <v>4</v>
      </c>
      <c r="EE117">
        <v>4</v>
      </c>
      <c r="EF117">
        <v>4</v>
      </c>
      <c r="EG117">
        <v>4</v>
      </c>
      <c r="EH117">
        <v>4</v>
      </c>
      <c r="EI117">
        <v>4</v>
      </c>
      <c r="EJ117">
        <v>3</v>
      </c>
      <c r="EK117">
        <v>3</v>
      </c>
      <c r="EL117">
        <v>3</v>
      </c>
      <c r="EM117">
        <v>5</v>
      </c>
      <c r="EN117">
        <v>3</v>
      </c>
      <c r="EO117">
        <v>4</v>
      </c>
      <c r="EP117">
        <v>5</v>
      </c>
      <c r="EQ117">
        <v>4</v>
      </c>
      <c r="ER117">
        <v>5</v>
      </c>
      <c r="ES117">
        <v>4</v>
      </c>
      <c r="ET117">
        <v>4</v>
      </c>
      <c r="EU117">
        <v>4</v>
      </c>
      <c r="EV117">
        <v>2</v>
      </c>
      <c r="FQ117">
        <v>1</v>
      </c>
      <c r="FS117">
        <v>5</v>
      </c>
      <c r="FU117">
        <v>1</v>
      </c>
      <c r="FV117">
        <v>1</v>
      </c>
      <c r="GL117">
        <v>1</v>
      </c>
      <c r="GO117">
        <v>1</v>
      </c>
      <c r="GS117">
        <v>5</v>
      </c>
      <c r="GT117">
        <v>6</v>
      </c>
      <c r="GU117">
        <v>6</v>
      </c>
      <c r="GV117">
        <v>6</v>
      </c>
      <c r="GW117">
        <v>5</v>
      </c>
      <c r="GX117">
        <v>4</v>
      </c>
      <c r="GY117">
        <v>5</v>
      </c>
      <c r="GZ117">
        <v>5</v>
      </c>
      <c r="HA117">
        <v>3</v>
      </c>
      <c r="HB117">
        <v>5</v>
      </c>
      <c r="HC117">
        <v>5</v>
      </c>
      <c r="HE117">
        <v>5</v>
      </c>
      <c r="HF117">
        <v>4</v>
      </c>
      <c r="HG117">
        <v>3</v>
      </c>
      <c r="HH117">
        <v>3</v>
      </c>
      <c r="HI117">
        <v>1</v>
      </c>
      <c r="HJ117">
        <v>3</v>
      </c>
      <c r="HK117">
        <v>3</v>
      </c>
      <c r="HL117">
        <v>3</v>
      </c>
      <c r="HN117">
        <v>4</v>
      </c>
      <c r="HO117">
        <v>3</v>
      </c>
      <c r="HP117">
        <v>3</v>
      </c>
      <c r="HQ117">
        <v>3</v>
      </c>
      <c r="HR117">
        <v>4</v>
      </c>
      <c r="HS117">
        <v>2</v>
      </c>
      <c r="HT117">
        <v>3</v>
      </c>
      <c r="HU117">
        <v>3</v>
      </c>
      <c r="HV117">
        <v>5</v>
      </c>
      <c r="HW117">
        <v>3</v>
      </c>
      <c r="HX117">
        <v>3</v>
      </c>
      <c r="HY117">
        <v>3</v>
      </c>
      <c r="HZ117">
        <v>4</v>
      </c>
      <c r="IA117">
        <v>3</v>
      </c>
      <c r="IB117">
        <v>4</v>
      </c>
      <c r="IC117">
        <v>2</v>
      </c>
      <c r="ID117">
        <v>1</v>
      </c>
      <c r="IE117">
        <v>3</v>
      </c>
      <c r="IF117">
        <v>2</v>
      </c>
      <c r="IG117">
        <v>3</v>
      </c>
      <c r="IH117">
        <v>2</v>
      </c>
      <c r="IL117">
        <v>1</v>
      </c>
      <c r="IT117">
        <v>1</v>
      </c>
      <c r="JE117">
        <v>6</v>
      </c>
      <c r="JG117">
        <v>1</v>
      </c>
      <c r="JM117">
        <v>1</v>
      </c>
      <c r="KC117">
        <v>1</v>
      </c>
      <c r="KE117">
        <v>6</v>
      </c>
      <c r="KF117">
        <v>6</v>
      </c>
      <c r="KG117">
        <v>6</v>
      </c>
      <c r="KH117">
        <v>7</v>
      </c>
      <c r="KI117">
        <v>6</v>
      </c>
      <c r="KJ117">
        <v>6</v>
      </c>
      <c r="KK117">
        <v>6</v>
      </c>
      <c r="KL117">
        <v>6</v>
      </c>
      <c r="KM117">
        <v>5</v>
      </c>
      <c r="KN117">
        <v>6</v>
      </c>
      <c r="KO117">
        <v>6</v>
      </c>
      <c r="KP117">
        <v>7</v>
      </c>
      <c r="KQ117">
        <v>6</v>
      </c>
      <c r="KR117">
        <v>6</v>
      </c>
      <c r="KS117">
        <v>3</v>
      </c>
      <c r="KT117">
        <v>3</v>
      </c>
      <c r="KU117">
        <v>3</v>
      </c>
      <c r="KV117">
        <v>3</v>
      </c>
      <c r="KW117">
        <v>3</v>
      </c>
      <c r="KX117">
        <v>3</v>
      </c>
      <c r="KY117">
        <v>3</v>
      </c>
      <c r="KZ117">
        <v>3</v>
      </c>
      <c r="LA117">
        <v>5</v>
      </c>
      <c r="LB117">
        <v>4</v>
      </c>
      <c r="LC117">
        <v>4</v>
      </c>
      <c r="LD117">
        <v>4</v>
      </c>
      <c r="LE117">
        <v>4</v>
      </c>
      <c r="LF117">
        <v>4</v>
      </c>
      <c r="LG117">
        <v>3</v>
      </c>
      <c r="LH117">
        <v>3</v>
      </c>
      <c r="LI117">
        <v>3</v>
      </c>
      <c r="LJ117">
        <v>3</v>
      </c>
      <c r="LK117">
        <v>5</v>
      </c>
      <c r="LL117">
        <v>4</v>
      </c>
      <c r="LM117">
        <v>5</v>
      </c>
      <c r="LN117">
        <v>5</v>
      </c>
      <c r="LO117">
        <v>4</v>
      </c>
      <c r="LP117">
        <v>5</v>
      </c>
      <c r="LQ117">
        <v>4</v>
      </c>
      <c r="LR117">
        <v>4</v>
      </c>
      <c r="LS117">
        <v>4</v>
      </c>
      <c r="LT117">
        <v>3</v>
      </c>
      <c r="MO117">
        <v>1</v>
      </c>
      <c r="MQ117">
        <v>6</v>
      </c>
      <c r="MT117">
        <v>1</v>
      </c>
      <c r="NO117">
        <v>1</v>
      </c>
      <c r="NQ117">
        <v>6</v>
      </c>
      <c r="NR117">
        <v>6</v>
      </c>
      <c r="NS117">
        <v>6</v>
      </c>
      <c r="NT117">
        <v>6</v>
      </c>
      <c r="NU117">
        <v>6</v>
      </c>
      <c r="NV117">
        <v>6</v>
      </c>
      <c r="NW117">
        <v>7</v>
      </c>
      <c r="NX117">
        <v>6</v>
      </c>
      <c r="NY117">
        <v>4</v>
      </c>
      <c r="NZ117">
        <v>6</v>
      </c>
      <c r="OA117">
        <v>6</v>
      </c>
      <c r="OB117">
        <v>6</v>
      </c>
      <c r="OC117">
        <v>6</v>
      </c>
      <c r="OD117">
        <v>6</v>
      </c>
      <c r="OE117">
        <v>3</v>
      </c>
      <c r="OF117">
        <v>3</v>
      </c>
      <c r="OG117">
        <v>3</v>
      </c>
      <c r="OH117">
        <v>3</v>
      </c>
      <c r="OI117">
        <v>3</v>
      </c>
      <c r="OJ117">
        <v>3</v>
      </c>
      <c r="OK117">
        <v>3</v>
      </c>
      <c r="OL117">
        <v>3</v>
      </c>
      <c r="OM117">
        <v>4</v>
      </c>
      <c r="ON117">
        <v>4</v>
      </c>
      <c r="OO117">
        <v>4</v>
      </c>
      <c r="OP117">
        <v>4</v>
      </c>
      <c r="OQ117">
        <v>4</v>
      </c>
      <c r="OR117">
        <v>4</v>
      </c>
      <c r="OS117">
        <v>3</v>
      </c>
      <c r="OT117">
        <v>3</v>
      </c>
      <c r="OU117">
        <v>3</v>
      </c>
      <c r="OV117">
        <v>3</v>
      </c>
      <c r="OW117">
        <v>4</v>
      </c>
      <c r="OX117">
        <v>4</v>
      </c>
      <c r="OY117">
        <v>4</v>
      </c>
      <c r="OZ117">
        <v>4</v>
      </c>
      <c r="PA117">
        <v>4</v>
      </c>
      <c r="PB117">
        <v>4</v>
      </c>
      <c r="PC117">
        <v>4</v>
      </c>
      <c r="PD117">
        <v>4</v>
      </c>
      <c r="PE117">
        <v>4</v>
      </c>
      <c r="PF117">
        <v>3</v>
      </c>
      <c r="QA117">
        <v>1</v>
      </c>
      <c r="QC117">
        <v>4</v>
      </c>
      <c r="QD117">
        <v>1</v>
      </c>
      <c r="QW117">
        <v>1</v>
      </c>
      <c r="RC117">
        <v>4</v>
      </c>
      <c r="RD117">
        <v>6</v>
      </c>
      <c r="RE117">
        <v>6</v>
      </c>
      <c r="RF117">
        <v>4</v>
      </c>
      <c r="RG117">
        <v>3</v>
      </c>
      <c r="RH117">
        <v>3</v>
      </c>
      <c r="RI117">
        <v>3</v>
      </c>
      <c r="RJ117">
        <v>3</v>
      </c>
      <c r="RK117">
        <v>4</v>
      </c>
      <c r="RL117">
        <v>4</v>
      </c>
      <c r="RM117">
        <v>4</v>
      </c>
      <c r="RO117">
        <v>4</v>
      </c>
      <c r="RP117">
        <v>6</v>
      </c>
      <c r="RQ117">
        <v>3</v>
      </c>
      <c r="RR117">
        <v>3</v>
      </c>
      <c r="RS117">
        <v>2</v>
      </c>
      <c r="RT117">
        <v>2</v>
      </c>
      <c r="RU117">
        <v>4</v>
      </c>
      <c r="RV117">
        <v>2</v>
      </c>
      <c r="RX117">
        <v>3</v>
      </c>
      <c r="RY117">
        <v>2</v>
      </c>
      <c r="RZ117">
        <v>2</v>
      </c>
      <c r="SA117">
        <v>2</v>
      </c>
      <c r="SB117">
        <v>3</v>
      </c>
      <c r="SC117">
        <v>3</v>
      </c>
      <c r="SD117">
        <v>2</v>
      </c>
      <c r="SE117">
        <v>3</v>
      </c>
      <c r="SF117">
        <v>5</v>
      </c>
      <c r="SG117">
        <v>5</v>
      </c>
      <c r="SH117">
        <v>5</v>
      </c>
      <c r="SI117">
        <v>3</v>
      </c>
      <c r="SJ117">
        <v>3</v>
      </c>
      <c r="SK117">
        <v>2</v>
      </c>
      <c r="SL117">
        <v>1</v>
      </c>
      <c r="SM117">
        <v>4</v>
      </c>
      <c r="SN117">
        <v>1</v>
      </c>
      <c r="SO117">
        <v>2</v>
      </c>
      <c r="SP117">
        <v>2</v>
      </c>
      <c r="SQ117">
        <v>2</v>
      </c>
      <c r="SR117">
        <v>1</v>
      </c>
      <c r="SV117">
        <v>1</v>
      </c>
      <c r="SX117">
        <v>1</v>
      </c>
      <c r="TC117">
        <v>1</v>
      </c>
      <c r="TO117">
        <v>4</v>
      </c>
      <c r="TP117">
        <v>1</v>
      </c>
      <c r="UH117">
        <v>1</v>
      </c>
      <c r="UO117">
        <v>4</v>
      </c>
      <c r="UP117">
        <v>6</v>
      </c>
      <c r="UQ117">
        <v>6</v>
      </c>
      <c r="UR117">
        <v>5</v>
      </c>
      <c r="US117">
        <v>4</v>
      </c>
      <c r="UT117">
        <v>4</v>
      </c>
      <c r="UU117">
        <v>6</v>
      </c>
      <c r="UV117">
        <v>6</v>
      </c>
      <c r="UW117">
        <v>6</v>
      </c>
      <c r="UX117">
        <v>4</v>
      </c>
      <c r="UY117">
        <v>5</v>
      </c>
      <c r="VA117">
        <v>4</v>
      </c>
      <c r="VB117">
        <v>5</v>
      </c>
      <c r="VC117">
        <v>3</v>
      </c>
      <c r="VD117">
        <v>3</v>
      </c>
      <c r="VE117">
        <v>4</v>
      </c>
      <c r="VF117">
        <v>3</v>
      </c>
      <c r="VG117">
        <v>3</v>
      </c>
      <c r="VH117">
        <v>3</v>
      </c>
      <c r="VJ117">
        <v>3</v>
      </c>
      <c r="VK117">
        <v>2</v>
      </c>
      <c r="VL117">
        <v>2</v>
      </c>
      <c r="VM117">
        <v>2</v>
      </c>
      <c r="VN117">
        <v>2</v>
      </c>
      <c r="VO117">
        <v>4</v>
      </c>
      <c r="VP117">
        <v>2</v>
      </c>
      <c r="VQ117">
        <v>3</v>
      </c>
      <c r="VR117">
        <v>4</v>
      </c>
      <c r="VS117">
        <v>3</v>
      </c>
      <c r="VT117">
        <v>3</v>
      </c>
      <c r="VU117">
        <v>3</v>
      </c>
      <c r="VV117">
        <v>3</v>
      </c>
      <c r="VW117">
        <v>3</v>
      </c>
      <c r="VX117">
        <v>2</v>
      </c>
      <c r="VY117">
        <v>4</v>
      </c>
      <c r="VZ117">
        <v>1</v>
      </c>
      <c r="WA117">
        <v>2</v>
      </c>
      <c r="WB117">
        <v>2</v>
      </c>
      <c r="WC117">
        <v>2</v>
      </c>
      <c r="WD117">
        <v>2</v>
      </c>
      <c r="WH117">
        <v>1</v>
      </c>
      <c r="XA117">
        <v>7</v>
      </c>
      <c r="XC117">
        <v>1</v>
      </c>
      <c r="XD117">
        <v>1</v>
      </c>
      <c r="XF117">
        <v>1</v>
      </c>
      <c r="XH117">
        <v>1</v>
      </c>
      <c r="XI117">
        <v>1</v>
      </c>
      <c r="XM117" t="s">
        <v>2828</v>
      </c>
      <c r="XY117">
        <v>1</v>
      </c>
      <c r="YA117">
        <v>7</v>
      </c>
      <c r="YB117">
        <v>7</v>
      </c>
      <c r="YC117">
        <v>7</v>
      </c>
      <c r="YD117">
        <v>7</v>
      </c>
      <c r="YE117">
        <v>7</v>
      </c>
      <c r="YF117">
        <v>7</v>
      </c>
      <c r="YG117">
        <v>7</v>
      </c>
      <c r="YH117">
        <v>7</v>
      </c>
      <c r="YI117">
        <v>6</v>
      </c>
      <c r="YJ117">
        <v>6</v>
      </c>
      <c r="YK117">
        <v>6</v>
      </c>
      <c r="YM117">
        <v>6</v>
      </c>
      <c r="YN117">
        <v>6</v>
      </c>
      <c r="YO117">
        <v>3</v>
      </c>
      <c r="YP117">
        <v>3</v>
      </c>
      <c r="YQ117">
        <v>3</v>
      </c>
      <c r="YR117">
        <v>3</v>
      </c>
      <c r="YS117">
        <v>3</v>
      </c>
      <c r="YT117">
        <v>3</v>
      </c>
      <c r="YV117">
        <v>3</v>
      </c>
      <c r="YW117">
        <v>4</v>
      </c>
      <c r="YX117">
        <v>4</v>
      </c>
      <c r="YY117">
        <v>5</v>
      </c>
      <c r="YZ117">
        <v>5</v>
      </c>
      <c r="ZA117">
        <v>5</v>
      </c>
      <c r="ZB117">
        <v>5</v>
      </c>
      <c r="ZC117">
        <v>5</v>
      </c>
      <c r="ZD117">
        <v>4</v>
      </c>
      <c r="ZE117">
        <v>4</v>
      </c>
      <c r="ZF117">
        <v>4</v>
      </c>
      <c r="ZG117">
        <v>4</v>
      </c>
      <c r="ZH117">
        <v>5</v>
      </c>
      <c r="ZI117">
        <v>5</v>
      </c>
      <c r="ZJ117">
        <v>5</v>
      </c>
      <c r="ZK117">
        <v>5</v>
      </c>
      <c r="ZL117">
        <v>1</v>
      </c>
      <c r="ZM117">
        <v>4</v>
      </c>
      <c r="ZN117">
        <v>4</v>
      </c>
      <c r="ZO117">
        <v>3</v>
      </c>
      <c r="ZP117">
        <v>2</v>
      </c>
      <c r="AAK117">
        <v>1</v>
      </c>
      <c r="AAM117">
        <v>4</v>
      </c>
      <c r="AAN117">
        <v>1</v>
      </c>
      <c r="ABD117">
        <v>1</v>
      </c>
      <c r="ABM117">
        <v>4</v>
      </c>
      <c r="ABN117">
        <v>5</v>
      </c>
      <c r="ABO117">
        <v>5</v>
      </c>
      <c r="ABP117">
        <v>5</v>
      </c>
      <c r="ABQ117">
        <v>4</v>
      </c>
      <c r="ABR117">
        <v>5</v>
      </c>
      <c r="ABS117">
        <v>5</v>
      </c>
      <c r="ABT117">
        <v>5</v>
      </c>
      <c r="ABU117">
        <v>5</v>
      </c>
      <c r="ABV117">
        <v>5</v>
      </c>
      <c r="ABW117">
        <v>4</v>
      </c>
      <c r="ABY117">
        <v>4</v>
      </c>
      <c r="ABZ117">
        <v>5</v>
      </c>
      <c r="ACA117">
        <v>3</v>
      </c>
      <c r="ACB117">
        <v>3</v>
      </c>
      <c r="ACC117">
        <v>2</v>
      </c>
      <c r="ACD117">
        <v>3</v>
      </c>
      <c r="ACE117">
        <v>3</v>
      </c>
      <c r="ACF117">
        <v>2</v>
      </c>
      <c r="ACH117">
        <v>3</v>
      </c>
      <c r="ACI117">
        <v>2</v>
      </c>
      <c r="ACJ117">
        <v>2</v>
      </c>
      <c r="ACK117">
        <v>2</v>
      </c>
      <c r="ACL117">
        <v>2</v>
      </c>
      <c r="ACM117">
        <v>3</v>
      </c>
      <c r="ACN117">
        <v>2</v>
      </c>
      <c r="ACO117">
        <v>3</v>
      </c>
      <c r="ACP117">
        <v>3</v>
      </c>
      <c r="ACQ117">
        <v>3</v>
      </c>
      <c r="ACR117">
        <v>3</v>
      </c>
      <c r="ACS117">
        <v>2</v>
      </c>
      <c r="ACT117">
        <v>3</v>
      </c>
      <c r="ACU117">
        <v>3</v>
      </c>
      <c r="ACV117">
        <v>3</v>
      </c>
      <c r="ACW117">
        <v>3</v>
      </c>
      <c r="ACX117">
        <v>1</v>
      </c>
      <c r="ACY117">
        <v>2</v>
      </c>
      <c r="ACZ117">
        <v>2</v>
      </c>
      <c r="ADA117">
        <v>2</v>
      </c>
      <c r="ADB117">
        <v>2</v>
      </c>
      <c r="ADF117">
        <v>1</v>
      </c>
      <c r="ADH117">
        <v>1</v>
      </c>
      <c r="ADY117">
        <v>5</v>
      </c>
      <c r="AEC117">
        <v>1</v>
      </c>
      <c r="AED117">
        <v>1</v>
      </c>
      <c r="AEK117" t="s">
        <v>2829</v>
      </c>
      <c r="AEW117">
        <v>1</v>
      </c>
      <c r="AEY117">
        <v>6</v>
      </c>
      <c r="AEZ117">
        <v>6</v>
      </c>
      <c r="AFA117">
        <v>6</v>
      </c>
      <c r="AFB117">
        <v>7</v>
      </c>
      <c r="AFC117">
        <v>6</v>
      </c>
      <c r="AFD117">
        <v>6</v>
      </c>
      <c r="AFE117">
        <v>6</v>
      </c>
      <c r="AFF117">
        <v>6</v>
      </c>
      <c r="AFG117">
        <v>5</v>
      </c>
      <c r="AFH117">
        <v>6</v>
      </c>
      <c r="AFI117">
        <v>7</v>
      </c>
      <c r="AFJ117">
        <v>7</v>
      </c>
      <c r="AFK117">
        <v>6</v>
      </c>
      <c r="AFL117">
        <v>6</v>
      </c>
      <c r="AFM117">
        <v>3</v>
      </c>
      <c r="AFN117">
        <v>3</v>
      </c>
      <c r="AFO117">
        <v>3</v>
      </c>
      <c r="AFP117">
        <v>3</v>
      </c>
      <c r="AFQ117">
        <v>3</v>
      </c>
      <c r="AFR117">
        <v>3</v>
      </c>
      <c r="AFS117">
        <v>3</v>
      </c>
      <c r="AFT117">
        <v>3</v>
      </c>
      <c r="AFU117">
        <v>4</v>
      </c>
      <c r="AFV117">
        <v>4</v>
      </c>
      <c r="AFW117">
        <v>4</v>
      </c>
      <c r="AFX117">
        <v>4</v>
      </c>
      <c r="AFY117">
        <v>3</v>
      </c>
      <c r="AFZ117">
        <v>4</v>
      </c>
      <c r="AGA117">
        <v>3</v>
      </c>
      <c r="AGB117">
        <v>3</v>
      </c>
      <c r="AGC117">
        <v>3</v>
      </c>
      <c r="AGD117">
        <v>3</v>
      </c>
      <c r="AGE117">
        <v>4</v>
      </c>
      <c r="AGF117">
        <v>4</v>
      </c>
      <c r="AGG117">
        <v>4</v>
      </c>
      <c r="AGH117">
        <v>5</v>
      </c>
      <c r="AGI117">
        <v>4</v>
      </c>
      <c r="AGJ117">
        <v>5</v>
      </c>
      <c r="AGK117">
        <v>4</v>
      </c>
      <c r="AGL117">
        <v>4</v>
      </c>
      <c r="AGM117">
        <v>4</v>
      </c>
      <c r="AGN117">
        <v>2</v>
      </c>
      <c r="AHI117">
        <v>1</v>
      </c>
      <c r="AHK117">
        <v>1</v>
      </c>
      <c r="AHM117">
        <v>1</v>
      </c>
      <c r="AHN117">
        <v>1</v>
      </c>
      <c r="AHQ117">
        <v>1</v>
      </c>
      <c r="AHS117">
        <v>1</v>
      </c>
      <c r="AHT117">
        <v>5</v>
      </c>
      <c r="AHV117">
        <v>3</v>
      </c>
      <c r="AHW117">
        <v>2</v>
      </c>
      <c r="AHZ117">
        <v>1</v>
      </c>
      <c r="AIB117">
        <v>4</v>
      </c>
      <c r="AII117" t="s">
        <v>2830</v>
      </c>
      <c r="AIL117">
        <v>4</v>
      </c>
      <c r="AIR117">
        <v>1</v>
      </c>
      <c r="AIS117">
        <v>1</v>
      </c>
      <c r="AJE117">
        <v>1</v>
      </c>
      <c r="AKL117">
        <v>5</v>
      </c>
      <c r="AKM117">
        <v>1</v>
      </c>
      <c r="AKO117">
        <v>1</v>
      </c>
      <c r="AKT117">
        <v>1</v>
      </c>
      <c r="ALU117">
        <v>1</v>
      </c>
      <c r="AML117">
        <v>4</v>
      </c>
      <c r="AMM117">
        <v>1</v>
      </c>
      <c r="AMU117">
        <v>1</v>
      </c>
      <c r="ANK117">
        <v>1</v>
      </c>
      <c r="AOL117">
        <v>5</v>
      </c>
      <c r="AOM117">
        <v>1</v>
      </c>
      <c r="AON117">
        <v>1</v>
      </c>
      <c r="AOT117">
        <v>1</v>
      </c>
      <c r="APU117">
        <v>1</v>
      </c>
      <c r="AQL117">
        <v>5</v>
      </c>
      <c r="AQM117">
        <v>1</v>
      </c>
      <c r="AQO117">
        <v>1</v>
      </c>
      <c r="ARU117">
        <v>1</v>
      </c>
      <c r="ASL117">
        <v>5</v>
      </c>
      <c r="ASP117">
        <v>1</v>
      </c>
      <c r="ASU117">
        <v>1</v>
      </c>
      <c r="ATO117">
        <v>1</v>
      </c>
      <c r="AUL117">
        <v>5</v>
      </c>
      <c r="AUM117">
        <v>2</v>
      </c>
      <c r="AUN117">
        <v>6</v>
      </c>
      <c r="AUO117">
        <v>3</v>
      </c>
      <c r="AUP117">
        <v>4</v>
      </c>
      <c r="AUQ117">
        <v>1</v>
      </c>
      <c r="AUW117" t="s">
        <v>2831</v>
      </c>
      <c r="AUX117">
        <v>6</v>
      </c>
      <c r="AUY117">
        <v>4</v>
      </c>
      <c r="AUZ117">
        <v>4</v>
      </c>
      <c r="AVA117">
        <v>4</v>
      </c>
      <c r="AVB117">
        <v>4</v>
      </c>
      <c r="AVC117">
        <v>4</v>
      </c>
      <c r="AVD117">
        <v>4</v>
      </c>
      <c r="AVE117">
        <v>4</v>
      </c>
      <c r="AVF117">
        <v>4</v>
      </c>
      <c r="AVG117">
        <v>4</v>
      </c>
      <c r="AVH117">
        <v>4</v>
      </c>
      <c r="AVI117">
        <v>4</v>
      </c>
      <c r="AVJ117">
        <v>4</v>
      </c>
      <c r="AVK117">
        <v>4</v>
      </c>
      <c r="AVL117">
        <v>4</v>
      </c>
      <c r="AVM117">
        <v>4</v>
      </c>
      <c r="AVN117">
        <v>4</v>
      </c>
      <c r="AVO117">
        <v>4</v>
      </c>
      <c r="AVP117">
        <v>4</v>
      </c>
      <c r="AVQ117">
        <v>4</v>
      </c>
      <c r="AVR117">
        <v>4</v>
      </c>
      <c r="AVS117">
        <v>4</v>
      </c>
      <c r="AVT117">
        <v>4</v>
      </c>
      <c r="AVU117">
        <v>4</v>
      </c>
      <c r="AVV117">
        <v>4</v>
      </c>
      <c r="AVW117">
        <v>4</v>
      </c>
      <c r="AVX117">
        <v>4</v>
      </c>
      <c r="AVY117">
        <v>4</v>
      </c>
      <c r="AVZ117">
        <v>4</v>
      </c>
      <c r="AWA117">
        <v>4</v>
      </c>
      <c r="AWS117">
        <v>4</v>
      </c>
      <c r="AWT117">
        <v>4</v>
      </c>
      <c r="AWU117">
        <v>4</v>
      </c>
      <c r="AWV117">
        <v>2</v>
      </c>
      <c r="AWW117">
        <v>5</v>
      </c>
      <c r="AWX117">
        <v>4</v>
      </c>
      <c r="AWY117">
        <v>4</v>
      </c>
      <c r="AWZ117">
        <v>4</v>
      </c>
      <c r="AXA117">
        <v>5</v>
      </c>
      <c r="AXB117">
        <v>5</v>
      </c>
      <c r="AXC117">
        <v>5</v>
      </c>
      <c r="AXD117">
        <v>4</v>
      </c>
      <c r="AXE117">
        <v>4</v>
      </c>
      <c r="AXF117">
        <v>5</v>
      </c>
      <c r="AXG117">
        <v>4</v>
      </c>
      <c r="AXH117">
        <v>4</v>
      </c>
      <c r="AXI117">
        <v>4</v>
      </c>
      <c r="AXJ117">
        <v>4</v>
      </c>
      <c r="AXK117">
        <v>4</v>
      </c>
      <c r="AXL117">
        <v>4</v>
      </c>
      <c r="AXM117">
        <v>4</v>
      </c>
      <c r="AXN117">
        <v>4</v>
      </c>
      <c r="AXO117">
        <v>4</v>
      </c>
      <c r="AXP117">
        <v>4</v>
      </c>
      <c r="AXQ117">
        <v>4</v>
      </c>
      <c r="AXR117">
        <v>4</v>
      </c>
      <c r="AXS117">
        <v>4</v>
      </c>
      <c r="AXT117">
        <v>4</v>
      </c>
      <c r="AXU117">
        <v>4</v>
      </c>
      <c r="AXV117">
        <v>4</v>
      </c>
      <c r="AXW117">
        <v>4</v>
      </c>
      <c r="AXX117">
        <v>4</v>
      </c>
      <c r="AXY117">
        <v>4</v>
      </c>
      <c r="AXZ117">
        <v>4</v>
      </c>
      <c r="AYR117">
        <v>4</v>
      </c>
      <c r="AYS117">
        <v>4</v>
      </c>
      <c r="AYT117">
        <v>4</v>
      </c>
      <c r="AYU117">
        <v>2</v>
      </c>
      <c r="AYV117">
        <v>6</v>
      </c>
      <c r="AYW117">
        <v>4</v>
      </c>
      <c r="AYX117">
        <v>5</v>
      </c>
      <c r="AYY117">
        <v>4</v>
      </c>
      <c r="AYZ117">
        <v>5</v>
      </c>
      <c r="AZA117">
        <v>5</v>
      </c>
      <c r="AZB117">
        <v>5</v>
      </c>
      <c r="AZC117">
        <v>5</v>
      </c>
      <c r="AZD117">
        <v>4</v>
      </c>
      <c r="AZE117">
        <v>4</v>
      </c>
      <c r="AZF117">
        <v>4</v>
      </c>
      <c r="AZG117">
        <v>4</v>
      </c>
      <c r="AZH117">
        <v>4</v>
      </c>
      <c r="AZI117">
        <v>4</v>
      </c>
      <c r="AZJ117">
        <v>4</v>
      </c>
      <c r="AZK117">
        <v>4</v>
      </c>
      <c r="AZL117">
        <v>4</v>
      </c>
      <c r="AZM117">
        <v>4</v>
      </c>
      <c r="AZN117">
        <v>4</v>
      </c>
      <c r="AZO117">
        <v>4</v>
      </c>
      <c r="AZP117">
        <v>4</v>
      </c>
      <c r="AZQ117">
        <v>4</v>
      </c>
      <c r="AZR117">
        <v>4</v>
      </c>
      <c r="AZS117">
        <v>4</v>
      </c>
      <c r="AZT117">
        <v>4</v>
      </c>
      <c r="AZU117">
        <v>4</v>
      </c>
      <c r="AZV117">
        <v>4</v>
      </c>
      <c r="AZW117">
        <v>4</v>
      </c>
      <c r="AZX117">
        <v>4</v>
      </c>
      <c r="AZY117">
        <v>4</v>
      </c>
      <c r="BAQ117">
        <v>4</v>
      </c>
      <c r="BAR117">
        <v>4</v>
      </c>
      <c r="BAS117">
        <v>4</v>
      </c>
      <c r="BAT117">
        <v>2</v>
      </c>
      <c r="BAU117">
        <v>5</v>
      </c>
      <c r="BAV117">
        <v>4</v>
      </c>
      <c r="BAW117">
        <v>4</v>
      </c>
      <c r="BAX117">
        <v>4</v>
      </c>
      <c r="BAY117">
        <v>4</v>
      </c>
      <c r="BAZ117">
        <v>4</v>
      </c>
      <c r="BBA117">
        <v>4</v>
      </c>
      <c r="BBB117">
        <v>4</v>
      </c>
      <c r="BBC117">
        <v>4</v>
      </c>
      <c r="BBD117">
        <v>4</v>
      </c>
      <c r="BBE117">
        <v>4</v>
      </c>
      <c r="BBF117">
        <v>4</v>
      </c>
      <c r="BBG117">
        <v>4</v>
      </c>
      <c r="BBH117">
        <v>5</v>
      </c>
      <c r="BBI117">
        <v>5</v>
      </c>
      <c r="BBJ117">
        <v>4</v>
      </c>
      <c r="BBK117">
        <v>4</v>
      </c>
      <c r="BBL117">
        <v>4</v>
      </c>
      <c r="BBM117">
        <v>5</v>
      </c>
      <c r="BBN117">
        <v>4</v>
      </c>
      <c r="BBO117">
        <v>4</v>
      </c>
      <c r="BBP117">
        <v>4</v>
      </c>
      <c r="BBQ117">
        <v>4</v>
      </c>
      <c r="BBR117">
        <v>4</v>
      </c>
      <c r="BBS117">
        <v>4</v>
      </c>
      <c r="BBT117">
        <v>4</v>
      </c>
      <c r="BBU117">
        <v>4</v>
      </c>
      <c r="BBV117">
        <v>4</v>
      </c>
      <c r="BBW117">
        <v>4</v>
      </c>
      <c r="BBX117">
        <v>4</v>
      </c>
      <c r="BCP117">
        <v>4</v>
      </c>
      <c r="BCQ117">
        <v>4</v>
      </c>
      <c r="BCR117">
        <v>4</v>
      </c>
      <c r="BCS117">
        <v>2</v>
      </c>
      <c r="BCT117">
        <v>2</v>
      </c>
      <c r="BCU117">
        <v>3</v>
      </c>
      <c r="BCV117">
        <v>1</v>
      </c>
      <c r="BCW117">
        <v>4</v>
      </c>
      <c r="BCZ117" t="s">
        <v>2832</v>
      </c>
      <c r="BDB117">
        <v>1</v>
      </c>
      <c r="BDC117">
        <v>4</v>
      </c>
      <c r="BDD117">
        <v>3</v>
      </c>
      <c r="BDE117">
        <v>2</v>
      </c>
      <c r="BDF117" t="s">
        <v>2833</v>
      </c>
      <c r="BDJ117">
        <v>40</v>
      </c>
      <c r="BDL117">
        <v>40</v>
      </c>
      <c r="BDM117">
        <v>49</v>
      </c>
      <c r="BDO117">
        <v>40</v>
      </c>
      <c r="BDQ117">
        <v>39</v>
      </c>
      <c r="BDR117">
        <v>40</v>
      </c>
      <c r="BDS117">
        <v>50</v>
      </c>
      <c r="BDU117">
        <v>50</v>
      </c>
      <c r="BDV117">
        <v>55</v>
      </c>
      <c r="BDX117">
        <v>49</v>
      </c>
      <c r="BDZ117">
        <v>49</v>
      </c>
      <c r="BEA117">
        <v>50</v>
      </c>
      <c r="BEB117">
        <v>55</v>
      </c>
      <c r="BED117">
        <v>55</v>
      </c>
      <c r="BEE117">
        <v>60</v>
      </c>
      <c r="BEG117">
        <v>55</v>
      </c>
      <c r="BEI117">
        <v>55</v>
      </c>
      <c r="BEJ117">
        <v>55</v>
      </c>
      <c r="BEK117">
        <v>35</v>
      </c>
      <c r="BEM117">
        <v>35</v>
      </c>
      <c r="BEN117">
        <v>40</v>
      </c>
      <c r="BEP117">
        <v>35</v>
      </c>
      <c r="BER117">
        <v>33</v>
      </c>
      <c r="BES117">
        <v>35</v>
      </c>
      <c r="BET117">
        <v>4</v>
      </c>
      <c r="BEU117">
        <v>4</v>
      </c>
      <c r="BEV117">
        <v>3</v>
      </c>
      <c r="BEW117">
        <v>3</v>
      </c>
      <c r="BEX117">
        <v>2</v>
      </c>
      <c r="BEY117">
        <v>4</v>
      </c>
      <c r="BEZ117">
        <v>1</v>
      </c>
      <c r="BFA117">
        <v>1</v>
      </c>
      <c r="BFB117">
        <v>7</v>
      </c>
      <c r="BFC117">
        <v>3</v>
      </c>
      <c r="BFE117">
        <v>3</v>
      </c>
      <c r="BFF117">
        <v>2</v>
      </c>
      <c r="BFG117">
        <v>2</v>
      </c>
      <c r="BFH117">
        <v>2</v>
      </c>
      <c r="BFI117">
        <v>2</v>
      </c>
      <c r="BFJ117">
        <v>4</v>
      </c>
      <c r="BFO117" t="s">
        <v>2834</v>
      </c>
      <c r="BFP117">
        <v>6</v>
      </c>
      <c r="BFQ117">
        <v>4</v>
      </c>
      <c r="BFR117">
        <v>4</v>
      </c>
      <c r="BFS117">
        <v>4</v>
      </c>
      <c r="BFT117">
        <v>2</v>
      </c>
      <c r="BFU117">
        <v>4</v>
      </c>
      <c r="BFV117">
        <v>1</v>
      </c>
      <c r="BFW117">
        <v>1</v>
      </c>
      <c r="BFX117">
        <v>7</v>
      </c>
      <c r="BFY117">
        <v>3</v>
      </c>
      <c r="BGA117">
        <v>6</v>
      </c>
      <c r="BGB117">
        <v>4</v>
      </c>
      <c r="BGC117">
        <v>4</v>
      </c>
      <c r="BGD117">
        <v>4</v>
      </c>
      <c r="BGE117">
        <v>2</v>
      </c>
      <c r="BGF117">
        <v>4</v>
      </c>
      <c r="BGG117">
        <v>1</v>
      </c>
      <c r="BGH117">
        <v>3</v>
      </c>
      <c r="BGI117">
        <v>4</v>
      </c>
      <c r="BGJ117">
        <v>3</v>
      </c>
      <c r="BGL117">
        <v>3</v>
      </c>
      <c r="BGM117">
        <v>2</v>
      </c>
      <c r="BGN117">
        <v>2</v>
      </c>
      <c r="BGO117">
        <v>2</v>
      </c>
      <c r="BGP117">
        <v>2</v>
      </c>
      <c r="BGQ117">
        <v>4</v>
      </c>
      <c r="BGV117" t="s">
        <v>2835</v>
      </c>
      <c r="BGW117">
        <v>3</v>
      </c>
      <c r="BGX117">
        <v>3</v>
      </c>
      <c r="BGY117">
        <v>3</v>
      </c>
      <c r="BGZ117">
        <v>3</v>
      </c>
      <c r="BHA117">
        <v>2</v>
      </c>
      <c r="BHB117">
        <v>3</v>
      </c>
      <c r="BHG117" t="s">
        <v>2836</v>
      </c>
      <c r="BHH117">
        <v>6</v>
      </c>
      <c r="BHI117">
        <v>4</v>
      </c>
      <c r="BHJ117">
        <v>4</v>
      </c>
      <c r="BHK117">
        <v>4</v>
      </c>
      <c r="BHL117">
        <v>2</v>
      </c>
      <c r="BHM117">
        <v>4</v>
      </c>
      <c r="BHS117">
        <v>4</v>
      </c>
      <c r="BHT117">
        <v>3</v>
      </c>
      <c r="BHU117">
        <v>3</v>
      </c>
      <c r="BHV117">
        <v>3</v>
      </c>
      <c r="BHW117">
        <v>2</v>
      </c>
      <c r="BHX117">
        <v>3</v>
      </c>
      <c r="BIC117" t="s">
        <v>2837</v>
      </c>
      <c r="BID117">
        <v>5</v>
      </c>
      <c r="BIE117">
        <v>4</v>
      </c>
      <c r="BIF117">
        <v>4</v>
      </c>
      <c r="BIG117">
        <v>4</v>
      </c>
      <c r="BIH117">
        <v>2</v>
      </c>
      <c r="BII117">
        <v>4</v>
      </c>
      <c r="BIJ117">
        <v>1</v>
      </c>
      <c r="BIK117">
        <v>1</v>
      </c>
      <c r="BIL117">
        <v>7</v>
      </c>
      <c r="BIM117">
        <v>2</v>
      </c>
      <c r="BIO117">
        <v>1</v>
      </c>
      <c r="BIQ117">
        <v>1</v>
      </c>
      <c r="BIR117">
        <v>1</v>
      </c>
      <c r="BIU117">
        <v>1</v>
      </c>
      <c r="BIW117">
        <v>1</v>
      </c>
      <c r="BIX117">
        <v>5</v>
      </c>
      <c r="BIZ117">
        <v>3</v>
      </c>
      <c r="BJA117">
        <v>2</v>
      </c>
      <c r="BJD117">
        <v>1</v>
      </c>
      <c r="BJF117">
        <v>4</v>
      </c>
      <c r="BJM117" t="s">
        <v>2838</v>
      </c>
      <c r="BJP117">
        <v>1</v>
      </c>
      <c r="BJR117">
        <v>1</v>
      </c>
      <c r="BJS117">
        <v>1</v>
      </c>
      <c r="BJV117">
        <v>1</v>
      </c>
      <c r="BJX117">
        <v>1</v>
      </c>
      <c r="BJY117">
        <v>5</v>
      </c>
      <c r="BKA117">
        <v>3</v>
      </c>
      <c r="BKB117">
        <v>2</v>
      </c>
      <c r="BKE117">
        <v>1</v>
      </c>
      <c r="BKG117">
        <v>4</v>
      </c>
      <c r="BKN117" t="s">
        <v>2839</v>
      </c>
      <c r="BKW117">
        <v>10</v>
      </c>
    </row>
    <row r="118" spans="1:1009 1026:1664" x14ac:dyDescent="0.35">
      <c r="A118">
        <v>1116</v>
      </c>
      <c r="B118" t="s">
        <v>1664</v>
      </c>
      <c r="C118">
        <v>20231217003248</v>
      </c>
      <c r="D118">
        <v>20231221235402</v>
      </c>
      <c r="E118" t="s">
        <v>1665</v>
      </c>
      <c r="F118" t="s">
        <v>2290</v>
      </c>
      <c r="G118">
        <v>3984524791</v>
      </c>
      <c r="H118" t="s">
        <v>1946</v>
      </c>
      <c r="I118">
        <v>1</v>
      </c>
      <c r="J118">
        <v>4</v>
      </c>
      <c r="K118">
        <v>768</v>
      </c>
      <c r="L118">
        <v>205</v>
      </c>
      <c r="M118">
        <v>159</v>
      </c>
      <c r="N118">
        <v>970</v>
      </c>
      <c r="O118">
        <v>354</v>
      </c>
      <c r="P118">
        <v>846</v>
      </c>
      <c r="Q118">
        <v>594</v>
      </c>
      <c r="R118">
        <v>481</v>
      </c>
      <c r="S118">
        <v>652</v>
      </c>
      <c r="T118">
        <v>745</v>
      </c>
      <c r="U118">
        <v>826</v>
      </c>
      <c r="V118">
        <v>246</v>
      </c>
      <c r="W118">
        <v>973</v>
      </c>
      <c r="X118">
        <v>456</v>
      </c>
      <c r="Y118">
        <v>357</v>
      </c>
      <c r="Z118">
        <v>375</v>
      </c>
      <c r="AA118">
        <v>551</v>
      </c>
      <c r="AB118">
        <v>638</v>
      </c>
      <c r="AC118">
        <v>742</v>
      </c>
      <c r="AD118">
        <v>768</v>
      </c>
      <c r="AE118">
        <v>205</v>
      </c>
      <c r="AF118">
        <v>159</v>
      </c>
      <c r="AG118">
        <v>970</v>
      </c>
      <c r="AH118">
        <v>354</v>
      </c>
      <c r="AI118">
        <v>846</v>
      </c>
      <c r="AJ118">
        <v>594</v>
      </c>
      <c r="AK118">
        <v>481</v>
      </c>
      <c r="AL118">
        <v>652</v>
      </c>
      <c r="AM118">
        <v>246</v>
      </c>
      <c r="AN118">
        <v>826</v>
      </c>
      <c r="AO118">
        <v>973</v>
      </c>
      <c r="AP118">
        <v>973</v>
      </c>
      <c r="AQ118">
        <v>973</v>
      </c>
      <c r="AR118">
        <v>357</v>
      </c>
      <c r="AS118">
        <v>456</v>
      </c>
      <c r="AT118">
        <v>973</v>
      </c>
      <c r="AU118">
        <v>745</v>
      </c>
      <c r="AV118">
        <v>123</v>
      </c>
      <c r="AX118">
        <v>68</v>
      </c>
      <c r="AY118">
        <v>3</v>
      </c>
      <c r="AZ118">
        <v>490</v>
      </c>
      <c r="BA118">
        <v>2</v>
      </c>
      <c r="BB118">
        <v>10</v>
      </c>
      <c r="BC118">
        <v>403</v>
      </c>
      <c r="BE118">
        <v>36</v>
      </c>
      <c r="BF118">
        <v>4</v>
      </c>
      <c r="BG118">
        <v>320</v>
      </c>
      <c r="BH118">
        <v>2</v>
      </c>
      <c r="BI118">
        <v>8</v>
      </c>
      <c r="CE118">
        <v>4</v>
      </c>
      <c r="CG118">
        <v>5</v>
      </c>
      <c r="CI118">
        <v>1</v>
      </c>
      <c r="CK118">
        <v>1</v>
      </c>
      <c r="CL118">
        <v>1</v>
      </c>
      <c r="CS118" t="s">
        <v>2840</v>
      </c>
      <c r="DE118">
        <v>1</v>
      </c>
      <c r="DG118">
        <v>5</v>
      </c>
      <c r="DH118">
        <v>5</v>
      </c>
      <c r="DI118">
        <v>5</v>
      </c>
      <c r="DJ118">
        <v>6</v>
      </c>
      <c r="DK118">
        <v>6</v>
      </c>
      <c r="DL118">
        <v>5</v>
      </c>
      <c r="DM118">
        <v>4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3</v>
      </c>
      <c r="DV118">
        <v>3</v>
      </c>
      <c r="DW118">
        <v>3</v>
      </c>
      <c r="DX118">
        <v>2</v>
      </c>
      <c r="DY118">
        <v>3</v>
      </c>
      <c r="DZ118">
        <v>3</v>
      </c>
      <c r="EA118">
        <v>3</v>
      </c>
      <c r="EB118">
        <v>3</v>
      </c>
      <c r="EC118">
        <v>4</v>
      </c>
      <c r="ED118">
        <v>4</v>
      </c>
      <c r="EE118">
        <v>3</v>
      </c>
      <c r="EF118">
        <v>3</v>
      </c>
      <c r="EG118">
        <v>4</v>
      </c>
      <c r="EH118">
        <v>4</v>
      </c>
      <c r="EI118">
        <v>4</v>
      </c>
      <c r="EJ118">
        <v>3</v>
      </c>
      <c r="EK118">
        <v>3</v>
      </c>
      <c r="EL118">
        <v>4</v>
      </c>
      <c r="EM118">
        <v>4</v>
      </c>
      <c r="EN118">
        <v>3</v>
      </c>
      <c r="EO118">
        <v>4</v>
      </c>
      <c r="EP118">
        <v>4</v>
      </c>
      <c r="EQ118">
        <v>4</v>
      </c>
      <c r="ER118">
        <v>4</v>
      </c>
      <c r="ES118">
        <v>3</v>
      </c>
      <c r="ET118">
        <v>3</v>
      </c>
      <c r="EU118">
        <v>3</v>
      </c>
      <c r="EV118">
        <v>2</v>
      </c>
      <c r="FB118">
        <v>1</v>
      </c>
      <c r="FS118">
        <v>5</v>
      </c>
      <c r="FX118">
        <v>1</v>
      </c>
      <c r="GE118" t="s">
        <v>2563</v>
      </c>
      <c r="GI118">
        <v>1</v>
      </c>
      <c r="GS118">
        <v>5</v>
      </c>
      <c r="GT118">
        <v>6</v>
      </c>
      <c r="GU118">
        <v>6</v>
      </c>
      <c r="GV118">
        <v>6</v>
      </c>
      <c r="GW118">
        <v>5</v>
      </c>
      <c r="GX118">
        <v>3</v>
      </c>
      <c r="GY118">
        <v>3</v>
      </c>
      <c r="GZ118">
        <v>5</v>
      </c>
      <c r="HA118">
        <v>6</v>
      </c>
      <c r="HB118">
        <v>5</v>
      </c>
      <c r="HC118">
        <v>4</v>
      </c>
      <c r="HE118">
        <v>5</v>
      </c>
      <c r="HF118">
        <v>4</v>
      </c>
      <c r="HG118">
        <v>3</v>
      </c>
      <c r="HH118">
        <v>3</v>
      </c>
      <c r="HI118">
        <v>1</v>
      </c>
      <c r="HJ118">
        <v>2</v>
      </c>
      <c r="HK118">
        <v>3</v>
      </c>
      <c r="HL118">
        <v>4</v>
      </c>
      <c r="HN118">
        <v>4</v>
      </c>
      <c r="HO118">
        <v>3</v>
      </c>
      <c r="HP118">
        <v>3</v>
      </c>
      <c r="HQ118">
        <v>3</v>
      </c>
      <c r="HR118">
        <v>3</v>
      </c>
      <c r="HS118">
        <v>2</v>
      </c>
      <c r="HT118">
        <v>4</v>
      </c>
      <c r="HU118">
        <v>4</v>
      </c>
      <c r="HV118">
        <v>4</v>
      </c>
      <c r="HW118">
        <v>3</v>
      </c>
      <c r="HX118">
        <v>3</v>
      </c>
      <c r="HY118">
        <v>4</v>
      </c>
      <c r="HZ118">
        <v>4</v>
      </c>
      <c r="IA118">
        <v>3</v>
      </c>
      <c r="IB118">
        <v>4</v>
      </c>
      <c r="IC118">
        <v>2</v>
      </c>
      <c r="ID118">
        <v>1</v>
      </c>
      <c r="IE118">
        <v>2</v>
      </c>
      <c r="IF118">
        <v>2</v>
      </c>
      <c r="IG118">
        <v>2</v>
      </c>
      <c r="IH118">
        <v>2</v>
      </c>
      <c r="IT118">
        <v>1</v>
      </c>
      <c r="JE118">
        <v>5</v>
      </c>
      <c r="JN118">
        <v>1</v>
      </c>
      <c r="JU118">
        <v>1</v>
      </c>
      <c r="KE118">
        <v>5</v>
      </c>
      <c r="KF118">
        <v>4</v>
      </c>
      <c r="KG118">
        <v>6</v>
      </c>
      <c r="KH118">
        <v>5</v>
      </c>
      <c r="KI118">
        <v>5</v>
      </c>
      <c r="KJ118">
        <v>4</v>
      </c>
      <c r="KK118">
        <v>4</v>
      </c>
      <c r="KL118">
        <v>6</v>
      </c>
      <c r="KM118">
        <v>6</v>
      </c>
      <c r="KN118">
        <v>4</v>
      </c>
      <c r="KO118">
        <v>4</v>
      </c>
      <c r="KP118">
        <v>6</v>
      </c>
      <c r="KQ118">
        <v>5</v>
      </c>
      <c r="KR118">
        <v>5</v>
      </c>
      <c r="KS118">
        <v>4</v>
      </c>
      <c r="KT118">
        <v>3</v>
      </c>
      <c r="KU118">
        <v>4</v>
      </c>
      <c r="KV118">
        <v>4</v>
      </c>
      <c r="KW118">
        <v>3</v>
      </c>
      <c r="KX118">
        <v>4</v>
      </c>
      <c r="KY118">
        <v>3</v>
      </c>
      <c r="KZ118">
        <v>3</v>
      </c>
      <c r="LA118">
        <v>4</v>
      </c>
      <c r="LB118">
        <v>3</v>
      </c>
      <c r="LC118">
        <v>3</v>
      </c>
      <c r="LD118">
        <v>3</v>
      </c>
      <c r="LE118">
        <v>4</v>
      </c>
      <c r="LF118">
        <v>4</v>
      </c>
      <c r="LG118">
        <v>3</v>
      </c>
      <c r="LH118">
        <v>3</v>
      </c>
      <c r="LI118">
        <v>4</v>
      </c>
      <c r="LJ118">
        <v>3</v>
      </c>
      <c r="LK118">
        <v>4</v>
      </c>
      <c r="LL118">
        <v>3</v>
      </c>
      <c r="LM118">
        <v>3</v>
      </c>
      <c r="LN118">
        <v>4</v>
      </c>
      <c r="LO118">
        <v>4</v>
      </c>
      <c r="LP118">
        <v>4</v>
      </c>
      <c r="LQ118">
        <v>3</v>
      </c>
      <c r="LR118">
        <v>3</v>
      </c>
      <c r="LS118">
        <v>3</v>
      </c>
      <c r="LT118">
        <v>2</v>
      </c>
      <c r="LW118">
        <v>1</v>
      </c>
      <c r="LY118">
        <v>1</v>
      </c>
      <c r="MA118">
        <v>1</v>
      </c>
      <c r="MQ118">
        <v>7</v>
      </c>
      <c r="MS118">
        <v>1</v>
      </c>
      <c r="MT118">
        <v>1</v>
      </c>
      <c r="MU118">
        <v>1</v>
      </c>
      <c r="NO118">
        <v>1</v>
      </c>
      <c r="NQ118">
        <v>7</v>
      </c>
      <c r="NR118">
        <v>7</v>
      </c>
      <c r="NS118">
        <v>7</v>
      </c>
      <c r="NT118">
        <v>6</v>
      </c>
      <c r="NU118">
        <v>7</v>
      </c>
      <c r="NV118">
        <v>6</v>
      </c>
      <c r="NW118">
        <v>6</v>
      </c>
      <c r="NX118">
        <v>6</v>
      </c>
      <c r="NY118">
        <v>6</v>
      </c>
      <c r="NZ118">
        <v>7</v>
      </c>
      <c r="OA118">
        <v>6</v>
      </c>
      <c r="OB118">
        <v>6</v>
      </c>
      <c r="OC118">
        <v>7</v>
      </c>
      <c r="OD118">
        <v>6</v>
      </c>
      <c r="OE118">
        <v>3</v>
      </c>
      <c r="OF118">
        <v>3</v>
      </c>
      <c r="OG118">
        <v>3</v>
      </c>
      <c r="OH118">
        <v>3</v>
      </c>
      <c r="OI118">
        <v>3</v>
      </c>
      <c r="OJ118">
        <v>3</v>
      </c>
      <c r="OK118">
        <v>3</v>
      </c>
      <c r="OL118">
        <v>3</v>
      </c>
      <c r="OM118">
        <v>5</v>
      </c>
      <c r="ON118">
        <v>4</v>
      </c>
      <c r="OO118">
        <v>4</v>
      </c>
      <c r="OP118">
        <v>5</v>
      </c>
      <c r="OQ118">
        <v>5</v>
      </c>
      <c r="OR118">
        <v>4</v>
      </c>
      <c r="OS118">
        <v>4</v>
      </c>
      <c r="OT118">
        <v>4</v>
      </c>
      <c r="OU118">
        <v>4</v>
      </c>
      <c r="OV118">
        <v>4</v>
      </c>
      <c r="OW118">
        <v>5</v>
      </c>
      <c r="OX118">
        <v>4</v>
      </c>
      <c r="OY118">
        <v>5</v>
      </c>
      <c r="OZ118">
        <v>5</v>
      </c>
      <c r="PA118">
        <v>4</v>
      </c>
      <c r="PB118">
        <v>4</v>
      </c>
      <c r="PC118">
        <v>4</v>
      </c>
      <c r="PD118">
        <v>4</v>
      </c>
      <c r="PE118">
        <v>4</v>
      </c>
      <c r="PF118">
        <v>3</v>
      </c>
      <c r="QA118">
        <v>1</v>
      </c>
      <c r="QC118">
        <v>5</v>
      </c>
      <c r="QD118">
        <v>1</v>
      </c>
      <c r="QH118">
        <v>1</v>
      </c>
      <c r="QK118">
        <v>1</v>
      </c>
      <c r="QO118" t="s">
        <v>2841</v>
      </c>
      <c r="QV118">
        <v>1</v>
      </c>
      <c r="RC118">
        <v>6</v>
      </c>
      <c r="RD118">
        <v>7</v>
      </c>
      <c r="RE118">
        <v>6</v>
      </c>
      <c r="RF118">
        <v>5</v>
      </c>
      <c r="RG118">
        <v>5</v>
      </c>
      <c r="RH118">
        <v>3</v>
      </c>
      <c r="RI118">
        <v>4</v>
      </c>
      <c r="RJ118">
        <v>6</v>
      </c>
      <c r="RK118">
        <v>4</v>
      </c>
      <c r="RL118">
        <v>4</v>
      </c>
      <c r="RM118">
        <v>4</v>
      </c>
      <c r="RO118">
        <v>5</v>
      </c>
      <c r="RP118">
        <v>4</v>
      </c>
      <c r="RQ118">
        <v>3</v>
      </c>
      <c r="RR118">
        <v>3</v>
      </c>
      <c r="RS118">
        <v>2</v>
      </c>
      <c r="RT118">
        <v>2</v>
      </c>
      <c r="RU118">
        <v>3</v>
      </c>
      <c r="RV118">
        <v>2</v>
      </c>
      <c r="RX118">
        <v>1</v>
      </c>
      <c r="RY118">
        <v>3</v>
      </c>
      <c r="RZ118">
        <v>4</v>
      </c>
      <c r="SA118">
        <v>3</v>
      </c>
      <c r="SB118">
        <v>3</v>
      </c>
      <c r="SC118">
        <v>4</v>
      </c>
      <c r="SD118">
        <v>5</v>
      </c>
      <c r="SE118">
        <v>5</v>
      </c>
      <c r="SF118">
        <v>4</v>
      </c>
      <c r="SG118">
        <v>4</v>
      </c>
      <c r="SH118">
        <v>4</v>
      </c>
      <c r="SI118">
        <v>4</v>
      </c>
      <c r="SJ118">
        <v>3</v>
      </c>
      <c r="SK118">
        <v>3</v>
      </c>
      <c r="SL118">
        <v>4</v>
      </c>
      <c r="SM118">
        <v>4</v>
      </c>
      <c r="SN118">
        <v>1</v>
      </c>
      <c r="SO118">
        <v>3</v>
      </c>
      <c r="SP118">
        <v>3</v>
      </c>
      <c r="SQ118">
        <v>3</v>
      </c>
      <c r="SR118">
        <v>2</v>
      </c>
      <c r="SV118">
        <v>1</v>
      </c>
      <c r="TO118">
        <v>6</v>
      </c>
      <c r="TP118">
        <v>1</v>
      </c>
      <c r="TU118">
        <v>1</v>
      </c>
      <c r="TW118">
        <v>1</v>
      </c>
      <c r="UM118">
        <v>1</v>
      </c>
      <c r="UO118">
        <v>6</v>
      </c>
      <c r="UP118">
        <v>6</v>
      </c>
      <c r="UQ118">
        <v>6</v>
      </c>
      <c r="UR118">
        <v>6</v>
      </c>
      <c r="US118">
        <v>6</v>
      </c>
      <c r="UT118">
        <v>6</v>
      </c>
      <c r="UU118">
        <v>6</v>
      </c>
      <c r="UV118">
        <v>6</v>
      </c>
      <c r="UW118">
        <v>6</v>
      </c>
      <c r="UX118">
        <v>6</v>
      </c>
      <c r="UY118">
        <v>6</v>
      </c>
      <c r="VA118">
        <v>6</v>
      </c>
      <c r="VB118">
        <v>6</v>
      </c>
      <c r="VC118">
        <v>3</v>
      </c>
      <c r="VD118">
        <v>3</v>
      </c>
      <c r="VE118">
        <v>3</v>
      </c>
      <c r="VF118">
        <v>3</v>
      </c>
      <c r="VG118">
        <v>3</v>
      </c>
      <c r="VH118">
        <v>3</v>
      </c>
      <c r="VJ118">
        <v>3</v>
      </c>
      <c r="VK118">
        <v>4</v>
      </c>
      <c r="VL118">
        <v>4</v>
      </c>
      <c r="VM118">
        <v>4</v>
      </c>
      <c r="VN118">
        <v>4</v>
      </c>
      <c r="VO118">
        <v>3</v>
      </c>
      <c r="VP118">
        <v>3</v>
      </c>
      <c r="VQ118">
        <v>5</v>
      </c>
      <c r="VR118">
        <v>4</v>
      </c>
      <c r="VS118">
        <v>4</v>
      </c>
      <c r="VT118">
        <v>5</v>
      </c>
      <c r="VU118">
        <v>5</v>
      </c>
      <c r="VV118">
        <v>4</v>
      </c>
      <c r="VW118">
        <v>5</v>
      </c>
      <c r="VX118">
        <v>4</v>
      </c>
      <c r="VY118">
        <v>4</v>
      </c>
      <c r="VZ118">
        <v>1</v>
      </c>
      <c r="WA118">
        <v>4</v>
      </c>
      <c r="WB118">
        <v>4</v>
      </c>
      <c r="WC118">
        <v>3</v>
      </c>
      <c r="WD118">
        <v>2</v>
      </c>
      <c r="WY118">
        <v>1</v>
      </c>
      <c r="XA118">
        <v>6</v>
      </c>
      <c r="XC118">
        <v>1</v>
      </c>
      <c r="XD118">
        <v>1</v>
      </c>
      <c r="XF118">
        <v>1</v>
      </c>
      <c r="XM118" t="s">
        <v>2842</v>
      </c>
      <c r="XY118">
        <v>1</v>
      </c>
      <c r="YA118">
        <v>6</v>
      </c>
      <c r="YB118">
        <v>6</v>
      </c>
      <c r="YC118">
        <v>6</v>
      </c>
      <c r="YD118">
        <v>6</v>
      </c>
      <c r="YE118">
        <v>6</v>
      </c>
      <c r="YF118">
        <v>6</v>
      </c>
      <c r="YG118">
        <v>6</v>
      </c>
      <c r="YH118">
        <v>7</v>
      </c>
      <c r="YI118">
        <v>6</v>
      </c>
      <c r="YJ118">
        <v>6</v>
      </c>
      <c r="YK118">
        <v>6</v>
      </c>
      <c r="YM118">
        <v>6</v>
      </c>
      <c r="YN118">
        <v>6</v>
      </c>
      <c r="YO118">
        <v>3</v>
      </c>
      <c r="YP118">
        <v>3</v>
      </c>
      <c r="YQ118">
        <v>3</v>
      </c>
      <c r="YR118">
        <v>3</v>
      </c>
      <c r="YS118">
        <v>3</v>
      </c>
      <c r="YT118">
        <v>3</v>
      </c>
      <c r="YV118">
        <v>3</v>
      </c>
      <c r="YW118">
        <v>4</v>
      </c>
      <c r="YX118">
        <v>4</v>
      </c>
      <c r="YY118">
        <v>5</v>
      </c>
      <c r="YZ118">
        <v>4</v>
      </c>
      <c r="ZA118">
        <v>4</v>
      </c>
      <c r="ZB118">
        <v>4</v>
      </c>
      <c r="ZC118">
        <v>4</v>
      </c>
      <c r="ZD118">
        <v>4</v>
      </c>
      <c r="ZE118">
        <v>4</v>
      </c>
      <c r="ZF118">
        <v>4</v>
      </c>
      <c r="ZG118">
        <v>4</v>
      </c>
      <c r="ZH118">
        <v>5</v>
      </c>
      <c r="ZI118">
        <v>5</v>
      </c>
      <c r="ZJ118">
        <v>4</v>
      </c>
      <c r="ZK118">
        <v>4</v>
      </c>
      <c r="ZL118">
        <v>1</v>
      </c>
      <c r="ZM118">
        <v>4</v>
      </c>
      <c r="ZN118">
        <v>4</v>
      </c>
      <c r="ZO118">
        <v>4</v>
      </c>
      <c r="ZP118">
        <v>3</v>
      </c>
      <c r="AAK118">
        <v>1</v>
      </c>
      <c r="AAM118">
        <v>6</v>
      </c>
      <c r="AAN118">
        <v>1</v>
      </c>
      <c r="AAS118">
        <v>1</v>
      </c>
      <c r="AAU118">
        <v>1</v>
      </c>
      <c r="ABK118">
        <v>1</v>
      </c>
      <c r="ABM118">
        <v>6</v>
      </c>
      <c r="ABN118">
        <v>7</v>
      </c>
      <c r="ABO118">
        <v>6</v>
      </c>
      <c r="ABP118">
        <v>5</v>
      </c>
      <c r="ABQ118">
        <v>6</v>
      </c>
      <c r="ABR118">
        <v>6</v>
      </c>
      <c r="ABS118">
        <v>6</v>
      </c>
      <c r="ABT118">
        <v>6</v>
      </c>
      <c r="ABU118">
        <v>6</v>
      </c>
      <c r="ABV118">
        <v>6</v>
      </c>
      <c r="ABW118">
        <v>6</v>
      </c>
      <c r="ABY118">
        <v>6</v>
      </c>
      <c r="ABZ118">
        <v>6</v>
      </c>
      <c r="ACA118">
        <v>3</v>
      </c>
      <c r="ACB118">
        <v>3</v>
      </c>
      <c r="ACC118">
        <v>3</v>
      </c>
      <c r="ACD118">
        <v>3</v>
      </c>
      <c r="ACE118">
        <v>3</v>
      </c>
      <c r="ACF118">
        <v>3</v>
      </c>
      <c r="ACH118">
        <v>3</v>
      </c>
      <c r="ACI118">
        <v>4</v>
      </c>
      <c r="ACJ118">
        <v>4</v>
      </c>
      <c r="ACK118">
        <v>4</v>
      </c>
      <c r="ACL118">
        <v>4</v>
      </c>
      <c r="ACM118">
        <v>4</v>
      </c>
      <c r="ACN118">
        <v>4</v>
      </c>
      <c r="ACO118">
        <v>4</v>
      </c>
      <c r="ACP118">
        <v>5</v>
      </c>
      <c r="ACQ118">
        <v>5</v>
      </c>
      <c r="ACR118">
        <v>4</v>
      </c>
      <c r="ACS118">
        <v>4</v>
      </c>
      <c r="ACT118">
        <v>4</v>
      </c>
      <c r="ACU118">
        <v>4</v>
      </c>
      <c r="ACV118">
        <v>4</v>
      </c>
      <c r="ACW118">
        <v>5</v>
      </c>
      <c r="ACX118">
        <v>1</v>
      </c>
      <c r="ACY118">
        <v>4</v>
      </c>
      <c r="ACZ118">
        <v>4</v>
      </c>
      <c r="ADA118">
        <v>4</v>
      </c>
      <c r="ADB118">
        <v>3</v>
      </c>
      <c r="ADW118">
        <v>1</v>
      </c>
      <c r="ADY118">
        <v>4</v>
      </c>
      <c r="AED118">
        <v>1</v>
      </c>
      <c r="AEK118" t="s">
        <v>1953</v>
      </c>
      <c r="AEN118">
        <v>1</v>
      </c>
      <c r="AER118">
        <v>1</v>
      </c>
      <c r="AEY118">
        <v>5</v>
      </c>
      <c r="AEZ118">
        <v>4</v>
      </c>
      <c r="AFA118">
        <v>6</v>
      </c>
      <c r="AFB118">
        <v>5</v>
      </c>
      <c r="AFC118">
        <v>5</v>
      </c>
      <c r="AFD118">
        <v>4</v>
      </c>
      <c r="AFE118">
        <v>5</v>
      </c>
      <c r="AFF118">
        <v>6</v>
      </c>
      <c r="AFG118">
        <v>6</v>
      </c>
      <c r="AFH118">
        <v>6</v>
      </c>
      <c r="AFI118">
        <v>5</v>
      </c>
      <c r="AFJ118">
        <v>5</v>
      </c>
      <c r="AFK118">
        <v>5</v>
      </c>
      <c r="AFL118">
        <v>5</v>
      </c>
      <c r="AFM118">
        <v>4</v>
      </c>
      <c r="AFN118">
        <v>3</v>
      </c>
      <c r="AFO118">
        <v>2</v>
      </c>
      <c r="AFP118">
        <v>3</v>
      </c>
      <c r="AFQ118">
        <v>3</v>
      </c>
      <c r="AFR118">
        <v>3</v>
      </c>
      <c r="AFS118">
        <v>3</v>
      </c>
      <c r="AFT118">
        <v>3</v>
      </c>
      <c r="AFU118">
        <v>3</v>
      </c>
      <c r="AFV118">
        <v>3</v>
      </c>
      <c r="AFW118">
        <v>3</v>
      </c>
      <c r="AFX118">
        <v>3</v>
      </c>
      <c r="AFY118">
        <v>3</v>
      </c>
      <c r="AFZ118">
        <v>4</v>
      </c>
      <c r="AGA118">
        <v>3</v>
      </c>
      <c r="AGB118">
        <v>4</v>
      </c>
      <c r="AGC118">
        <v>3</v>
      </c>
      <c r="AGD118">
        <v>3</v>
      </c>
      <c r="AGE118">
        <v>4</v>
      </c>
      <c r="AGF118">
        <v>3</v>
      </c>
      <c r="AGG118">
        <v>3</v>
      </c>
      <c r="AGH118">
        <v>4</v>
      </c>
      <c r="AGI118">
        <v>3</v>
      </c>
      <c r="AGJ118">
        <v>4</v>
      </c>
      <c r="AGK118">
        <v>3</v>
      </c>
      <c r="AGL118">
        <v>3</v>
      </c>
      <c r="AGM118">
        <v>3</v>
      </c>
      <c r="AGN118">
        <v>2</v>
      </c>
      <c r="AGR118">
        <v>1</v>
      </c>
      <c r="AHN118">
        <v>1</v>
      </c>
      <c r="AHO118">
        <v>1</v>
      </c>
      <c r="AHP118">
        <v>1</v>
      </c>
      <c r="AHQ118">
        <v>1</v>
      </c>
      <c r="AHR118">
        <v>1</v>
      </c>
      <c r="AHW118">
        <v>1</v>
      </c>
      <c r="AHX118">
        <v>5</v>
      </c>
      <c r="AHY118">
        <v>3</v>
      </c>
      <c r="AHZ118">
        <v>4</v>
      </c>
      <c r="AIA118">
        <v>2</v>
      </c>
      <c r="AIF118" t="s">
        <v>2843</v>
      </c>
      <c r="AIL118">
        <v>6</v>
      </c>
      <c r="AIM118">
        <v>1</v>
      </c>
      <c r="AIO118">
        <v>1</v>
      </c>
      <c r="AIU118">
        <v>1</v>
      </c>
      <c r="AIX118">
        <v>1</v>
      </c>
      <c r="AJU118">
        <v>1</v>
      </c>
      <c r="AKL118">
        <v>5</v>
      </c>
      <c r="AKM118">
        <v>1</v>
      </c>
      <c r="AKO118">
        <v>1</v>
      </c>
      <c r="AKU118">
        <v>1</v>
      </c>
      <c r="AKV118">
        <v>1</v>
      </c>
      <c r="ALU118">
        <v>1</v>
      </c>
      <c r="AML118">
        <v>4</v>
      </c>
      <c r="AMM118">
        <v>1</v>
      </c>
      <c r="AMO118">
        <v>1</v>
      </c>
      <c r="AMP118">
        <v>1</v>
      </c>
      <c r="AMV118">
        <v>1</v>
      </c>
      <c r="ANU118">
        <v>1</v>
      </c>
      <c r="AOL118">
        <v>5</v>
      </c>
      <c r="AOM118">
        <v>1</v>
      </c>
      <c r="AON118">
        <v>1</v>
      </c>
      <c r="AOO118">
        <v>1</v>
      </c>
      <c r="APU118">
        <v>1</v>
      </c>
      <c r="AQL118">
        <v>5</v>
      </c>
      <c r="AQM118">
        <v>1</v>
      </c>
      <c r="AQP118">
        <v>1</v>
      </c>
      <c r="AQU118">
        <v>1</v>
      </c>
      <c r="ARU118">
        <v>1</v>
      </c>
      <c r="ASL118">
        <v>5</v>
      </c>
      <c r="ASM118">
        <v>1</v>
      </c>
      <c r="ASN118">
        <v>1</v>
      </c>
      <c r="ASU118">
        <v>1</v>
      </c>
      <c r="ATU118">
        <v>1</v>
      </c>
      <c r="AUL118">
        <v>1</v>
      </c>
      <c r="AUM118">
        <v>4</v>
      </c>
      <c r="AUN118">
        <v>6</v>
      </c>
      <c r="AUO118">
        <v>5</v>
      </c>
      <c r="AUP118">
        <v>2</v>
      </c>
      <c r="AUQ118">
        <v>3</v>
      </c>
      <c r="AUR118" t="s">
        <v>2844</v>
      </c>
      <c r="AUX118">
        <v>4</v>
      </c>
      <c r="AUY118">
        <v>4</v>
      </c>
      <c r="AUZ118">
        <v>3</v>
      </c>
      <c r="AVA118">
        <v>4</v>
      </c>
      <c r="AVB118">
        <v>4</v>
      </c>
      <c r="AVC118">
        <v>4</v>
      </c>
      <c r="AVD118">
        <v>4</v>
      </c>
      <c r="AVE118">
        <v>4</v>
      </c>
      <c r="AVF118">
        <v>4</v>
      </c>
      <c r="AVG118">
        <v>3</v>
      </c>
      <c r="AVH118">
        <v>4</v>
      </c>
      <c r="AVI118">
        <v>4</v>
      </c>
      <c r="AVJ118">
        <v>4</v>
      </c>
      <c r="AVK118">
        <v>4</v>
      </c>
      <c r="AVL118">
        <v>4</v>
      </c>
      <c r="AVM118">
        <v>4</v>
      </c>
      <c r="AVN118">
        <v>4</v>
      </c>
      <c r="AVO118">
        <v>4</v>
      </c>
      <c r="AVP118">
        <v>4</v>
      </c>
      <c r="AVQ118">
        <v>4</v>
      </c>
      <c r="AVR118">
        <v>4</v>
      </c>
      <c r="AVS118">
        <v>4</v>
      </c>
      <c r="AVT118">
        <v>4</v>
      </c>
      <c r="AVU118">
        <v>4</v>
      </c>
      <c r="AVV118">
        <v>4</v>
      </c>
      <c r="AVW118">
        <v>4</v>
      </c>
      <c r="AVX118">
        <v>4</v>
      </c>
      <c r="AVY118">
        <v>4</v>
      </c>
      <c r="AVZ118">
        <v>4</v>
      </c>
      <c r="AWA118">
        <v>4</v>
      </c>
      <c r="AWS118">
        <v>3</v>
      </c>
      <c r="AWT118">
        <v>3</v>
      </c>
      <c r="AWU118">
        <v>4</v>
      </c>
      <c r="AWV118">
        <v>2</v>
      </c>
      <c r="AWW118">
        <v>5</v>
      </c>
      <c r="AWX118">
        <v>3</v>
      </c>
      <c r="AWY118">
        <v>3</v>
      </c>
      <c r="AWZ118">
        <v>4</v>
      </c>
      <c r="AXA118">
        <v>4</v>
      </c>
      <c r="AXB118">
        <v>5</v>
      </c>
      <c r="AXC118">
        <v>5</v>
      </c>
      <c r="AXD118">
        <v>5</v>
      </c>
      <c r="AXE118">
        <v>3</v>
      </c>
      <c r="AXF118">
        <v>4</v>
      </c>
      <c r="AXG118">
        <v>4</v>
      </c>
      <c r="AXH118">
        <v>4</v>
      </c>
      <c r="AXI118">
        <v>4</v>
      </c>
      <c r="AXJ118">
        <v>5</v>
      </c>
      <c r="AXK118">
        <v>5</v>
      </c>
      <c r="AXL118">
        <v>5</v>
      </c>
      <c r="AXM118">
        <v>5</v>
      </c>
      <c r="AXN118">
        <v>5</v>
      </c>
      <c r="AXO118">
        <v>5</v>
      </c>
      <c r="AXP118">
        <v>5</v>
      </c>
      <c r="AXQ118">
        <v>5</v>
      </c>
      <c r="AXR118">
        <v>5</v>
      </c>
      <c r="AXS118">
        <v>5</v>
      </c>
      <c r="AXT118">
        <v>5</v>
      </c>
      <c r="AXU118">
        <v>5</v>
      </c>
      <c r="AXV118">
        <v>5</v>
      </c>
      <c r="AXW118">
        <v>5</v>
      </c>
      <c r="AXX118">
        <v>5</v>
      </c>
      <c r="AXY118">
        <v>5</v>
      </c>
      <c r="AXZ118">
        <v>5</v>
      </c>
      <c r="AYR118">
        <v>4</v>
      </c>
      <c r="AYS118">
        <v>4</v>
      </c>
      <c r="AYT118">
        <v>4</v>
      </c>
      <c r="AYU118">
        <v>3</v>
      </c>
      <c r="AYV118">
        <v>5</v>
      </c>
      <c r="AYW118">
        <v>3</v>
      </c>
      <c r="AYX118">
        <v>3</v>
      </c>
      <c r="AYY118">
        <v>3</v>
      </c>
      <c r="AYZ118">
        <v>5</v>
      </c>
      <c r="AZA118">
        <v>4</v>
      </c>
      <c r="AZB118">
        <v>5</v>
      </c>
      <c r="AZC118">
        <v>4</v>
      </c>
      <c r="AZD118">
        <v>3</v>
      </c>
      <c r="AZE118">
        <v>4</v>
      </c>
      <c r="AZF118">
        <v>4</v>
      </c>
      <c r="AZG118">
        <v>4</v>
      </c>
      <c r="AZH118">
        <v>3</v>
      </c>
      <c r="AZI118">
        <v>4</v>
      </c>
      <c r="AZJ118">
        <v>4</v>
      </c>
      <c r="AZK118">
        <v>4</v>
      </c>
      <c r="AZL118">
        <v>4</v>
      </c>
      <c r="AZM118">
        <v>4</v>
      </c>
      <c r="AZN118">
        <v>4</v>
      </c>
      <c r="AZO118">
        <v>4</v>
      </c>
      <c r="AZP118">
        <v>4</v>
      </c>
      <c r="AZQ118">
        <v>4</v>
      </c>
      <c r="AZR118">
        <v>4</v>
      </c>
      <c r="AZS118">
        <v>4</v>
      </c>
      <c r="AZT118">
        <v>4</v>
      </c>
      <c r="AZU118">
        <v>4</v>
      </c>
      <c r="AZV118">
        <v>4</v>
      </c>
      <c r="AZW118">
        <v>4</v>
      </c>
      <c r="AZX118">
        <v>4</v>
      </c>
      <c r="AZY118">
        <v>4</v>
      </c>
      <c r="BAQ118">
        <v>4</v>
      </c>
      <c r="BAR118">
        <v>4</v>
      </c>
      <c r="BAS118">
        <v>4</v>
      </c>
      <c r="BAT118">
        <v>2</v>
      </c>
      <c r="BAU118">
        <v>4</v>
      </c>
      <c r="BAV118">
        <v>3</v>
      </c>
      <c r="BAW118">
        <v>3</v>
      </c>
      <c r="BAX118">
        <v>4</v>
      </c>
      <c r="BAY118">
        <v>4</v>
      </c>
      <c r="BAZ118">
        <v>4</v>
      </c>
      <c r="BBA118">
        <v>4</v>
      </c>
      <c r="BBB118">
        <v>4</v>
      </c>
      <c r="BBC118">
        <v>4</v>
      </c>
      <c r="BBD118">
        <v>4</v>
      </c>
      <c r="BBE118">
        <v>3</v>
      </c>
      <c r="BBF118">
        <v>4</v>
      </c>
      <c r="BBG118">
        <v>3</v>
      </c>
      <c r="BBH118">
        <v>4</v>
      </c>
      <c r="BBI118">
        <v>4</v>
      </c>
      <c r="BBJ118">
        <v>4</v>
      </c>
      <c r="BBK118">
        <v>4</v>
      </c>
      <c r="BBL118">
        <v>4</v>
      </c>
      <c r="BBM118">
        <v>4</v>
      </c>
      <c r="BBN118">
        <v>4</v>
      </c>
      <c r="BBO118">
        <v>4</v>
      </c>
      <c r="BBP118">
        <v>4</v>
      </c>
      <c r="BBQ118">
        <v>4</v>
      </c>
      <c r="BBR118">
        <v>4</v>
      </c>
      <c r="BBS118">
        <v>4</v>
      </c>
      <c r="BBT118">
        <v>4</v>
      </c>
      <c r="BBU118">
        <v>4</v>
      </c>
      <c r="BBV118">
        <v>4</v>
      </c>
      <c r="BBW118">
        <v>4</v>
      </c>
      <c r="BBX118">
        <v>4</v>
      </c>
      <c r="BCP118">
        <v>4</v>
      </c>
      <c r="BCQ118">
        <v>4</v>
      </c>
      <c r="BCR118">
        <v>4</v>
      </c>
      <c r="BCS118">
        <v>2</v>
      </c>
      <c r="BCT118">
        <v>4</v>
      </c>
      <c r="BCU118">
        <v>1</v>
      </c>
      <c r="BCV118">
        <v>2</v>
      </c>
      <c r="BCW118">
        <v>3</v>
      </c>
      <c r="BCY118" t="s">
        <v>2845</v>
      </c>
      <c r="BDB118">
        <v>3</v>
      </c>
      <c r="BDC118">
        <v>1</v>
      </c>
      <c r="BDD118">
        <v>2</v>
      </c>
      <c r="BDE118">
        <v>4</v>
      </c>
      <c r="BDG118" t="s">
        <v>2846</v>
      </c>
      <c r="BDJ118">
        <v>39</v>
      </c>
      <c r="BDL118">
        <v>39</v>
      </c>
      <c r="BDM118">
        <v>45</v>
      </c>
      <c r="BDO118">
        <v>40</v>
      </c>
      <c r="BDQ118">
        <v>45</v>
      </c>
      <c r="BDR118">
        <v>39</v>
      </c>
      <c r="BDS118">
        <v>45</v>
      </c>
      <c r="BDU118">
        <v>49</v>
      </c>
      <c r="BDV118">
        <v>55</v>
      </c>
      <c r="BDX118">
        <v>50</v>
      </c>
      <c r="BDZ118">
        <v>55</v>
      </c>
      <c r="BEA118">
        <v>45</v>
      </c>
      <c r="BEB118">
        <v>50</v>
      </c>
      <c r="BED118">
        <v>55</v>
      </c>
      <c r="BEE118">
        <v>60</v>
      </c>
      <c r="BEG118">
        <v>55</v>
      </c>
      <c r="BEI118">
        <v>60</v>
      </c>
      <c r="BEJ118">
        <v>50</v>
      </c>
      <c r="BEK118">
        <v>32</v>
      </c>
      <c r="BEM118">
        <v>30</v>
      </c>
      <c r="BEN118">
        <v>39</v>
      </c>
      <c r="BEP118">
        <v>35</v>
      </c>
      <c r="BER118">
        <v>38</v>
      </c>
      <c r="BES118">
        <v>30</v>
      </c>
      <c r="BET118">
        <v>3</v>
      </c>
      <c r="BEU118">
        <v>2</v>
      </c>
      <c r="BEV118">
        <v>2</v>
      </c>
      <c r="BEW118">
        <v>2</v>
      </c>
      <c r="BEX118">
        <v>2</v>
      </c>
      <c r="BEY118">
        <v>2</v>
      </c>
      <c r="BFD118" t="s">
        <v>2847</v>
      </c>
      <c r="BFE118">
        <v>3</v>
      </c>
      <c r="BFF118">
        <v>2</v>
      </c>
      <c r="BFG118">
        <v>2</v>
      </c>
      <c r="BFH118">
        <v>2</v>
      </c>
      <c r="BFI118">
        <v>2</v>
      </c>
      <c r="BFJ118">
        <v>2</v>
      </c>
      <c r="BFO118" t="s">
        <v>2848</v>
      </c>
      <c r="BFP118">
        <v>3</v>
      </c>
      <c r="BFQ118">
        <v>2</v>
      </c>
      <c r="BFR118">
        <v>3</v>
      </c>
      <c r="BFS118">
        <v>3</v>
      </c>
      <c r="BFT118">
        <v>2</v>
      </c>
      <c r="BFU118">
        <v>4</v>
      </c>
      <c r="BFZ118" t="s">
        <v>2849</v>
      </c>
      <c r="BGA118">
        <v>5</v>
      </c>
      <c r="BGB118">
        <v>4</v>
      </c>
      <c r="BGC118">
        <v>4</v>
      </c>
      <c r="BGD118">
        <v>4</v>
      </c>
      <c r="BGE118">
        <v>2</v>
      </c>
      <c r="BGF118">
        <v>4</v>
      </c>
      <c r="BGG118">
        <v>1</v>
      </c>
      <c r="BGH118">
        <v>1</v>
      </c>
      <c r="BGI118">
        <v>3</v>
      </c>
      <c r="BGJ118">
        <v>6</v>
      </c>
      <c r="BGL118">
        <v>5</v>
      </c>
      <c r="BGM118">
        <v>4</v>
      </c>
      <c r="BGN118">
        <v>4</v>
      </c>
      <c r="BGO118">
        <v>4</v>
      </c>
      <c r="BGP118">
        <v>2</v>
      </c>
      <c r="BGQ118">
        <v>4</v>
      </c>
      <c r="BGW118">
        <v>5</v>
      </c>
      <c r="BGX118">
        <v>4</v>
      </c>
      <c r="BGY118">
        <v>4</v>
      </c>
      <c r="BGZ118">
        <v>4</v>
      </c>
      <c r="BHA118">
        <v>2</v>
      </c>
      <c r="BHB118">
        <v>4</v>
      </c>
      <c r="BHC118">
        <v>2</v>
      </c>
      <c r="BHD118">
        <v>1</v>
      </c>
      <c r="BHE118">
        <v>4</v>
      </c>
      <c r="BHF118">
        <v>4</v>
      </c>
      <c r="BHH118">
        <v>4</v>
      </c>
      <c r="BHI118">
        <v>4</v>
      </c>
      <c r="BHJ118">
        <v>4</v>
      </c>
      <c r="BHK118">
        <v>4</v>
      </c>
      <c r="BHL118">
        <v>2</v>
      </c>
      <c r="BHM118">
        <v>4</v>
      </c>
      <c r="BHS118">
        <v>6</v>
      </c>
      <c r="BHT118">
        <v>4</v>
      </c>
      <c r="BHU118">
        <v>4</v>
      </c>
      <c r="BHV118">
        <v>4</v>
      </c>
      <c r="BHW118">
        <v>2</v>
      </c>
      <c r="BHX118">
        <v>2</v>
      </c>
      <c r="BHY118">
        <v>3</v>
      </c>
      <c r="BHZ118">
        <v>9</v>
      </c>
      <c r="BIA118">
        <v>4</v>
      </c>
      <c r="BIB118">
        <v>3</v>
      </c>
      <c r="BID118">
        <v>3</v>
      </c>
      <c r="BIE118">
        <v>3</v>
      </c>
      <c r="BIF118">
        <v>3</v>
      </c>
      <c r="BIG118">
        <v>3</v>
      </c>
      <c r="BIH118">
        <v>2</v>
      </c>
      <c r="BII118">
        <v>4</v>
      </c>
      <c r="BIN118" t="s">
        <v>2850</v>
      </c>
      <c r="BIR118">
        <v>1</v>
      </c>
      <c r="BIS118">
        <v>1</v>
      </c>
      <c r="BIT118">
        <v>1</v>
      </c>
      <c r="BIU118">
        <v>1</v>
      </c>
      <c r="BIV118">
        <v>1</v>
      </c>
      <c r="BJA118">
        <v>1</v>
      </c>
      <c r="BJB118">
        <v>5</v>
      </c>
      <c r="BJC118">
        <v>3</v>
      </c>
      <c r="BJD118">
        <v>4</v>
      </c>
      <c r="BJE118">
        <v>2</v>
      </c>
      <c r="BJJ118" t="s">
        <v>2851</v>
      </c>
      <c r="BJS118">
        <v>1</v>
      </c>
      <c r="BJT118">
        <v>1</v>
      </c>
      <c r="BJU118">
        <v>1</v>
      </c>
      <c r="BJV118">
        <v>1</v>
      </c>
      <c r="BJW118">
        <v>1</v>
      </c>
      <c r="BKB118">
        <v>1</v>
      </c>
      <c r="BKC118">
        <v>5</v>
      </c>
      <c r="BKD118">
        <v>3</v>
      </c>
      <c r="BKE118">
        <v>4</v>
      </c>
      <c r="BKF118">
        <v>2</v>
      </c>
      <c r="BKK118" t="s">
        <v>2852</v>
      </c>
      <c r="BKT118">
        <v>15</v>
      </c>
    </row>
    <row r="119" spans="1:1009 1026:1664" x14ac:dyDescent="0.35">
      <c r="A119">
        <v>1117</v>
      </c>
      <c r="B119" t="s">
        <v>1664</v>
      </c>
      <c r="C119">
        <v>20231217010228</v>
      </c>
      <c r="D119">
        <v>20231222001230</v>
      </c>
      <c r="E119" t="s">
        <v>1665</v>
      </c>
      <c r="F119" t="s">
        <v>2290</v>
      </c>
      <c r="G119">
        <v>3984524791</v>
      </c>
      <c r="H119" t="s">
        <v>1946</v>
      </c>
      <c r="I119">
        <v>1</v>
      </c>
      <c r="J119">
        <v>4</v>
      </c>
      <c r="K119">
        <v>768</v>
      </c>
      <c r="L119">
        <v>205</v>
      </c>
      <c r="M119">
        <v>159</v>
      </c>
      <c r="N119">
        <v>970</v>
      </c>
      <c r="O119">
        <v>354</v>
      </c>
      <c r="P119">
        <v>846</v>
      </c>
      <c r="Q119">
        <v>594</v>
      </c>
      <c r="R119">
        <v>481</v>
      </c>
      <c r="S119">
        <v>652</v>
      </c>
      <c r="T119">
        <v>745</v>
      </c>
      <c r="U119">
        <v>826</v>
      </c>
      <c r="V119">
        <v>246</v>
      </c>
      <c r="W119">
        <v>973</v>
      </c>
      <c r="X119">
        <v>456</v>
      </c>
      <c r="Y119">
        <v>357</v>
      </c>
      <c r="Z119">
        <v>375</v>
      </c>
      <c r="AA119">
        <v>551</v>
      </c>
      <c r="AB119">
        <v>638</v>
      </c>
      <c r="AC119">
        <v>742</v>
      </c>
      <c r="AD119">
        <v>768</v>
      </c>
      <c r="AE119">
        <v>205</v>
      </c>
      <c r="AF119">
        <v>159</v>
      </c>
      <c r="AG119">
        <v>970</v>
      </c>
      <c r="AH119">
        <v>354</v>
      </c>
      <c r="AI119">
        <v>846</v>
      </c>
      <c r="AJ119">
        <v>594</v>
      </c>
      <c r="AK119">
        <v>481</v>
      </c>
      <c r="AL119">
        <v>652</v>
      </c>
      <c r="AM119">
        <v>246</v>
      </c>
      <c r="AN119">
        <v>826</v>
      </c>
      <c r="AO119">
        <v>973</v>
      </c>
      <c r="AP119">
        <v>973</v>
      </c>
      <c r="AQ119">
        <v>973</v>
      </c>
      <c r="AR119">
        <v>357</v>
      </c>
      <c r="AS119">
        <v>456</v>
      </c>
      <c r="AT119">
        <v>973</v>
      </c>
      <c r="AU119">
        <v>745</v>
      </c>
      <c r="AV119">
        <v>119</v>
      </c>
      <c r="AX119">
        <v>57</v>
      </c>
      <c r="AY119">
        <v>3</v>
      </c>
      <c r="AZ119">
        <v>275</v>
      </c>
      <c r="BA119">
        <v>1</v>
      </c>
      <c r="BB119">
        <v>3</v>
      </c>
      <c r="BC119">
        <v>121</v>
      </c>
      <c r="BE119">
        <v>57</v>
      </c>
      <c r="BF119">
        <v>4</v>
      </c>
      <c r="BG119">
        <v>275</v>
      </c>
      <c r="BH119">
        <v>1</v>
      </c>
      <c r="BI119">
        <v>3</v>
      </c>
      <c r="BJ119">
        <v>122</v>
      </c>
      <c r="BL119">
        <v>57</v>
      </c>
      <c r="BM119">
        <v>4</v>
      </c>
      <c r="BN119">
        <v>275</v>
      </c>
      <c r="BO119">
        <v>1</v>
      </c>
      <c r="BP119">
        <v>3</v>
      </c>
      <c r="CE119">
        <v>1</v>
      </c>
      <c r="CG119">
        <v>5</v>
      </c>
      <c r="CK119">
        <v>1</v>
      </c>
      <c r="CL119">
        <v>1</v>
      </c>
      <c r="CS119" t="s">
        <v>2853</v>
      </c>
      <c r="DE119">
        <v>1</v>
      </c>
      <c r="DG119">
        <v>5</v>
      </c>
      <c r="DH119">
        <v>6</v>
      </c>
      <c r="DI119">
        <v>6</v>
      </c>
      <c r="DJ119">
        <v>6</v>
      </c>
      <c r="DK119">
        <v>5</v>
      </c>
      <c r="DL119">
        <v>6</v>
      </c>
      <c r="DM119">
        <v>6</v>
      </c>
      <c r="DN119">
        <v>6</v>
      </c>
      <c r="DO119">
        <v>5</v>
      </c>
      <c r="DP119">
        <v>5</v>
      </c>
      <c r="DQ119">
        <v>6</v>
      </c>
      <c r="DR119">
        <v>6</v>
      </c>
      <c r="DS119">
        <v>5</v>
      </c>
      <c r="DT119">
        <v>5</v>
      </c>
      <c r="DU119">
        <v>3</v>
      </c>
      <c r="DV119">
        <v>3</v>
      </c>
      <c r="DW119">
        <v>3</v>
      </c>
      <c r="DX119">
        <v>3</v>
      </c>
      <c r="DY119">
        <v>3</v>
      </c>
      <c r="DZ119">
        <v>3</v>
      </c>
      <c r="EA119">
        <v>3</v>
      </c>
      <c r="EB119">
        <v>3</v>
      </c>
      <c r="EC119">
        <v>4</v>
      </c>
      <c r="ED119">
        <v>4</v>
      </c>
      <c r="EE119">
        <v>4</v>
      </c>
      <c r="EF119">
        <v>4</v>
      </c>
      <c r="EG119">
        <v>4</v>
      </c>
      <c r="EH119">
        <v>4</v>
      </c>
      <c r="EI119">
        <v>3</v>
      </c>
      <c r="EJ119">
        <v>3</v>
      </c>
      <c r="EK119">
        <v>3</v>
      </c>
      <c r="EL119">
        <v>3</v>
      </c>
      <c r="EM119">
        <v>4</v>
      </c>
      <c r="EN119">
        <v>3</v>
      </c>
      <c r="EO119">
        <v>4</v>
      </c>
      <c r="EP119">
        <v>4</v>
      </c>
      <c r="EQ119">
        <v>4</v>
      </c>
      <c r="ER119">
        <v>5</v>
      </c>
      <c r="ES119">
        <v>4</v>
      </c>
      <c r="ET119">
        <v>4</v>
      </c>
      <c r="EU119">
        <v>4</v>
      </c>
      <c r="EV119">
        <v>2</v>
      </c>
      <c r="FQ119">
        <v>1</v>
      </c>
      <c r="FS119">
        <v>6</v>
      </c>
      <c r="FU119">
        <v>1</v>
      </c>
      <c r="FX119">
        <v>1</v>
      </c>
      <c r="GE119" t="s">
        <v>2854</v>
      </c>
      <c r="GQ119">
        <v>1</v>
      </c>
      <c r="GS119">
        <v>6</v>
      </c>
      <c r="GT119">
        <v>6</v>
      </c>
      <c r="GU119">
        <v>6</v>
      </c>
      <c r="GV119">
        <v>6</v>
      </c>
      <c r="GW119">
        <v>6</v>
      </c>
      <c r="GX119">
        <v>6</v>
      </c>
      <c r="GY119">
        <v>6</v>
      </c>
      <c r="GZ119">
        <v>4</v>
      </c>
      <c r="HA119">
        <v>7</v>
      </c>
      <c r="HB119">
        <v>6</v>
      </c>
      <c r="HC119">
        <v>6</v>
      </c>
      <c r="HE119">
        <v>6</v>
      </c>
      <c r="HF119">
        <v>6</v>
      </c>
      <c r="HG119">
        <v>3</v>
      </c>
      <c r="HH119">
        <v>3</v>
      </c>
      <c r="HI119">
        <v>3</v>
      </c>
      <c r="HJ119">
        <v>3</v>
      </c>
      <c r="HK119">
        <v>2</v>
      </c>
      <c r="HL119">
        <v>3</v>
      </c>
      <c r="HN119">
        <v>3</v>
      </c>
      <c r="HO119">
        <v>4</v>
      </c>
      <c r="HP119">
        <v>4</v>
      </c>
      <c r="HQ119">
        <v>4</v>
      </c>
      <c r="HR119">
        <v>4</v>
      </c>
      <c r="HS119">
        <v>5</v>
      </c>
      <c r="HT119">
        <v>4</v>
      </c>
      <c r="HU119">
        <v>5</v>
      </c>
      <c r="HV119">
        <v>5</v>
      </c>
      <c r="HW119">
        <v>3</v>
      </c>
      <c r="HX119">
        <v>3</v>
      </c>
      <c r="HY119">
        <v>4</v>
      </c>
      <c r="HZ119">
        <v>4</v>
      </c>
      <c r="IA119">
        <v>4</v>
      </c>
      <c r="IB119">
        <v>4</v>
      </c>
      <c r="IC119">
        <v>4</v>
      </c>
      <c r="ID119">
        <v>1</v>
      </c>
      <c r="IE119">
        <v>4</v>
      </c>
      <c r="IF119">
        <v>4</v>
      </c>
      <c r="IG119">
        <v>4</v>
      </c>
      <c r="IH119">
        <v>2</v>
      </c>
      <c r="JC119">
        <v>1</v>
      </c>
      <c r="JE119">
        <v>5</v>
      </c>
      <c r="JJ119">
        <v>1</v>
      </c>
      <c r="JQ119" t="s">
        <v>2855</v>
      </c>
      <c r="KC119">
        <v>1</v>
      </c>
      <c r="KE119">
        <v>5</v>
      </c>
      <c r="KF119">
        <v>6</v>
      </c>
      <c r="KG119">
        <v>6</v>
      </c>
      <c r="KH119">
        <v>7</v>
      </c>
      <c r="KI119">
        <v>5</v>
      </c>
      <c r="KJ119">
        <v>6</v>
      </c>
      <c r="KK119">
        <v>6</v>
      </c>
      <c r="KL119">
        <v>6</v>
      </c>
      <c r="KM119">
        <v>5</v>
      </c>
      <c r="KN119">
        <v>6</v>
      </c>
      <c r="KO119">
        <v>7</v>
      </c>
      <c r="KP119">
        <v>7</v>
      </c>
      <c r="KQ119">
        <v>5</v>
      </c>
      <c r="KR119">
        <v>5</v>
      </c>
      <c r="KS119">
        <v>3</v>
      </c>
      <c r="KT119">
        <v>3</v>
      </c>
      <c r="KU119">
        <v>3</v>
      </c>
      <c r="KV119">
        <v>3</v>
      </c>
      <c r="KW119">
        <v>3</v>
      </c>
      <c r="KX119">
        <v>3</v>
      </c>
      <c r="KY119">
        <v>3</v>
      </c>
      <c r="KZ119">
        <v>3</v>
      </c>
      <c r="LA119">
        <v>4</v>
      </c>
      <c r="LB119">
        <v>4</v>
      </c>
      <c r="LC119">
        <v>3</v>
      </c>
      <c r="LD119">
        <v>4</v>
      </c>
      <c r="LE119">
        <v>4</v>
      </c>
      <c r="LF119">
        <v>3</v>
      </c>
      <c r="LG119">
        <v>3</v>
      </c>
      <c r="LH119">
        <v>3</v>
      </c>
      <c r="LI119">
        <v>3</v>
      </c>
      <c r="LJ119">
        <v>3</v>
      </c>
      <c r="LK119">
        <v>4</v>
      </c>
      <c r="LL119">
        <v>3</v>
      </c>
      <c r="LM119">
        <v>4</v>
      </c>
      <c r="LN119">
        <v>5</v>
      </c>
      <c r="LO119">
        <v>4</v>
      </c>
      <c r="LP119">
        <v>5</v>
      </c>
      <c r="LQ119">
        <v>4</v>
      </c>
      <c r="LR119">
        <v>4</v>
      </c>
      <c r="LS119">
        <v>4</v>
      </c>
      <c r="LT119">
        <v>2</v>
      </c>
      <c r="MO119">
        <v>1</v>
      </c>
      <c r="MQ119">
        <v>6</v>
      </c>
      <c r="MS119">
        <v>1</v>
      </c>
      <c r="MT119">
        <v>1</v>
      </c>
      <c r="MU119">
        <v>1</v>
      </c>
      <c r="NO119">
        <v>1</v>
      </c>
      <c r="NQ119">
        <v>6</v>
      </c>
      <c r="NR119">
        <v>6</v>
      </c>
      <c r="NS119">
        <v>6</v>
      </c>
      <c r="NT119">
        <v>7</v>
      </c>
      <c r="NU119">
        <v>6</v>
      </c>
      <c r="NV119">
        <v>6</v>
      </c>
      <c r="NW119">
        <v>6</v>
      </c>
      <c r="NX119">
        <v>6</v>
      </c>
      <c r="NY119">
        <v>5</v>
      </c>
      <c r="NZ119">
        <v>7</v>
      </c>
      <c r="OA119">
        <v>6</v>
      </c>
      <c r="OB119">
        <v>6</v>
      </c>
      <c r="OC119">
        <v>6</v>
      </c>
      <c r="OD119">
        <v>6</v>
      </c>
      <c r="OE119">
        <v>3</v>
      </c>
      <c r="OF119">
        <v>3</v>
      </c>
      <c r="OG119">
        <v>3</v>
      </c>
      <c r="OH119">
        <v>3</v>
      </c>
      <c r="OI119">
        <v>3</v>
      </c>
      <c r="OJ119">
        <v>3</v>
      </c>
      <c r="OK119">
        <v>3</v>
      </c>
      <c r="OL119">
        <v>3</v>
      </c>
      <c r="OM119">
        <v>4</v>
      </c>
      <c r="ON119">
        <v>4</v>
      </c>
      <c r="OO119">
        <v>4</v>
      </c>
      <c r="OP119">
        <v>4</v>
      </c>
      <c r="OQ119">
        <v>4</v>
      </c>
      <c r="OR119">
        <v>4</v>
      </c>
      <c r="OS119">
        <v>3</v>
      </c>
      <c r="OT119">
        <v>3</v>
      </c>
      <c r="OU119">
        <v>4</v>
      </c>
      <c r="OV119">
        <v>3</v>
      </c>
      <c r="OW119">
        <v>4</v>
      </c>
      <c r="OX119">
        <v>4</v>
      </c>
      <c r="OY119">
        <v>4</v>
      </c>
      <c r="OZ119">
        <v>4</v>
      </c>
      <c r="PA119">
        <v>4</v>
      </c>
      <c r="PB119">
        <v>4</v>
      </c>
      <c r="PC119">
        <v>4</v>
      </c>
      <c r="PD119">
        <v>4</v>
      </c>
      <c r="PE119">
        <v>4</v>
      </c>
      <c r="PF119">
        <v>3</v>
      </c>
      <c r="QA119">
        <v>1</v>
      </c>
      <c r="QC119">
        <v>4</v>
      </c>
      <c r="QN119">
        <v>1</v>
      </c>
      <c r="QW119">
        <v>1</v>
      </c>
      <c r="QX119">
        <v>1</v>
      </c>
      <c r="RC119">
        <v>4</v>
      </c>
      <c r="RD119">
        <v>5</v>
      </c>
      <c r="RE119">
        <v>5</v>
      </c>
      <c r="RF119">
        <v>4</v>
      </c>
      <c r="RG119">
        <v>2</v>
      </c>
      <c r="RH119">
        <v>3</v>
      </c>
      <c r="RI119">
        <v>3</v>
      </c>
      <c r="RJ119">
        <v>5</v>
      </c>
      <c r="RK119">
        <v>5</v>
      </c>
      <c r="RL119">
        <v>4</v>
      </c>
      <c r="RM119">
        <v>3</v>
      </c>
      <c r="RO119">
        <v>3</v>
      </c>
      <c r="RP119">
        <v>6</v>
      </c>
      <c r="RQ119">
        <v>3</v>
      </c>
      <c r="RR119">
        <v>3</v>
      </c>
      <c r="RS119">
        <v>2</v>
      </c>
      <c r="RT119">
        <v>2</v>
      </c>
      <c r="RU119">
        <v>4</v>
      </c>
      <c r="RV119">
        <v>2</v>
      </c>
      <c r="RX119">
        <v>4</v>
      </c>
      <c r="RY119">
        <v>2</v>
      </c>
      <c r="RZ119">
        <v>2</v>
      </c>
      <c r="SA119">
        <v>2</v>
      </c>
      <c r="SB119">
        <v>1</v>
      </c>
      <c r="SC119">
        <v>4</v>
      </c>
      <c r="SD119">
        <v>1</v>
      </c>
      <c r="SE119">
        <v>4</v>
      </c>
      <c r="SF119">
        <v>4</v>
      </c>
      <c r="SG119">
        <v>3</v>
      </c>
      <c r="SH119">
        <v>3</v>
      </c>
      <c r="SI119">
        <v>2</v>
      </c>
      <c r="SJ119">
        <v>2</v>
      </c>
      <c r="SK119">
        <v>1</v>
      </c>
      <c r="SL119">
        <v>1</v>
      </c>
      <c r="SM119">
        <v>4</v>
      </c>
      <c r="SN119">
        <v>1</v>
      </c>
      <c r="SO119">
        <v>2</v>
      </c>
      <c r="SP119">
        <v>2</v>
      </c>
      <c r="SQ119">
        <v>2</v>
      </c>
      <c r="SR119">
        <v>1</v>
      </c>
      <c r="SV119">
        <v>1</v>
      </c>
      <c r="SX119">
        <v>1</v>
      </c>
      <c r="TF119">
        <v>1</v>
      </c>
      <c r="TH119">
        <v>1</v>
      </c>
      <c r="TO119">
        <v>4</v>
      </c>
      <c r="TP119">
        <v>1</v>
      </c>
      <c r="UM119">
        <v>1</v>
      </c>
      <c r="UO119">
        <v>5</v>
      </c>
      <c r="UP119">
        <v>6</v>
      </c>
      <c r="UQ119">
        <v>6</v>
      </c>
      <c r="UR119">
        <v>4</v>
      </c>
      <c r="US119">
        <v>5</v>
      </c>
      <c r="UT119">
        <v>5</v>
      </c>
      <c r="UU119">
        <v>6</v>
      </c>
      <c r="UV119">
        <v>5</v>
      </c>
      <c r="UW119">
        <v>5</v>
      </c>
      <c r="UX119">
        <v>5</v>
      </c>
      <c r="UY119">
        <v>5</v>
      </c>
      <c r="VA119">
        <v>5</v>
      </c>
      <c r="VB119">
        <v>6</v>
      </c>
      <c r="VC119">
        <v>3</v>
      </c>
      <c r="VD119">
        <v>3</v>
      </c>
      <c r="VE119">
        <v>3</v>
      </c>
      <c r="VF119">
        <v>3</v>
      </c>
      <c r="VG119">
        <v>3</v>
      </c>
      <c r="VH119">
        <v>2</v>
      </c>
      <c r="VJ119">
        <v>3</v>
      </c>
      <c r="VK119">
        <v>3</v>
      </c>
      <c r="VL119">
        <v>2</v>
      </c>
      <c r="VM119">
        <v>2</v>
      </c>
      <c r="VN119">
        <v>2</v>
      </c>
      <c r="VO119">
        <v>4</v>
      </c>
      <c r="VP119">
        <v>2</v>
      </c>
      <c r="VQ119">
        <v>3</v>
      </c>
      <c r="VR119">
        <v>3</v>
      </c>
      <c r="VS119">
        <v>3</v>
      </c>
      <c r="VT119">
        <v>3</v>
      </c>
      <c r="VU119">
        <v>3</v>
      </c>
      <c r="VV119">
        <v>3</v>
      </c>
      <c r="VW119">
        <v>3</v>
      </c>
      <c r="VX119">
        <v>2</v>
      </c>
      <c r="VY119">
        <v>3</v>
      </c>
      <c r="VZ119">
        <v>1</v>
      </c>
      <c r="WA119">
        <v>3</v>
      </c>
      <c r="WB119">
        <v>3</v>
      </c>
      <c r="WC119">
        <v>3</v>
      </c>
      <c r="WD119">
        <v>2</v>
      </c>
      <c r="WY119">
        <v>1</v>
      </c>
      <c r="XA119">
        <v>7</v>
      </c>
      <c r="XC119">
        <v>1</v>
      </c>
      <c r="XD119">
        <v>1</v>
      </c>
      <c r="XF119">
        <v>1</v>
      </c>
      <c r="XH119">
        <v>1</v>
      </c>
      <c r="XI119">
        <v>1</v>
      </c>
      <c r="XM119" t="s">
        <v>2551</v>
      </c>
      <c r="XY119">
        <v>1</v>
      </c>
      <c r="YA119">
        <v>7</v>
      </c>
      <c r="YB119">
        <v>7</v>
      </c>
      <c r="YC119">
        <v>7</v>
      </c>
      <c r="YD119">
        <v>7</v>
      </c>
      <c r="YE119">
        <v>7</v>
      </c>
      <c r="YF119">
        <v>6</v>
      </c>
      <c r="YG119">
        <v>7</v>
      </c>
      <c r="YH119">
        <v>6</v>
      </c>
      <c r="YI119">
        <v>6</v>
      </c>
      <c r="YJ119">
        <v>6</v>
      </c>
      <c r="YK119">
        <v>6</v>
      </c>
      <c r="YM119">
        <v>7</v>
      </c>
      <c r="YN119">
        <v>6</v>
      </c>
      <c r="YO119">
        <v>3</v>
      </c>
      <c r="YP119">
        <v>3</v>
      </c>
      <c r="YQ119">
        <v>3</v>
      </c>
      <c r="YR119">
        <v>3</v>
      </c>
      <c r="YS119">
        <v>3</v>
      </c>
      <c r="YT119">
        <v>3</v>
      </c>
      <c r="YV119">
        <v>3</v>
      </c>
      <c r="YW119">
        <v>4</v>
      </c>
      <c r="YX119">
        <v>5</v>
      </c>
      <c r="YY119">
        <v>5</v>
      </c>
      <c r="YZ119">
        <v>5</v>
      </c>
      <c r="ZA119">
        <v>4</v>
      </c>
      <c r="ZB119">
        <v>4</v>
      </c>
      <c r="ZC119">
        <v>4</v>
      </c>
      <c r="ZD119">
        <v>4</v>
      </c>
      <c r="ZE119">
        <v>4</v>
      </c>
      <c r="ZF119">
        <v>4</v>
      </c>
      <c r="ZG119">
        <v>4</v>
      </c>
      <c r="ZH119">
        <v>5</v>
      </c>
      <c r="ZI119">
        <v>5</v>
      </c>
      <c r="ZJ119">
        <v>5</v>
      </c>
      <c r="ZK119">
        <v>4</v>
      </c>
      <c r="ZL119">
        <v>1</v>
      </c>
      <c r="ZM119">
        <v>4</v>
      </c>
      <c r="ZN119">
        <v>4</v>
      </c>
      <c r="ZO119">
        <v>3</v>
      </c>
      <c r="ZP119">
        <v>2</v>
      </c>
      <c r="AAK119">
        <v>1</v>
      </c>
      <c r="AAM119">
        <v>4</v>
      </c>
      <c r="AAN119">
        <v>1</v>
      </c>
      <c r="ABE119">
        <v>1</v>
      </c>
      <c r="ABM119">
        <v>4</v>
      </c>
      <c r="ABN119">
        <v>6</v>
      </c>
      <c r="ABO119">
        <v>5</v>
      </c>
      <c r="ABP119">
        <v>3</v>
      </c>
      <c r="ABQ119">
        <v>4</v>
      </c>
      <c r="ABR119">
        <v>6</v>
      </c>
      <c r="ABS119">
        <v>6</v>
      </c>
      <c r="ABT119">
        <v>6</v>
      </c>
      <c r="ABU119">
        <v>5</v>
      </c>
      <c r="ABV119">
        <v>5</v>
      </c>
      <c r="ABW119">
        <v>2</v>
      </c>
      <c r="ABY119">
        <v>4</v>
      </c>
      <c r="ABZ119">
        <v>6</v>
      </c>
      <c r="ACA119">
        <v>3</v>
      </c>
      <c r="ACB119">
        <v>3</v>
      </c>
      <c r="ACC119">
        <v>3</v>
      </c>
      <c r="ACD119">
        <v>3</v>
      </c>
      <c r="ACE119">
        <v>3</v>
      </c>
      <c r="ACF119">
        <v>1</v>
      </c>
      <c r="ACH119">
        <v>3</v>
      </c>
      <c r="ACI119">
        <v>2</v>
      </c>
      <c r="ACJ119">
        <v>3</v>
      </c>
      <c r="ACK119">
        <v>2</v>
      </c>
      <c r="ACL119">
        <v>3</v>
      </c>
      <c r="ACM119">
        <v>4</v>
      </c>
      <c r="ACN119">
        <v>2</v>
      </c>
      <c r="ACO119">
        <v>3</v>
      </c>
      <c r="ACP119">
        <v>3</v>
      </c>
      <c r="ACQ119">
        <v>3</v>
      </c>
      <c r="ACR119">
        <v>3</v>
      </c>
      <c r="ACS119">
        <v>2</v>
      </c>
      <c r="ACT119">
        <v>3</v>
      </c>
      <c r="ACU119">
        <v>3</v>
      </c>
      <c r="ACV119">
        <v>1</v>
      </c>
      <c r="ACW119">
        <v>4</v>
      </c>
      <c r="ACX119">
        <v>1</v>
      </c>
      <c r="ACY119">
        <v>3</v>
      </c>
      <c r="ACZ119">
        <v>3</v>
      </c>
      <c r="ADA119">
        <v>3</v>
      </c>
      <c r="ADB119">
        <v>2</v>
      </c>
      <c r="ADW119">
        <v>1</v>
      </c>
      <c r="ADY119">
        <v>5</v>
      </c>
      <c r="AED119">
        <v>1</v>
      </c>
      <c r="AEK119" t="s">
        <v>2757</v>
      </c>
      <c r="AEW119">
        <v>1</v>
      </c>
      <c r="AEY119">
        <v>5</v>
      </c>
      <c r="AEZ119">
        <v>5</v>
      </c>
      <c r="AFA119">
        <v>5</v>
      </c>
      <c r="AFB119">
        <v>5</v>
      </c>
      <c r="AFC119">
        <v>5</v>
      </c>
      <c r="AFD119">
        <v>5</v>
      </c>
      <c r="AFE119">
        <v>5</v>
      </c>
      <c r="AFF119">
        <v>5</v>
      </c>
      <c r="AFG119">
        <v>5</v>
      </c>
      <c r="AFH119">
        <v>5</v>
      </c>
      <c r="AFI119">
        <v>6</v>
      </c>
      <c r="AFJ119">
        <v>6</v>
      </c>
      <c r="AFK119">
        <v>5</v>
      </c>
      <c r="AFL119">
        <v>5</v>
      </c>
      <c r="AFM119">
        <v>3</v>
      </c>
      <c r="AFN119">
        <v>3</v>
      </c>
      <c r="AFO119">
        <v>3</v>
      </c>
      <c r="AFP119">
        <v>3</v>
      </c>
      <c r="AFQ119">
        <v>3</v>
      </c>
      <c r="AFR119">
        <v>3</v>
      </c>
      <c r="AFS119">
        <v>3</v>
      </c>
      <c r="AFT119">
        <v>3</v>
      </c>
      <c r="AFU119">
        <v>4</v>
      </c>
      <c r="AFV119">
        <v>4</v>
      </c>
      <c r="AFW119">
        <v>3</v>
      </c>
      <c r="AFX119">
        <v>4</v>
      </c>
      <c r="AFY119">
        <v>4</v>
      </c>
      <c r="AFZ119">
        <v>3</v>
      </c>
      <c r="AGA119">
        <v>3</v>
      </c>
      <c r="AGB119">
        <v>3</v>
      </c>
      <c r="AGC119">
        <v>3</v>
      </c>
      <c r="AGD119">
        <v>3</v>
      </c>
      <c r="AGE119">
        <v>4</v>
      </c>
      <c r="AGF119">
        <v>3</v>
      </c>
      <c r="AGG119">
        <v>4</v>
      </c>
      <c r="AGH119">
        <v>4</v>
      </c>
      <c r="AGI119">
        <v>4</v>
      </c>
      <c r="AGJ119">
        <v>5</v>
      </c>
      <c r="AGK119">
        <v>4</v>
      </c>
      <c r="AGL119">
        <v>4</v>
      </c>
      <c r="AGM119">
        <v>4</v>
      </c>
      <c r="AGN119">
        <v>2</v>
      </c>
      <c r="AHI119">
        <v>1</v>
      </c>
      <c r="AHK119">
        <v>1</v>
      </c>
      <c r="AHM119">
        <v>1</v>
      </c>
      <c r="AHN119">
        <v>1</v>
      </c>
      <c r="AHQ119">
        <v>1</v>
      </c>
      <c r="AHS119">
        <v>1</v>
      </c>
      <c r="AHT119">
        <v>3</v>
      </c>
      <c r="AHV119">
        <v>4</v>
      </c>
      <c r="AHW119">
        <v>2</v>
      </c>
      <c r="AHZ119">
        <v>1</v>
      </c>
      <c r="AIB119">
        <v>5</v>
      </c>
      <c r="AII119" t="s">
        <v>2856</v>
      </c>
      <c r="AIL119">
        <v>6</v>
      </c>
      <c r="AIM119">
        <v>1</v>
      </c>
      <c r="AIO119">
        <v>1</v>
      </c>
      <c r="AIQ119">
        <v>1</v>
      </c>
      <c r="AIR119">
        <v>1</v>
      </c>
      <c r="AJU119">
        <v>1</v>
      </c>
      <c r="AKL119">
        <v>5</v>
      </c>
      <c r="AKM119">
        <v>1</v>
      </c>
      <c r="AKN119">
        <v>1</v>
      </c>
      <c r="AKO119">
        <v>1</v>
      </c>
      <c r="AKV119">
        <v>1</v>
      </c>
      <c r="ALU119">
        <v>1</v>
      </c>
      <c r="AML119">
        <v>6</v>
      </c>
      <c r="AMM119">
        <v>1</v>
      </c>
      <c r="AMO119">
        <v>1</v>
      </c>
      <c r="AMU119">
        <v>1</v>
      </c>
      <c r="ANU119">
        <v>1</v>
      </c>
      <c r="AOL119">
        <v>5</v>
      </c>
      <c r="AOM119">
        <v>1</v>
      </c>
      <c r="AOP119">
        <v>1</v>
      </c>
      <c r="AOV119">
        <v>1</v>
      </c>
      <c r="APU119">
        <v>1</v>
      </c>
      <c r="AQL119">
        <v>5</v>
      </c>
      <c r="AQM119">
        <v>1</v>
      </c>
      <c r="AQO119">
        <v>1</v>
      </c>
      <c r="AQQ119">
        <v>1</v>
      </c>
      <c r="ARU119">
        <v>1</v>
      </c>
      <c r="ASL119">
        <v>5</v>
      </c>
      <c r="ASM119">
        <v>1</v>
      </c>
      <c r="ASP119">
        <v>1</v>
      </c>
      <c r="ASU119">
        <v>1</v>
      </c>
      <c r="ATU119">
        <v>1</v>
      </c>
      <c r="AUL119">
        <v>1</v>
      </c>
      <c r="AUM119">
        <v>5</v>
      </c>
      <c r="AUN119">
        <v>2</v>
      </c>
      <c r="AUO119">
        <v>6</v>
      </c>
      <c r="AUP119">
        <v>4</v>
      </c>
      <c r="AUQ119">
        <v>3</v>
      </c>
      <c r="AUR119" t="s">
        <v>2857</v>
      </c>
      <c r="AUX119">
        <v>5</v>
      </c>
      <c r="AUY119">
        <v>3</v>
      </c>
      <c r="AUZ119">
        <v>3</v>
      </c>
      <c r="AVA119">
        <v>4</v>
      </c>
      <c r="AVB119">
        <v>4</v>
      </c>
      <c r="AVC119">
        <v>4</v>
      </c>
      <c r="AVD119">
        <v>4</v>
      </c>
      <c r="AVE119">
        <v>4</v>
      </c>
      <c r="AVF119">
        <v>4</v>
      </c>
      <c r="AVG119">
        <v>4</v>
      </c>
      <c r="AVH119">
        <v>3</v>
      </c>
      <c r="AVI119">
        <v>3</v>
      </c>
      <c r="AVJ119">
        <v>3</v>
      </c>
      <c r="AVK119">
        <v>4</v>
      </c>
      <c r="AVL119">
        <v>4</v>
      </c>
      <c r="AVM119">
        <v>4</v>
      </c>
      <c r="AVN119">
        <v>4</v>
      </c>
      <c r="AVO119">
        <v>4</v>
      </c>
      <c r="AVP119">
        <v>4</v>
      </c>
      <c r="AVQ119">
        <v>4</v>
      </c>
      <c r="AVR119">
        <v>4</v>
      </c>
      <c r="AVS119">
        <v>4</v>
      </c>
      <c r="AVT119">
        <v>4</v>
      </c>
      <c r="AVU119">
        <v>4</v>
      </c>
      <c r="AVV119">
        <v>4</v>
      </c>
      <c r="AVW119">
        <v>4</v>
      </c>
      <c r="AVX119">
        <v>4</v>
      </c>
      <c r="AVY119">
        <v>4</v>
      </c>
      <c r="AVZ119">
        <v>4</v>
      </c>
      <c r="AWA119">
        <v>4</v>
      </c>
      <c r="AWS119">
        <v>4</v>
      </c>
      <c r="AWT119">
        <v>4</v>
      </c>
      <c r="AWU119">
        <v>4</v>
      </c>
      <c r="AWV119">
        <v>2</v>
      </c>
      <c r="AWW119">
        <v>7</v>
      </c>
      <c r="AWX119">
        <v>3</v>
      </c>
      <c r="AWY119">
        <v>3</v>
      </c>
      <c r="AWZ119">
        <v>3</v>
      </c>
      <c r="AXA119">
        <v>5</v>
      </c>
      <c r="AXB119">
        <v>5</v>
      </c>
      <c r="AXC119">
        <v>5</v>
      </c>
      <c r="AXD119">
        <v>5</v>
      </c>
      <c r="AXE119">
        <v>5</v>
      </c>
      <c r="AXF119">
        <v>4</v>
      </c>
      <c r="AXG119">
        <v>4</v>
      </c>
      <c r="AXH119">
        <v>4</v>
      </c>
      <c r="AXI119">
        <v>4</v>
      </c>
      <c r="AXJ119">
        <v>5</v>
      </c>
      <c r="AXK119">
        <v>5</v>
      </c>
      <c r="AXL119">
        <v>5</v>
      </c>
      <c r="AXM119">
        <v>5</v>
      </c>
      <c r="AXN119">
        <v>5</v>
      </c>
      <c r="AXO119">
        <v>5</v>
      </c>
      <c r="AXP119">
        <v>5</v>
      </c>
      <c r="AXQ119">
        <v>5</v>
      </c>
      <c r="AXR119">
        <v>5</v>
      </c>
      <c r="AXS119">
        <v>5</v>
      </c>
      <c r="AXT119">
        <v>5</v>
      </c>
      <c r="AXU119">
        <v>5</v>
      </c>
      <c r="AXV119">
        <v>5</v>
      </c>
      <c r="AXW119">
        <v>5</v>
      </c>
      <c r="AXX119">
        <v>5</v>
      </c>
      <c r="AXY119">
        <v>5</v>
      </c>
      <c r="AXZ119">
        <v>5</v>
      </c>
      <c r="AYR119">
        <v>4</v>
      </c>
      <c r="AYS119">
        <v>4</v>
      </c>
      <c r="AYT119">
        <v>4</v>
      </c>
      <c r="AYU119">
        <v>3</v>
      </c>
      <c r="AYV119">
        <v>6</v>
      </c>
      <c r="AYW119">
        <v>3</v>
      </c>
      <c r="AYX119">
        <v>3</v>
      </c>
      <c r="AYY119">
        <v>4</v>
      </c>
      <c r="AYZ119">
        <v>4</v>
      </c>
      <c r="AZA119">
        <v>4</v>
      </c>
      <c r="AZB119">
        <v>4</v>
      </c>
      <c r="AZC119">
        <v>4</v>
      </c>
      <c r="AZD119">
        <v>4</v>
      </c>
      <c r="AZE119">
        <v>4</v>
      </c>
      <c r="AZF119">
        <v>3</v>
      </c>
      <c r="AZG119">
        <v>4</v>
      </c>
      <c r="AZH119">
        <v>4</v>
      </c>
      <c r="AZI119">
        <v>4</v>
      </c>
      <c r="AZJ119">
        <v>4</v>
      </c>
      <c r="AZK119">
        <v>4</v>
      </c>
      <c r="AZL119">
        <v>4</v>
      </c>
      <c r="AZM119">
        <v>4</v>
      </c>
      <c r="AZN119">
        <v>4</v>
      </c>
      <c r="AZO119">
        <v>4</v>
      </c>
      <c r="AZP119">
        <v>4</v>
      </c>
      <c r="AZQ119">
        <v>4</v>
      </c>
      <c r="AZR119">
        <v>4</v>
      </c>
      <c r="AZS119">
        <v>4</v>
      </c>
      <c r="AZT119">
        <v>4</v>
      </c>
      <c r="AZU119">
        <v>4</v>
      </c>
      <c r="AZV119">
        <v>4</v>
      </c>
      <c r="AZW119">
        <v>4</v>
      </c>
      <c r="AZX119">
        <v>4</v>
      </c>
      <c r="AZY119">
        <v>4</v>
      </c>
      <c r="BAQ119">
        <v>4</v>
      </c>
      <c r="BAR119">
        <v>4</v>
      </c>
      <c r="BAS119">
        <v>4</v>
      </c>
      <c r="BAT119">
        <v>2</v>
      </c>
      <c r="BAU119">
        <v>5</v>
      </c>
      <c r="BAV119">
        <v>3</v>
      </c>
      <c r="BAW119">
        <v>3</v>
      </c>
      <c r="BAX119">
        <v>4</v>
      </c>
      <c r="BAY119">
        <v>4</v>
      </c>
      <c r="BAZ119">
        <v>4</v>
      </c>
      <c r="BBA119">
        <v>4</v>
      </c>
      <c r="BBB119">
        <v>4</v>
      </c>
      <c r="BBC119">
        <v>4</v>
      </c>
      <c r="BBD119">
        <v>4</v>
      </c>
      <c r="BBE119">
        <v>3</v>
      </c>
      <c r="BBF119">
        <v>4</v>
      </c>
      <c r="BBG119">
        <v>3</v>
      </c>
      <c r="BBH119">
        <v>4</v>
      </c>
      <c r="BBI119">
        <v>4</v>
      </c>
      <c r="BBJ119">
        <v>4</v>
      </c>
      <c r="BBK119">
        <v>4</v>
      </c>
      <c r="BBL119">
        <v>4</v>
      </c>
      <c r="BBM119">
        <v>4</v>
      </c>
      <c r="BBN119">
        <v>4</v>
      </c>
      <c r="BBO119">
        <v>4</v>
      </c>
      <c r="BBP119">
        <v>4</v>
      </c>
      <c r="BBQ119">
        <v>4</v>
      </c>
      <c r="BBR119">
        <v>4</v>
      </c>
      <c r="BBS119">
        <v>4</v>
      </c>
      <c r="BBT119">
        <v>4</v>
      </c>
      <c r="BBU119">
        <v>4</v>
      </c>
      <c r="BBV119">
        <v>4</v>
      </c>
      <c r="BBW119">
        <v>4</v>
      </c>
      <c r="BBX119">
        <v>4</v>
      </c>
      <c r="BCP119">
        <v>4</v>
      </c>
      <c r="BCQ119">
        <v>4</v>
      </c>
      <c r="BCR119">
        <v>4</v>
      </c>
      <c r="BCS119">
        <v>2</v>
      </c>
      <c r="BCT119">
        <v>3</v>
      </c>
      <c r="BCU119">
        <v>1</v>
      </c>
      <c r="BCV119">
        <v>2</v>
      </c>
      <c r="BCW119">
        <v>4</v>
      </c>
      <c r="BCY119" t="s">
        <v>2858</v>
      </c>
      <c r="BDB119">
        <v>3</v>
      </c>
      <c r="BDC119">
        <v>1</v>
      </c>
      <c r="BDD119">
        <v>2</v>
      </c>
      <c r="BDE119">
        <v>4</v>
      </c>
      <c r="BDG119" t="s">
        <v>2859</v>
      </c>
      <c r="BDJ119">
        <v>40</v>
      </c>
      <c r="BDL119">
        <v>40</v>
      </c>
      <c r="BDM119">
        <v>45</v>
      </c>
      <c r="BDO119">
        <v>39</v>
      </c>
      <c r="BDQ119">
        <v>39</v>
      </c>
      <c r="BDR119">
        <v>40</v>
      </c>
      <c r="BDS119">
        <v>49</v>
      </c>
      <c r="BDU119">
        <v>50</v>
      </c>
      <c r="BDV119">
        <v>55</v>
      </c>
      <c r="BDX119">
        <v>49</v>
      </c>
      <c r="BDZ119">
        <v>49</v>
      </c>
      <c r="BEA119">
        <v>50</v>
      </c>
      <c r="BEB119">
        <v>55</v>
      </c>
      <c r="BED119">
        <v>55</v>
      </c>
      <c r="BEE119">
        <v>60</v>
      </c>
      <c r="BEG119">
        <v>55</v>
      </c>
      <c r="BEI119">
        <v>55</v>
      </c>
      <c r="BEJ119">
        <v>55</v>
      </c>
      <c r="BEK119">
        <v>33</v>
      </c>
      <c r="BEM119">
        <v>35</v>
      </c>
      <c r="BEN119">
        <v>37</v>
      </c>
      <c r="BEP119">
        <v>33</v>
      </c>
      <c r="BER119">
        <v>30</v>
      </c>
      <c r="BES119">
        <v>32</v>
      </c>
      <c r="BET119">
        <v>5</v>
      </c>
      <c r="BEU119">
        <v>4</v>
      </c>
      <c r="BEV119">
        <v>4</v>
      </c>
      <c r="BEW119">
        <v>3</v>
      </c>
      <c r="BEX119">
        <v>2</v>
      </c>
      <c r="BEY119">
        <v>4</v>
      </c>
      <c r="BEZ119">
        <v>2</v>
      </c>
      <c r="BFA119">
        <v>2</v>
      </c>
      <c r="BFB119">
        <v>4</v>
      </c>
      <c r="BFC119">
        <v>2</v>
      </c>
      <c r="BFE119">
        <v>4</v>
      </c>
      <c r="BFF119">
        <v>3</v>
      </c>
      <c r="BFG119">
        <v>3</v>
      </c>
      <c r="BFH119">
        <v>3</v>
      </c>
      <c r="BFI119">
        <v>2</v>
      </c>
      <c r="BFJ119">
        <v>3</v>
      </c>
      <c r="BFO119" t="s">
        <v>2860</v>
      </c>
      <c r="BFP119">
        <v>6</v>
      </c>
      <c r="BFQ119">
        <v>4</v>
      </c>
      <c r="BFR119">
        <v>4</v>
      </c>
      <c r="BFS119">
        <v>4</v>
      </c>
      <c r="BFT119">
        <v>2</v>
      </c>
      <c r="BFU119">
        <v>4</v>
      </c>
      <c r="BFV119">
        <v>2</v>
      </c>
      <c r="BFW119">
        <v>2</v>
      </c>
      <c r="BFX119">
        <v>4</v>
      </c>
      <c r="BFY119">
        <v>2</v>
      </c>
      <c r="BGA119">
        <v>6</v>
      </c>
      <c r="BGB119">
        <v>4</v>
      </c>
      <c r="BGC119">
        <v>4</v>
      </c>
      <c r="BGD119">
        <v>4</v>
      </c>
      <c r="BGE119">
        <v>2</v>
      </c>
      <c r="BGF119">
        <v>4</v>
      </c>
      <c r="BGG119">
        <v>3</v>
      </c>
      <c r="BGH119">
        <v>9</v>
      </c>
      <c r="BGI119">
        <v>4</v>
      </c>
      <c r="BGJ119">
        <v>3</v>
      </c>
      <c r="BGL119">
        <v>4</v>
      </c>
      <c r="BGM119">
        <v>2</v>
      </c>
      <c r="BGN119">
        <v>2</v>
      </c>
      <c r="BGO119">
        <v>2</v>
      </c>
      <c r="BGP119">
        <v>2</v>
      </c>
      <c r="BGQ119">
        <v>4</v>
      </c>
      <c r="BGV119" t="s">
        <v>2861</v>
      </c>
      <c r="BGW119">
        <v>4</v>
      </c>
      <c r="BGX119">
        <v>3</v>
      </c>
      <c r="BGY119">
        <v>3</v>
      </c>
      <c r="BGZ119">
        <v>3</v>
      </c>
      <c r="BHA119">
        <v>2</v>
      </c>
      <c r="BHB119">
        <v>3</v>
      </c>
      <c r="BHG119" t="s">
        <v>2862</v>
      </c>
      <c r="BHH119">
        <v>6</v>
      </c>
      <c r="BHI119">
        <v>4</v>
      </c>
      <c r="BHJ119">
        <v>4</v>
      </c>
      <c r="BHK119">
        <v>4</v>
      </c>
      <c r="BHL119">
        <v>3</v>
      </c>
      <c r="BHM119">
        <v>4</v>
      </c>
      <c r="BHS119">
        <v>4</v>
      </c>
      <c r="BHT119">
        <v>3</v>
      </c>
      <c r="BHU119">
        <v>3</v>
      </c>
      <c r="BHV119">
        <v>3</v>
      </c>
      <c r="BHW119">
        <v>2</v>
      </c>
      <c r="BHX119">
        <v>2</v>
      </c>
      <c r="BIC119" t="s">
        <v>2863</v>
      </c>
      <c r="BID119">
        <v>5</v>
      </c>
      <c r="BIE119">
        <v>4</v>
      </c>
      <c r="BIF119">
        <v>3</v>
      </c>
      <c r="BIG119">
        <v>3</v>
      </c>
      <c r="BIH119">
        <v>2</v>
      </c>
      <c r="BII119">
        <v>4</v>
      </c>
      <c r="BIJ119">
        <v>2</v>
      </c>
      <c r="BIK119">
        <v>3</v>
      </c>
      <c r="BIL119">
        <v>4</v>
      </c>
      <c r="BIM119">
        <v>2</v>
      </c>
      <c r="BIO119">
        <v>1</v>
      </c>
      <c r="BIQ119">
        <v>1</v>
      </c>
      <c r="BIR119">
        <v>1</v>
      </c>
      <c r="BIU119">
        <v>1</v>
      </c>
      <c r="BIW119">
        <v>1</v>
      </c>
      <c r="BIX119">
        <v>3</v>
      </c>
      <c r="BIZ119">
        <v>4</v>
      </c>
      <c r="BJA119">
        <v>2</v>
      </c>
      <c r="BJD119">
        <v>1</v>
      </c>
      <c r="BJF119">
        <v>5</v>
      </c>
      <c r="BJM119" t="s">
        <v>2864</v>
      </c>
      <c r="BJP119">
        <v>1</v>
      </c>
      <c r="BJR119">
        <v>1</v>
      </c>
      <c r="BJS119">
        <v>1</v>
      </c>
      <c r="BJV119">
        <v>1</v>
      </c>
      <c r="BJX119">
        <v>1</v>
      </c>
      <c r="BJY119">
        <v>3</v>
      </c>
      <c r="BKA119">
        <v>4</v>
      </c>
      <c r="BKB119">
        <v>2</v>
      </c>
      <c r="BKE119">
        <v>1</v>
      </c>
      <c r="BKG119">
        <v>5</v>
      </c>
      <c r="BKN119" t="s">
        <v>2865</v>
      </c>
      <c r="BKW119">
        <v>1</v>
      </c>
    </row>
    <row r="120" spans="1:1009 1026:1664" x14ac:dyDescent="0.35">
      <c r="A120">
        <v>1118</v>
      </c>
      <c r="B120" t="s">
        <v>1664</v>
      </c>
      <c r="C120">
        <v>20231216231558</v>
      </c>
      <c r="D120">
        <v>20231219220054</v>
      </c>
      <c r="E120" t="s">
        <v>1665</v>
      </c>
      <c r="F120" t="s">
        <v>2590</v>
      </c>
      <c r="G120">
        <v>1646142370</v>
      </c>
      <c r="H120" t="s">
        <v>2015</v>
      </c>
      <c r="I120">
        <v>1</v>
      </c>
      <c r="J120">
        <v>4</v>
      </c>
      <c r="K120">
        <v>768</v>
      </c>
      <c r="L120">
        <v>205</v>
      </c>
      <c r="M120">
        <v>159</v>
      </c>
      <c r="N120">
        <v>970</v>
      </c>
      <c r="O120">
        <v>354</v>
      </c>
      <c r="P120">
        <v>846</v>
      </c>
      <c r="Q120">
        <v>594</v>
      </c>
      <c r="R120">
        <v>481</v>
      </c>
      <c r="S120">
        <v>652</v>
      </c>
      <c r="T120">
        <v>745</v>
      </c>
      <c r="U120">
        <v>826</v>
      </c>
      <c r="V120">
        <v>246</v>
      </c>
      <c r="W120">
        <v>973</v>
      </c>
      <c r="X120">
        <v>456</v>
      </c>
      <c r="Y120">
        <v>357</v>
      </c>
      <c r="Z120">
        <v>375</v>
      </c>
      <c r="AA120">
        <v>551</v>
      </c>
      <c r="AB120">
        <v>638</v>
      </c>
      <c r="AC120">
        <v>742</v>
      </c>
      <c r="AD120">
        <v>768</v>
      </c>
      <c r="AE120">
        <v>205</v>
      </c>
      <c r="AF120">
        <v>159</v>
      </c>
      <c r="AG120">
        <v>970</v>
      </c>
      <c r="AH120">
        <v>354</v>
      </c>
      <c r="AI120">
        <v>846</v>
      </c>
      <c r="AJ120">
        <v>594</v>
      </c>
      <c r="AK120">
        <v>481</v>
      </c>
      <c r="AL120">
        <v>652</v>
      </c>
      <c r="AM120">
        <v>246</v>
      </c>
      <c r="AN120">
        <v>826</v>
      </c>
      <c r="AO120">
        <v>973</v>
      </c>
      <c r="AP120">
        <v>973</v>
      </c>
      <c r="AQ120">
        <v>973</v>
      </c>
      <c r="AR120">
        <v>357</v>
      </c>
      <c r="AS120">
        <v>456</v>
      </c>
      <c r="AT120">
        <v>973</v>
      </c>
      <c r="AU120">
        <v>745</v>
      </c>
      <c r="AV120">
        <v>123</v>
      </c>
      <c r="AX120">
        <v>35</v>
      </c>
      <c r="AY120">
        <v>4</v>
      </c>
      <c r="AZ120">
        <v>245</v>
      </c>
      <c r="BA120">
        <v>2</v>
      </c>
      <c r="BB120">
        <v>2</v>
      </c>
      <c r="CE120">
        <v>1</v>
      </c>
      <c r="CG120">
        <v>7</v>
      </c>
      <c r="CI120">
        <v>1</v>
      </c>
      <c r="CJ120">
        <v>1</v>
      </c>
      <c r="CL120">
        <v>1</v>
      </c>
      <c r="CS120" t="s">
        <v>2016</v>
      </c>
      <c r="DE120">
        <v>1</v>
      </c>
      <c r="DG120">
        <v>6</v>
      </c>
      <c r="DH120">
        <v>6</v>
      </c>
      <c r="DI120">
        <v>6</v>
      </c>
      <c r="DJ120">
        <v>6</v>
      </c>
      <c r="DK120">
        <v>5</v>
      </c>
      <c r="DL120">
        <v>7</v>
      </c>
      <c r="DM120">
        <v>6</v>
      </c>
      <c r="DN120">
        <v>7</v>
      </c>
      <c r="DO120">
        <v>6</v>
      </c>
      <c r="DP120">
        <v>6</v>
      </c>
      <c r="DQ120">
        <v>7</v>
      </c>
      <c r="DR120">
        <v>5</v>
      </c>
      <c r="DS120">
        <v>7</v>
      </c>
      <c r="DT120">
        <v>5</v>
      </c>
      <c r="DU120">
        <v>3</v>
      </c>
      <c r="DV120">
        <v>3</v>
      </c>
      <c r="DW120">
        <v>3</v>
      </c>
      <c r="DX120">
        <v>3</v>
      </c>
      <c r="DY120">
        <v>3</v>
      </c>
      <c r="DZ120">
        <v>3</v>
      </c>
      <c r="EA120">
        <v>3</v>
      </c>
      <c r="EB120">
        <v>3</v>
      </c>
      <c r="EC120">
        <v>4</v>
      </c>
      <c r="ED120">
        <v>4</v>
      </c>
      <c r="EE120">
        <v>5</v>
      </c>
      <c r="EF120">
        <v>4</v>
      </c>
      <c r="EG120">
        <v>5</v>
      </c>
      <c r="EH120">
        <v>4</v>
      </c>
      <c r="EI120">
        <v>4</v>
      </c>
      <c r="EJ120">
        <v>3</v>
      </c>
      <c r="EK120">
        <v>4</v>
      </c>
      <c r="EL120">
        <v>2</v>
      </c>
      <c r="EM120">
        <v>4</v>
      </c>
      <c r="EN120">
        <v>5</v>
      </c>
      <c r="EO120">
        <v>4</v>
      </c>
      <c r="EP120">
        <v>4</v>
      </c>
      <c r="EQ120">
        <v>5</v>
      </c>
      <c r="ER120">
        <v>4</v>
      </c>
      <c r="ES120">
        <v>5</v>
      </c>
      <c r="ET120">
        <v>4</v>
      </c>
      <c r="EU120">
        <v>5</v>
      </c>
      <c r="EV120">
        <v>3</v>
      </c>
      <c r="FQ120">
        <v>1</v>
      </c>
      <c r="FS120">
        <v>5</v>
      </c>
      <c r="FU120">
        <v>1</v>
      </c>
      <c r="FV120">
        <v>1</v>
      </c>
      <c r="FX120">
        <v>1</v>
      </c>
      <c r="GA120">
        <v>1</v>
      </c>
      <c r="GE120" t="s">
        <v>2866</v>
      </c>
      <c r="GQ120">
        <v>1</v>
      </c>
      <c r="GS120">
        <v>6</v>
      </c>
      <c r="GT120">
        <v>7</v>
      </c>
      <c r="GU120">
        <v>6</v>
      </c>
      <c r="GV120">
        <v>7</v>
      </c>
      <c r="GW120">
        <v>7</v>
      </c>
      <c r="GX120">
        <v>6</v>
      </c>
      <c r="GY120">
        <v>7</v>
      </c>
      <c r="GZ120">
        <v>6</v>
      </c>
      <c r="HA120">
        <v>5</v>
      </c>
      <c r="HB120">
        <v>7</v>
      </c>
      <c r="HC120">
        <v>6</v>
      </c>
      <c r="HE120">
        <v>6</v>
      </c>
      <c r="HF120">
        <v>6</v>
      </c>
      <c r="HG120">
        <v>3</v>
      </c>
      <c r="HH120">
        <v>3</v>
      </c>
      <c r="HI120">
        <v>3</v>
      </c>
      <c r="HJ120">
        <v>3</v>
      </c>
      <c r="HK120">
        <v>3</v>
      </c>
      <c r="HL120">
        <v>3</v>
      </c>
      <c r="HN120">
        <v>3</v>
      </c>
      <c r="HO120">
        <v>4</v>
      </c>
      <c r="HP120">
        <v>4</v>
      </c>
      <c r="HQ120">
        <v>5</v>
      </c>
      <c r="HR120">
        <v>3</v>
      </c>
      <c r="HS120">
        <v>4</v>
      </c>
      <c r="HT120">
        <v>5</v>
      </c>
      <c r="HU120">
        <v>4</v>
      </c>
      <c r="HV120">
        <v>4</v>
      </c>
      <c r="HW120">
        <v>3</v>
      </c>
      <c r="HX120">
        <v>4</v>
      </c>
      <c r="HY120">
        <v>4</v>
      </c>
      <c r="HZ120">
        <v>4</v>
      </c>
      <c r="IA120">
        <v>4</v>
      </c>
      <c r="IB120">
        <v>4</v>
      </c>
      <c r="IC120">
        <v>4</v>
      </c>
      <c r="ID120">
        <v>1</v>
      </c>
      <c r="IE120">
        <v>4</v>
      </c>
      <c r="IF120">
        <v>4</v>
      </c>
      <c r="IG120">
        <v>3</v>
      </c>
      <c r="IH120">
        <v>2</v>
      </c>
      <c r="IN120">
        <v>1</v>
      </c>
      <c r="IZ120">
        <v>1</v>
      </c>
      <c r="JE120">
        <v>6</v>
      </c>
      <c r="JJ120">
        <v>1</v>
      </c>
      <c r="JQ120" t="s">
        <v>1716</v>
      </c>
      <c r="JU120">
        <v>1</v>
      </c>
      <c r="KE120">
        <v>5</v>
      </c>
      <c r="KF120">
        <v>6</v>
      </c>
      <c r="KG120">
        <v>6</v>
      </c>
      <c r="KH120">
        <v>6</v>
      </c>
      <c r="KI120">
        <v>7</v>
      </c>
      <c r="KJ120">
        <v>6</v>
      </c>
      <c r="KK120">
        <v>7</v>
      </c>
      <c r="KL120">
        <v>6</v>
      </c>
      <c r="KM120">
        <v>6</v>
      </c>
      <c r="KN120">
        <v>6</v>
      </c>
      <c r="KO120">
        <v>7</v>
      </c>
      <c r="KP120">
        <v>6</v>
      </c>
      <c r="KQ120">
        <v>6</v>
      </c>
      <c r="KR120">
        <v>6</v>
      </c>
      <c r="KS120">
        <v>3</v>
      </c>
      <c r="KT120">
        <v>3</v>
      </c>
      <c r="KU120">
        <v>3</v>
      </c>
      <c r="KV120">
        <v>3</v>
      </c>
      <c r="KW120">
        <v>3</v>
      </c>
      <c r="KX120">
        <v>3</v>
      </c>
      <c r="KY120">
        <v>3</v>
      </c>
      <c r="KZ120">
        <v>3</v>
      </c>
      <c r="LA120">
        <v>4</v>
      </c>
      <c r="LB120">
        <v>5</v>
      </c>
      <c r="LC120">
        <v>5</v>
      </c>
      <c r="LD120">
        <v>4</v>
      </c>
      <c r="LE120">
        <v>5</v>
      </c>
      <c r="LF120">
        <v>4</v>
      </c>
      <c r="LG120">
        <v>4</v>
      </c>
      <c r="LH120">
        <v>3</v>
      </c>
      <c r="LI120">
        <v>4</v>
      </c>
      <c r="LJ120">
        <v>3</v>
      </c>
      <c r="LK120">
        <v>4</v>
      </c>
      <c r="LL120">
        <v>4</v>
      </c>
      <c r="LM120">
        <v>4</v>
      </c>
      <c r="LN120">
        <v>4</v>
      </c>
      <c r="LO120">
        <v>5</v>
      </c>
      <c r="LP120">
        <v>4</v>
      </c>
      <c r="LQ120">
        <v>4</v>
      </c>
      <c r="LR120">
        <v>4</v>
      </c>
      <c r="LS120">
        <v>4</v>
      </c>
      <c r="LT120">
        <v>2</v>
      </c>
      <c r="LZ120">
        <v>1</v>
      </c>
      <c r="ME120">
        <v>1</v>
      </c>
      <c r="MH120">
        <v>1</v>
      </c>
      <c r="ML120">
        <v>1</v>
      </c>
      <c r="MQ120">
        <v>6</v>
      </c>
      <c r="MV120">
        <v>1</v>
      </c>
      <c r="MZ120">
        <v>1</v>
      </c>
      <c r="NC120" t="s">
        <v>1716</v>
      </c>
      <c r="NK120">
        <v>1</v>
      </c>
      <c r="NQ120">
        <v>6</v>
      </c>
      <c r="NR120">
        <v>6</v>
      </c>
      <c r="NS120">
        <v>6</v>
      </c>
      <c r="NT120">
        <v>6</v>
      </c>
      <c r="NU120">
        <v>5</v>
      </c>
      <c r="NV120">
        <v>6</v>
      </c>
      <c r="NW120">
        <v>7</v>
      </c>
      <c r="NX120">
        <v>5</v>
      </c>
      <c r="NY120">
        <v>7</v>
      </c>
      <c r="NZ120">
        <v>5</v>
      </c>
      <c r="OA120">
        <v>6</v>
      </c>
      <c r="OB120">
        <v>5</v>
      </c>
      <c r="OC120">
        <v>6</v>
      </c>
      <c r="OD120">
        <v>6</v>
      </c>
      <c r="OE120">
        <v>3</v>
      </c>
      <c r="OF120">
        <v>3</v>
      </c>
      <c r="OG120">
        <v>3</v>
      </c>
      <c r="OH120">
        <v>3</v>
      </c>
      <c r="OI120">
        <v>3</v>
      </c>
      <c r="OJ120">
        <v>3</v>
      </c>
      <c r="OK120">
        <v>3</v>
      </c>
      <c r="OL120">
        <v>3</v>
      </c>
      <c r="OM120">
        <v>5</v>
      </c>
      <c r="ON120">
        <v>4</v>
      </c>
      <c r="OO120">
        <v>3</v>
      </c>
      <c r="OP120">
        <v>4</v>
      </c>
      <c r="OQ120">
        <v>3</v>
      </c>
      <c r="OR120">
        <v>4</v>
      </c>
      <c r="OS120">
        <v>4</v>
      </c>
      <c r="OT120">
        <v>4</v>
      </c>
      <c r="OU120">
        <v>4</v>
      </c>
      <c r="OV120">
        <v>4</v>
      </c>
      <c r="OW120">
        <v>3</v>
      </c>
      <c r="OX120">
        <v>4</v>
      </c>
      <c r="OY120">
        <v>4</v>
      </c>
      <c r="OZ120">
        <v>4</v>
      </c>
      <c r="PA120">
        <v>4</v>
      </c>
      <c r="PB120">
        <v>4</v>
      </c>
      <c r="PC120">
        <v>4</v>
      </c>
      <c r="PD120">
        <v>3</v>
      </c>
      <c r="PE120">
        <v>4</v>
      </c>
      <c r="PF120">
        <v>2</v>
      </c>
      <c r="PT120">
        <v>1</v>
      </c>
      <c r="PX120">
        <v>1</v>
      </c>
      <c r="QC120">
        <v>6</v>
      </c>
      <c r="QF120">
        <v>1</v>
      </c>
      <c r="QH120">
        <v>1</v>
      </c>
      <c r="QO120" t="s">
        <v>2017</v>
      </c>
      <c r="QZ120">
        <v>1</v>
      </c>
      <c r="RB120" t="s">
        <v>2867</v>
      </c>
      <c r="RC120">
        <v>6</v>
      </c>
      <c r="RD120">
        <v>5</v>
      </c>
      <c r="RE120">
        <v>6</v>
      </c>
      <c r="RF120">
        <v>6</v>
      </c>
      <c r="RG120">
        <v>6</v>
      </c>
      <c r="RH120">
        <v>6</v>
      </c>
      <c r="RI120">
        <v>7</v>
      </c>
      <c r="RJ120">
        <v>5</v>
      </c>
      <c r="RK120">
        <v>6</v>
      </c>
      <c r="RL120">
        <v>7</v>
      </c>
      <c r="RM120">
        <v>6</v>
      </c>
      <c r="RO120">
        <v>6</v>
      </c>
      <c r="RP120">
        <v>6</v>
      </c>
      <c r="RQ120">
        <v>3</v>
      </c>
      <c r="RR120">
        <v>3</v>
      </c>
      <c r="RS120">
        <v>3</v>
      </c>
      <c r="RT120">
        <v>3</v>
      </c>
      <c r="RU120">
        <v>3</v>
      </c>
      <c r="RV120">
        <v>3</v>
      </c>
      <c r="RX120">
        <v>3</v>
      </c>
      <c r="RY120">
        <v>5</v>
      </c>
      <c r="RZ120">
        <v>4</v>
      </c>
      <c r="SA120">
        <v>4</v>
      </c>
      <c r="SB120">
        <v>4</v>
      </c>
      <c r="SC120">
        <v>4</v>
      </c>
      <c r="SD120">
        <v>4</v>
      </c>
      <c r="SE120">
        <v>3</v>
      </c>
      <c r="SF120">
        <v>4</v>
      </c>
      <c r="SG120">
        <v>4</v>
      </c>
      <c r="SH120">
        <v>4</v>
      </c>
      <c r="SI120">
        <v>4</v>
      </c>
      <c r="SJ120">
        <v>4</v>
      </c>
      <c r="SK120">
        <v>4</v>
      </c>
      <c r="SL120">
        <v>4</v>
      </c>
      <c r="SM120">
        <v>4</v>
      </c>
      <c r="SN120">
        <v>1</v>
      </c>
      <c r="SO120">
        <v>4</v>
      </c>
      <c r="SP120">
        <v>4</v>
      </c>
      <c r="SQ120">
        <v>4</v>
      </c>
      <c r="SR120">
        <v>2</v>
      </c>
      <c r="SX120">
        <v>1</v>
      </c>
      <c r="TJ120">
        <v>1</v>
      </c>
      <c r="TO120">
        <v>6</v>
      </c>
      <c r="TP120">
        <v>1</v>
      </c>
      <c r="TS120">
        <v>1</v>
      </c>
      <c r="TT120">
        <v>1</v>
      </c>
      <c r="TW120">
        <v>1</v>
      </c>
      <c r="UA120" t="s">
        <v>1702</v>
      </c>
      <c r="UM120">
        <v>1</v>
      </c>
      <c r="UO120">
        <v>7</v>
      </c>
      <c r="UP120">
        <v>6</v>
      </c>
      <c r="UQ120">
        <v>7</v>
      </c>
      <c r="UR120">
        <v>6</v>
      </c>
      <c r="US120">
        <v>6</v>
      </c>
      <c r="UT120">
        <v>7</v>
      </c>
      <c r="UU120">
        <v>6</v>
      </c>
      <c r="UV120">
        <v>7</v>
      </c>
      <c r="UW120">
        <v>5</v>
      </c>
      <c r="UX120">
        <v>5</v>
      </c>
      <c r="UY120">
        <v>6</v>
      </c>
      <c r="VA120">
        <v>7</v>
      </c>
      <c r="VB120">
        <v>6</v>
      </c>
      <c r="VC120">
        <v>3</v>
      </c>
      <c r="VD120">
        <v>3</v>
      </c>
      <c r="VE120">
        <v>3</v>
      </c>
      <c r="VF120">
        <v>3</v>
      </c>
      <c r="VG120">
        <v>3</v>
      </c>
      <c r="VH120">
        <v>3</v>
      </c>
      <c r="VJ120">
        <v>3</v>
      </c>
      <c r="VK120">
        <v>4</v>
      </c>
      <c r="VL120">
        <v>4</v>
      </c>
      <c r="VM120">
        <v>4</v>
      </c>
      <c r="VN120">
        <v>4</v>
      </c>
      <c r="VO120">
        <v>5</v>
      </c>
      <c r="VP120">
        <v>5</v>
      </c>
      <c r="VQ120">
        <v>4</v>
      </c>
      <c r="VR120">
        <v>4</v>
      </c>
      <c r="VS120">
        <v>4</v>
      </c>
      <c r="VT120">
        <v>4</v>
      </c>
      <c r="VU120">
        <v>4</v>
      </c>
      <c r="VV120">
        <v>5</v>
      </c>
      <c r="VW120">
        <v>4</v>
      </c>
      <c r="VX120">
        <v>4</v>
      </c>
      <c r="VY120">
        <v>4</v>
      </c>
      <c r="VZ120">
        <v>1</v>
      </c>
      <c r="WA120">
        <v>5</v>
      </c>
      <c r="WB120">
        <v>4</v>
      </c>
      <c r="WC120">
        <v>4</v>
      </c>
      <c r="WD120">
        <v>2</v>
      </c>
      <c r="WJ120">
        <v>1</v>
      </c>
      <c r="WR120">
        <v>1</v>
      </c>
      <c r="WV120">
        <v>1</v>
      </c>
      <c r="XA120">
        <v>7</v>
      </c>
      <c r="XB120">
        <v>1</v>
      </c>
      <c r="XC120">
        <v>1</v>
      </c>
      <c r="XD120">
        <v>1</v>
      </c>
      <c r="XF120">
        <v>1</v>
      </c>
      <c r="XM120" t="s">
        <v>1716</v>
      </c>
      <c r="XY120">
        <v>1</v>
      </c>
      <c r="YA120">
        <v>7</v>
      </c>
      <c r="YB120">
        <v>6</v>
      </c>
      <c r="YC120">
        <v>6</v>
      </c>
      <c r="YD120">
        <v>6</v>
      </c>
      <c r="YE120">
        <v>6</v>
      </c>
      <c r="YF120">
        <v>7</v>
      </c>
      <c r="YG120">
        <v>7</v>
      </c>
      <c r="YH120">
        <v>7</v>
      </c>
      <c r="YI120">
        <v>6</v>
      </c>
      <c r="YJ120">
        <v>6</v>
      </c>
      <c r="YK120">
        <v>7</v>
      </c>
      <c r="YM120">
        <v>7</v>
      </c>
      <c r="YN120">
        <v>6</v>
      </c>
      <c r="YO120">
        <v>3</v>
      </c>
      <c r="YP120">
        <v>3</v>
      </c>
      <c r="YQ120">
        <v>3</v>
      </c>
      <c r="YR120">
        <v>3</v>
      </c>
      <c r="YS120">
        <v>3</v>
      </c>
      <c r="YT120">
        <v>3</v>
      </c>
      <c r="YV120">
        <v>3</v>
      </c>
      <c r="YW120">
        <v>4</v>
      </c>
      <c r="YX120">
        <v>5</v>
      </c>
      <c r="YY120">
        <v>4</v>
      </c>
      <c r="YZ120">
        <v>4</v>
      </c>
      <c r="ZA120">
        <v>5</v>
      </c>
      <c r="ZB120">
        <v>4</v>
      </c>
      <c r="ZC120">
        <v>5</v>
      </c>
      <c r="ZD120">
        <v>4</v>
      </c>
      <c r="ZE120">
        <v>4</v>
      </c>
      <c r="ZF120">
        <v>4</v>
      </c>
      <c r="ZG120">
        <v>3</v>
      </c>
      <c r="ZH120">
        <v>5</v>
      </c>
      <c r="ZI120">
        <v>5</v>
      </c>
      <c r="ZJ120">
        <v>4</v>
      </c>
      <c r="ZK120">
        <v>4</v>
      </c>
      <c r="ZL120">
        <v>1</v>
      </c>
      <c r="ZM120">
        <v>5</v>
      </c>
      <c r="ZN120">
        <v>4</v>
      </c>
      <c r="ZO120">
        <v>4</v>
      </c>
      <c r="ZP120">
        <v>3</v>
      </c>
      <c r="AAK120">
        <v>1</v>
      </c>
      <c r="AAM120">
        <v>6</v>
      </c>
      <c r="AAN120">
        <v>1</v>
      </c>
      <c r="AAO120">
        <v>1</v>
      </c>
      <c r="AAR120">
        <v>1</v>
      </c>
      <c r="AAY120" t="s">
        <v>1716</v>
      </c>
      <c r="ABK120">
        <v>1</v>
      </c>
      <c r="ABM120">
        <v>7</v>
      </c>
      <c r="ABN120">
        <v>6</v>
      </c>
      <c r="ABO120">
        <v>7</v>
      </c>
      <c r="ABP120">
        <v>6</v>
      </c>
      <c r="ABQ120">
        <v>6</v>
      </c>
      <c r="ABR120">
        <v>6</v>
      </c>
      <c r="ABS120">
        <v>7</v>
      </c>
      <c r="ABT120">
        <v>6</v>
      </c>
      <c r="ABU120">
        <v>7</v>
      </c>
      <c r="ABV120">
        <v>6</v>
      </c>
      <c r="ABW120">
        <v>6</v>
      </c>
      <c r="ABY120">
        <v>6</v>
      </c>
      <c r="ABZ120">
        <v>7</v>
      </c>
      <c r="ACA120">
        <v>3</v>
      </c>
      <c r="ACB120">
        <v>3</v>
      </c>
      <c r="ACC120">
        <v>3</v>
      </c>
      <c r="ACD120">
        <v>3</v>
      </c>
      <c r="ACE120">
        <v>3</v>
      </c>
      <c r="ACF120">
        <v>3</v>
      </c>
      <c r="ACH120">
        <v>3</v>
      </c>
      <c r="ACI120">
        <v>5</v>
      </c>
      <c r="ACJ120">
        <v>4</v>
      </c>
      <c r="ACK120">
        <v>5</v>
      </c>
      <c r="ACL120">
        <v>4</v>
      </c>
      <c r="ACM120">
        <v>4</v>
      </c>
      <c r="ACN120">
        <v>4</v>
      </c>
      <c r="ACO120">
        <v>4</v>
      </c>
      <c r="ACP120">
        <v>5</v>
      </c>
      <c r="ACQ120">
        <v>4</v>
      </c>
      <c r="ACR120">
        <v>4</v>
      </c>
      <c r="ACS120">
        <v>4</v>
      </c>
      <c r="ACT120">
        <v>4</v>
      </c>
      <c r="ACU120">
        <v>4</v>
      </c>
      <c r="ACV120">
        <v>4</v>
      </c>
      <c r="ACW120">
        <v>5</v>
      </c>
      <c r="ACX120">
        <v>1</v>
      </c>
      <c r="ACY120">
        <v>5</v>
      </c>
      <c r="ACZ120">
        <v>5</v>
      </c>
      <c r="ADA120">
        <v>4</v>
      </c>
      <c r="ADB120">
        <v>2</v>
      </c>
      <c r="ADH120">
        <v>1</v>
      </c>
      <c r="ADT120">
        <v>1</v>
      </c>
      <c r="ADY120">
        <v>7</v>
      </c>
      <c r="AEA120">
        <v>1</v>
      </c>
      <c r="AEB120">
        <v>1</v>
      </c>
      <c r="AED120">
        <v>1</v>
      </c>
      <c r="AEK120" t="s">
        <v>2866</v>
      </c>
      <c r="AEW120">
        <v>1</v>
      </c>
      <c r="AEY120">
        <v>7</v>
      </c>
      <c r="AEZ120">
        <v>6</v>
      </c>
      <c r="AFA120">
        <v>7</v>
      </c>
      <c r="AFB120">
        <v>7</v>
      </c>
      <c r="AFC120">
        <v>6</v>
      </c>
      <c r="AFD120">
        <v>6</v>
      </c>
      <c r="AFE120">
        <v>7</v>
      </c>
      <c r="AFF120">
        <v>6</v>
      </c>
      <c r="AFG120">
        <v>7</v>
      </c>
      <c r="AFH120">
        <v>6</v>
      </c>
      <c r="AFI120">
        <v>7</v>
      </c>
      <c r="AFJ120">
        <v>6</v>
      </c>
      <c r="AFK120">
        <v>7</v>
      </c>
      <c r="AFL120">
        <v>7</v>
      </c>
      <c r="AFM120">
        <v>3</v>
      </c>
      <c r="AFN120">
        <v>3</v>
      </c>
      <c r="AFO120">
        <v>3</v>
      </c>
      <c r="AFP120">
        <v>3</v>
      </c>
      <c r="AFQ120">
        <v>3</v>
      </c>
      <c r="AFR120">
        <v>3</v>
      </c>
      <c r="AFS120">
        <v>3</v>
      </c>
      <c r="AFT120">
        <v>3</v>
      </c>
      <c r="AFU120">
        <v>4</v>
      </c>
      <c r="AFV120">
        <v>4</v>
      </c>
      <c r="AFW120">
        <v>3</v>
      </c>
      <c r="AFX120">
        <v>4</v>
      </c>
      <c r="AFY120">
        <v>4</v>
      </c>
      <c r="AFZ120">
        <v>4</v>
      </c>
      <c r="AGA120">
        <v>4</v>
      </c>
      <c r="AGB120">
        <v>4</v>
      </c>
      <c r="AGC120">
        <v>4</v>
      </c>
      <c r="AGD120">
        <v>4</v>
      </c>
      <c r="AGE120">
        <v>4</v>
      </c>
      <c r="AGF120">
        <v>4</v>
      </c>
      <c r="AGG120">
        <v>4</v>
      </c>
      <c r="AGH120">
        <v>4</v>
      </c>
      <c r="AGI120">
        <v>4</v>
      </c>
      <c r="AGJ120">
        <v>4</v>
      </c>
      <c r="AGK120">
        <v>5</v>
      </c>
      <c r="AGL120">
        <v>4</v>
      </c>
      <c r="AGM120">
        <v>3</v>
      </c>
      <c r="AGN120">
        <v>2</v>
      </c>
      <c r="AHA120">
        <v>1</v>
      </c>
      <c r="AHF120">
        <v>1</v>
      </c>
      <c r="AHK120">
        <v>1</v>
      </c>
      <c r="AHO120">
        <v>1</v>
      </c>
      <c r="AHQ120">
        <v>1</v>
      </c>
      <c r="AHR120">
        <v>1</v>
      </c>
      <c r="AHS120">
        <v>1</v>
      </c>
      <c r="AHT120">
        <v>2</v>
      </c>
      <c r="AHX120">
        <v>5</v>
      </c>
      <c r="AHZ120">
        <v>1</v>
      </c>
      <c r="AIA120">
        <v>4</v>
      </c>
      <c r="AIB120">
        <v>3</v>
      </c>
      <c r="AII120" t="s">
        <v>2868</v>
      </c>
      <c r="AIL120">
        <v>5</v>
      </c>
      <c r="AIN120">
        <v>1</v>
      </c>
      <c r="AIQ120">
        <v>1</v>
      </c>
      <c r="AIR120">
        <v>1</v>
      </c>
      <c r="AIS120">
        <v>1</v>
      </c>
      <c r="AIZ120">
        <v>1</v>
      </c>
      <c r="AJU120">
        <v>1</v>
      </c>
      <c r="AKL120">
        <v>6</v>
      </c>
      <c r="AKN120">
        <v>1</v>
      </c>
      <c r="AKQ120">
        <v>1</v>
      </c>
      <c r="AKW120">
        <v>1</v>
      </c>
      <c r="AKY120">
        <v>1</v>
      </c>
      <c r="AKZ120">
        <v>1</v>
      </c>
      <c r="ALU120">
        <v>1</v>
      </c>
      <c r="AML120">
        <v>6</v>
      </c>
      <c r="AMM120">
        <v>1</v>
      </c>
      <c r="AMN120">
        <v>1</v>
      </c>
      <c r="AMO120">
        <v>1</v>
      </c>
      <c r="AMU120">
        <v>1</v>
      </c>
      <c r="AMV120">
        <v>1</v>
      </c>
      <c r="AMW120">
        <v>1</v>
      </c>
      <c r="ANU120">
        <v>1</v>
      </c>
      <c r="AOL120">
        <v>6</v>
      </c>
      <c r="AOM120">
        <v>1</v>
      </c>
      <c r="AOO120">
        <v>1</v>
      </c>
      <c r="AOP120">
        <v>1</v>
      </c>
      <c r="AOU120">
        <v>1</v>
      </c>
      <c r="AOY120">
        <v>1</v>
      </c>
      <c r="AOZ120">
        <v>1</v>
      </c>
      <c r="APU120">
        <v>1</v>
      </c>
      <c r="AQL120">
        <v>5</v>
      </c>
      <c r="AQP120">
        <v>1</v>
      </c>
      <c r="AQQ120">
        <v>1</v>
      </c>
      <c r="AQT120">
        <v>1</v>
      </c>
      <c r="ARU120">
        <v>1</v>
      </c>
      <c r="ASL120">
        <v>7</v>
      </c>
      <c r="ASM120">
        <v>1</v>
      </c>
      <c r="ASN120">
        <v>1</v>
      </c>
      <c r="ASQ120">
        <v>1</v>
      </c>
      <c r="ASR120">
        <v>1</v>
      </c>
      <c r="ASU120">
        <v>1</v>
      </c>
      <c r="ATU120">
        <v>1</v>
      </c>
      <c r="AUL120">
        <v>5</v>
      </c>
      <c r="AUM120">
        <v>2</v>
      </c>
      <c r="AUN120">
        <v>3</v>
      </c>
      <c r="AUO120">
        <v>4</v>
      </c>
      <c r="AUP120">
        <v>6</v>
      </c>
      <c r="AUQ120">
        <v>1</v>
      </c>
      <c r="AUW120" t="s">
        <v>2869</v>
      </c>
      <c r="AUX120">
        <v>6</v>
      </c>
      <c r="AUY120">
        <v>5</v>
      </c>
      <c r="AUZ120">
        <v>4</v>
      </c>
      <c r="AVA120">
        <v>5</v>
      </c>
      <c r="AVB120">
        <v>5</v>
      </c>
      <c r="AVC120">
        <v>5</v>
      </c>
      <c r="AVD120">
        <v>4</v>
      </c>
      <c r="AVE120">
        <v>5</v>
      </c>
      <c r="AVF120">
        <v>5</v>
      </c>
      <c r="AVG120">
        <v>5</v>
      </c>
      <c r="AVH120">
        <v>4</v>
      </c>
      <c r="AVI120">
        <v>4</v>
      </c>
      <c r="AVJ120">
        <v>5</v>
      </c>
      <c r="AVK120">
        <v>5</v>
      </c>
      <c r="AVL120">
        <v>4</v>
      </c>
      <c r="AVM120">
        <v>4</v>
      </c>
      <c r="AVN120">
        <v>5</v>
      </c>
      <c r="AVO120">
        <v>5</v>
      </c>
      <c r="AVP120">
        <v>4</v>
      </c>
      <c r="AVQ120">
        <v>4</v>
      </c>
      <c r="AVR120">
        <v>5</v>
      </c>
      <c r="AVS120">
        <v>5</v>
      </c>
      <c r="AVT120">
        <v>4</v>
      </c>
      <c r="AVU120">
        <v>4</v>
      </c>
      <c r="AVV120">
        <v>5</v>
      </c>
      <c r="AVW120">
        <v>5</v>
      </c>
      <c r="AVX120">
        <v>5</v>
      </c>
      <c r="AVY120">
        <v>4</v>
      </c>
      <c r="AVZ120">
        <v>5</v>
      </c>
      <c r="AWA120">
        <v>4</v>
      </c>
      <c r="AWS120">
        <v>4</v>
      </c>
      <c r="AWT120">
        <v>5</v>
      </c>
      <c r="AWU120">
        <v>4</v>
      </c>
      <c r="AWV120">
        <v>2</v>
      </c>
      <c r="AWW120">
        <v>7</v>
      </c>
      <c r="AWX120">
        <v>5</v>
      </c>
      <c r="AWY120">
        <v>4</v>
      </c>
      <c r="AWZ120">
        <v>5</v>
      </c>
      <c r="AXA120">
        <v>5</v>
      </c>
      <c r="AXB120">
        <v>5</v>
      </c>
      <c r="AXC120">
        <v>5</v>
      </c>
      <c r="AXD120">
        <v>4</v>
      </c>
      <c r="AXE120">
        <v>5</v>
      </c>
      <c r="AXF120">
        <v>5</v>
      </c>
      <c r="AXG120">
        <v>5</v>
      </c>
      <c r="AXH120">
        <v>5</v>
      </c>
      <c r="AXI120">
        <v>5</v>
      </c>
      <c r="AXJ120">
        <v>5</v>
      </c>
      <c r="AXK120">
        <v>4</v>
      </c>
      <c r="AXL120">
        <v>4</v>
      </c>
      <c r="AXM120">
        <v>5</v>
      </c>
      <c r="AXN120">
        <v>5</v>
      </c>
      <c r="AXO120">
        <v>5</v>
      </c>
      <c r="AXP120">
        <v>4</v>
      </c>
      <c r="AXQ120">
        <v>5</v>
      </c>
      <c r="AXR120">
        <v>5</v>
      </c>
      <c r="AXS120">
        <v>4</v>
      </c>
      <c r="AXT120">
        <v>4</v>
      </c>
      <c r="AXU120">
        <v>5</v>
      </c>
      <c r="AXV120">
        <v>5</v>
      </c>
      <c r="AXW120">
        <v>4</v>
      </c>
      <c r="AXX120">
        <v>4</v>
      </c>
      <c r="AXY120">
        <v>5</v>
      </c>
      <c r="AXZ120">
        <v>4</v>
      </c>
      <c r="AYR120">
        <v>5</v>
      </c>
      <c r="AYS120">
        <v>5</v>
      </c>
      <c r="AYT120">
        <v>5</v>
      </c>
      <c r="AYU120">
        <v>2</v>
      </c>
      <c r="AYV120">
        <v>5</v>
      </c>
      <c r="AYW120">
        <v>5</v>
      </c>
      <c r="AYX120">
        <v>4</v>
      </c>
      <c r="AYY120">
        <v>4</v>
      </c>
      <c r="AYZ120">
        <v>4</v>
      </c>
      <c r="AZA120">
        <v>5</v>
      </c>
      <c r="AZB120">
        <v>5</v>
      </c>
      <c r="AZC120">
        <v>4</v>
      </c>
      <c r="AZD120">
        <v>4</v>
      </c>
      <c r="AZE120">
        <v>4</v>
      </c>
      <c r="AZF120">
        <v>4</v>
      </c>
      <c r="AZG120">
        <v>5</v>
      </c>
      <c r="AZH120">
        <v>5</v>
      </c>
      <c r="AZI120">
        <v>4</v>
      </c>
      <c r="AZJ120">
        <v>4</v>
      </c>
      <c r="AZK120">
        <v>4</v>
      </c>
      <c r="AZL120">
        <v>4</v>
      </c>
      <c r="AZM120">
        <v>5</v>
      </c>
      <c r="AZN120">
        <v>4</v>
      </c>
      <c r="AZO120">
        <v>4</v>
      </c>
      <c r="AZP120">
        <v>5</v>
      </c>
      <c r="AZQ120">
        <v>4</v>
      </c>
      <c r="AZR120">
        <v>4</v>
      </c>
      <c r="AZS120">
        <v>4</v>
      </c>
      <c r="AZT120">
        <v>5</v>
      </c>
      <c r="AZU120">
        <v>4</v>
      </c>
      <c r="AZV120">
        <v>4</v>
      </c>
      <c r="AZW120">
        <v>5</v>
      </c>
      <c r="AZX120">
        <v>4</v>
      </c>
      <c r="AZY120">
        <v>4</v>
      </c>
      <c r="BAQ120">
        <v>4</v>
      </c>
      <c r="BAR120">
        <v>5</v>
      </c>
      <c r="BAS120">
        <v>4</v>
      </c>
      <c r="BAT120">
        <v>2</v>
      </c>
      <c r="BAU120">
        <v>6</v>
      </c>
      <c r="BAV120">
        <v>5</v>
      </c>
      <c r="BAW120">
        <v>4</v>
      </c>
      <c r="BAX120">
        <v>4</v>
      </c>
      <c r="BAY120">
        <v>5</v>
      </c>
      <c r="BAZ120">
        <v>5</v>
      </c>
      <c r="BBA120">
        <v>4</v>
      </c>
      <c r="BBB120">
        <v>4</v>
      </c>
      <c r="BBC120">
        <v>4</v>
      </c>
      <c r="BBD120">
        <v>5</v>
      </c>
      <c r="BBE120">
        <v>5</v>
      </c>
      <c r="BBF120">
        <v>5</v>
      </c>
      <c r="BBG120">
        <v>4</v>
      </c>
      <c r="BBH120">
        <v>4</v>
      </c>
      <c r="BBI120">
        <v>4</v>
      </c>
      <c r="BBJ120">
        <v>5</v>
      </c>
      <c r="BBK120">
        <v>4</v>
      </c>
      <c r="BBL120">
        <v>4</v>
      </c>
      <c r="BBM120">
        <v>5</v>
      </c>
      <c r="BBN120">
        <v>4</v>
      </c>
      <c r="BBO120">
        <v>5</v>
      </c>
      <c r="BBP120">
        <v>5</v>
      </c>
      <c r="BBQ120">
        <v>4</v>
      </c>
      <c r="BBR120">
        <v>4</v>
      </c>
      <c r="BBS120">
        <v>5</v>
      </c>
      <c r="BBT120">
        <v>4</v>
      </c>
      <c r="BBU120">
        <v>4</v>
      </c>
      <c r="BBV120">
        <v>5</v>
      </c>
      <c r="BBW120">
        <v>5</v>
      </c>
      <c r="BBX120">
        <v>5</v>
      </c>
      <c r="BCP120">
        <v>4</v>
      </c>
      <c r="BCQ120">
        <v>4</v>
      </c>
      <c r="BCR120">
        <v>4</v>
      </c>
      <c r="BCS120">
        <v>3</v>
      </c>
      <c r="BCT120">
        <v>2</v>
      </c>
      <c r="BCU120">
        <v>1</v>
      </c>
      <c r="BCV120">
        <v>4</v>
      </c>
      <c r="BCW120">
        <v>3</v>
      </c>
      <c r="BCY120" t="s">
        <v>2870</v>
      </c>
      <c r="BDB120">
        <v>2</v>
      </c>
      <c r="BDC120">
        <v>1</v>
      </c>
      <c r="BDD120">
        <v>4</v>
      </c>
      <c r="BDE120">
        <v>3</v>
      </c>
      <c r="BDG120" t="s">
        <v>2871</v>
      </c>
      <c r="BDJ120">
        <v>35</v>
      </c>
      <c r="BDL120">
        <v>35</v>
      </c>
      <c r="BDM120">
        <v>32</v>
      </c>
      <c r="BDO120">
        <v>35</v>
      </c>
      <c r="BDQ120">
        <v>35</v>
      </c>
      <c r="BDR120">
        <v>32</v>
      </c>
      <c r="BDS120">
        <v>45</v>
      </c>
      <c r="BDU120">
        <v>45</v>
      </c>
      <c r="BDV120">
        <v>38</v>
      </c>
      <c r="BDX120">
        <v>45</v>
      </c>
      <c r="BDZ120">
        <v>45</v>
      </c>
      <c r="BEA120">
        <v>35</v>
      </c>
      <c r="BEB120">
        <v>50</v>
      </c>
      <c r="BED120">
        <v>55</v>
      </c>
      <c r="BEE120">
        <v>45</v>
      </c>
      <c r="BEG120">
        <v>50</v>
      </c>
      <c r="BEI120">
        <v>50</v>
      </c>
      <c r="BEJ120">
        <v>45</v>
      </c>
      <c r="BEK120">
        <v>30</v>
      </c>
      <c r="BEM120">
        <v>30</v>
      </c>
      <c r="BEN120">
        <v>30</v>
      </c>
      <c r="BEP120">
        <v>30</v>
      </c>
      <c r="BER120">
        <v>30</v>
      </c>
      <c r="BES120">
        <v>28</v>
      </c>
      <c r="BET120">
        <v>6</v>
      </c>
      <c r="BEU120">
        <v>4</v>
      </c>
      <c r="BEV120">
        <v>5</v>
      </c>
      <c r="BEW120">
        <v>4</v>
      </c>
      <c r="BEX120">
        <v>3</v>
      </c>
      <c r="BEY120">
        <v>4</v>
      </c>
      <c r="BEZ120">
        <v>2</v>
      </c>
      <c r="BFA120">
        <v>1</v>
      </c>
      <c r="BFB120">
        <v>5</v>
      </c>
      <c r="BFC120">
        <v>2</v>
      </c>
      <c r="BFE120">
        <v>6</v>
      </c>
      <c r="BFF120">
        <v>4</v>
      </c>
      <c r="BFG120">
        <v>4</v>
      </c>
      <c r="BFH120">
        <v>5</v>
      </c>
      <c r="BFI120">
        <v>3</v>
      </c>
      <c r="BFJ120">
        <v>4</v>
      </c>
      <c r="BFP120">
        <v>6</v>
      </c>
      <c r="BFQ120">
        <v>5</v>
      </c>
      <c r="BFR120">
        <v>4</v>
      </c>
      <c r="BFS120">
        <v>4</v>
      </c>
      <c r="BFT120">
        <v>3</v>
      </c>
      <c r="BFU120">
        <v>5</v>
      </c>
      <c r="BFV120">
        <v>2</v>
      </c>
      <c r="BFW120">
        <v>1</v>
      </c>
      <c r="BFX120">
        <v>4</v>
      </c>
      <c r="BFY120">
        <v>1</v>
      </c>
      <c r="BGA120">
        <v>7</v>
      </c>
      <c r="BGB120">
        <v>4</v>
      </c>
      <c r="BGC120">
        <v>4</v>
      </c>
      <c r="BGD120">
        <v>4</v>
      </c>
      <c r="BGE120">
        <v>2</v>
      </c>
      <c r="BGF120">
        <v>4</v>
      </c>
      <c r="BGG120">
        <v>2</v>
      </c>
      <c r="BGH120">
        <v>1</v>
      </c>
      <c r="BGI120">
        <v>4</v>
      </c>
      <c r="BGJ120">
        <v>1</v>
      </c>
      <c r="BGL120">
        <v>6</v>
      </c>
      <c r="BGM120">
        <v>4</v>
      </c>
      <c r="BGN120">
        <v>5</v>
      </c>
      <c r="BGO120">
        <v>4</v>
      </c>
      <c r="BGP120">
        <v>3</v>
      </c>
      <c r="BGQ120">
        <v>4</v>
      </c>
      <c r="BGW120">
        <v>6</v>
      </c>
      <c r="BGX120">
        <v>4</v>
      </c>
      <c r="BGY120">
        <v>5</v>
      </c>
      <c r="BGZ120">
        <v>4</v>
      </c>
      <c r="BHA120">
        <v>3</v>
      </c>
      <c r="BHB120">
        <v>5</v>
      </c>
      <c r="BHC120">
        <v>2</v>
      </c>
      <c r="BHD120">
        <v>1</v>
      </c>
      <c r="BHE120">
        <v>4</v>
      </c>
      <c r="BHF120">
        <v>1</v>
      </c>
      <c r="BHH120">
        <v>6</v>
      </c>
      <c r="BHI120">
        <v>4</v>
      </c>
      <c r="BHJ120">
        <v>4</v>
      </c>
      <c r="BHK120">
        <v>5</v>
      </c>
      <c r="BHL120">
        <v>3</v>
      </c>
      <c r="BHM120">
        <v>4</v>
      </c>
      <c r="BHS120">
        <v>7</v>
      </c>
      <c r="BHT120">
        <v>4</v>
      </c>
      <c r="BHU120">
        <v>4</v>
      </c>
      <c r="BHV120">
        <v>4</v>
      </c>
      <c r="BHW120">
        <v>3</v>
      </c>
      <c r="BHX120">
        <v>4</v>
      </c>
      <c r="BHY120">
        <v>3</v>
      </c>
      <c r="BHZ120">
        <v>9</v>
      </c>
      <c r="BIA120">
        <v>5</v>
      </c>
      <c r="BIB120">
        <v>1</v>
      </c>
      <c r="BID120">
        <v>7</v>
      </c>
      <c r="BIE120">
        <v>4</v>
      </c>
      <c r="BIF120">
        <v>4</v>
      </c>
      <c r="BIG120">
        <v>4</v>
      </c>
      <c r="BIH120">
        <v>3</v>
      </c>
      <c r="BII120">
        <v>4</v>
      </c>
      <c r="BIJ120">
        <v>2</v>
      </c>
      <c r="BIK120">
        <v>1</v>
      </c>
      <c r="BIL120">
        <v>4</v>
      </c>
      <c r="BIM120">
        <v>1</v>
      </c>
      <c r="BIP120">
        <v>1</v>
      </c>
      <c r="BIR120">
        <v>1</v>
      </c>
      <c r="BIU120">
        <v>1</v>
      </c>
      <c r="BIV120">
        <v>1</v>
      </c>
      <c r="BIW120">
        <v>1</v>
      </c>
      <c r="BIY120">
        <v>4</v>
      </c>
      <c r="BJA120">
        <v>3</v>
      </c>
      <c r="BJD120">
        <v>5</v>
      </c>
      <c r="BJE120">
        <v>2</v>
      </c>
      <c r="BJF120">
        <v>1</v>
      </c>
      <c r="BJO120" t="s">
        <v>2872</v>
      </c>
      <c r="BJP120">
        <v>1</v>
      </c>
      <c r="BJR120">
        <v>1</v>
      </c>
      <c r="BJV120">
        <v>1</v>
      </c>
      <c r="BJW120">
        <v>1</v>
      </c>
      <c r="BJX120">
        <v>1</v>
      </c>
      <c r="BJY120">
        <v>2</v>
      </c>
      <c r="BKA120">
        <v>4</v>
      </c>
      <c r="BKE120">
        <v>3</v>
      </c>
      <c r="BKF120">
        <v>5</v>
      </c>
      <c r="BKG120">
        <v>1</v>
      </c>
      <c r="BKP120" t="s">
        <v>2873</v>
      </c>
      <c r="BKY120">
        <v>9</v>
      </c>
    </row>
    <row r="121" spans="1:1009 1026:1664" x14ac:dyDescent="0.35">
      <c r="A121">
        <v>1119</v>
      </c>
      <c r="B121" t="s">
        <v>1664</v>
      </c>
      <c r="C121">
        <v>20231216230132</v>
      </c>
      <c r="D121">
        <v>20231219170642</v>
      </c>
      <c r="E121" t="s">
        <v>1665</v>
      </c>
      <c r="F121" t="s">
        <v>2014</v>
      </c>
      <c r="G121">
        <v>1646142370</v>
      </c>
      <c r="H121" t="s">
        <v>2015</v>
      </c>
      <c r="I121">
        <v>1</v>
      </c>
      <c r="J121">
        <v>4</v>
      </c>
      <c r="K121">
        <v>768</v>
      </c>
      <c r="L121">
        <v>205</v>
      </c>
      <c r="M121">
        <v>159</v>
      </c>
      <c r="N121">
        <v>970</v>
      </c>
      <c r="O121">
        <v>354</v>
      </c>
      <c r="P121">
        <v>846</v>
      </c>
      <c r="Q121">
        <v>594</v>
      </c>
      <c r="R121">
        <v>481</v>
      </c>
      <c r="S121">
        <v>652</v>
      </c>
      <c r="T121">
        <v>745</v>
      </c>
      <c r="U121">
        <v>826</v>
      </c>
      <c r="V121">
        <v>246</v>
      </c>
      <c r="W121">
        <v>973</v>
      </c>
      <c r="X121">
        <v>456</v>
      </c>
      <c r="Y121">
        <v>357</v>
      </c>
      <c r="Z121">
        <v>375</v>
      </c>
      <c r="AA121">
        <v>551</v>
      </c>
      <c r="AB121">
        <v>638</v>
      </c>
      <c r="AC121">
        <v>742</v>
      </c>
      <c r="AD121">
        <v>768</v>
      </c>
      <c r="AE121">
        <v>205</v>
      </c>
      <c r="AF121">
        <v>159</v>
      </c>
      <c r="AG121">
        <v>970</v>
      </c>
      <c r="AH121">
        <v>354</v>
      </c>
      <c r="AI121">
        <v>846</v>
      </c>
      <c r="AJ121">
        <v>594</v>
      </c>
      <c r="AK121">
        <v>481</v>
      </c>
      <c r="AL121">
        <v>652</v>
      </c>
      <c r="AM121">
        <v>246</v>
      </c>
      <c r="AN121">
        <v>826</v>
      </c>
      <c r="AO121">
        <v>973</v>
      </c>
      <c r="AP121">
        <v>973</v>
      </c>
      <c r="AQ121">
        <v>973</v>
      </c>
      <c r="AR121">
        <v>357</v>
      </c>
      <c r="AS121">
        <v>456</v>
      </c>
      <c r="AT121">
        <v>973</v>
      </c>
      <c r="AU121">
        <v>745</v>
      </c>
      <c r="AV121">
        <v>123</v>
      </c>
      <c r="AX121">
        <v>35</v>
      </c>
      <c r="AY121">
        <v>4</v>
      </c>
      <c r="AZ121">
        <v>245</v>
      </c>
      <c r="BA121">
        <v>2</v>
      </c>
      <c r="BB121">
        <v>2</v>
      </c>
      <c r="CE121">
        <v>1</v>
      </c>
      <c r="CG121">
        <v>7</v>
      </c>
      <c r="CI121">
        <v>1</v>
      </c>
      <c r="CJ121">
        <v>1</v>
      </c>
      <c r="CK121">
        <v>1</v>
      </c>
      <c r="CL121">
        <v>1</v>
      </c>
      <c r="CN121">
        <v>1</v>
      </c>
      <c r="CO121">
        <v>1</v>
      </c>
      <c r="CS121" t="s">
        <v>2874</v>
      </c>
      <c r="DE121">
        <v>1</v>
      </c>
      <c r="DG121">
        <v>7</v>
      </c>
      <c r="DH121">
        <v>7</v>
      </c>
      <c r="DI121">
        <v>7</v>
      </c>
      <c r="DJ121">
        <v>7</v>
      </c>
      <c r="DK121">
        <v>5</v>
      </c>
      <c r="DL121">
        <v>7</v>
      </c>
      <c r="DM121">
        <v>6</v>
      </c>
      <c r="DN121">
        <v>6</v>
      </c>
      <c r="DO121">
        <v>7</v>
      </c>
      <c r="DP121">
        <v>5</v>
      </c>
      <c r="DQ121">
        <v>7</v>
      </c>
      <c r="DR121">
        <v>6</v>
      </c>
      <c r="DS121">
        <v>7</v>
      </c>
      <c r="DT121">
        <v>6</v>
      </c>
      <c r="DU121">
        <v>3</v>
      </c>
      <c r="DV121">
        <v>3</v>
      </c>
      <c r="DW121">
        <v>3</v>
      </c>
      <c r="DX121">
        <v>3</v>
      </c>
      <c r="DY121">
        <v>3</v>
      </c>
      <c r="DZ121">
        <v>3</v>
      </c>
      <c r="EA121">
        <v>3</v>
      </c>
      <c r="EB121">
        <v>3</v>
      </c>
      <c r="EC121">
        <v>5</v>
      </c>
      <c r="ED121">
        <v>4</v>
      </c>
      <c r="EE121">
        <v>4</v>
      </c>
      <c r="EF121">
        <v>5</v>
      </c>
      <c r="EG121">
        <v>4</v>
      </c>
      <c r="EH121">
        <v>4</v>
      </c>
      <c r="EI121">
        <v>5</v>
      </c>
      <c r="EJ121">
        <v>4</v>
      </c>
      <c r="EK121">
        <v>4</v>
      </c>
      <c r="EL121">
        <v>2</v>
      </c>
      <c r="EM121">
        <v>4</v>
      </c>
      <c r="EN121">
        <v>4</v>
      </c>
      <c r="EO121">
        <v>5</v>
      </c>
      <c r="EP121">
        <v>5</v>
      </c>
      <c r="EQ121">
        <v>4</v>
      </c>
      <c r="ER121">
        <v>4</v>
      </c>
      <c r="ES121">
        <v>4</v>
      </c>
      <c r="ET121">
        <v>5</v>
      </c>
      <c r="EU121">
        <v>3</v>
      </c>
      <c r="EV121">
        <v>3</v>
      </c>
      <c r="FQ121">
        <v>1</v>
      </c>
      <c r="FS121">
        <v>5</v>
      </c>
      <c r="FU121">
        <v>1</v>
      </c>
      <c r="FV121">
        <v>1</v>
      </c>
      <c r="FX121">
        <v>1</v>
      </c>
      <c r="GE121" t="s">
        <v>2866</v>
      </c>
      <c r="GQ121">
        <v>1</v>
      </c>
      <c r="GS121">
        <v>6</v>
      </c>
      <c r="GT121">
        <v>6</v>
      </c>
      <c r="GU121">
        <v>6</v>
      </c>
      <c r="GV121">
        <v>6</v>
      </c>
      <c r="GW121">
        <v>6</v>
      </c>
      <c r="GX121">
        <v>7</v>
      </c>
      <c r="GY121">
        <v>6</v>
      </c>
      <c r="GZ121">
        <v>6</v>
      </c>
      <c r="HA121">
        <v>6</v>
      </c>
      <c r="HB121">
        <v>6</v>
      </c>
      <c r="HC121">
        <v>6</v>
      </c>
      <c r="HE121">
        <v>7</v>
      </c>
      <c r="HF121">
        <v>6</v>
      </c>
      <c r="HG121">
        <v>3</v>
      </c>
      <c r="HH121">
        <v>3</v>
      </c>
      <c r="HI121">
        <v>3</v>
      </c>
      <c r="HJ121">
        <v>3</v>
      </c>
      <c r="HK121">
        <v>3</v>
      </c>
      <c r="HL121">
        <v>3</v>
      </c>
      <c r="HN121">
        <v>3</v>
      </c>
      <c r="HO121">
        <v>4</v>
      </c>
      <c r="HP121">
        <v>4</v>
      </c>
      <c r="HQ121">
        <v>4</v>
      </c>
      <c r="HR121">
        <v>3</v>
      </c>
      <c r="HS121">
        <v>4</v>
      </c>
      <c r="HT121">
        <v>4</v>
      </c>
      <c r="HU121">
        <v>4</v>
      </c>
      <c r="HV121">
        <v>4</v>
      </c>
      <c r="HW121">
        <v>4</v>
      </c>
      <c r="HX121">
        <v>3</v>
      </c>
      <c r="HY121">
        <v>3</v>
      </c>
      <c r="HZ121">
        <v>5</v>
      </c>
      <c r="IA121">
        <v>4</v>
      </c>
      <c r="IB121">
        <v>3</v>
      </c>
      <c r="IC121">
        <v>3</v>
      </c>
      <c r="ID121">
        <v>1</v>
      </c>
      <c r="IE121">
        <v>4</v>
      </c>
      <c r="IF121">
        <v>4</v>
      </c>
      <c r="IG121">
        <v>3</v>
      </c>
      <c r="IH121">
        <v>3</v>
      </c>
      <c r="IN121">
        <v>1</v>
      </c>
      <c r="IZ121">
        <v>1</v>
      </c>
      <c r="JE121">
        <v>5</v>
      </c>
      <c r="JH121">
        <v>1</v>
      </c>
      <c r="JI121">
        <v>1</v>
      </c>
      <c r="JJ121">
        <v>1</v>
      </c>
      <c r="JQ121" t="s">
        <v>1716</v>
      </c>
      <c r="KC121">
        <v>1</v>
      </c>
      <c r="KE121">
        <v>6</v>
      </c>
      <c r="KF121">
        <v>6</v>
      </c>
      <c r="KG121">
        <v>6</v>
      </c>
      <c r="KH121">
        <v>6</v>
      </c>
      <c r="KI121">
        <v>6</v>
      </c>
      <c r="KJ121">
        <v>6</v>
      </c>
      <c r="KK121">
        <v>6</v>
      </c>
      <c r="KL121">
        <v>6</v>
      </c>
      <c r="KM121">
        <v>6</v>
      </c>
      <c r="KN121">
        <v>6</v>
      </c>
      <c r="KO121">
        <v>6</v>
      </c>
      <c r="KP121">
        <v>6</v>
      </c>
      <c r="KQ121">
        <v>7</v>
      </c>
      <c r="KR121">
        <v>6</v>
      </c>
      <c r="KS121">
        <v>3</v>
      </c>
      <c r="KT121">
        <v>3</v>
      </c>
      <c r="KU121">
        <v>3</v>
      </c>
      <c r="KV121">
        <v>3</v>
      </c>
      <c r="KW121">
        <v>3</v>
      </c>
      <c r="KX121">
        <v>3</v>
      </c>
      <c r="KY121">
        <v>3</v>
      </c>
      <c r="KZ121">
        <v>3</v>
      </c>
      <c r="LA121">
        <v>4</v>
      </c>
      <c r="LB121">
        <v>4</v>
      </c>
      <c r="LC121">
        <v>5</v>
      </c>
      <c r="LD121">
        <v>4</v>
      </c>
      <c r="LE121">
        <v>4</v>
      </c>
      <c r="LF121">
        <v>4</v>
      </c>
      <c r="LG121">
        <v>5</v>
      </c>
      <c r="LH121">
        <v>4</v>
      </c>
      <c r="LI121">
        <v>4</v>
      </c>
      <c r="LJ121">
        <v>4</v>
      </c>
      <c r="LK121">
        <v>4</v>
      </c>
      <c r="LL121">
        <v>4</v>
      </c>
      <c r="LM121">
        <v>4</v>
      </c>
      <c r="LN121">
        <v>4</v>
      </c>
      <c r="LO121">
        <v>4</v>
      </c>
      <c r="LP121">
        <v>3</v>
      </c>
      <c r="LQ121">
        <v>4</v>
      </c>
      <c r="LR121">
        <v>3</v>
      </c>
      <c r="LS121">
        <v>3</v>
      </c>
      <c r="LT121">
        <v>2</v>
      </c>
      <c r="LV121">
        <v>1</v>
      </c>
      <c r="LZ121">
        <v>1</v>
      </c>
      <c r="MD121">
        <v>1</v>
      </c>
      <c r="MG121">
        <v>1</v>
      </c>
      <c r="MH121">
        <v>1</v>
      </c>
      <c r="ML121">
        <v>1</v>
      </c>
      <c r="MQ121">
        <v>6</v>
      </c>
      <c r="MV121">
        <v>1</v>
      </c>
      <c r="MZ121">
        <v>1</v>
      </c>
      <c r="NC121" t="s">
        <v>2016</v>
      </c>
      <c r="NO121">
        <v>1</v>
      </c>
      <c r="NQ121">
        <v>5</v>
      </c>
      <c r="NR121">
        <v>6</v>
      </c>
      <c r="NS121">
        <v>6</v>
      </c>
      <c r="NT121">
        <v>7</v>
      </c>
      <c r="NU121">
        <v>7</v>
      </c>
      <c r="NV121">
        <v>6</v>
      </c>
      <c r="NW121">
        <v>7</v>
      </c>
      <c r="NX121">
        <v>5</v>
      </c>
      <c r="NY121">
        <v>6</v>
      </c>
      <c r="NZ121">
        <v>7</v>
      </c>
      <c r="OA121">
        <v>6</v>
      </c>
      <c r="OB121">
        <v>5</v>
      </c>
      <c r="OC121">
        <v>5</v>
      </c>
      <c r="OD121">
        <v>6</v>
      </c>
      <c r="OE121">
        <v>3</v>
      </c>
      <c r="OF121">
        <v>3</v>
      </c>
      <c r="OG121">
        <v>3</v>
      </c>
      <c r="OH121">
        <v>3</v>
      </c>
      <c r="OI121">
        <v>3</v>
      </c>
      <c r="OJ121">
        <v>3</v>
      </c>
      <c r="OK121">
        <v>2</v>
      </c>
      <c r="OL121">
        <v>3</v>
      </c>
      <c r="OM121">
        <v>4</v>
      </c>
      <c r="ON121">
        <v>4</v>
      </c>
      <c r="OO121">
        <v>5</v>
      </c>
      <c r="OP121">
        <v>4</v>
      </c>
      <c r="OQ121">
        <v>4</v>
      </c>
      <c r="OR121">
        <v>3</v>
      </c>
      <c r="OS121">
        <v>4</v>
      </c>
      <c r="OT121">
        <v>3</v>
      </c>
      <c r="OU121">
        <v>4</v>
      </c>
      <c r="OV121">
        <v>4</v>
      </c>
      <c r="OW121">
        <v>3</v>
      </c>
      <c r="OX121">
        <v>4</v>
      </c>
      <c r="OY121">
        <v>4</v>
      </c>
      <c r="OZ121">
        <v>4</v>
      </c>
      <c r="PA121">
        <v>3</v>
      </c>
      <c r="PB121">
        <v>4</v>
      </c>
      <c r="PC121">
        <v>4</v>
      </c>
      <c r="PD121">
        <v>4</v>
      </c>
      <c r="PE121">
        <v>3</v>
      </c>
      <c r="PF121">
        <v>2</v>
      </c>
      <c r="PT121">
        <v>1</v>
      </c>
      <c r="PX121">
        <v>1</v>
      </c>
      <c r="QC121">
        <v>5</v>
      </c>
      <c r="QD121">
        <v>1</v>
      </c>
      <c r="QG121">
        <v>1</v>
      </c>
      <c r="QH121">
        <v>1</v>
      </c>
      <c r="QK121">
        <v>1</v>
      </c>
      <c r="QO121" t="s">
        <v>1716</v>
      </c>
      <c r="RA121">
        <v>1</v>
      </c>
      <c r="RC121">
        <v>5</v>
      </c>
      <c r="RD121">
        <v>5</v>
      </c>
      <c r="RE121">
        <v>6</v>
      </c>
      <c r="RF121">
        <v>7</v>
      </c>
      <c r="RG121">
        <v>5</v>
      </c>
      <c r="RH121">
        <v>6</v>
      </c>
      <c r="RI121">
        <v>7</v>
      </c>
      <c r="RJ121">
        <v>1</v>
      </c>
      <c r="RK121">
        <v>7</v>
      </c>
      <c r="RL121">
        <v>6</v>
      </c>
      <c r="RM121">
        <v>6</v>
      </c>
      <c r="RO121">
        <v>5</v>
      </c>
      <c r="RP121">
        <v>6</v>
      </c>
      <c r="RQ121">
        <v>3</v>
      </c>
      <c r="RR121">
        <v>3</v>
      </c>
      <c r="RS121">
        <v>3</v>
      </c>
      <c r="RT121">
        <v>3</v>
      </c>
      <c r="RU121">
        <v>1</v>
      </c>
      <c r="RV121">
        <v>3</v>
      </c>
      <c r="RX121">
        <v>3</v>
      </c>
      <c r="RY121">
        <v>5</v>
      </c>
      <c r="RZ121">
        <v>4</v>
      </c>
      <c r="SA121">
        <v>4</v>
      </c>
      <c r="SB121">
        <v>5</v>
      </c>
      <c r="SC121">
        <v>4</v>
      </c>
      <c r="SD121">
        <v>4</v>
      </c>
      <c r="SE121">
        <v>5</v>
      </c>
      <c r="SF121">
        <v>4</v>
      </c>
      <c r="SG121">
        <v>4</v>
      </c>
      <c r="SH121">
        <v>4</v>
      </c>
      <c r="SI121">
        <v>5</v>
      </c>
      <c r="SJ121">
        <v>4</v>
      </c>
      <c r="SK121">
        <v>5</v>
      </c>
      <c r="SL121">
        <v>5</v>
      </c>
      <c r="SM121">
        <v>4</v>
      </c>
      <c r="SN121">
        <v>1</v>
      </c>
      <c r="SO121">
        <v>4</v>
      </c>
      <c r="SP121">
        <v>4</v>
      </c>
      <c r="SQ121">
        <v>4</v>
      </c>
      <c r="SR121">
        <v>2</v>
      </c>
      <c r="TB121">
        <v>1</v>
      </c>
      <c r="TO121">
        <v>5</v>
      </c>
      <c r="TP121">
        <v>1</v>
      </c>
      <c r="TT121">
        <v>1</v>
      </c>
      <c r="UA121" t="s">
        <v>2875</v>
      </c>
      <c r="UM121">
        <v>1</v>
      </c>
      <c r="UO121">
        <v>5</v>
      </c>
      <c r="UP121">
        <v>7</v>
      </c>
      <c r="UQ121">
        <v>6</v>
      </c>
      <c r="UR121">
        <v>6</v>
      </c>
      <c r="US121">
        <v>6</v>
      </c>
      <c r="UT121">
        <v>7</v>
      </c>
      <c r="UU121">
        <v>6</v>
      </c>
      <c r="UV121">
        <v>7</v>
      </c>
      <c r="UW121">
        <v>6</v>
      </c>
      <c r="UX121">
        <v>6</v>
      </c>
      <c r="UY121">
        <v>6</v>
      </c>
      <c r="VA121">
        <v>6</v>
      </c>
      <c r="VB121">
        <v>6</v>
      </c>
      <c r="VC121">
        <v>3</v>
      </c>
      <c r="VD121">
        <v>3</v>
      </c>
      <c r="VE121">
        <v>3</v>
      </c>
      <c r="VF121">
        <v>3</v>
      </c>
      <c r="VG121">
        <v>3</v>
      </c>
      <c r="VH121">
        <v>3</v>
      </c>
      <c r="VJ121">
        <v>3</v>
      </c>
      <c r="VK121">
        <v>4</v>
      </c>
      <c r="VL121">
        <v>4</v>
      </c>
      <c r="VM121">
        <v>3</v>
      </c>
      <c r="VN121">
        <v>3</v>
      </c>
      <c r="VO121">
        <v>4</v>
      </c>
      <c r="VP121">
        <v>4</v>
      </c>
      <c r="VQ121">
        <v>4</v>
      </c>
      <c r="VR121">
        <v>4</v>
      </c>
      <c r="VS121">
        <v>4</v>
      </c>
      <c r="VT121">
        <v>4</v>
      </c>
      <c r="VU121">
        <v>3</v>
      </c>
      <c r="VV121">
        <v>4</v>
      </c>
      <c r="VW121">
        <v>4</v>
      </c>
      <c r="VX121">
        <v>4</v>
      </c>
      <c r="VY121">
        <v>5</v>
      </c>
      <c r="VZ121">
        <v>1</v>
      </c>
      <c r="WA121">
        <v>5</v>
      </c>
      <c r="WB121">
        <v>4</v>
      </c>
      <c r="WC121">
        <v>4</v>
      </c>
      <c r="WD121">
        <v>2</v>
      </c>
      <c r="WJ121">
        <v>1</v>
      </c>
      <c r="WV121">
        <v>1</v>
      </c>
      <c r="XA121">
        <v>6</v>
      </c>
      <c r="XB121">
        <v>1</v>
      </c>
      <c r="XD121">
        <v>1</v>
      </c>
      <c r="XE121">
        <v>1</v>
      </c>
      <c r="XF121">
        <v>1</v>
      </c>
      <c r="XM121" t="s">
        <v>1716</v>
      </c>
      <c r="XY121">
        <v>1</v>
      </c>
      <c r="YA121">
        <v>6</v>
      </c>
      <c r="YB121">
        <v>7</v>
      </c>
      <c r="YC121">
        <v>6</v>
      </c>
      <c r="YD121">
        <v>6</v>
      </c>
      <c r="YE121">
        <v>7</v>
      </c>
      <c r="YF121">
        <v>7</v>
      </c>
      <c r="YG121">
        <v>6</v>
      </c>
      <c r="YH121">
        <v>7</v>
      </c>
      <c r="YI121">
        <v>6</v>
      </c>
      <c r="YJ121">
        <v>7</v>
      </c>
      <c r="YK121">
        <v>7</v>
      </c>
      <c r="YM121">
        <v>6</v>
      </c>
      <c r="YN121">
        <v>7</v>
      </c>
      <c r="YO121">
        <v>3</v>
      </c>
      <c r="YP121">
        <v>3</v>
      </c>
      <c r="YQ121">
        <v>3</v>
      </c>
      <c r="YR121">
        <v>3</v>
      </c>
      <c r="YS121">
        <v>3</v>
      </c>
      <c r="YT121">
        <v>3</v>
      </c>
      <c r="YV121">
        <v>3</v>
      </c>
      <c r="YW121">
        <v>4</v>
      </c>
      <c r="YX121">
        <v>4</v>
      </c>
      <c r="YY121">
        <v>4</v>
      </c>
      <c r="YZ121">
        <v>4</v>
      </c>
      <c r="ZA121">
        <v>4</v>
      </c>
      <c r="ZB121">
        <v>4</v>
      </c>
      <c r="ZC121">
        <v>4</v>
      </c>
      <c r="ZD121">
        <v>3</v>
      </c>
      <c r="ZE121">
        <v>4</v>
      </c>
      <c r="ZF121">
        <v>4</v>
      </c>
      <c r="ZG121">
        <v>4</v>
      </c>
      <c r="ZH121">
        <v>4</v>
      </c>
      <c r="ZI121">
        <v>4</v>
      </c>
      <c r="ZJ121">
        <v>4</v>
      </c>
      <c r="ZK121">
        <v>5</v>
      </c>
      <c r="ZL121">
        <v>1</v>
      </c>
      <c r="ZM121">
        <v>4</v>
      </c>
      <c r="ZN121">
        <v>4</v>
      </c>
      <c r="ZO121">
        <v>4</v>
      </c>
      <c r="ZP121">
        <v>3</v>
      </c>
      <c r="AAH121">
        <v>1</v>
      </c>
      <c r="AAM121">
        <v>6</v>
      </c>
      <c r="AAN121">
        <v>1</v>
      </c>
      <c r="AAR121">
        <v>1</v>
      </c>
      <c r="AAY121" t="s">
        <v>1716</v>
      </c>
      <c r="ABD121">
        <v>1</v>
      </c>
      <c r="ABH121">
        <v>1</v>
      </c>
      <c r="ABM121">
        <v>6</v>
      </c>
      <c r="ABN121">
        <v>5</v>
      </c>
      <c r="ABO121">
        <v>6</v>
      </c>
      <c r="ABP121">
        <v>7</v>
      </c>
      <c r="ABQ121">
        <v>6</v>
      </c>
      <c r="ABR121">
        <v>6</v>
      </c>
      <c r="ABS121">
        <v>7</v>
      </c>
      <c r="ABT121">
        <v>7</v>
      </c>
      <c r="ABU121">
        <v>6</v>
      </c>
      <c r="ABV121">
        <v>6</v>
      </c>
      <c r="ABW121">
        <v>7</v>
      </c>
      <c r="ABY121">
        <v>6</v>
      </c>
      <c r="ABZ121">
        <v>6</v>
      </c>
      <c r="ACA121">
        <v>3</v>
      </c>
      <c r="ACB121">
        <v>3</v>
      </c>
      <c r="ACC121">
        <v>3</v>
      </c>
      <c r="ACD121">
        <v>3</v>
      </c>
      <c r="ACE121">
        <v>3</v>
      </c>
      <c r="ACF121">
        <v>3</v>
      </c>
      <c r="ACH121">
        <v>3</v>
      </c>
      <c r="ACI121">
        <v>4</v>
      </c>
      <c r="ACJ121">
        <v>4</v>
      </c>
      <c r="ACK121">
        <v>4</v>
      </c>
      <c r="ACL121">
        <v>4</v>
      </c>
      <c r="ACM121">
        <v>3</v>
      </c>
      <c r="ACN121">
        <v>4</v>
      </c>
      <c r="ACO121">
        <v>4</v>
      </c>
      <c r="ACP121">
        <v>5</v>
      </c>
      <c r="ACQ121">
        <v>4</v>
      </c>
      <c r="ACR121">
        <v>4</v>
      </c>
      <c r="ACS121">
        <v>5</v>
      </c>
      <c r="ACT121">
        <v>4</v>
      </c>
      <c r="ACU121">
        <v>4</v>
      </c>
      <c r="ACV121">
        <v>4</v>
      </c>
      <c r="ACW121">
        <v>5</v>
      </c>
      <c r="ACX121">
        <v>1</v>
      </c>
      <c r="ACY121">
        <v>3</v>
      </c>
      <c r="ACZ121">
        <v>3</v>
      </c>
      <c r="ADA121">
        <v>3</v>
      </c>
      <c r="ADB121">
        <v>2</v>
      </c>
      <c r="ADM121">
        <v>1</v>
      </c>
      <c r="ADT121">
        <v>1</v>
      </c>
      <c r="ADY121">
        <v>7</v>
      </c>
      <c r="AEA121">
        <v>1</v>
      </c>
      <c r="AEB121">
        <v>1</v>
      </c>
      <c r="AEC121">
        <v>1</v>
      </c>
      <c r="AED121">
        <v>1</v>
      </c>
      <c r="AEF121">
        <v>1</v>
      </c>
      <c r="AEK121" t="s">
        <v>2016</v>
      </c>
      <c r="AEW121">
        <v>1</v>
      </c>
      <c r="AEY121">
        <v>7</v>
      </c>
      <c r="AEZ121">
        <v>7</v>
      </c>
      <c r="AFA121">
        <v>7</v>
      </c>
      <c r="AFB121">
        <v>7</v>
      </c>
      <c r="AFC121">
        <v>7</v>
      </c>
      <c r="AFD121">
        <v>5</v>
      </c>
      <c r="AFE121">
        <v>7</v>
      </c>
      <c r="AFF121">
        <v>7</v>
      </c>
      <c r="AFG121">
        <v>7</v>
      </c>
      <c r="AFH121">
        <v>7</v>
      </c>
      <c r="AFI121">
        <v>7</v>
      </c>
      <c r="AFJ121">
        <v>7</v>
      </c>
      <c r="AFK121">
        <v>7</v>
      </c>
      <c r="AFL121">
        <v>6</v>
      </c>
      <c r="AFM121">
        <v>3</v>
      </c>
      <c r="AFN121">
        <v>3</v>
      </c>
      <c r="AFO121">
        <v>3</v>
      </c>
      <c r="AFP121">
        <v>3</v>
      </c>
      <c r="AFQ121">
        <v>3</v>
      </c>
      <c r="AFR121">
        <v>3</v>
      </c>
      <c r="AFS121">
        <v>3</v>
      </c>
      <c r="AFT121">
        <v>3</v>
      </c>
      <c r="AFU121">
        <v>4</v>
      </c>
      <c r="AFV121">
        <v>5</v>
      </c>
      <c r="AFW121">
        <v>4</v>
      </c>
      <c r="AFX121">
        <v>4</v>
      </c>
      <c r="AFY121">
        <v>5</v>
      </c>
      <c r="AFZ121">
        <v>5</v>
      </c>
      <c r="AGA121">
        <v>4</v>
      </c>
      <c r="AGB121">
        <v>4</v>
      </c>
      <c r="AGC121">
        <v>5</v>
      </c>
      <c r="AGD121">
        <v>4</v>
      </c>
      <c r="AGE121">
        <v>5</v>
      </c>
      <c r="AGF121">
        <v>4</v>
      </c>
      <c r="AGG121">
        <v>4</v>
      </c>
      <c r="AGH121">
        <v>5</v>
      </c>
      <c r="AGI121">
        <v>5</v>
      </c>
      <c r="AGJ121">
        <v>5</v>
      </c>
      <c r="AGK121">
        <v>5</v>
      </c>
      <c r="AGL121">
        <v>4</v>
      </c>
      <c r="AGM121">
        <v>5</v>
      </c>
      <c r="AGN121">
        <v>3</v>
      </c>
      <c r="AGY121">
        <v>1</v>
      </c>
      <c r="AHF121">
        <v>1</v>
      </c>
      <c r="AHK121">
        <v>1</v>
      </c>
      <c r="AHN121">
        <v>1</v>
      </c>
      <c r="AHQ121">
        <v>1</v>
      </c>
      <c r="AHR121">
        <v>1</v>
      </c>
      <c r="AHS121">
        <v>1</v>
      </c>
      <c r="AHT121">
        <v>1</v>
      </c>
      <c r="AHW121">
        <v>3</v>
      </c>
      <c r="AHZ121">
        <v>5</v>
      </c>
      <c r="AIA121">
        <v>4</v>
      </c>
      <c r="AIB121">
        <v>2</v>
      </c>
      <c r="AIC121" t="s">
        <v>2876</v>
      </c>
      <c r="AIL121">
        <v>6</v>
      </c>
      <c r="AIM121">
        <v>1</v>
      </c>
      <c r="AIN121">
        <v>1</v>
      </c>
      <c r="AIU121">
        <v>1</v>
      </c>
      <c r="AIX121">
        <v>1</v>
      </c>
      <c r="AJU121">
        <v>1</v>
      </c>
      <c r="AKL121">
        <v>5</v>
      </c>
      <c r="AKM121">
        <v>1</v>
      </c>
      <c r="AKT121">
        <v>1</v>
      </c>
      <c r="AKU121">
        <v>1</v>
      </c>
      <c r="ALU121">
        <v>1</v>
      </c>
      <c r="AML121">
        <v>6</v>
      </c>
      <c r="AMN121">
        <v>1</v>
      </c>
      <c r="AMP121">
        <v>1</v>
      </c>
      <c r="AMQ121">
        <v>1</v>
      </c>
      <c r="AMR121">
        <v>1</v>
      </c>
      <c r="AMZ121">
        <v>1</v>
      </c>
      <c r="ANU121">
        <v>1</v>
      </c>
      <c r="AOL121">
        <v>6</v>
      </c>
      <c r="AOM121">
        <v>1</v>
      </c>
      <c r="AOP121">
        <v>1</v>
      </c>
      <c r="AOQ121">
        <v>1</v>
      </c>
      <c r="AOV121">
        <v>1</v>
      </c>
      <c r="AOW121">
        <v>1</v>
      </c>
      <c r="APU121">
        <v>1</v>
      </c>
      <c r="AQL121">
        <v>5</v>
      </c>
      <c r="AQM121">
        <v>1</v>
      </c>
      <c r="AQO121">
        <v>1</v>
      </c>
      <c r="AQQ121">
        <v>1</v>
      </c>
      <c r="ARU121">
        <v>1</v>
      </c>
      <c r="ASL121">
        <v>7</v>
      </c>
      <c r="ASM121">
        <v>1</v>
      </c>
      <c r="ASN121">
        <v>1</v>
      </c>
      <c r="ASP121">
        <v>1</v>
      </c>
      <c r="ASR121">
        <v>1</v>
      </c>
      <c r="ASU121">
        <v>1</v>
      </c>
      <c r="ATU121">
        <v>1</v>
      </c>
      <c r="AUL121">
        <v>3</v>
      </c>
      <c r="AUM121">
        <v>5</v>
      </c>
      <c r="AUN121">
        <v>2</v>
      </c>
      <c r="AUO121">
        <v>4</v>
      </c>
      <c r="AUP121">
        <v>6</v>
      </c>
      <c r="AUQ121">
        <v>1</v>
      </c>
      <c r="AUW121" t="s">
        <v>2877</v>
      </c>
      <c r="AUX121">
        <v>6</v>
      </c>
      <c r="AUY121">
        <v>5</v>
      </c>
      <c r="AUZ121">
        <v>5</v>
      </c>
      <c r="AVA121">
        <v>4</v>
      </c>
      <c r="AVB121">
        <v>4</v>
      </c>
      <c r="AVC121">
        <v>4</v>
      </c>
      <c r="AVD121">
        <v>5</v>
      </c>
      <c r="AVE121">
        <v>4</v>
      </c>
      <c r="AVF121">
        <v>4</v>
      </c>
      <c r="AVG121">
        <v>4</v>
      </c>
      <c r="AVH121">
        <v>5</v>
      </c>
      <c r="AVI121">
        <v>5</v>
      </c>
      <c r="AVJ121">
        <v>5</v>
      </c>
      <c r="AVK121">
        <v>5</v>
      </c>
      <c r="AVL121">
        <v>4</v>
      </c>
      <c r="AVM121">
        <v>4</v>
      </c>
      <c r="AVN121">
        <v>4</v>
      </c>
      <c r="AVO121">
        <v>5</v>
      </c>
      <c r="AVP121">
        <v>5</v>
      </c>
      <c r="AVQ121">
        <v>5</v>
      </c>
      <c r="AVR121">
        <v>5</v>
      </c>
      <c r="AVS121">
        <v>4</v>
      </c>
      <c r="AVT121">
        <v>4</v>
      </c>
      <c r="AVU121">
        <v>4</v>
      </c>
      <c r="AVV121">
        <v>4</v>
      </c>
      <c r="AVW121">
        <v>4</v>
      </c>
      <c r="AVX121">
        <v>5</v>
      </c>
      <c r="AVY121">
        <v>5</v>
      </c>
      <c r="AVZ121">
        <v>4</v>
      </c>
      <c r="AWA121">
        <v>4</v>
      </c>
      <c r="AWS121">
        <v>4</v>
      </c>
      <c r="AWT121">
        <v>5</v>
      </c>
      <c r="AWU121">
        <v>5</v>
      </c>
      <c r="AWV121">
        <v>3</v>
      </c>
      <c r="AWW121">
        <v>6</v>
      </c>
      <c r="AWX121">
        <v>5</v>
      </c>
      <c r="AWY121">
        <v>5</v>
      </c>
      <c r="AWZ121">
        <v>5</v>
      </c>
      <c r="AXA121">
        <v>5</v>
      </c>
      <c r="AXB121">
        <v>5</v>
      </c>
      <c r="AXC121">
        <v>5</v>
      </c>
      <c r="AXD121">
        <v>4</v>
      </c>
      <c r="AXE121">
        <v>5</v>
      </c>
      <c r="AXF121">
        <v>5</v>
      </c>
      <c r="AXG121">
        <v>5</v>
      </c>
      <c r="AXH121">
        <v>5</v>
      </c>
      <c r="AXI121">
        <v>5</v>
      </c>
      <c r="AXJ121">
        <v>4</v>
      </c>
      <c r="AXK121">
        <v>5</v>
      </c>
      <c r="AXL121">
        <v>4</v>
      </c>
      <c r="AXM121">
        <v>4</v>
      </c>
      <c r="AXN121">
        <v>5</v>
      </c>
      <c r="AXO121">
        <v>5</v>
      </c>
      <c r="AXP121">
        <v>5</v>
      </c>
      <c r="AXQ121">
        <v>5</v>
      </c>
      <c r="AXR121">
        <v>5</v>
      </c>
      <c r="AXS121">
        <v>4</v>
      </c>
      <c r="AXT121">
        <v>5</v>
      </c>
      <c r="AXU121">
        <v>4</v>
      </c>
      <c r="AXV121">
        <v>5</v>
      </c>
      <c r="AXW121">
        <v>5</v>
      </c>
      <c r="AXX121">
        <v>5</v>
      </c>
      <c r="AXY121">
        <v>5</v>
      </c>
      <c r="AXZ121">
        <v>4</v>
      </c>
      <c r="AYR121">
        <v>4</v>
      </c>
      <c r="AYS121">
        <v>5</v>
      </c>
      <c r="AYT121">
        <v>5</v>
      </c>
      <c r="AYU121">
        <v>3</v>
      </c>
      <c r="AYV121">
        <v>6</v>
      </c>
      <c r="AYW121">
        <v>5</v>
      </c>
      <c r="AYX121">
        <v>5</v>
      </c>
      <c r="AYY121">
        <v>5</v>
      </c>
      <c r="AYZ121">
        <v>4</v>
      </c>
      <c r="AZA121">
        <v>4</v>
      </c>
      <c r="AZB121">
        <v>4</v>
      </c>
      <c r="AZC121">
        <v>4</v>
      </c>
      <c r="AZD121">
        <v>4</v>
      </c>
      <c r="AZE121">
        <v>4</v>
      </c>
      <c r="AZF121">
        <v>5</v>
      </c>
      <c r="AZG121">
        <v>5</v>
      </c>
      <c r="AZH121">
        <v>4</v>
      </c>
      <c r="AZI121">
        <v>4</v>
      </c>
      <c r="AZJ121">
        <v>4</v>
      </c>
      <c r="AZK121">
        <v>4</v>
      </c>
      <c r="AZL121">
        <v>4</v>
      </c>
      <c r="AZM121">
        <v>4</v>
      </c>
      <c r="AZN121">
        <v>5</v>
      </c>
      <c r="AZO121">
        <v>4</v>
      </c>
      <c r="AZP121">
        <v>4</v>
      </c>
      <c r="AZQ121">
        <v>5</v>
      </c>
      <c r="AZR121">
        <v>4</v>
      </c>
      <c r="AZS121">
        <v>4</v>
      </c>
      <c r="AZT121">
        <v>4</v>
      </c>
      <c r="AZU121">
        <v>4</v>
      </c>
      <c r="AZV121">
        <v>4</v>
      </c>
      <c r="AZW121">
        <v>4</v>
      </c>
      <c r="AZX121">
        <v>4</v>
      </c>
      <c r="AZY121">
        <v>4</v>
      </c>
      <c r="BAQ121">
        <v>4</v>
      </c>
      <c r="BAR121">
        <v>4</v>
      </c>
      <c r="BAS121">
        <v>3</v>
      </c>
      <c r="BAT121">
        <v>2</v>
      </c>
      <c r="BAU121">
        <v>6</v>
      </c>
      <c r="BAV121">
        <v>5</v>
      </c>
      <c r="BAW121">
        <v>5</v>
      </c>
      <c r="BAX121">
        <v>5</v>
      </c>
      <c r="BAY121">
        <v>5</v>
      </c>
      <c r="BAZ121">
        <v>5</v>
      </c>
      <c r="BBA121">
        <v>5</v>
      </c>
      <c r="BBB121">
        <v>5</v>
      </c>
      <c r="BBC121">
        <v>5</v>
      </c>
      <c r="BBD121">
        <v>5</v>
      </c>
      <c r="BBE121">
        <v>5</v>
      </c>
      <c r="BBF121">
        <v>5</v>
      </c>
      <c r="BBG121">
        <v>5</v>
      </c>
      <c r="BBH121">
        <v>5</v>
      </c>
      <c r="BBI121">
        <v>5</v>
      </c>
      <c r="BBJ121">
        <v>5</v>
      </c>
      <c r="BBK121">
        <v>5</v>
      </c>
      <c r="BBL121">
        <v>5</v>
      </c>
      <c r="BBM121">
        <v>5</v>
      </c>
      <c r="BBN121">
        <v>5</v>
      </c>
      <c r="BBO121">
        <v>5</v>
      </c>
      <c r="BBP121">
        <v>5</v>
      </c>
      <c r="BBQ121">
        <v>5</v>
      </c>
      <c r="BBR121">
        <v>5</v>
      </c>
      <c r="BBS121">
        <v>5</v>
      </c>
      <c r="BBT121">
        <v>5</v>
      </c>
      <c r="BBU121">
        <v>5</v>
      </c>
      <c r="BBV121">
        <v>5</v>
      </c>
      <c r="BBW121">
        <v>4</v>
      </c>
      <c r="BBX121">
        <v>5</v>
      </c>
      <c r="BCP121">
        <v>4</v>
      </c>
      <c r="BCQ121">
        <v>4</v>
      </c>
      <c r="BCR121">
        <v>4</v>
      </c>
      <c r="BCS121">
        <v>3</v>
      </c>
      <c r="BCT121">
        <v>3</v>
      </c>
      <c r="BCU121">
        <v>2</v>
      </c>
      <c r="BCV121">
        <v>1</v>
      </c>
      <c r="BCW121">
        <v>4</v>
      </c>
      <c r="BCZ121" t="s">
        <v>2878</v>
      </c>
      <c r="BDB121">
        <v>3</v>
      </c>
      <c r="BDC121">
        <v>2</v>
      </c>
      <c r="BDD121">
        <v>1</v>
      </c>
      <c r="BDE121">
        <v>4</v>
      </c>
      <c r="BDH121" t="s">
        <v>2879</v>
      </c>
      <c r="BDJ121">
        <v>32</v>
      </c>
      <c r="BDL121">
        <v>28</v>
      </c>
      <c r="BDM121">
        <v>25</v>
      </c>
      <c r="BDO121">
        <v>30</v>
      </c>
      <c r="BDQ121">
        <v>28</v>
      </c>
      <c r="BDR121">
        <v>32</v>
      </c>
      <c r="BDS121">
        <v>35</v>
      </c>
      <c r="BDU121">
        <v>35</v>
      </c>
      <c r="BDV121">
        <v>28</v>
      </c>
      <c r="BDX121">
        <v>35</v>
      </c>
      <c r="BDZ121">
        <v>35</v>
      </c>
      <c r="BEA121">
        <v>38</v>
      </c>
      <c r="BEB121">
        <v>40</v>
      </c>
      <c r="BED121">
        <v>45</v>
      </c>
      <c r="BEE121">
        <v>35</v>
      </c>
      <c r="BEG121">
        <v>45</v>
      </c>
      <c r="BEI121">
        <v>45</v>
      </c>
      <c r="BEJ121">
        <v>45</v>
      </c>
      <c r="BEK121">
        <v>30</v>
      </c>
      <c r="BEM121">
        <v>25</v>
      </c>
      <c r="BEN121">
        <v>22</v>
      </c>
      <c r="BEP121">
        <v>25</v>
      </c>
      <c r="BER121">
        <v>25</v>
      </c>
      <c r="BES121">
        <v>30</v>
      </c>
      <c r="BET121">
        <v>6</v>
      </c>
      <c r="BEU121">
        <v>4</v>
      </c>
      <c r="BEV121">
        <v>4</v>
      </c>
      <c r="BEW121">
        <v>3</v>
      </c>
      <c r="BEX121">
        <v>2</v>
      </c>
      <c r="BEY121">
        <v>4</v>
      </c>
      <c r="BEZ121">
        <v>3</v>
      </c>
      <c r="BFA121">
        <v>9</v>
      </c>
      <c r="BFB121">
        <v>5</v>
      </c>
      <c r="BFC121">
        <v>1</v>
      </c>
      <c r="BFE121">
        <v>5</v>
      </c>
      <c r="BFF121">
        <v>4</v>
      </c>
      <c r="BFG121">
        <v>4</v>
      </c>
      <c r="BFH121">
        <v>4</v>
      </c>
      <c r="BFI121">
        <v>3</v>
      </c>
      <c r="BFJ121">
        <v>4</v>
      </c>
      <c r="BFP121">
        <v>6</v>
      </c>
      <c r="BFQ121">
        <v>4</v>
      </c>
      <c r="BFR121">
        <v>4</v>
      </c>
      <c r="BFS121">
        <v>4</v>
      </c>
      <c r="BFT121">
        <v>2</v>
      </c>
      <c r="BFU121">
        <v>4</v>
      </c>
      <c r="BFV121">
        <v>2</v>
      </c>
      <c r="BFW121">
        <v>1</v>
      </c>
      <c r="BFX121">
        <v>4</v>
      </c>
      <c r="BFY121">
        <v>2</v>
      </c>
      <c r="BGA121">
        <v>6</v>
      </c>
      <c r="BGB121">
        <v>4</v>
      </c>
      <c r="BGC121">
        <v>3</v>
      </c>
      <c r="BGD121">
        <v>4</v>
      </c>
      <c r="BGE121">
        <v>2</v>
      </c>
      <c r="BGF121">
        <v>4</v>
      </c>
      <c r="BGG121">
        <v>3</v>
      </c>
      <c r="BGH121">
        <v>9</v>
      </c>
      <c r="BGI121">
        <v>4</v>
      </c>
      <c r="BGJ121">
        <v>1</v>
      </c>
      <c r="BGL121">
        <v>6</v>
      </c>
      <c r="BGM121">
        <v>4</v>
      </c>
      <c r="BGN121">
        <v>4</v>
      </c>
      <c r="BGO121">
        <v>4</v>
      </c>
      <c r="BGP121">
        <v>3</v>
      </c>
      <c r="BGQ121">
        <v>4</v>
      </c>
      <c r="BGW121">
        <v>6</v>
      </c>
      <c r="BGX121">
        <v>4</v>
      </c>
      <c r="BGY121">
        <v>3</v>
      </c>
      <c r="BGZ121">
        <v>4</v>
      </c>
      <c r="BHA121">
        <v>2</v>
      </c>
      <c r="BHB121">
        <v>4</v>
      </c>
      <c r="BHC121">
        <v>2</v>
      </c>
      <c r="BHD121">
        <v>1</v>
      </c>
      <c r="BHE121">
        <v>4</v>
      </c>
      <c r="BHF121">
        <v>1</v>
      </c>
      <c r="BHH121">
        <v>5</v>
      </c>
      <c r="BHI121">
        <v>4</v>
      </c>
      <c r="BHJ121">
        <v>4</v>
      </c>
      <c r="BHK121">
        <v>3</v>
      </c>
      <c r="BHL121">
        <v>2</v>
      </c>
      <c r="BHM121">
        <v>3</v>
      </c>
      <c r="BHS121">
        <v>6</v>
      </c>
      <c r="BHT121">
        <v>4</v>
      </c>
      <c r="BHU121">
        <v>5</v>
      </c>
      <c r="BHV121">
        <v>5</v>
      </c>
      <c r="BHW121">
        <v>3</v>
      </c>
      <c r="BHX121">
        <v>4</v>
      </c>
      <c r="BHY121">
        <v>2</v>
      </c>
      <c r="BHZ121">
        <v>1</v>
      </c>
      <c r="BIA121">
        <v>4</v>
      </c>
      <c r="BIB121">
        <v>1</v>
      </c>
      <c r="BID121">
        <v>5</v>
      </c>
      <c r="BIE121">
        <v>4</v>
      </c>
      <c r="BIF121">
        <v>5</v>
      </c>
      <c r="BIG121">
        <v>4</v>
      </c>
      <c r="BIH121">
        <v>3</v>
      </c>
      <c r="BII121">
        <v>5</v>
      </c>
      <c r="BIJ121">
        <v>2</v>
      </c>
      <c r="BIK121">
        <v>1</v>
      </c>
      <c r="BIL121">
        <v>5</v>
      </c>
      <c r="BIM121">
        <v>1</v>
      </c>
      <c r="BIO121">
        <v>1</v>
      </c>
      <c r="BIR121">
        <v>1</v>
      </c>
      <c r="BIS121">
        <v>1</v>
      </c>
      <c r="BIT121">
        <v>1</v>
      </c>
      <c r="BIV121">
        <v>1</v>
      </c>
      <c r="BIX121">
        <v>1</v>
      </c>
      <c r="BJA121">
        <v>3</v>
      </c>
      <c r="BJB121">
        <v>4</v>
      </c>
      <c r="BJC121">
        <v>2</v>
      </c>
      <c r="BJE121">
        <v>5</v>
      </c>
      <c r="BJG121" t="s">
        <v>2880</v>
      </c>
      <c r="BJP121">
        <v>1</v>
      </c>
      <c r="BJT121">
        <v>1</v>
      </c>
      <c r="BJU121">
        <v>1</v>
      </c>
      <c r="BJW121">
        <v>1</v>
      </c>
      <c r="BJX121">
        <v>1</v>
      </c>
      <c r="BJY121">
        <v>1</v>
      </c>
      <c r="BKC121">
        <v>4</v>
      </c>
      <c r="BKD121">
        <v>2</v>
      </c>
      <c r="BKF121">
        <v>5</v>
      </c>
      <c r="BKG121">
        <v>3</v>
      </c>
      <c r="BKH121" t="s">
        <v>2881</v>
      </c>
      <c r="BKQ121">
        <v>12</v>
      </c>
    </row>
    <row r="122" spans="1:1009 1026:1664" x14ac:dyDescent="0.35">
      <c r="A122">
        <v>1120</v>
      </c>
      <c r="B122" t="s">
        <v>1664</v>
      </c>
      <c r="C122">
        <v>20231217003942</v>
      </c>
      <c r="D122">
        <v>20231221183934</v>
      </c>
      <c r="E122" t="s">
        <v>1665</v>
      </c>
      <c r="F122" t="s">
        <v>2882</v>
      </c>
      <c r="G122">
        <v>3688637172</v>
      </c>
      <c r="H122" t="s">
        <v>1772</v>
      </c>
      <c r="I122">
        <v>1</v>
      </c>
      <c r="J122">
        <v>4</v>
      </c>
      <c r="K122">
        <v>768</v>
      </c>
      <c r="L122">
        <v>205</v>
      </c>
      <c r="M122">
        <v>159</v>
      </c>
      <c r="N122">
        <v>970</v>
      </c>
      <c r="O122">
        <v>354</v>
      </c>
      <c r="P122">
        <v>846</v>
      </c>
      <c r="Q122">
        <v>594</v>
      </c>
      <c r="R122">
        <v>481</v>
      </c>
      <c r="S122">
        <v>652</v>
      </c>
      <c r="T122">
        <v>745</v>
      </c>
      <c r="U122">
        <v>826</v>
      </c>
      <c r="V122">
        <v>246</v>
      </c>
      <c r="W122">
        <v>973</v>
      </c>
      <c r="X122">
        <v>456</v>
      </c>
      <c r="Y122">
        <v>357</v>
      </c>
      <c r="Z122">
        <v>375</v>
      </c>
      <c r="AA122">
        <v>551</v>
      </c>
      <c r="AB122">
        <v>638</v>
      </c>
      <c r="AC122">
        <v>742</v>
      </c>
      <c r="AD122">
        <v>768</v>
      </c>
      <c r="AE122">
        <v>205</v>
      </c>
      <c r="AF122">
        <v>159</v>
      </c>
      <c r="AG122">
        <v>970</v>
      </c>
      <c r="AH122">
        <v>354</v>
      </c>
      <c r="AI122">
        <v>846</v>
      </c>
      <c r="AJ122">
        <v>594</v>
      </c>
      <c r="AK122">
        <v>481</v>
      </c>
      <c r="AL122">
        <v>652</v>
      </c>
      <c r="AM122">
        <v>246</v>
      </c>
      <c r="AN122">
        <v>826</v>
      </c>
      <c r="AO122">
        <v>973</v>
      </c>
      <c r="AP122">
        <v>973</v>
      </c>
      <c r="AQ122">
        <v>973</v>
      </c>
      <c r="AR122">
        <v>357</v>
      </c>
      <c r="AS122">
        <v>456</v>
      </c>
      <c r="AT122">
        <v>973</v>
      </c>
      <c r="AU122">
        <v>745</v>
      </c>
      <c r="AV122">
        <v>119</v>
      </c>
      <c r="AX122">
        <v>57</v>
      </c>
      <c r="AY122">
        <v>3</v>
      </c>
      <c r="AZ122">
        <v>275</v>
      </c>
      <c r="BA122">
        <v>1</v>
      </c>
      <c r="BB122">
        <v>3</v>
      </c>
      <c r="CE122">
        <v>1</v>
      </c>
      <c r="CG122">
        <v>7</v>
      </c>
      <c r="CI122">
        <v>1</v>
      </c>
      <c r="CJ122">
        <v>1</v>
      </c>
      <c r="CK122">
        <v>1</v>
      </c>
      <c r="CL122">
        <v>1</v>
      </c>
      <c r="CS122" t="s">
        <v>2883</v>
      </c>
      <c r="DE122">
        <v>1</v>
      </c>
      <c r="DG122">
        <v>7</v>
      </c>
      <c r="DH122">
        <v>7</v>
      </c>
      <c r="DI122">
        <v>7</v>
      </c>
      <c r="DJ122">
        <v>7</v>
      </c>
      <c r="DK122">
        <v>7</v>
      </c>
      <c r="DL122">
        <v>7</v>
      </c>
      <c r="DM122">
        <v>7</v>
      </c>
      <c r="DN122">
        <v>7</v>
      </c>
      <c r="DO122">
        <v>7</v>
      </c>
      <c r="DP122">
        <v>7</v>
      </c>
      <c r="DQ122">
        <v>7</v>
      </c>
      <c r="DR122">
        <v>7</v>
      </c>
      <c r="DS122">
        <v>7</v>
      </c>
      <c r="DT122">
        <v>7</v>
      </c>
      <c r="DU122">
        <v>3</v>
      </c>
      <c r="DV122">
        <v>3</v>
      </c>
      <c r="DW122">
        <v>3</v>
      </c>
      <c r="DX122">
        <v>3</v>
      </c>
      <c r="DY122">
        <v>3</v>
      </c>
      <c r="DZ122">
        <v>3</v>
      </c>
      <c r="EA122">
        <v>3</v>
      </c>
      <c r="EB122">
        <v>3</v>
      </c>
      <c r="EC122">
        <v>5</v>
      </c>
      <c r="ED122">
        <v>5</v>
      </c>
      <c r="EE122">
        <v>5</v>
      </c>
      <c r="EF122">
        <v>5</v>
      </c>
      <c r="EG122">
        <v>5</v>
      </c>
      <c r="EH122">
        <v>5</v>
      </c>
      <c r="EI122">
        <v>5</v>
      </c>
      <c r="EJ122">
        <v>5</v>
      </c>
      <c r="EK122">
        <v>5</v>
      </c>
      <c r="EL122">
        <v>5</v>
      </c>
      <c r="EM122">
        <v>5</v>
      </c>
      <c r="EN122">
        <v>5</v>
      </c>
      <c r="EO122">
        <v>5</v>
      </c>
      <c r="EP122">
        <v>5</v>
      </c>
      <c r="EQ122">
        <v>5</v>
      </c>
      <c r="ER122">
        <v>5</v>
      </c>
      <c r="ES122">
        <v>5</v>
      </c>
      <c r="ET122">
        <v>5</v>
      </c>
      <c r="EU122">
        <v>5</v>
      </c>
      <c r="EV122">
        <v>3</v>
      </c>
      <c r="FQ122">
        <v>1</v>
      </c>
      <c r="FS122">
        <v>7</v>
      </c>
      <c r="FU122">
        <v>1</v>
      </c>
      <c r="FV122">
        <v>1</v>
      </c>
      <c r="FW122">
        <v>1</v>
      </c>
      <c r="FX122">
        <v>1</v>
      </c>
      <c r="GE122" t="s">
        <v>2884</v>
      </c>
      <c r="GQ122">
        <v>1</v>
      </c>
      <c r="GS122">
        <v>7</v>
      </c>
      <c r="GT122">
        <v>7</v>
      </c>
      <c r="GU122">
        <v>7</v>
      </c>
      <c r="GV122">
        <v>7</v>
      </c>
      <c r="GW122">
        <v>7</v>
      </c>
      <c r="GX122">
        <v>7</v>
      </c>
      <c r="GY122">
        <v>7</v>
      </c>
      <c r="GZ122">
        <v>7</v>
      </c>
      <c r="HA122">
        <v>7</v>
      </c>
      <c r="HB122">
        <v>7</v>
      </c>
      <c r="HC122">
        <v>7</v>
      </c>
      <c r="HE122">
        <v>7</v>
      </c>
      <c r="HF122">
        <v>7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3</v>
      </c>
      <c r="HN122">
        <v>3</v>
      </c>
      <c r="HO122">
        <v>5</v>
      </c>
      <c r="HP122">
        <v>5</v>
      </c>
      <c r="HQ122">
        <v>5</v>
      </c>
      <c r="HR122">
        <v>5</v>
      </c>
      <c r="HS122">
        <v>5</v>
      </c>
      <c r="HT122">
        <v>5</v>
      </c>
      <c r="HU122">
        <v>5</v>
      </c>
      <c r="HV122">
        <v>5</v>
      </c>
      <c r="HW122">
        <v>5</v>
      </c>
      <c r="HX122">
        <v>5</v>
      </c>
      <c r="HY122">
        <v>5</v>
      </c>
      <c r="HZ122">
        <v>5</v>
      </c>
      <c r="IA122">
        <v>5</v>
      </c>
      <c r="IB122">
        <v>5</v>
      </c>
      <c r="IC122">
        <v>5</v>
      </c>
      <c r="ID122">
        <v>1</v>
      </c>
      <c r="IE122">
        <v>5</v>
      </c>
      <c r="IF122">
        <v>5</v>
      </c>
      <c r="IG122">
        <v>5</v>
      </c>
      <c r="IH122">
        <v>3</v>
      </c>
      <c r="JC122">
        <v>1</v>
      </c>
      <c r="JE122">
        <v>7</v>
      </c>
      <c r="JG122">
        <v>1</v>
      </c>
      <c r="JH122">
        <v>1</v>
      </c>
      <c r="JJ122">
        <v>1</v>
      </c>
      <c r="JQ122" t="s">
        <v>2885</v>
      </c>
      <c r="KC122">
        <v>1</v>
      </c>
      <c r="KE122">
        <v>7</v>
      </c>
      <c r="KF122">
        <v>7</v>
      </c>
      <c r="KG122">
        <v>7</v>
      </c>
      <c r="KH122">
        <v>7</v>
      </c>
      <c r="KI122">
        <v>7</v>
      </c>
      <c r="KJ122">
        <v>7</v>
      </c>
      <c r="KK122">
        <v>7</v>
      </c>
      <c r="KL122">
        <v>7</v>
      </c>
      <c r="KM122">
        <v>7</v>
      </c>
      <c r="KN122">
        <v>7</v>
      </c>
      <c r="KO122">
        <v>7</v>
      </c>
      <c r="KP122">
        <v>7</v>
      </c>
      <c r="KQ122">
        <v>7</v>
      </c>
      <c r="KR122">
        <v>7</v>
      </c>
      <c r="KS122">
        <v>3</v>
      </c>
      <c r="KT122">
        <v>3</v>
      </c>
      <c r="KU122">
        <v>3</v>
      </c>
      <c r="KV122">
        <v>3</v>
      </c>
      <c r="KW122">
        <v>3</v>
      </c>
      <c r="KX122">
        <v>3</v>
      </c>
      <c r="KY122">
        <v>3</v>
      </c>
      <c r="KZ122">
        <v>3</v>
      </c>
      <c r="LA122">
        <v>5</v>
      </c>
      <c r="LB122">
        <v>5</v>
      </c>
      <c r="LC122">
        <v>5</v>
      </c>
      <c r="LD122">
        <v>5</v>
      </c>
      <c r="LE122">
        <v>5</v>
      </c>
      <c r="LF122">
        <v>5</v>
      </c>
      <c r="LG122">
        <v>5</v>
      </c>
      <c r="LH122">
        <v>5</v>
      </c>
      <c r="LI122">
        <v>5</v>
      </c>
      <c r="LJ122">
        <v>5</v>
      </c>
      <c r="LK122">
        <v>5</v>
      </c>
      <c r="LL122">
        <v>5</v>
      </c>
      <c r="LM122">
        <v>5</v>
      </c>
      <c r="LN122">
        <v>5</v>
      </c>
      <c r="LO122">
        <v>5</v>
      </c>
      <c r="LP122">
        <v>5</v>
      </c>
      <c r="LQ122">
        <v>5</v>
      </c>
      <c r="LR122">
        <v>5</v>
      </c>
      <c r="LS122">
        <v>5</v>
      </c>
      <c r="LT122">
        <v>3</v>
      </c>
      <c r="MO122">
        <v>1</v>
      </c>
      <c r="MQ122">
        <v>7</v>
      </c>
      <c r="MS122">
        <v>1</v>
      </c>
      <c r="MT122">
        <v>1</v>
      </c>
      <c r="MU122">
        <v>1</v>
      </c>
      <c r="MV122">
        <v>1</v>
      </c>
      <c r="NC122" t="s">
        <v>2886</v>
      </c>
      <c r="NO122">
        <v>1</v>
      </c>
      <c r="NQ122">
        <v>7</v>
      </c>
      <c r="NR122">
        <v>7</v>
      </c>
      <c r="NS122">
        <v>7</v>
      </c>
      <c r="NT122">
        <v>7</v>
      </c>
      <c r="NU122">
        <v>7</v>
      </c>
      <c r="NV122">
        <v>7</v>
      </c>
      <c r="NW122">
        <v>7</v>
      </c>
      <c r="NX122">
        <v>7</v>
      </c>
      <c r="NY122">
        <v>7</v>
      </c>
      <c r="NZ122">
        <v>7</v>
      </c>
      <c r="OA122">
        <v>7</v>
      </c>
      <c r="OB122">
        <v>7</v>
      </c>
      <c r="OC122">
        <v>7</v>
      </c>
      <c r="OD122">
        <v>7</v>
      </c>
      <c r="OE122">
        <v>3</v>
      </c>
      <c r="OF122">
        <v>3</v>
      </c>
      <c r="OG122">
        <v>3</v>
      </c>
      <c r="OH122">
        <v>3</v>
      </c>
      <c r="OI122">
        <v>3</v>
      </c>
      <c r="OJ122">
        <v>3</v>
      </c>
      <c r="OK122">
        <v>3</v>
      </c>
      <c r="OL122">
        <v>3</v>
      </c>
      <c r="OM122">
        <v>5</v>
      </c>
      <c r="ON122">
        <v>5</v>
      </c>
      <c r="OO122">
        <v>5</v>
      </c>
      <c r="OP122">
        <v>5</v>
      </c>
      <c r="OQ122">
        <v>5</v>
      </c>
      <c r="OR122">
        <v>5</v>
      </c>
      <c r="OS122">
        <v>5</v>
      </c>
      <c r="OT122">
        <v>5</v>
      </c>
      <c r="OU122">
        <v>5</v>
      </c>
      <c r="OV122">
        <v>5</v>
      </c>
      <c r="OW122">
        <v>5</v>
      </c>
      <c r="OX122">
        <v>5</v>
      </c>
      <c r="OY122">
        <v>5</v>
      </c>
      <c r="OZ122">
        <v>5</v>
      </c>
      <c r="PA122">
        <v>5</v>
      </c>
      <c r="PB122">
        <v>5</v>
      </c>
      <c r="PC122">
        <v>5</v>
      </c>
      <c r="PD122">
        <v>5</v>
      </c>
      <c r="PE122">
        <v>5</v>
      </c>
      <c r="PF122">
        <v>3</v>
      </c>
      <c r="QA122">
        <v>1</v>
      </c>
      <c r="QC122">
        <v>6</v>
      </c>
      <c r="QD122">
        <v>1</v>
      </c>
      <c r="QF122">
        <v>1</v>
      </c>
      <c r="QH122">
        <v>1</v>
      </c>
      <c r="QO122" t="s">
        <v>2887</v>
      </c>
      <c r="RA122">
        <v>1</v>
      </c>
      <c r="RC122">
        <v>7</v>
      </c>
      <c r="RD122">
        <v>7</v>
      </c>
      <c r="RE122">
        <v>7</v>
      </c>
      <c r="RF122">
        <v>7</v>
      </c>
      <c r="RG122">
        <v>7</v>
      </c>
      <c r="RH122">
        <v>7</v>
      </c>
      <c r="RI122">
        <v>7</v>
      </c>
      <c r="RJ122">
        <v>7</v>
      </c>
      <c r="RK122">
        <v>7</v>
      </c>
      <c r="RL122">
        <v>7</v>
      </c>
      <c r="RM122">
        <v>7</v>
      </c>
      <c r="RO122">
        <v>6</v>
      </c>
      <c r="RP122">
        <v>7</v>
      </c>
      <c r="RQ122">
        <v>3</v>
      </c>
      <c r="RR122">
        <v>3</v>
      </c>
      <c r="RS122">
        <v>3</v>
      </c>
      <c r="RT122">
        <v>3</v>
      </c>
      <c r="RU122">
        <v>3</v>
      </c>
      <c r="RV122">
        <v>3</v>
      </c>
      <c r="RX122">
        <v>3</v>
      </c>
      <c r="RY122">
        <v>5</v>
      </c>
      <c r="RZ122">
        <v>5</v>
      </c>
      <c r="SA122">
        <v>5</v>
      </c>
      <c r="SB122">
        <v>4</v>
      </c>
      <c r="SC122">
        <v>5</v>
      </c>
      <c r="SD122">
        <v>5</v>
      </c>
      <c r="SE122">
        <v>5</v>
      </c>
      <c r="SF122">
        <v>5</v>
      </c>
      <c r="SG122">
        <v>5</v>
      </c>
      <c r="SH122">
        <v>5</v>
      </c>
      <c r="SI122">
        <v>5</v>
      </c>
      <c r="SJ122">
        <v>5</v>
      </c>
      <c r="SK122">
        <v>4</v>
      </c>
      <c r="SL122">
        <v>5</v>
      </c>
      <c r="SM122">
        <v>5</v>
      </c>
      <c r="SN122">
        <v>1</v>
      </c>
      <c r="SO122">
        <v>5</v>
      </c>
      <c r="SP122">
        <v>5</v>
      </c>
      <c r="SQ122">
        <v>5</v>
      </c>
      <c r="SR122">
        <v>3</v>
      </c>
      <c r="TM122">
        <v>1</v>
      </c>
      <c r="TO122">
        <v>7</v>
      </c>
      <c r="TP122">
        <v>1</v>
      </c>
      <c r="TQ122">
        <v>1</v>
      </c>
      <c r="TR122">
        <v>1</v>
      </c>
      <c r="TT122">
        <v>1</v>
      </c>
      <c r="UA122" t="s">
        <v>2599</v>
      </c>
      <c r="UM122">
        <v>1</v>
      </c>
      <c r="UO122">
        <v>7</v>
      </c>
      <c r="UP122">
        <v>7</v>
      </c>
      <c r="UQ122">
        <v>7</v>
      </c>
      <c r="UR122">
        <v>7</v>
      </c>
      <c r="US122">
        <v>7</v>
      </c>
      <c r="UT122">
        <v>7</v>
      </c>
      <c r="UU122">
        <v>7</v>
      </c>
      <c r="UV122">
        <v>7</v>
      </c>
      <c r="UW122">
        <v>7</v>
      </c>
      <c r="UX122">
        <v>7</v>
      </c>
      <c r="UY122">
        <v>7</v>
      </c>
      <c r="VA122">
        <v>7</v>
      </c>
      <c r="VB122">
        <v>7</v>
      </c>
      <c r="VC122">
        <v>3</v>
      </c>
      <c r="VD122">
        <v>3</v>
      </c>
      <c r="VE122">
        <v>3</v>
      </c>
      <c r="VF122">
        <v>3</v>
      </c>
      <c r="VG122">
        <v>3</v>
      </c>
      <c r="VH122">
        <v>3</v>
      </c>
      <c r="VJ122">
        <v>3</v>
      </c>
      <c r="VK122">
        <v>5</v>
      </c>
      <c r="VL122">
        <v>5</v>
      </c>
      <c r="VM122">
        <v>5</v>
      </c>
      <c r="VN122">
        <v>5</v>
      </c>
      <c r="VO122">
        <v>5</v>
      </c>
      <c r="VP122">
        <v>5</v>
      </c>
      <c r="VQ122">
        <v>5</v>
      </c>
      <c r="VR122">
        <v>5</v>
      </c>
      <c r="VS122">
        <v>5</v>
      </c>
      <c r="VT122">
        <v>5</v>
      </c>
      <c r="VU122">
        <v>5</v>
      </c>
      <c r="VV122">
        <v>5</v>
      </c>
      <c r="VW122">
        <v>5</v>
      </c>
      <c r="VX122">
        <v>5</v>
      </c>
      <c r="VY122">
        <v>5</v>
      </c>
      <c r="VZ122">
        <v>1</v>
      </c>
      <c r="WA122">
        <v>5</v>
      </c>
      <c r="WB122">
        <v>5</v>
      </c>
      <c r="WC122">
        <v>5</v>
      </c>
      <c r="WD122">
        <v>3</v>
      </c>
      <c r="WY122">
        <v>1</v>
      </c>
      <c r="XA122">
        <v>7</v>
      </c>
      <c r="XC122">
        <v>1</v>
      </c>
      <c r="XD122">
        <v>1</v>
      </c>
      <c r="XE122">
        <v>1</v>
      </c>
      <c r="XF122">
        <v>1</v>
      </c>
      <c r="XM122" t="s">
        <v>2888</v>
      </c>
      <c r="XY122">
        <v>1</v>
      </c>
      <c r="YA122">
        <v>7</v>
      </c>
      <c r="YB122">
        <v>7</v>
      </c>
      <c r="YC122">
        <v>7</v>
      </c>
      <c r="YD122">
        <v>7</v>
      </c>
      <c r="YE122">
        <v>7</v>
      </c>
      <c r="YF122">
        <v>7</v>
      </c>
      <c r="YG122">
        <v>7</v>
      </c>
      <c r="YH122">
        <v>7</v>
      </c>
      <c r="YI122">
        <v>7</v>
      </c>
      <c r="YJ122">
        <v>7</v>
      </c>
      <c r="YK122">
        <v>7</v>
      </c>
      <c r="YM122">
        <v>7</v>
      </c>
      <c r="YN122">
        <v>7</v>
      </c>
      <c r="YO122">
        <v>3</v>
      </c>
      <c r="YP122">
        <v>3</v>
      </c>
      <c r="YQ122">
        <v>3</v>
      </c>
      <c r="YR122">
        <v>3</v>
      </c>
      <c r="YS122">
        <v>3</v>
      </c>
      <c r="YT122">
        <v>3</v>
      </c>
      <c r="YV122">
        <v>3</v>
      </c>
      <c r="YW122">
        <v>5</v>
      </c>
      <c r="YX122">
        <v>5</v>
      </c>
      <c r="YY122">
        <v>5</v>
      </c>
      <c r="YZ122">
        <v>5</v>
      </c>
      <c r="ZA122">
        <v>5</v>
      </c>
      <c r="ZB122">
        <v>5</v>
      </c>
      <c r="ZC122">
        <v>5</v>
      </c>
      <c r="ZD122">
        <v>5</v>
      </c>
      <c r="ZE122">
        <v>5</v>
      </c>
      <c r="ZF122">
        <v>5</v>
      </c>
      <c r="ZG122">
        <v>5</v>
      </c>
      <c r="ZH122">
        <v>5</v>
      </c>
      <c r="ZI122">
        <v>5</v>
      </c>
      <c r="ZJ122">
        <v>5</v>
      </c>
      <c r="ZK122">
        <v>5</v>
      </c>
      <c r="ZL122">
        <v>1</v>
      </c>
      <c r="ZM122">
        <v>5</v>
      </c>
      <c r="ZN122">
        <v>5</v>
      </c>
      <c r="ZO122">
        <v>5</v>
      </c>
      <c r="ZP122">
        <v>3</v>
      </c>
      <c r="AAK122">
        <v>1</v>
      </c>
      <c r="AAM122">
        <v>6</v>
      </c>
      <c r="AAP122">
        <v>1</v>
      </c>
      <c r="AAQ122">
        <v>1</v>
      </c>
      <c r="AAR122">
        <v>1</v>
      </c>
      <c r="AAY122" t="s">
        <v>2889</v>
      </c>
      <c r="ABK122">
        <v>1</v>
      </c>
      <c r="ABM122">
        <v>7</v>
      </c>
      <c r="ABN122">
        <v>7</v>
      </c>
      <c r="ABO122">
        <v>7</v>
      </c>
      <c r="ABP122">
        <v>7</v>
      </c>
      <c r="ABQ122">
        <v>7</v>
      </c>
      <c r="ABR122">
        <v>7</v>
      </c>
      <c r="ABS122">
        <v>7</v>
      </c>
      <c r="ABT122">
        <v>7</v>
      </c>
      <c r="ABU122">
        <v>7</v>
      </c>
      <c r="ABV122">
        <v>7</v>
      </c>
      <c r="ABW122">
        <v>7</v>
      </c>
      <c r="ABY122">
        <v>7</v>
      </c>
      <c r="ABZ122">
        <v>7</v>
      </c>
      <c r="ACA122">
        <v>3</v>
      </c>
      <c r="ACB122">
        <v>3</v>
      </c>
      <c r="ACC122">
        <v>3</v>
      </c>
      <c r="ACD122">
        <v>3</v>
      </c>
      <c r="ACE122">
        <v>3</v>
      </c>
      <c r="ACF122">
        <v>3</v>
      </c>
      <c r="ACH122">
        <v>3</v>
      </c>
      <c r="ACI122">
        <v>4</v>
      </c>
      <c r="ACJ122">
        <v>5</v>
      </c>
      <c r="ACK122">
        <v>5</v>
      </c>
      <c r="ACL122">
        <v>5</v>
      </c>
      <c r="ACM122">
        <v>5</v>
      </c>
      <c r="ACN122">
        <v>5</v>
      </c>
      <c r="ACO122">
        <v>5</v>
      </c>
      <c r="ACP122">
        <v>5</v>
      </c>
      <c r="ACQ122">
        <v>5</v>
      </c>
      <c r="ACR122">
        <v>5</v>
      </c>
      <c r="ACS122">
        <v>5</v>
      </c>
      <c r="ACT122">
        <v>5</v>
      </c>
      <c r="ACU122">
        <v>5</v>
      </c>
      <c r="ACV122">
        <v>5</v>
      </c>
      <c r="ACW122">
        <v>5</v>
      </c>
      <c r="ACX122">
        <v>1</v>
      </c>
      <c r="ACY122">
        <v>5</v>
      </c>
      <c r="ACZ122">
        <v>5</v>
      </c>
      <c r="ADA122">
        <v>5</v>
      </c>
      <c r="ADB122">
        <v>3</v>
      </c>
      <c r="ADW122">
        <v>1</v>
      </c>
      <c r="ADY122">
        <v>7</v>
      </c>
      <c r="AEA122">
        <v>1</v>
      </c>
      <c r="AEB122">
        <v>1</v>
      </c>
      <c r="AEC122">
        <v>1</v>
      </c>
      <c r="AED122">
        <v>1</v>
      </c>
      <c r="AEK122" t="s">
        <v>2890</v>
      </c>
      <c r="AEW122">
        <v>1</v>
      </c>
      <c r="AEY122">
        <v>7</v>
      </c>
      <c r="AEZ122">
        <v>7</v>
      </c>
      <c r="AFA122">
        <v>7</v>
      </c>
      <c r="AFB122">
        <v>7</v>
      </c>
      <c r="AFC122">
        <v>7</v>
      </c>
      <c r="AFD122">
        <v>7</v>
      </c>
      <c r="AFE122">
        <v>7</v>
      </c>
      <c r="AFF122">
        <v>7</v>
      </c>
      <c r="AFG122">
        <v>7</v>
      </c>
      <c r="AFH122">
        <v>7</v>
      </c>
      <c r="AFI122">
        <v>7</v>
      </c>
      <c r="AFJ122">
        <v>7</v>
      </c>
      <c r="AFK122">
        <v>7</v>
      </c>
      <c r="AFL122">
        <v>7</v>
      </c>
      <c r="AFM122">
        <v>3</v>
      </c>
      <c r="AFN122">
        <v>3</v>
      </c>
      <c r="AFO122">
        <v>3</v>
      </c>
      <c r="AFP122">
        <v>3</v>
      </c>
      <c r="AFQ122">
        <v>3</v>
      </c>
      <c r="AFR122">
        <v>3</v>
      </c>
      <c r="AFS122">
        <v>3</v>
      </c>
      <c r="AFT122">
        <v>3</v>
      </c>
      <c r="AFU122">
        <v>5</v>
      </c>
      <c r="AFV122">
        <v>5</v>
      </c>
      <c r="AFW122">
        <v>5</v>
      </c>
      <c r="AFX122">
        <v>5</v>
      </c>
      <c r="AFY122">
        <v>5</v>
      </c>
      <c r="AFZ122">
        <v>5</v>
      </c>
      <c r="AGA122">
        <v>5</v>
      </c>
      <c r="AGB122">
        <v>5</v>
      </c>
      <c r="AGC122">
        <v>5</v>
      </c>
      <c r="AGD122">
        <v>5</v>
      </c>
      <c r="AGE122">
        <v>5</v>
      </c>
      <c r="AGF122">
        <v>5</v>
      </c>
      <c r="AGG122">
        <v>5</v>
      </c>
      <c r="AGH122">
        <v>5</v>
      </c>
      <c r="AGI122">
        <v>5</v>
      </c>
      <c r="AGJ122">
        <v>5</v>
      </c>
      <c r="AGK122">
        <v>5</v>
      </c>
      <c r="AGL122">
        <v>5</v>
      </c>
      <c r="AGM122">
        <v>5</v>
      </c>
      <c r="AGN122">
        <v>3</v>
      </c>
      <c r="AHI122">
        <v>1</v>
      </c>
      <c r="AHK122">
        <v>1</v>
      </c>
      <c r="AHL122">
        <v>1</v>
      </c>
      <c r="AHM122">
        <v>1</v>
      </c>
      <c r="AHN122">
        <v>1</v>
      </c>
      <c r="AHR122">
        <v>1</v>
      </c>
      <c r="AHT122">
        <v>3</v>
      </c>
      <c r="AHU122">
        <v>1</v>
      </c>
      <c r="AHV122">
        <v>2</v>
      </c>
      <c r="AHW122">
        <v>5</v>
      </c>
      <c r="AIA122">
        <v>4</v>
      </c>
      <c r="AID122" t="s">
        <v>2891</v>
      </c>
      <c r="AIL122">
        <v>7</v>
      </c>
      <c r="AIO122">
        <v>1</v>
      </c>
      <c r="AIP122">
        <v>1</v>
      </c>
      <c r="AIQ122">
        <v>1</v>
      </c>
      <c r="AIW122">
        <v>1</v>
      </c>
      <c r="AJU122">
        <v>1</v>
      </c>
      <c r="AKL122">
        <v>7</v>
      </c>
      <c r="AKM122">
        <v>1</v>
      </c>
      <c r="AKN122">
        <v>1</v>
      </c>
      <c r="AKO122">
        <v>1</v>
      </c>
      <c r="AKS122">
        <v>1</v>
      </c>
      <c r="AKV122">
        <v>1</v>
      </c>
      <c r="AKW122">
        <v>1</v>
      </c>
      <c r="ALU122">
        <v>1</v>
      </c>
      <c r="AML122">
        <v>7</v>
      </c>
      <c r="AMN122">
        <v>1</v>
      </c>
      <c r="AMP122">
        <v>1</v>
      </c>
      <c r="AMQ122">
        <v>1</v>
      </c>
      <c r="AMS122">
        <v>1</v>
      </c>
      <c r="AMT122">
        <v>1</v>
      </c>
      <c r="AMZ122">
        <v>1</v>
      </c>
      <c r="ANU122">
        <v>1</v>
      </c>
      <c r="AOL122">
        <v>7</v>
      </c>
      <c r="AON122">
        <v>1</v>
      </c>
      <c r="AOP122">
        <v>1</v>
      </c>
      <c r="AOQ122">
        <v>1</v>
      </c>
      <c r="AOS122">
        <v>1</v>
      </c>
      <c r="AOV122">
        <v>1</v>
      </c>
      <c r="AOW122">
        <v>1</v>
      </c>
      <c r="APU122">
        <v>1</v>
      </c>
      <c r="AQL122">
        <v>7</v>
      </c>
      <c r="AQM122">
        <v>1</v>
      </c>
      <c r="AQN122">
        <v>1</v>
      </c>
      <c r="AQO122">
        <v>1</v>
      </c>
      <c r="AQP122">
        <v>1</v>
      </c>
      <c r="AQV122">
        <v>1</v>
      </c>
      <c r="AQX122">
        <v>1</v>
      </c>
      <c r="AQZ122">
        <v>1</v>
      </c>
      <c r="ARU122">
        <v>1</v>
      </c>
      <c r="ASL122">
        <v>7</v>
      </c>
      <c r="ASN122">
        <v>1</v>
      </c>
      <c r="ASP122">
        <v>1</v>
      </c>
      <c r="ASR122">
        <v>1</v>
      </c>
      <c r="ASS122">
        <v>1</v>
      </c>
      <c r="ASU122">
        <v>1</v>
      </c>
      <c r="ASW122">
        <v>1</v>
      </c>
      <c r="ASX122">
        <v>1</v>
      </c>
      <c r="ATU122">
        <v>1</v>
      </c>
      <c r="AUL122">
        <v>1</v>
      </c>
      <c r="AUM122">
        <v>6</v>
      </c>
      <c r="AUN122">
        <v>5</v>
      </c>
      <c r="AUO122">
        <v>2</v>
      </c>
      <c r="AUP122">
        <v>3</v>
      </c>
      <c r="AUQ122">
        <v>4</v>
      </c>
      <c r="AUR122" t="s">
        <v>2892</v>
      </c>
      <c r="AUX122">
        <v>6</v>
      </c>
      <c r="AUY122">
        <v>4</v>
      </c>
      <c r="AUZ122">
        <v>4</v>
      </c>
      <c r="AVA122">
        <v>4</v>
      </c>
      <c r="AVB122">
        <v>5</v>
      </c>
      <c r="AVC122">
        <v>5</v>
      </c>
      <c r="AVD122">
        <v>4</v>
      </c>
      <c r="AVE122">
        <v>5</v>
      </c>
      <c r="AVF122">
        <v>4</v>
      </c>
      <c r="AVG122">
        <v>5</v>
      </c>
      <c r="AVH122">
        <v>4</v>
      </c>
      <c r="AVI122">
        <v>5</v>
      </c>
      <c r="AVJ122">
        <v>4</v>
      </c>
      <c r="AVK122">
        <v>5</v>
      </c>
      <c r="AVL122">
        <v>5</v>
      </c>
      <c r="AVM122">
        <v>4</v>
      </c>
      <c r="AVN122">
        <v>5</v>
      </c>
      <c r="AVO122">
        <v>4</v>
      </c>
      <c r="AVP122">
        <v>5</v>
      </c>
      <c r="AVQ122">
        <v>4</v>
      </c>
      <c r="AVR122">
        <v>5</v>
      </c>
      <c r="AVS122">
        <v>5</v>
      </c>
      <c r="AVT122">
        <v>4</v>
      </c>
      <c r="AVU122">
        <v>5</v>
      </c>
      <c r="AVV122">
        <v>5</v>
      </c>
      <c r="AVW122">
        <v>4</v>
      </c>
      <c r="AVX122">
        <v>5</v>
      </c>
      <c r="AVY122">
        <v>5</v>
      </c>
      <c r="AVZ122">
        <v>4</v>
      </c>
      <c r="AWA122">
        <v>5</v>
      </c>
      <c r="AWS122">
        <v>5</v>
      </c>
      <c r="AWT122">
        <v>4</v>
      </c>
      <c r="AWU122">
        <v>5</v>
      </c>
      <c r="AWV122">
        <v>3</v>
      </c>
      <c r="AWW122">
        <v>7</v>
      </c>
      <c r="AWX122">
        <v>5</v>
      </c>
      <c r="AWY122">
        <v>4</v>
      </c>
      <c r="AWZ122">
        <v>5</v>
      </c>
      <c r="AXA122">
        <v>5</v>
      </c>
      <c r="AXB122">
        <v>5</v>
      </c>
      <c r="AXC122">
        <v>5</v>
      </c>
      <c r="AXD122">
        <v>5</v>
      </c>
      <c r="AXE122">
        <v>4</v>
      </c>
      <c r="AXF122">
        <v>5</v>
      </c>
      <c r="AXG122">
        <v>5</v>
      </c>
      <c r="AXH122">
        <v>5</v>
      </c>
      <c r="AXI122">
        <v>4</v>
      </c>
      <c r="AXJ122">
        <v>5</v>
      </c>
      <c r="AXK122">
        <v>5</v>
      </c>
      <c r="AXL122">
        <v>4</v>
      </c>
      <c r="AXM122">
        <v>5</v>
      </c>
      <c r="AXN122">
        <v>5</v>
      </c>
      <c r="AXO122">
        <v>5</v>
      </c>
      <c r="AXP122">
        <v>5</v>
      </c>
      <c r="AXQ122">
        <v>4</v>
      </c>
      <c r="AXR122">
        <v>5</v>
      </c>
      <c r="AXS122">
        <v>5</v>
      </c>
      <c r="AXT122">
        <v>4</v>
      </c>
      <c r="AXU122">
        <v>5</v>
      </c>
      <c r="AXV122">
        <v>5</v>
      </c>
      <c r="AXW122">
        <v>5</v>
      </c>
      <c r="AXX122">
        <v>4</v>
      </c>
      <c r="AXY122">
        <v>5</v>
      </c>
      <c r="AXZ122">
        <v>5</v>
      </c>
      <c r="AYR122">
        <v>4</v>
      </c>
      <c r="AYS122">
        <v>5</v>
      </c>
      <c r="AYT122">
        <v>5</v>
      </c>
      <c r="AYU122">
        <v>3</v>
      </c>
      <c r="AYV122">
        <v>7</v>
      </c>
      <c r="AYW122">
        <v>5</v>
      </c>
      <c r="AYX122">
        <v>4</v>
      </c>
      <c r="AYY122">
        <v>5</v>
      </c>
      <c r="AYZ122">
        <v>5</v>
      </c>
      <c r="AZA122">
        <v>4</v>
      </c>
      <c r="AZB122">
        <v>5</v>
      </c>
      <c r="AZC122">
        <v>5</v>
      </c>
      <c r="AZD122">
        <v>5</v>
      </c>
      <c r="AZE122">
        <v>5</v>
      </c>
      <c r="AZF122">
        <v>5</v>
      </c>
      <c r="AZG122">
        <v>4</v>
      </c>
      <c r="AZH122">
        <v>5</v>
      </c>
      <c r="AZI122">
        <v>5</v>
      </c>
      <c r="AZJ122">
        <v>5</v>
      </c>
      <c r="AZK122">
        <v>5</v>
      </c>
      <c r="AZL122">
        <v>5</v>
      </c>
      <c r="AZM122">
        <v>4</v>
      </c>
      <c r="AZN122">
        <v>5</v>
      </c>
      <c r="AZO122">
        <v>5</v>
      </c>
      <c r="AZP122">
        <v>4</v>
      </c>
      <c r="AZQ122">
        <v>5</v>
      </c>
      <c r="AZR122">
        <v>5</v>
      </c>
      <c r="AZS122">
        <v>5</v>
      </c>
      <c r="AZT122">
        <v>5</v>
      </c>
      <c r="AZU122">
        <v>4</v>
      </c>
      <c r="AZV122">
        <v>5</v>
      </c>
      <c r="AZW122">
        <v>5</v>
      </c>
      <c r="AZX122">
        <v>5</v>
      </c>
      <c r="AZY122">
        <v>5</v>
      </c>
      <c r="BAQ122">
        <v>5</v>
      </c>
      <c r="BAR122">
        <v>4</v>
      </c>
      <c r="BAS122">
        <v>5</v>
      </c>
      <c r="BAT122">
        <v>3</v>
      </c>
      <c r="BAU122">
        <v>7</v>
      </c>
      <c r="BAV122">
        <v>5</v>
      </c>
      <c r="BAW122">
        <v>4</v>
      </c>
      <c r="BAX122">
        <v>5</v>
      </c>
      <c r="BAY122">
        <v>5</v>
      </c>
      <c r="BAZ122">
        <v>5</v>
      </c>
      <c r="BBA122">
        <v>5</v>
      </c>
      <c r="BBB122">
        <v>4</v>
      </c>
      <c r="BBC122">
        <v>5</v>
      </c>
      <c r="BBD122">
        <v>5</v>
      </c>
      <c r="BBE122">
        <v>5</v>
      </c>
      <c r="BBF122">
        <v>5</v>
      </c>
      <c r="BBG122">
        <v>4</v>
      </c>
      <c r="BBH122">
        <v>5</v>
      </c>
      <c r="BBI122">
        <v>5</v>
      </c>
      <c r="BBJ122">
        <v>4</v>
      </c>
      <c r="BBK122">
        <v>5</v>
      </c>
      <c r="BBL122">
        <v>5</v>
      </c>
      <c r="BBM122">
        <v>5</v>
      </c>
      <c r="BBN122">
        <v>4</v>
      </c>
      <c r="BBO122">
        <v>5</v>
      </c>
      <c r="BBP122">
        <v>5</v>
      </c>
      <c r="BBQ122">
        <v>5</v>
      </c>
      <c r="BBR122">
        <v>4</v>
      </c>
      <c r="BBS122">
        <v>5</v>
      </c>
      <c r="BBT122">
        <v>5</v>
      </c>
      <c r="BBU122">
        <v>5</v>
      </c>
      <c r="BBV122">
        <v>5</v>
      </c>
      <c r="BBW122">
        <v>5</v>
      </c>
      <c r="BBX122">
        <v>5</v>
      </c>
      <c r="BCP122">
        <v>5</v>
      </c>
      <c r="BCQ122">
        <v>4</v>
      </c>
      <c r="BCR122">
        <v>5</v>
      </c>
      <c r="BCS122">
        <v>3</v>
      </c>
      <c r="BCT122">
        <v>4</v>
      </c>
      <c r="BCU122">
        <v>1</v>
      </c>
      <c r="BCV122">
        <v>2</v>
      </c>
      <c r="BCW122">
        <v>3</v>
      </c>
      <c r="BCY122" t="s">
        <v>2893</v>
      </c>
      <c r="BDB122">
        <v>4</v>
      </c>
      <c r="BDC122">
        <v>3</v>
      </c>
      <c r="BDD122">
        <v>2</v>
      </c>
      <c r="BDE122">
        <v>1</v>
      </c>
      <c r="BDI122" t="s">
        <v>2894</v>
      </c>
      <c r="BDJ122">
        <v>45</v>
      </c>
      <c r="BDL122">
        <v>45</v>
      </c>
      <c r="BDM122">
        <v>45</v>
      </c>
      <c r="BDO122">
        <v>45</v>
      </c>
      <c r="BDQ122">
        <v>45</v>
      </c>
      <c r="BDR122">
        <v>45</v>
      </c>
      <c r="BDS122">
        <v>54</v>
      </c>
      <c r="BDU122">
        <v>54</v>
      </c>
      <c r="BDV122">
        <v>54</v>
      </c>
      <c r="BDX122">
        <v>54</v>
      </c>
      <c r="BDZ122">
        <v>54</v>
      </c>
      <c r="BEA122">
        <v>54</v>
      </c>
      <c r="BEB122">
        <v>63</v>
      </c>
      <c r="BED122">
        <v>63</v>
      </c>
      <c r="BEE122">
        <v>63</v>
      </c>
      <c r="BEG122">
        <v>63</v>
      </c>
      <c r="BEI122">
        <v>63</v>
      </c>
      <c r="BEJ122">
        <v>63</v>
      </c>
      <c r="BEK122">
        <v>34</v>
      </c>
      <c r="BEM122">
        <v>34</v>
      </c>
      <c r="BEN122">
        <v>34</v>
      </c>
      <c r="BEP122">
        <v>34</v>
      </c>
      <c r="BER122">
        <v>34</v>
      </c>
      <c r="BES122">
        <v>34</v>
      </c>
      <c r="BET122">
        <v>7</v>
      </c>
      <c r="BEU122">
        <v>5</v>
      </c>
      <c r="BEV122">
        <v>5</v>
      </c>
      <c r="BEW122">
        <v>5</v>
      </c>
      <c r="BEX122">
        <v>3</v>
      </c>
      <c r="BEY122">
        <v>5</v>
      </c>
      <c r="BEZ122">
        <v>2</v>
      </c>
      <c r="BFA122">
        <v>1</v>
      </c>
      <c r="BFB122">
        <v>7</v>
      </c>
      <c r="BFC122">
        <v>2</v>
      </c>
      <c r="BFE122">
        <v>7</v>
      </c>
      <c r="BFF122">
        <v>5</v>
      </c>
      <c r="BFG122">
        <v>5</v>
      </c>
      <c r="BFH122">
        <v>5</v>
      </c>
      <c r="BFI122">
        <v>3</v>
      </c>
      <c r="BFJ122">
        <v>5</v>
      </c>
      <c r="BFP122">
        <v>7</v>
      </c>
      <c r="BFQ122">
        <v>5</v>
      </c>
      <c r="BFR122">
        <v>5</v>
      </c>
      <c r="BFS122">
        <v>5</v>
      </c>
      <c r="BFT122">
        <v>3</v>
      </c>
      <c r="BFU122">
        <v>5</v>
      </c>
      <c r="BFV122">
        <v>2</v>
      </c>
      <c r="BFW122">
        <v>1</v>
      </c>
      <c r="BFX122">
        <v>7</v>
      </c>
      <c r="BFY122">
        <v>2</v>
      </c>
      <c r="BGA122">
        <v>7</v>
      </c>
      <c r="BGB122">
        <v>5</v>
      </c>
      <c r="BGC122">
        <v>5</v>
      </c>
      <c r="BGD122">
        <v>5</v>
      </c>
      <c r="BGE122">
        <v>3</v>
      </c>
      <c r="BGF122">
        <v>5</v>
      </c>
      <c r="BGG122">
        <v>2</v>
      </c>
      <c r="BGH122">
        <v>1</v>
      </c>
      <c r="BGI122">
        <v>7</v>
      </c>
      <c r="BGJ122">
        <v>2</v>
      </c>
      <c r="BGL122">
        <v>7</v>
      </c>
      <c r="BGM122">
        <v>5</v>
      </c>
      <c r="BGN122">
        <v>5</v>
      </c>
      <c r="BGO122">
        <v>5</v>
      </c>
      <c r="BGP122">
        <v>3</v>
      </c>
      <c r="BGQ122">
        <v>5</v>
      </c>
      <c r="BGW122">
        <v>7</v>
      </c>
      <c r="BGX122">
        <v>5</v>
      </c>
      <c r="BGY122">
        <v>5</v>
      </c>
      <c r="BGZ122">
        <v>5</v>
      </c>
      <c r="BHA122">
        <v>3</v>
      </c>
      <c r="BHB122">
        <v>5</v>
      </c>
      <c r="BHC122">
        <v>2</v>
      </c>
      <c r="BHD122">
        <v>1</v>
      </c>
      <c r="BHE122">
        <v>7</v>
      </c>
      <c r="BHF122">
        <v>2</v>
      </c>
      <c r="BHH122">
        <v>7</v>
      </c>
      <c r="BHI122">
        <v>5</v>
      </c>
      <c r="BHJ122">
        <v>5</v>
      </c>
      <c r="BHK122">
        <v>5</v>
      </c>
      <c r="BHL122">
        <v>3</v>
      </c>
      <c r="BHM122">
        <v>5</v>
      </c>
      <c r="BHS122">
        <v>7</v>
      </c>
      <c r="BHT122">
        <v>5</v>
      </c>
      <c r="BHU122">
        <v>5</v>
      </c>
      <c r="BHV122">
        <v>5</v>
      </c>
      <c r="BHW122">
        <v>3</v>
      </c>
      <c r="BHX122">
        <v>5</v>
      </c>
      <c r="BHY122">
        <v>2</v>
      </c>
      <c r="BHZ122">
        <v>1</v>
      </c>
      <c r="BIA122">
        <v>7</v>
      </c>
      <c r="BIB122">
        <v>2</v>
      </c>
      <c r="BID122">
        <v>7</v>
      </c>
      <c r="BIE122">
        <v>5</v>
      </c>
      <c r="BIF122">
        <v>5</v>
      </c>
      <c r="BIG122">
        <v>5</v>
      </c>
      <c r="BIH122">
        <v>3</v>
      </c>
      <c r="BII122">
        <v>5</v>
      </c>
      <c r="BIJ122">
        <v>2</v>
      </c>
      <c r="BIK122">
        <v>1</v>
      </c>
      <c r="BIL122">
        <v>7</v>
      </c>
      <c r="BIM122">
        <v>2</v>
      </c>
      <c r="BIP122">
        <v>1</v>
      </c>
      <c r="BIR122">
        <v>1</v>
      </c>
      <c r="BIT122">
        <v>1</v>
      </c>
      <c r="BIU122">
        <v>1</v>
      </c>
      <c r="BIW122">
        <v>1</v>
      </c>
      <c r="BIY122">
        <v>4</v>
      </c>
      <c r="BJA122">
        <v>3</v>
      </c>
      <c r="BJC122">
        <v>5</v>
      </c>
      <c r="BJD122">
        <v>1</v>
      </c>
      <c r="BJF122">
        <v>2</v>
      </c>
      <c r="BJM122" t="s">
        <v>2895</v>
      </c>
      <c r="BJQ122">
        <v>1</v>
      </c>
      <c r="BJS122">
        <v>1</v>
      </c>
      <c r="BJU122">
        <v>1</v>
      </c>
      <c r="BJV122">
        <v>1</v>
      </c>
      <c r="BJX122">
        <v>1</v>
      </c>
      <c r="BJZ122">
        <v>3</v>
      </c>
      <c r="BKB122">
        <v>4</v>
      </c>
      <c r="BKD122">
        <v>5</v>
      </c>
      <c r="BKE122">
        <v>1</v>
      </c>
      <c r="BKG122">
        <v>2</v>
      </c>
      <c r="BKN122" t="s">
        <v>2896</v>
      </c>
      <c r="BKW122">
        <v>7</v>
      </c>
    </row>
    <row r="123" spans="1:1009 1026:1664" x14ac:dyDescent="0.35">
      <c r="A123">
        <v>1121</v>
      </c>
      <c r="B123" t="s">
        <v>1664</v>
      </c>
      <c r="C123">
        <v>20231216212517</v>
      </c>
      <c r="D123">
        <v>20231221182342</v>
      </c>
      <c r="E123" t="s">
        <v>1665</v>
      </c>
      <c r="F123" t="s">
        <v>2897</v>
      </c>
      <c r="G123">
        <v>3137216117</v>
      </c>
      <c r="H123" t="s">
        <v>1674</v>
      </c>
      <c r="I123">
        <v>1</v>
      </c>
      <c r="J123">
        <v>5</v>
      </c>
      <c r="K123">
        <v>652</v>
      </c>
      <c r="L123">
        <v>970</v>
      </c>
      <c r="M123">
        <v>594</v>
      </c>
      <c r="N123">
        <v>159</v>
      </c>
      <c r="O123">
        <v>354</v>
      </c>
      <c r="P123">
        <v>481</v>
      </c>
      <c r="Q123">
        <v>846</v>
      </c>
      <c r="R123">
        <v>768</v>
      </c>
      <c r="S123">
        <v>205</v>
      </c>
      <c r="T123">
        <v>456</v>
      </c>
      <c r="U123">
        <v>246</v>
      </c>
      <c r="V123">
        <v>357</v>
      </c>
      <c r="W123">
        <v>826</v>
      </c>
      <c r="X123">
        <v>973</v>
      </c>
      <c r="Y123">
        <v>745</v>
      </c>
      <c r="Z123">
        <v>551</v>
      </c>
      <c r="AA123">
        <v>742</v>
      </c>
      <c r="AB123">
        <v>375</v>
      </c>
      <c r="AC123">
        <v>638</v>
      </c>
      <c r="AD123">
        <v>652</v>
      </c>
      <c r="AE123">
        <v>970</v>
      </c>
      <c r="AF123">
        <v>594</v>
      </c>
      <c r="AG123">
        <v>159</v>
      </c>
      <c r="AH123">
        <v>354</v>
      </c>
      <c r="AI123">
        <v>481</v>
      </c>
      <c r="AJ123">
        <v>846</v>
      </c>
      <c r="AK123">
        <v>768</v>
      </c>
      <c r="AL123">
        <v>205</v>
      </c>
      <c r="AM123">
        <v>745</v>
      </c>
      <c r="AN123">
        <v>973</v>
      </c>
      <c r="AO123">
        <v>456</v>
      </c>
      <c r="AP123">
        <v>973</v>
      </c>
      <c r="AQ123">
        <v>973</v>
      </c>
      <c r="AR123">
        <v>973</v>
      </c>
      <c r="AS123">
        <v>357</v>
      </c>
      <c r="AT123">
        <v>246</v>
      </c>
      <c r="AU123">
        <v>826</v>
      </c>
      <c r="AV123">
        <v>101</v>
      </c>
      <c r="AX123">
        <v>32</v>
      </c>
      <c r="AY123">
        <v>6</v>
      </c>
      <c r="AZ123">
        <v>275</v>
      </c>
      <c r="BA123">
        <v>1</v>
      </c>
      <c r="BB123">
        <v>1</v>
      </c>
      <c r="BC123">
        <v>123</v>
      </c>
      <c r="BE123">
        <v>35</v>
      </c>
      <c r="BF123">
        <v>4</v>
      </c>
      <c r="BG123">
        <v>245</v>
      </c>
      <c r="BH123">
        <v>2</v>
      </c>
      <c r="BI123">
        <v>1</v>
      </c>
      <c r="CE123">
        <v>2</v>
      </c>
      <c r="CG123">
        <v>6</v>
      </c>
      <c r="CI123">
        <v>1</v>
      </c>
      <c r="CJ123">
        <v>1</v>
      </c>
      <c r="DE123">
        <v>1</v>
      </c>
      <c r="DG123">
        <v>6</v>
      </c>
      <c r="DH123">
        <v>6</v>
      </c>
      <c r="DI123">
        <v>6</v>
      </c>
      <c r="DJ123">
        <v>6</v>
      </c>
      <c r="DK123">
        <v>6</v>
      </c>
      <c r="DL123">
        <v>6</v>
      </c>
      <c r="DM123">
        <v>6</v>
      </c>
      <c r="DN123">
        <v>6</v>
      </c>
      <c r="DO123">
        <v>6</v>
      </c>
      <c r="DP123">
        <v>6</v>
      </c>
      <c r="DQ123">
        <v>6</v>
      </c>
      <c r="DR123">
        <v>6</v>
      </c>
      <c r="DS123">
        <v>6</v>
      </c>
      <c r="DT123">
        <v>6</v>
      </c>
      <c r="DU123">
        <v>3</v>
      </c>
      <c r="DV123">
        <v>3</v>
      </c>
      <c r="DW123">
        <v>3</v>
      </c>
      <c r="DX123">
        <v>3</v>
      </c>
      <c r="DY123">
        <v>3</v>
      </c>
      <c r="DZ123">
        <v>3</v>
      </c>
      <c r="EA123">
        <v>3</v>
      </c>
      <c r="EB123">
        <v>3</v>
      </c>
      <c r="EC123">
        <v>4</v>
      </c>
      <c r="ED123">
        <v>4</v>
      </c>
      <c r="EE123">
        <v>4</v>
      </c>
      <c r="EF123">
        <v>4</v>
      </c>
      <c r="EG123">
        <v>4</v>
      </c>
      <c r="EH123">
        <v>4</v>
      </c>
      <c r="EI123">
        <v>4</v>
      </c>
      <c r="EJ123">
        <v>4</v>
      </c>
      <c r="EK123">
        <v>4</v>
      </c>
      <c r="EL123">
        <v>4</v>
      </c>
      <c r="EM123">
        <v>4</v>
      </c>
      <c r="EN123">
        <v>4</v>
      </c>
      <c r="EO123">
        <v>4</v>
      </c>
      <c r="EP123">
        <v>4</v>
      </c>
      <c r="EQ123">
        <v>4</v>
      </c>
      <c r="ER123">
        <v>4</v>
      </c>
      <c r="ES123">
        <v>4</v>
      </c>
      <c r="ET123">
        <v>4</v>
      </c>
      <c r="EU123">
        <v>4</v>
      </c>
      <c r="EV123">
        <v>3</v>
      </c>
      <c r="FQ123">
        <v>1</v>
      </c>
      <c r="FS123">
        <v>6</v>
      </c>
      <c r="FU123">
        <v>1</v>
      </c>
      <c r="GQ123">
        <v>1</v>
      </c>
      <c r="GS123">
        <v>6</v>
      </c>
      <c r="GT123">
        <v>7</v>
      </c>
      <c r="GU123">
        <v>6</v>
      </c>
      <c r="GV123">
        <v>6</v>
      </c>
      <c r="GW123">
        <v>6</v>
      </c>
      <c r="GX123">
        <v>7</v>
      </c>
      <c r="GY123">
        <v>6</v>
      </c>
      <c r="GZ123">
        <v>7</v>
      </c>
      <c r="HA123">
        <v>6</v>
      </c>
      <c r="HB123">
        <v>6</v>
      </c>
      <c r="HC123">
        <v>7</v>
      </c>
      <c r="HE123">
        <v>6</v>
      </c>
      <c r="HF123">
        <v>6</v>
      </c>
      <c r="HG123">
        <v>3</v>
      </c>
      <c r="HH123">
        <v>3</v>
      </c>
      <c r="HI123">
        <v>3</v>
      </c>
      <c r="HJ123">
        <v>3</v>
      </c>
      <c r="HK123">
        <v>3</v>
      </c>
      <c r="HL123">
        <v>3</v>
      </c>
      <c r="HN123">
        <v>3</v>
      </c>
      <c r="HO123">
        <v>4</v>
      </c>
      <c r="HP123">
        <v>4</v>
      </c>
      <c r="HQ123">
        <v>4</v>
      </c>
      <c r="HR123">
        <v>4</v>
      </c>
      <c r="HS123">
        <v>4</v>
      </c>
      <c r="HT123">
        <v>3</v>
      </c>
      <c r="HU123">
        <v>3</v>
      </c>
      <c r="HV123">
        <v>3</v>
      </c>
      <c r="HW123">
        <v>4</v>
      </c>
      <c r="HX123">
        <v>3</v>
      </c>
      <c r="HY123">
        <v>3</v>
      </c>
      <c r="HZ123">
        <v>4</v>
      </c>
      <c r="IA123">
        <v>4</v>
      </c>
      <c r="IB123">
        <v>4</v>
      </c>
      <c r="IC123">
        <v>4</v>
      </c>
      <c r="ID123">
        <v>1</v>
      </c>
      <c r="IE123">
        <v>4</v>
      </c>
      <c r="IF123">
        <v>4</v>
      </c>
      <c r="IG123">
        <v>4</v>
      </c>
      <c r="IH123">
        <v>3</v>
      </c>
      <c r="JC123">
        <v>1</v>
      </c>
      <c r="JE123">
        <v>7</v>
      </c>
      <c r="JG123">
        <v>1</v>
      </c>
      <c r="JH123">
        <v>1</v>
      </c>
      <c r="JL123">
        <v>1</v>
      </c>
      <c r="JM123">
        <v>1</v>
      </c>
      <c r="KC123">
        <v>1</v>
      </c>
      <c r="KE123">
        <v>7</v>
      </c>
      <c r="KF123">
        <v>7</v>
      </c>
      <c r="KG123">
        <v>7</v>
      </c>
      <c r="KH123">
        <v>7</v>
      </c>
      <c r="KI123">
        <v>7</v>
      </c>
      <c r="KJ123">
        <v>7</v>
      </c>
      <c r="KK123">
        <v>7</v>
      </c>
      <c r="KL123">
        <v>7</v>
      </c>
      <c r="KM123">
        <v>7</v>
      </c>
      <c r="KN123">
        <v>7</v>
      </c>
      <c r="KO123">
        <v>7</v>
      </c>
      <c r="KP123">
        <v>7</v>
      </c>
      <c r="KQ123">
        <v>7</v>
      </c>
      <c r="KR123">
        <v>7</v>
      </c>
      <c r="KS123">
        <v>3</v>
      </c>
      <c r="KT123">
        <v>3</v>
      </c>
      <c r="KU123">
        <v>3</v>
      </c>
      <c r="KV123">
        <v>3</v>
      </c>
      <c r="KW123">
        <v>3</v>
      </c>
      <c r="KX123">
        <v>3</v>
      </c>
      <c r="KY123">
        <v>3</v>
      </c>
      <c r="KZ123">
        <v>3</v>
      </c>
      <c r="LA123">
        <v>5</v>
      </c>
      <c r="LB123">
        <v>5</v>
      </c>
      <c r="LC123">
        <v>5</v>
      </c>
      <c r="LD123">
        <v>5</v>
      </c>
      <c r="LE123">
        <v>5</v>
      </c>
      <c r="LF123">
        <v>5</v>
      </c>
      <c r="LG123">
        <v>5</v>
      </c>
      <c r="LH123">
        <v>5</v>
      </c>
      <c r="LI123">
        <v>5</v>
      </c>
      <c r="LJ123">
        <v>5</v>
      </c>
      <c r="LK123">
        <v>5</v>
      </c>
      <c r="LL123">
        <v>5</v>
      </c>
      <c r="LM123">
        <v>5</v>
      </c>
      <c r="LN123">
        <v>5</v>
      </c>
      <c r="LO123">
        <v>5</v>
      </c>
      <c r="LP123">
        <v>5</v>
      </c>
      <c r="LQ123">
        <v>5</v>
      </c>
      <c r="LR123">
        <v>5</v>
      </c>
      <c r="LS123">
        <v>5</v>
      </c>
      <c r="LT123">
        <v>3</v>
      </c>
      <c r="MO123">
        <v>1</v>
      </c>
      <c r="MQ123">
        <v>6</v>
      </c>
      <c r="MS123">
        <v>1</v>
      </c>
      <c r="MY123">
        <v>1</v>
      </c>
      <c r="NO123">
        <v>1</v>
      </c>
      <c r="NQ123">
        <v>6</v>
      </c>
      <c r="NR123">
        <v>6</v>
      </c>
      <c r="NS123">
        <v>6</v>
      </c>
      <c r="NT123">
        <v>6</v>
      </c>
      <c r="NU123">
        <v>6</v>
      </c>
      <c r="NV123">
        <v>6</v>
      </c>
      <c r="NW123">
        <v>6</v>
      </c>
      <c r="NX123">
        <v>6</v>
      </c>
      <c r="NY123">
        <v>6</v>
      </c>
      <c r="NZ123">
        <v>6</v>
      </c>
      <c r="OA123">
        <v>5</v>
      </c>
      <c r="OB123">
        <v>5</v>
      </c>
      <c r="OC123">
        <v>7</v>
      </c>
      <c r="OD123">
        <v>7</v>
      </c>
      <c r="OE123">
        <v>3</v>
      </c>
      <c r="OF123">
        <v>3</v>
      </c>
      <c r="OG123">
        <v>3</v>
      </c>
      <c r="OH123">
        <v>3</v>
      </c>
      <c r="OI123">
        <v>3</v>
      </c>
      <c r="OJ123">
        <v>2</v>
      </c>
      <c r="OK123">
        <v>2</v>
      </c>
      <c r="OL123">
        <v>3</v>
      </c>
      <c r="OM123">
        <v>4</v>
      </c>
      <c r="ON123">
        <v>4</v>
      </c>
      <c r="OO123">
        <v>3</v>
      </c>
      <c r="OP123">
        <v>4</v>
      </c>
      <c r="OQ123">
        <v>4</v>
      </c>
      <c r="OR123">
        <v>4</v>
      </c>
      <c r="OS123">
        <v>4</v>
      </c>
      <c r="OT123">
        <v>4</v>
      </c>
      <c r="OU123">
        <v>4</v>
      </c>
      <c r="OV123">
        <v>4</v>
      </c>
      <c r="OW123">
        <v>4</v>
      </c>
      <c r="OX123">
        <v>4</v>
      </c>
      <c r="OY123">
        <v>4</v>
      </c>
      <c r="OZ123">
        <v>4</v>
      </c>
      <c r="PA123">
        <v>4</v>
      </c>
      <c r="PB123">
        <v>3</v>
      </c>
      <c r="PC123">
        <v>4</v>
      </c>
      <c r="PD123">
        <v>4</v>
      </c>
      <c r="PE123">
        <v>4</v>
      </c>
      <c r="PF123">
        <v>2</v>
      </c>
      <c r="PV123">
        <v>1</v>
      </c>
      <c r="QC123">
        <v>6</v>
      </c>
      <c r="QD123">
        <v>1</v>
      </c>
      <c r="QH123">
        <v>1</v>
      </c>
      <c r="QO123" t="s">
        <v>2898</v>
      </c>
      <c r="QV123">
        <v>1</v>
      </c>
      <c r="RC123">
        <v>6</v>
      </c>
      <c r="RD123">
        <v>6</v>
      </c>
      <c r="RE123">
        <v>6</v>
      </c>
      <c r="RF123">
        <v>6</v>
      </c>
      <c r="RG123">
        <v>4</v>
      </c>
      <c r="RH123">
        <v>4</v>
      </c>
      <c r="RI123">
        <v>6</v>
      </c>
      <c r="RJ123">
        <v>6</v>
      </c>
      <c r="RK123">
        <v>6</v>
      </c>
      <c r="RL123">
        <v>6</v>
      </c>
      <c r="RM123">
        <v>6</v>
      </c>
      <c r="RO123">
        <v>6</v>
      </c>
      <c r="RP123">
        <v>6</v>
      </c>
      <c r="RQ123">
        <v>3</v>
      </c>
      <c r="RR123">
        <v>3</v>
      </c>
      <c r="RS123">
        <v>2</v>
      </c>
      <c r="RT123">
        <v>3</v>
      </c>
      <c r="RU123">
        <v>3</v>
      </c>
      <c r="RV123">
        <v>3</v>
      </c>
      <c r="RX123">
        <v>3</v>
      </c>
      <c r="RY123">
        <v>3</v>
      </c>
      <c r="RZ123">
        <v>3</v>
      </c>
      <c r="SA123">
        <v>5</v>
      </c>
      <c r="SB123">
        <v>3</v>
      </c>
      <c r="SC123">
        <v>4</v>
      </c>
      <c r="SD123">
        <v>5</v>
      </c>
      <c r="SE123">
        <v>3</v>
      </c>
      <c r="SF123">
        <v>5</v>
      </c>
      <c r="SG123">
        <v>3</v>
      </c>
      <c r="SH123">
        <v>3</v>
      </c>
      <c r="SI123">
        <v>3</v>
      </c>
      <c r="SJ123">
        <v>3</v>
      </c>
      <c r="SK123">
        <v>3</v>
      </c>
      <c r="SL123">
        <v>5</v>
      </c>
      <c r="SM123">
        <v>3</v>
      </c>
      <c r="SN123">
        <v>1</v>
      </c>
      <c r="SO123">
        <v>4</v>
      </c>
      <c r="SP123">
        <v>4</v>
      </c>
      <c r="SQ123">
        <v>4</v>
      </c>
      <c r="SR123">
        <v>3</v>
      </c>
      <c r="SV123">
        <v>1</v>
      </c>
      <c r="TO123">
        <v>6</v>
      </c>
      <c r="TS123">
        <v>1</v>
      </c>
      <c r="TW123">
        <v>1</v>
      </c>
      <c r="UM123">
        <v>1</v>
      </c>
      <c r="UO123">
        <v>7</v>
      </c>
      <c r="UP123">
        <v>7</v>
      </c>
      <c r="UQ123">
        <v>5</v>
      </c>
      <c r="UR123">
        <v>6</v>
      </c>
      <c r="US123">
        <v>6</v>
      </c>
      <c r="UT123">
        <v>6</v>
      </c>
      <c r="UU123">
        <v>5</v>
      </c>
      <c r="UV123">
        <v>5</v>
      </c>
      <c r="UW123">
        <v>5</v>
      </c>
      <c r="UX123">
        <v>6</v>
      </c>
      <c r="UY123">
        <v>6</v>
      </c>
      <c r="VA123">
        <v>5</v>
      </c>
      <c r="VB123">
        <v>6</v>
      </c>
      <c r="VC123">
        <v>3</v>
      </c>
      <c r="VD123">
        <v>3</v>
      </c>
      <c r="VE123">
        <v>3</v>
      </c>
      <c r="VF123">
        <v>3</v>
      </c>
      <c r="VG123">
        <v>3</v>
      </c>
      <c r="VH123">
        <v>3</v>
      </c>
      <c r="VJ123">
        <v>3</v>
      </c>
      <c r="VK123">
        <v>5</v>
      </c>
      <c r="VL123">
        <v>5</v>
      </c>
      <c r="VM123">
        <v>5</v>
      </c>
      <c r="VN123">
        <v>5</v>
      </c>
      <c r="VO123">
        <v>4</v>
      </c>
      <c r="VP123">
        <v>4</v>
      </c>
      <c r="VQ123">
        <v>4</v>
      </c>
      <c r="VR123">
        <v>5</v>
      </c>
      <c r="VS123">
        <v>5</v>
      </c>
      <c r="VT123">
        <v>3</v>
      </c>
      <c r="VU123">
        <v>3</v>
      </c>
      <c r="VV123">
        <v>4</v>
      </c>
      <c r="VW123">
        <v>5</v>
      </c>
      <c r="VX123">
        <v>5</v>
      </c>
      <c r="VY123">
        <v>4</v>
      </c>
      <c r="VZ123">
        <v>1</v>
      </c>
      <c r="WA123">
        <v>4</v>
      </c>
      <c r="WB123">
        <v>4</v>
      </c>
      <c r="WC123">
        <v>5</v>
      </c>
      <c r="WD123">
        <v>3</v>
      </c>
      <c r="WY123">
        <v>1</v>
      </c>
      <c r="XA123">
        <v>7</v>
      </c>
      <c r="XC123">
        <v>1</v>
      </c>
      <c r="XD123">
        <v>1</v>
      </c>
      <c r="XE123">
        <v>1</v>
      </c>
      <c r="XH123">
        <v>1</v>
      </c>
      <c r="XY123">
        <v>1</v>
      </c>
      <c r="YA123">
        <v>7</v>
      </c>
      <c r="YB123">
        <v>7</v>
      </c>
      <c r="YC123">
        <v>7</v>
      </c>
      <c r="YD123">
        <v>7</v>
      </c>
      <c r="YE123">
        <v>6</v>
      </c>
      <c r="YF123">
        <v>6</v>
      </c>
      <c r="YG123">
        <v>6</v>
      </c>
      <c r="YH123">
        <v>7</v>
      </c>
      <c r="YI123">
        <v>7</v>
      </c>
      <c r="YJ123">
        <v>7</v>
      </c>
      <c r="YK123">
        <v>7</v>
      </c>
      <c r="YM123">
        <v>7</v>
      </c>
      <c r="YN123">
        <v>7</v>
      </c>
      <c r="YO123">
        <v>3</v>
      </c>
      <c r="YP123">
        <v>3</v>
      </c>
      <c r="YQ123">
        <v>3</v>
      </c>
      <c r="YR123">
        <v>3</v>
      </c>
      <c r="YS123">
        <v>3</v>
      </c>
      <c r="YT123">
        <v>3</v>
      </c>
      <c r="YV123">
        <v>3</v>
      </c>
      <c r="YW123">
        <v>5</v>
      </c>
      <c r="YX123">
        <v>5</v>
      </c>
      <c r="YY123">
        <v>5</v>
      </c>
      <c r="YZ123">
        <v>5</v>
      </c>
      <c r="ZA123">
        <v>5</v>
      </c>
      <c r="ZB123">
        <v>5</v>
      </c>
      <c r="ZC123">
        <v>5</v>
      </c>
      <c r="ZD123">
        <v>5</v>
      </c>
      <c r="ZE123">
        <v>5</v>
      </c>
      <c r="ZF123">
        <v>5</v>
      </c>
      <c r="ZG123">
        <v>5</v>
      </c>
      <c r="ZH123">
        <v>5</v>
      </c>
      <c r="ZI123">
        <v>5</v>
      </c>
      <c r="ZJ123">
        <v>5</v>
      </c>
      <c r="ZK123">
        <v>5</v>
      </c>
      <c r="ZL123">
        <v>1</v>
      </c>
      <c r="ZM123">
        <v>5</v>
      </c>
      <c r="ZN123">
        <v>5</v>
      </c>
      <c r="ZO123">
        <v>5</v>
      </c>
      <c r="ZP123">
        <v>3</v>
      </c>
      <c r="AAK123">
        <v>1</v>
      </c>
      <c r="AAM123">
        <v>7</v>
      </c>
      <c r="AAO123">
        <v>1</v>
      </c>
      <c r="AAP123">
        <v>1</v>
      </c>
      <c r="AAQ123">
        <v>1</v>
      </c>
      <c r="ABK123">
        <v>1</v>
      </c>
      <c r="ABM123">
        <v>7</v>
      </c>
      <c r="ABN123">
        <v>7</v>
      </c>
      <c r="ABO123">
        <v>7</v>
      </c>
      <c r="ABP123">
        <v>7</v>
      </c>
      <c r="ABQ123">
        <v>7</v>
      </c>
      <c r="ABR123">
        <v>7</v>
      </c>
      <c r="ABS123">
        <v>7</v>
      </c>
      <c r="ABT123">
        <v>7</v>
      </c>
      <c r="ABU123">
        <v>7</v>
      </c>
      <c r="ABV123">
        <v>7</v>
      </c>
      <c r="ABW123">
        <v>6</v>
      </c>
      <c r="ABY123">
        <v>7</v>
      </c>
      <c r="ABZ123">
        <v>7</v>
      </c>
      <c r="ACA123">
        <v>3</v>
      </c>
      <c r="ACB123">
        <v>3</v>
      </c>
      <c r="ACC123">
        <v>3</v>
      </c>
      <c r="ACD123">
        <v>3</v>
      </c>
      <c r="ACE123">
        <v>3</v>
      </c>
      <c r="ACF123">
        <v>1</v>
      </c>
      <c r="ACH123">
        <v>3</v>
      </c>
      <c r="ACI123">
        <v>5</v>
      </c>
      <c r="ACJ123">
        <v>5</v>
      </c>
      <c r="ACK123">
        <v>5</v>
      </c>
      <c r="ACL123">
        <v>5</v>
      </c>
      <c r="ACM123">
        <v>5</v>
      </c>
      <c r="ACN123">
        <v>5</v>
      </c>
      <c r="ACO123">
        <v>4</v>
      </c>
      <c r="ACP123">
        <v>4</v>
      </c>
      <c r="ACQ123">
        <v>5</v>
      </c>
      <c r="ACR123">
        <v>5</v>
      </c>
      <c r="ACS123">
        <v>5</v>
      </c>
      <c r="ACT123">
        <v>5</v>
      </c>
      <c r="ACU123">
        <v>5</v>
      </c>
      <c r="ACV123">
        <v>4</v>
      </c>
      <c r="ACW123">
        <v>5</v>
      </c>
      <c r="ACX123">
        <v>1</v>
      </c>
      <c r="ACY123">
        <v>5</v>
      </c>
      <c r="ACZ123">
        <v>5</v>
      </c>
      <c r="ADA123">
        <v>5</v>
      </c>
      <c r="ADB123">
        <v>3</v>
      </c>
      <c r="ADP123">
        <v>1</v>
      </c>
      <c r="ADY123">
        <v>7</v>
      </c>
      <c r="AEA123">
        <v>1</v>
      </c>
      <c r="AEB123">
        <v>1</v>
      </c>
      <c r="AEC123">
        <v>1</v>
      </c>
      <c r="AED123">
        <v>1</v>
      </c>
      <c r="AEG123">
        <v>1</v>
      </c>
      <c r="AEK123" t="s">
        <v>2899</v>
      </c>
      <c r="AEW123">
        <v>1</v>
      </c>
      <c r="AEY123">
        <v>7</v>
      </c>
      <c r="AEZ123">
        <v>7</v>
      </c>
      <c r="AFA123">
        <v>7</v>
      </c>
      <c r="AFB123">
        <v>7</v>
      </c>
      <c r="AFC123">
        <v>7</v>
      </c>
      <c r="AFD123">
        <v>6</v>
      </c>
      <c r="AFE123">
        <v>6</v>
      </c>
      <c r="AFF123">
        <v>6</v>
      </c>
      <c r="AFG123">
        <v>6</v>
      </c>
      <c r="AFH123">
        <v>6</v>
      </c>
      <c r="AFI123">
        <v>7</v>
      </c>
      <c r="AFJ123">
        <v>5</v>
      </c>
      <c r="AFK123">
        <v>7</v>
      </c>
      <c r="AFL123">
        <v>7</v>
      </c>
      <c r="AFM123">
        <v>3</v>
      </c>
      <c r="AFN123">
        <v>3</v>
      </c>
      <c r="AFO123">
        <v>3</v>
      </c>
      <c r="AFP123">
        <v>3</v>
      </c>
      <c r="AFQ123">
        <v>3</v>
      </c>
      <c r="AFR123">
        <v>3</v>
      </c>
      <c r="AFS123">
        <v>2</v>
      </c>
      <c r="AFT123">
        <v>3</v>
      </c>
      <c r="AFU123">
        <v>4</v>
      </c>
      <c r="AFV123">
        <v>5</v>
      </c>
      <c r="AFW123">
        <v>5</v>
      </c>
      <c r="AFX123">
        <v>5</v>
      </c>
      <c r="AFY123">
        <v>5</v>
      </c>
      <c r="AFZ123">
        <v>5</v>
      </c>
      <c r="AGA123">
        <v>3</v>
      </c>
      <c r="AGB123">
        <v>5</v>
      </c>
      <c r="AGC123">
        <v>5</v>
      </c>
      <c r="AGD123">
        <v>3</v>
      </c>
      <c r="AGE123">
        <v>4</v>
      </c>
      <c r="AGF123">
        <v>5</v>
      </c>
      <c r="AGG123">
        <v>4</v>
      </c>
      <c r="AGH123">
        <v>5</v>
      </c>
      <c r="AGI123">
        <v>5</v>
      </c>
      <c r="AGJ123">
        <v>3</v>
      </c>
      <c r="AGK123">
        <v>4</v>
      </c>
      <c r="AGL123">
        <v>4</v>
      </c>
      <c r="AGM123">
        <v>4</v>
      </c>
      <c r="AGN123">
        <v>3</v>
      </c>
      <c r="AGX123">
        <v>1</v>
      </c>
      <c r="AHM123">
        <v>1</v>
      </c>
      <c r="AHP123">
        <v>1</v>
      </c>
      <c r="AHQ123">
        <v>1</v>
      </c>
      <c r="AHR123">
        <v>1</v>
      </c>
      <c r="AHS123">
        <v>1</v>
      </c>
      <c r="AHV123">
        <v>2</v>
      </c>
      <c r="AHY123">
        <v>5</v>
      </c>
      <c r="AHZ123">
        <v>1</v>
      </c>
      <c r="AIA123">
        <v>3</v>
      </c>
      <c r="AIB123">
        <v>4</v>
      </c>
      <c r="AII123" t="s">
        <v>2900</v>
      </c>
      <c r="AIL123">
        <v>6</v>
      </c>
      <c r="AIO123">
        <v>1</v>
      </c>
      <c r="AIR123">
        <v>1</v>
      </c>
      <c r="AIS123">
        <v>1</v>
      </c>
      <c r="AJU123">
        <v>1</v>
      </c>
      <c r="AKL123">
        <v>7</v>
      </c>
      <c r="AKM123">
        <v>1</v>
      </c>
      <c r="AKN123">
        <v>1</v>
      </c>
      <c r="AKP123">
        <v>1</v>
      </c>
      <c r="AKT123">
        <v>1</v>
      </c>
      <c r="AKU123">
        <v>1</v>
      </c>
      <c r="AKY123">
        <v>1</v>
      </c>
      <c r="ALU123">
        <v>1</v>
      </c>
      <c r="AML123">
        <v>7</v>
      </c>
      <c r="AMM123">
        <v>1</v>
      </c>
      <c r="AMN123">
        <v>1</v>
      </c>
      <c r="AMP123">
        <v>1</v>
      </c>
      <c r="AMQ123">
        <v>1</v>
      </c>
      <c r="ANU123">
        <v>1</v>
      </c>
      <c r="AOL123">
        <v>7</v>
      </c>
      <c r="AOM123">
        <v>1</v>
      </c>
      <c r="AOO123">
        <v>1</v>
      </c>
      <c r="AOP123">
        <v>1</v>
      </c>
      <c r="AOQ123">
        <v>1</v>
      </c>
      <c r="AOS123">
        <v>1</v>
      </c>
      <c r="AOX123">
        <v>1</v>
      </c>
      <c r="AOZ123">
        <v>1</v>
      </c>
      <c r="APU123">
        <v>1</v>
      </c>
      <c r="AQL123">
        <v>6</v>
      </c>
      <c r="AQT123">
        <v>1</v>
      </c>
      <c r="AQU123">
        <v>1</v>
      </c>
      <c r="AQZ123">
        <v>1</v>
      </c>
      <c r="ARU123">
        <v>1</v>
      </c>
      <c r="ASL123">
        <v>7</v>
      </c>
      <c r="ASM123">
        <v>1</v>
      </c>
      <c r="ASN123">
        <v>1</v>
      </c>
      <c r="ASO123">
        <v>1</v>
      </c>
      <c r="ASQ123">
        <v>1</v>
      </c>
      <c r="ASR123">
        <v>1</v>
      </c>
      <c r="ASU123">
        <v>1</v>
      </c>
      <c r="ASX123">
        <v>1</v>
      </c>
      <c r="ATU123">
        <v>1</v>
      </c>
      <c r="AUL123">
        <v>5</v>
      </c>
      <c r="AUM123">
        <v>4</v>
      </c>
      <c r="AUN123">
        <v>3</v>
      </c>
      <c r="AUO123">
        <v>2</v>
      </c>
      <c r="AUP123">
        <v>6</v>
      </c>
      <c r="AUQ123">
        <v>1</v>
      </c>
      <c r="AUW123" t="s">
        <v>2901</v>
      </c>
      <c r="AUX123">
        <v>6</v>
      </c>
      <c r="AUY123">
        <v>5</v>
      </c>
      <c r="AUZ123">
        <v>4</v>
      </c>
      <c r="AVA123">
        <v>4</v>
      </c>
      <c r="AVB123">
        <v>4</v>
      </c>
      <c r="AVC123">
        <v>5</v>
      </c>
      <c r="AVD123">
        <v>4</v>
      </c>
      <c r="AVE123">
        <v>4</v>
      </c>
      <c r="AVF123">
        <v>5</v>
      </c>
      <c r="AVG123">
        <v>4</v>
      </c>
      <c r="AVH123">
        <v>4</v>
      </c>
      <c r="AVI123">
        <v>4</v>
      </c>
      <c r="AVJ123">
        <v>4</v>
      </c>
      <c r="AVK123">
        <v>4</v>
      </c>
      <c r="AVL123">
        <v>5</v>
      </c>
      <c r="AVM123">
        <v>5</v>
      </c>
      <c r="AVN123">
        <v>4</v>
      </c>
      <c r="AVO123">
        <v>5</v>
      </c>
      <c r="AVP123">
        <v>4</v>
      </c>
      <c r="AVQ123">
        <v>5</v>
      </c>
      <c r="AVR123">
        <v>4</v>
      </c>
      <c r="AVS123">
        <v>5</v>
      </c>
      <c r="AVT123">
        <v>4</v>
      </c>
      <c r="AVU123">
        <v>4</v>
      </c>
      <c r="AVV123">
        <v>4</v>
      </c>
      <c r="AVW123">
        <v>4</v>
      </c>
      <c r="AVX123">
        <v>4</v>
      </c>
      <c r="AVY123">
        <v>4</v>
      </c>
      <c r="AVZ123">
        <v>4</v>
      </c>
      <c r="AWA123">
        <v>4</v>
      </c>
      <c r="AWS123">
        <v>4</v>
      </c>
      <c r="AWT123">
        <v>4</v>
      </c>
      <c r="AWU123">
        <v>5</v>
      </c>
      <c r="AWV123">
        <v>3</v>
      </c>
      <c r="AWW123">
        <v>6</v>
      </c>
      <c r="AWX123">
        <v>5</v>
      </c>
      <c r="AWY123">
        <v>5</v>
      </c>
      <c r="AWZ123">
        <v>5</v>
      </c>
      <c r="AXA123">
        <v>4</v>
      </c>
      <c r="AXB123">
        <v>4</v>
      </c>
      <c r="AXC123">
        <v>4</v>
      </c>
      <c r="AXD123">
        <v>4</v>
      </c>
      <c r="AXE123">
        <v>4</v>
      </c>
      <c r="AXF123">
        <v>4</v>
      </c>
      <c r="AXG123">
        <v>4</v>
      </c>
      <c r="AXH123">
        <v>4</v>
      </c>
      <c r="AXI123">
        <v>4</v>
      </c>
      <c r="AXJ123">
        <v>4</v>
      </c>
      <c r="AXK123">
        <v>4</v>
      </c>
      <c r="AXL123">
        <v>4</v>
      </c>
      <c r="AXM123">
        <v>4</v>
      </c>
      <c r="AXN123">
        <v>4</v>
      </c>
      <c r="AXO123">
        <v>4</v>
      </c>
      <c r="AXP123">
        <v>4</v>
      </c>
      <c r="AXQ123">
        <v>4</v>
      </c>
      <c r="AXR123">
        <v>4</v>
      </c>
      <c r="AXS123">
        <v>4</v>
      </c>
      <c r="AXT123">
        <v>4</v>
      </c>
      <c r="AXU123">
        <v>4</v>
      </c>
      <c r="AXV123">
        <v>4</v>
      </c>
      <c r="AXW123">
        <v>4</v>
      </c>
      <c r="AXX123">
        <v>4</v>
      </c>
      <c r="AXY123">
        <v>4</v>
      </c>
      <c r="AXZ123">
        <v>4</v>
      </c>
      <c r="AYR123">
        <v>3</v>
      </c>
      <c r="AYS123">
        <v>3</v>
      </c>
      <c r="AYT123">
        <v>4</v>
      </c>
      <c r="AYU123">
        <v>2</v>
      </c>
      <c r="AYV123">
        <v>6</v>
      </c>
      <c r="AYW123">
        <v>5</v>
      </c>
      <c r="AYX123">
        <v>5</v>
      </c>
      <c r="AYY123">
        <v>4</v>
      </c>
      <c r="AYZ123">
        <v>5</v>
      </c>
      <c r="AZA123">
        <v>5</v>
      </c>
      <c r="AZB123">
        <v>4</v>
      </c>
      <c r="AZC123">
        <v>5</v>
      </c>
      <c r="AZD123">
        <v>4</v>
      </c>
      <c r="AZE123">
        <v>4</v>
      </c>
      <c r="AZF123">
        <v>4</v>
      </c>
      <c r="AZG123">
        <v>4</v>
      </c>
      <c r="AZH123">
        <v>4</v>
      </c>
      <c r="AZI123">
        <v>4</v>
      </c>
      <c r="AZJ123">
        <v>4</v>
      </c>
      <c r="AZK123">
        <v>4</v>
      </c>
      <c r="AZL123">
        <v>4</v>
      </c>
      <c r="AZM123">
        <v>4</v>
      </c>
      <c r="AZN123">
        <v>4</v>
      </c>
      <c r="AZO123">
        <v>4</v>
      </c>
      <c r="AZP123">
        <v>4</v>
      </c>
      <c r="AZQ123">
        <v>4</v>
      </c>
      <c r="AZR123">
        <v>4</v>
      </c>
      <c r="AZS123">
        <v>4</v>
      </c>
      <c r="AZT123">
        <v>4</v>
      </c>
      <c r="AZU123">
        <v>4</v>
      </c>
      <c r="AZV123">
        <v>4</v>
      </c>
      <c r="AZW123">
        <v>4</v>
      </c>
      <c r="AZX123">
        <v>4</v>
      </c>
      <c r="AZY123">
        <v>4</v>
      </c>
      <c r="BAQ123">
        <v>4</v>
      </c>
      <c r="BAR123">
        <v>4</v>
      </c>
      <c r="BAS123">
        <v>4</v>
      </c>
      <c r="BAT123">
        <v>3</v>
      </c>
      <c r="BAU123">
        <v>7</v>
      </c>
      <c r="BAV123">
        <v>5</v>
      </c>
      <c r="BAW123">
        <v>5</v>
      </c>
      <c r="BAX123">
        <v>5</v>
      </c>
      <c r="BAY123">
        <v>5</v>
      </c>
      <c r="BAZ123">
        <v>5</v>
      </c>
      <c r="BBA123">
        <v>5</v>
      </c>
      <c r="BBB123">
        <v>5</v>
      </c>
      <c r="BBC123">
        <v>5</v>
      </c>
      <c r="BBD123">
        <v>5</v>
      </c>
      <c r="BBE123">
        <v>5</v>
      </c>
      <c r="BBF123">
        <v>5</v>
      </c>
      <c r="BBG123">
        <v>5</v>
      </c>
      <c r="BBH123">
        <v>5</v>
      </c>
      <c r="BBI123">
        <v>5</v>
      </c>
      <c r="BBJ123">
        <v>5</v>
      </c>
      <c r="BBK123">
        <v>5</v>
      </c>
      <c r="BBL123">
        <v>5</v>
      </c>
      <c r="BBM123">
        <v>5</v>
      </c>
      <c r="BBN123">
        <v>5</v>
      </c>
      <c r="BBO123">
        <v>5</v>
      </c>
      <c r="BBP123">
        <v>5</v>
      </c>
      <c r="BBQ123">
        <v>5</v>
      </c>
      <c r="BBR123">
        <v>5</v>
      </c>
      <c r="BBS123">
        <v>5</v>
      </c>
      <c r="BBT123">
        <v>5</v>
      </c>
      <c r="BBU123">
        <v>5</v>
      </c>
      <c r="BBV123">
        <v>5</v>
      </c>
      <c r="BBW123">
        <v>5</v>
      </c>
      <c r="BBX123">
        <v>5</v>
      </c>
      <c r="BCP123">
        <v>5</v>
      </c>
      <c r="BCQ123">
        <v>5</v>
      </c>
      <c r="BCR123">
        <v>5</v>
      </c>
      <c r="BCS123">
        <v>3</v>
      </c>
      <c r="BCT123">
        <v>4</v>
      </c>
      <c r="BCU123">
        <v>3</v>
      </c>
      <c r="BCV123">
        <v>2</v>
      </c>
      <c r="BCW123">
        <v>1</v>
      </c>
      <c r="BDA123" t="s">
        <v>2902</v>
      </c>
      <c r="BDB123">
        <v>4</v>
      </c>
      <c r="BDC123">
        <v>3</v>
      </c>
      <c r="BDD123">
        <v>2</v>
      </c>
      <c r="BDE123">
        <v>1</v>
      </c>
      <c r="BDI123" t="s">
        <v>2903</v>
      </c>
      <c r="BDJ123">
        <v>40</v>
      </c>
      <c r="BDL123">
        <v>40</v>
      </c>
      <c r="BDM123">
        <v>40</v>
      </c>
      <c r="BDO123">
        <v>40</v>
      </c>
      <c r="BDQ123">
        <v>40</v>
      </c>
      <c r="BDR123">
        <v>35</v>
      </c>
      <c r="BDS123">
        <v>45</v>
      </c>
      <c r="BDU123">
        <v>45</v>
      </c>
      <c r="BDV123">
        <v>45</v>
      </c>
      <c r="BDX123">
        <v>45</v>
      </c>
      <c r="BDZ123">
        <v>45</v>
      </c>
      <c r="BEA123">
        <v>45</v>
      </c>
      <c r="BEB123">
        <v>55</v>
      </c>
      <c r="BED123">
        <v>55</v>
      </c>
      <c r="BEE123">
        <v>55</v>
      </c>
      <c r="BEG123">
        <v>55</v>
      </c>
      <c r="BEI123">
        <v>55</v>
      </c>
      <c r="BEJ123">
        <v>59</v>
      </c>
      <c r="BEK123">
        <v>25</v>
      </c>
      <c r="BEM123">
        <v>30</v>
      </c>
      <c r="BEN123">
        <v>35</v>
      </c>
      <c r="BEP123">
        <v>30</v>
      </c>
      <c r="BER123">
        <v>30</v>
      </c>
      <c r="BES123">
        <v>20</v>
      </c>
      <c r="BET123">
        <v>6</v>
      </c>
      <c r="BEU123">
        <v>4</v>
      </c>
      <c r="BEV123">
        <v>4</v>
      </c>
      <c r="BEW123">
        <v>4</v>
      </c>
      <c r="BEX123">
        <v>3</v>
      </c>
      <c r="BEY123">
        <v>4</v>
      </c>
      <c r="BEZ123">
        <v>3</v>
      </c>
      <c r="BFA123">
        <v>9</v>
      </c>
      <c r="BFB123">
        <v>8</v>
      </c>
      <c r="BFC123">
        <v>1</v>
      </c>
      <c r="BFE123">
        <v>6</v>
      </c>
      <c r="BFF123">
        <v>4</v>
      </c>
      <c r="BFG123">
        <v>4</v>
      </c>
      <c r="BFH123">
        <v>4</v>
      </c>
      <c r="BFI123">
        <v>2</v>
      </c>
      <c r="BFJ123">
        <v>4</v>
      </c>
      <c r="BFP123">
        <v>6</v>
      </c>
      <c r="BFQ123">
        <v>4</v>
      </c>
      <c r="BFR123">
        <v>4</v>
      </c>
      <c r="BFS123">
        <v>5</v>
      </c>
      <c r="BFT123">
        <v>3</v>
      </c>
      <c r="BFU123">
        <v>5</v>
      </c>
      <c r="BFV123">
        <v>2</v>
      </c>
      <c r="BFW123">
        <v>2</v>
      </c>
      <c r="BFX123">
        <v>4</v>
      </c>
      <c r="BFY123">
        <v>1</v>
      </c>
      <c r="BGA123">
        <v>6</v>
      </c>
      <c r="BGB123">
        <v>4</v>
      </c>
      <c r="BGC123">
        <v>4</v>
      </c>
      <c r="BGD123">
        <v>4</v>
      </c>
      <c r="BGE123">
        <v>2</v>
      </c>
      <c r="BGF123">
        <v>4</v>
      </c>
      <c r="BGG123">
        <v>3</v>
      </c>
      <c r="BGH123">
        <v>9</v>
      </c>
      <c r="BGI123">
        <v>7</v>
      </c>
      <c r="BGJ123">
        <v>1</v>
      </c>
      <c r="BGL123">
        <v>6</v>
      </c>
      <c r="BGM123">
        <v>4</v>
      </c>
      <c r="BGN123">
        <v>4</v>
      </c>
      <c r="BGO123">
        <v>4</v>
      </c>
      <c r="BGP123">
        <v>2</v>
      </c>
      <c r="BGQ123">
        <v>4</v>
      </c>
      <c r="BGW123">
        <v>6</v>
      </c>
      <c r="BGX123">
        <v>4</v>
      </c>
      <c r="BGY123">
        <v>4</v>
      </c>
      <c r="BGZ123">
        <v>4</v>
      </c>
      <c r="BHA123">
        <v>2</v>
      </c>
      <c r="BHB123">
        <v>4</v>
      </c>
      <c r="BHC123">
        <v>3</v>
      </c>
      <c r="BHD123">
        <v>9</v>
      </c>
      <c r="BHE123">
        <v>6</v>
      </c>
      <c r="BHF123">
        <v>1</v>
      </c>
      <c r="BHH123">
        <v>7</v>
      </c>
      <c r="BHI123">
        <v>5</v>
      </c>
      <c r="BHJ123">
        <v>5</v>
      </c>
      <c r="BHK123">
        <v>5</v>
      </c>
      <c r="BHL123">
        <v>3</v>
      </c>
      <c r="BHM123">
        <v>5</v>
      </c>
      <c r="BHS123">
        <v>6</v>
      </c>
      <c r="BHT123">
        <v>4</v>
      </c>
      <c r="BHU123">
        <v>4</v>
      </c>
      <c r="BHV123">
        <v>4</v>
      </c>
      <c r="BHW123">
        <v>3</v>
      </c>
      <c r="BHX123">
        <v>4</v>
      </c>
      <c r="BHY123">
        <v>3</v>
      </c>
      <c r="BHZ123">
        <v>9</v>
      </c>
      <c r="BIA123">
        <v>5</v>
      </c>
      <c r="BIB123">
        <v>1</v>
      </c>
      <c r="BID123">
        <v>6</v>
      </c>
      <c r="BIE123">
        <v>5</v>
      </c>
      <c r="BIF123">
        <v>5</v>
      </c>
      <c r="BIG123">
        <v>5</v>
      </c>
      <c r="BIH123">
        <v>3</v>
      </c>
      <c r="BII123">
        <v>5</v>
      </c>
      <c r="BIJ123">
        <v>3</v>
      </c>
      <c r="BIK123">
        <v>9</v>
      </c>
      <c r="BIL123">
        <v>6</v>
      </c>
      <c r="BIM123">
        <v>1</v>
      </c>
      <c r="BIQ123">
        <v>1</v>
      </c>
      <c r="BIT123">
        <v>1</v>
      </c>
      <c r="BIU123">
        <v>1</v>
      </c>
      <c r="BIV123">
        <v>1</v>
      </c>
      <c r="BIW123">
        <v>1</v>
      </c>
      <c r="BIZ123">
        <v>2</v>
      </c>
      <c r="BJC123">
        <v>5</v>
      </c>
      <c r="BJD123">
        <v>1</v>
      </c>
      <c r="BJE123">
        <v>3</v>
      </c>
      <c r="BJF123">
        <v>4</v>
      </c>
      <c r="BJM123" t="s">
        <v>2904</v>
      </c>
      <c r="BJR123">
        <v>1</v>
      </c>
      <c r="BJU123">
        <v>1</v>
      </c>
      <c r="BJV123">
        <v>1</v>
      </c>
      <c r="BJW123">
        <v>1</v>
      </c>
      <c r="BJX123">
        <v>1</v>
      </c>
      <c r="BKA123">
        <v>2</v>
      </c>
      <c r="BKD123">
        <v>5</v>
      </c>
      <c r="BKE123">
        <v>1</v>
      </c>
      <c r="BKF123">
        <v>3</v>
      </c>
      <c r="BKG123">
        <v>4</v>
      </c>
      <c r="BKN123" t="s">
        <v>2905</v>
      </c>
      <c r="BKW123">
        <v>4</v>
      </c>
    </row>
    <row r="124" spans="1:1009 1026:1664" x14ac:dyDescent="0.35">
      <c r="A124">
        <v>1122</v>
      </c>
      <c r="B124" t="s">
        <v>1664</v>
      </c>
      <c r="C124">
        <v>20231220140620</v>
      </c>
      <c r="D124">
        <v>20231222195435</v>
      </c>
      <c r="E124" t="s">
        <v>1665</v>
      </c>
      <c r="F124" t="s">
        <v>2043</v>
      </c>
      <c r="G124">
        <v>776616447</v>
      </c>
      <c r="H124" t="s">
        <v>1714</v>
      </c>
      <c r="I124">
        <v>1</v>
      </c>
      <c r="J124">
        <v>5</v>
      </c>
      <c r="K124">
        <v>652</v>
      </c>
      <c r="L124">
        <v>970</v>
      </c>
      <c r="M124">
        <v>594</v>
      </c>
      <c r="N124">
        <v>159</v>
      </c>
      <c r="O124">
        <v>354</v>
      </c>
      <c r="P124">
        <v>481</v>
      </c>
      <c r="Q124">
        <v>846</v>
      </c>
      <c r="R124">
        <v>768</v>
      </c>
      <c r="S124">
        <v>205</v>
      </c>
      <c r="T124">
        <v>456</v>
      </c>
      <c r="U124">
        <v>246</v>
      </c>
      <c r="V124">
        <v>357</v>
      </c>
      <c r="W124">
        <v>826</v>
      </c>
      <c r="X124">
        <v>973</v>
      </c>
      <c r="Y124">
        <v>745</v>
      </c>
      <c r="Z124">
        <v>551</v>
      </c>
      <c r="AA124">
        <v>742</v>
      </c>
      <c r="AB124">
        <v>375</v>
      </c>
      <c r="AC124">
        <v>638</v>
      </c>
      <c r="AD124">
        <v>652</v>
      </c>
      <c r="AE124">
        <v>970</v>
      </c>
      <c r="AF124">
        <v>594</v>
      </c>
      <c r="AG124">
        <v>159</v>
      </c>
      <c r="AH124">
        <v>354</v>
      </c>
      <c r="AI124">
        <v>481</v>
      </c>
      <c r="AJ124">
        <v>846</v>
      </c>
      <c r="AK124">
        <v>768</v>
      </c>
      <c r="AL124">
        <v>205</v>
      </c>
      <c r="AM124">
        <v>745</v>
      </c>
      <c r="AN124">
        <v>973</v>
      </c>
      <c r="AO124">
        <v>456</v>
      </c>
      <c r="AP124">
        <v>973</v>
      </c>
      <c r="AQ124">
        <v>973</v>
      </c>
      <c r="AR124">
        <v>973</v>
      </c>
      <c r="AS124">
        <v>357</v>
      </c>
      <c r="AT124">
        <v>246</v>
      </c>
      <c r="AU124">
        <v>826</v>
      </c>
      <c r="AV124">
        <v>104</v>
      </c>
      <c r="AX124">
        <v>34</v>
      </c>
      <c r="AY124">
        <v>5</v>
      </c>
      <c r="AZ124">
        <v>275</v>
      </c>
      <c r="BA124">
        <v>1</v>
      </c>
      <c r="BB124">
        <v>2</v>
      </c>
      <c r="BC124">
        <v>126</v>
      </c>
      <c r="BE124">
        <v>57</v>
      </c>
      <c r="BF124">
        <v>3</v>
      </c>
      <c r="BG124">
        <v>275</v>
      </c>
      <c r="BH124">
        <v>1</v>
      </c>
      <c r="BI124">
        <v>3</v>
      </c>
      <c r="CE124">
        <v>1</v>
      </c>
      <c r="CG124">
        <v>6</v>
      </c>
      <c r="CJ124">
        <v>1</v>
      </c>
      <c r="CK124">
        <v>1</v>
      </c>
      <c r="CL124">
        <v>1</v>
      </c>
      <c r="CM124">
        <v>1</v>
      </c>
      <c r="CO124">
        <v>1</v>
      </c>
      <c r="CS124" t="s">
        <v>2906</v>
      </c>
      <c r="DE124">
        <v>1</v>
      </c>
      <c r="DG124">
        <v>7</v>
      </c>
      <c r="DH124">
        <v>7</v>
      </c>
      <c r="DI124">
        <v>7</v>
      </c>
      <c r="DJ124">
        <v>7</v>
      </c>
      <c r="DK124">
        <v>7</v>
      </c>
      <c r="DL124">
        <v>7</v>
      </c>
      <c r="DM124">
        <v>7</v>
      </c>
      <c r="DN124">
        <v>7</v>
      </c>
      <c r="DO124">
        <v>7</v>
      </c>
      <c r="DP124">
        <v>7</v>
      </c>
      <c r="DQ124">
        <v>7</v>
      </c>
      <c r="DR124">
        <v>7</v>
      </c>
      <c r="DS124">
        <v>7</v>
      </c>
      <c r="DT124">
        <v>6</v>
      </c>
      <c r="DU124">
        <v>3</v>
      </c>
      <c r="DV124">
        <v>3</v>
      </c>
      <c r="DW124">
        <v>3</v>
      </c>
      <c r="DX124">
        <v>3</v>
      </c>
      <c r="DY124">
        <v>3</v>
      </c>
      <c r="DZ124">
        <v>3</v>
      </c>
      <c r="EA124">
        <v>3</v>
      </c>
      <c r="EB124">
        <v>3</v>
      </c>
      <c r="EC124">
        <v>5</v>
      </c>
      <c r="ED124">
        <v>5</v>
      </c>
      <c r="EE124">
        <v>5</v>
      </c>
      <c r="EF124">
        <v>5</v>
      </c>
      <c r="EG124">
        <v>5</v>
      </c>
      <c r="EH124">
        <v>5</v>
      </c>
      <c r="EI124">
        <v>5</v>
      </c>
      <c r="EJ124">
        <v>5</v>
      </c>
      <c r="EK124">
        <v>5</v>
      </c>
      <c r="EL124">
        <v>5</v>
      </c>
      <c r="EM124">
        <v>5</v>
      </c>
      <c r="EN124">
        <v>5</v>
      </c>
      <c r="EO124">
        <v>5</v>
      </c>
      <c r="EP124">
        <v>5</v>
      </c>
      <c r="EQ124">
        <v>5</v>
      </c>
      <c r="ER124">
        <v>5</v>
      </c>
      <c r="ES124">
        <v>5</v>
      </c>
      <c r="ET124">
        <v>5</v>
      </c>
      <c r="EU124">
        <v>5</v>
      </c>
      <c r="EV124">
        <v>3</v>
      </c>
      <c r="FQ124">
        <v>1</v>
      </c>
      <c r="FS124">
        <v>7</v>
      </c>
      <c r="FU124">
        <v>1</v>
      </c>
      <c r="FV124">
        <v>1</v>
      </c>
      <c r="FW124">
        <v>1</v>
      </c>
      <c r="FX124">
        <v>1</v>
      </c>
      <c r="GA124">
        <v>1</v>
      </c>
      <c r="GB124">
        <v>1</v>
      </c>
      <c r="GE124" t="s">
        <v>1699</v>
      </c>
      <c r="GQ124">
        <v>1</v>
      </c>
      <c r="GS124">
        <v>7</v>
      </c>
      <c r="GT124">
        <v>7</v>
      </c>
      <c r="GU124">
        <v>7</v>
      </c>
      <c r="GV124">
        <v>7</v>
      </c>
      <c r="GW124">
        <v>7</v>
      </c>
      <c r="GX124">
        <v>7</v>
      </c>
      <c r="GY124">
        <v>7</v>
      </c>
      <c r="GZ124">
        <v>7</v>
      </c>
      <c r="HA124">
        <v>7</v>
      </c>
      <c r="HB124">
        <v>7</v>
      </c>
      <c r="HC124">
        <v>7</v>
      </c>
      <c r="HE124">
        <v>7</v>
      </c>
      <c r="HF124">
        <v>7</v>
      </c>
      <c r="HG124">
        <v>3</v>
      </c>
      <c r="HH124">
        <v>3</v>
      </c>
      <c r="HI124">
        <v>3</v>
      </c>
      <c r="HJ124">
        <v>3</v>
      </c>
      <c r="HK124">
        <v>3</v>
      </c>
      <c r="HL124">
        <v>3</v>
      </c>
      <c r="HN124">
        <v>3</v>
      </c>
      <c r="HO124">
        <v>5</v>
      </c>
      <c r="HP124">
        <v>5</v>
      </c>
      <c r="HQ124">
        <v>5</v>
      </c>
      <c r="HR124">
        <v>5</v>
      </c>
      <c r="HS124">
        <v>5</v>
      </c>
      <c r="HT124">
        <v>5</v>
      </c>
      <c r="HU124">
        <v>5</v>
      </c>
      <c r="HV124">
        <v>5</v>
      </c>
      <c r="HW124">
        <v>5</v>
      </c>
      <c r="HX124">
        <v>5</v>
      </c>
      <c r="HY124">
        <v>5</v>
      </c>
      <c r="HZ124">
        <v>5</v>
      </c>
      <c r="IA124">
        <v>5</v>
      </c>
      <c r="IB124">
        <v>5</v>
      </c>
      <c r="IC124">
        <v>5</v>
      </c>
      <c r="ID124">
        <v>1</v>
      </c>
      <c r="IE124">
        <v>5</v>
      </c>
      <c r="IF124">
        <v>5</v>
      </c>
      <c r="IG124">
        <v>5</v>
      </c>
      <c r="IH124">
        <v>3</v>
      </c>
      <c r="JC124">
        <v>1</v>
      </c>
      <c r="JE124">
        <v>7</v>
      </c>
      <c r="JG124">
        <v>1</v>
      </c>
      <c r="JH124">
        <v>1</v>
      </c>
      <c r="JJ124">
        <v>1</v>
      </c>
      <c r="JL124">
        <v>1</v>
      </c>
      <c r="JM124">
        <v>1</v>
      </c>
      <c r="JQ124" t="s">
        <v>1700</v>
      </c>
      <c r="KC124">
        <v>1</v>
      </c>
      <c r="KE124">
        <v>7</v>
      </c>
      <c r="KF124">
        <v>7</v>
      </c>
      <c r="KG124">
        <v>7</v>
      </c>
      <c r="KH124">
        <v>7</v>
      </c>
      <c r="KI124">
        <v>7</v>
      </c>
      <c r="KJ124">
        <v>7</v>
      </c>
      <c r="KK124">
        <v>7</v>
      </c>
      <c r="KL124">
        <v>7</v>
      </c>
      <c r="KM124">
        <v>7</v>
      </c>
      <c r="KN124">
        <v>7</v>
      </c>
      <c r="KO124">
        <v>7</v>
      </c>
      <c r="KP124">
        <v>7</v>
      </c>
      <c r="KQ124">
        <v>7</v>
      </c>
      <c r="KR124">
        <v>7</v>
      </c>
      <c r="KS124">
        <v>3</v>
      </c>
      <c r="KT124">
        <v>3</v>
      </c>
      <c r="KU124">
        <v>3</v>
      </c>
      <c r="KV124">
        <v>3</v>
      </c>
      <c r="KW124">
        <v>3</v>
      </c>
      <c r="KX124">
        <v>3</v>
      </c>
      <c r="KY124">
        <v>3</v>
      </c>
      <c r="KZ124">
        <v>3</v>
      </c>
      <c r="LA124">
        <v>5</v>
      </c>
      <c r="LB124">
        <v>5</v>
      </c>
      <c r="LC124">
        <v>5</v>
      </c>
      <c r="LD124">
        <v>5</v>
      </c>
      <c r="LE124">
        <v>5</v>
      </c>
      <c r="LF124">
        <v>5</v>
      </c>
      <c r="LG124">
        <v>5</v>
      </c>
      <c r="LH124">
        <v>5</v>
      </c>
      <c r="LI124">
        <v>5</v>
      </c>
      <c r="LJ124">
        <v>5</v>
      </c>
      <c r="LK124">
        <v>5</v>
      </c>
      <c r="LL124">
        <v>5</v>
      </c>
      <c r="LM124">
        <v>5</v>
      </c>
      <c r="LN124">
        <v>5</v>
      </c>
      <c r="LO124">
        <v>5</v>
      </c>
      <c r="LP124">
        <v>5</v>
      </c>
      <c r="LQ124">
        <v>5</v>
      </c>
      <c r="LR124">
        <v>5</v>
      </c>
      <c r="LS124">
        <v>5</v>
      </c>
      <c r="LT124">
        <v>3</v>
      </c>
      <c r="MO124">
        <v>1</v>
      </c>
      <c r="MQ124">
        <v>6</v>
      </c>
      <c r="MU124">
        <v>1</v>
      </c>
      <c r="MV124">
        <v>1</v>
      </c>
      <c r="MW124">
        <v>1</v>
      </c>
      <c r="NC124" t="s">
        <v>2907</v>
      </c>
      <c r="NO124">
        <v>1</v>
      </c>
      <c r="NQ124">
        <v>7</v>
      </c>
      <c r="NR124">
        <v>7</v>
      </c>
      <c r="NS124">
        <v>7</v>
      </c>
      <c r="NT124">
        <v>6</v>
      </c>
      <c r="NU124">
        <v>6</v>
      </c>
      <c r="NV124">
        <v>6</v>
      </c>
      <c r="NW124">
        <v>6</v>
      </c>
      <c r="NX124">
        <v>6</v>
      </c>
      <c r="NY124">
        <v>6</v>
      </c>
      <c r="NZ124">
        <v>6</v>
      </c>
      <c r="OA124">
        <v>6</v>
      </c>
      <c r="OB124">
        <v>6</v>
      </c>
      <c r="OC124">
        <v>6</v>
      </c>
      <c r="OD124">
        <v>6</v>
      </c>
      <c r="OE124">
        <v>3</v>
      </c>
      <c r="OF124">
        <v>3</v>
      </c>
      <c r="OG124">
        <v>3</v>
      </c>
      <c r="OH124">
        <v>3</v>
      </c>
      <c r="OI124">
        <v>3</v>
      </c>
      <c r="OJ124">
        <v>3</v>
      </c>
      <c r="OK124">
        <v>3</v>
      </c>
      <c r="OL124">
        <v>3</v>
      </c>
      <c r="OM124">
        <v>4</v>
      </c>
      <c r="ON124">
        <v>4</v>
      </c>
      <c r="OO124">
        <v>4</v>
      </c>
      <c r="OP124">
        <v>4</v>
      </c>
      <c r="OQ124">
        <v>4</v>
      </c>
      <c r="OR124">
        <v>4</v>
      </c>
      <c r="OS124">
        <v>4</v>
      </c>
      <c r="OT124">
        <v>4</v>
      </c>
      <c r="OU124">
        <v>4</v>
      </c>
      <c r="OV124">
        <v>4</v>
      </c>
      <c r="OW124">
        <v>4</v>
      </c>
      <c r="OX124">
        <v>4</v>
      </c>
      <c r="OY124">
        <v>4</v>
      </c>
      <c r="OZ124">
        <v>4</v>
      </c>
      <c r="PA124">
        <v>4</v>
      </c>
      <c r="PB124">
        <v>4</v>
      </c>
      <c r="PC124">
        <v>4</v>
      </c>
      <c r="PD124">
        <v>4</v>
      </c>
      <c r="PE124">
        <v>4</v>
      </c>
      <c r="PF124">
        <v>3</v>
      </c>
      <c r="QA124">
        <v>1</v>
      </c>
      <c r="QC124">
        <v>6</v>
      </c>
      <c r="QD124">
        <v>1</v>
      </c>
      <c r="QE124">
        <v>1</v>
      </c>
      <c r="QF124">
        <v>1</v>
      </c>
      <c r="QH124">
        <v>1</v>
      </c>
      <c r="QI124">
        <v>1</v>
      </c>
      <c r="QJ124">
        <v>1</v>
      </c>
      <c r="QO124" t="s">
        <v>2046</v>
      </c>
      <c r="RA124">
        <v>1</v>
      </c>
      <c r="RC124">
        <v>6</v>
      </c>
      <c r="RD124">
        <v>6</v>
      </c>
      <c r="RE124">
        <v>6</v>
      </c>
      <c r="RF124">
        <v>6</v>
      </c>
      <c r="RG124">
        <v>6</v>
      </c>
      <c r="RH124">
        <v>6</v>
      </c>
      <c r="RI124">
        <v>6</v>
      </c>
      <c r="RJ124">
        <v>6</v>
      </c>
      <c r="RK124">
        <v>6</v>
      </c>
      <c r="RL124">
        <v>6</v>
      </c>
      <c r="RM124">
        <v>6</v>
      </c>
      <c r="RO124">
        <v>6</v>
      </c>
      <c r="RP124">
        <v>6</v>
      </c>
      <c r="RQ124">
        <v>3</v>
      </c>
      <c r="RR124">
        <v>3</v>
      </c>
      <c r="RS124">
        <v>3</v>
      </c>
      <c r="RT124">
        <v>3</v>
      </c>
      <c r="RU124">
        <v>3</v>
      </c>
      <c r="RV124">
        <v>3</v>
      </c>
      <c r="RX124">
        <v>3</v>
      </c>
      <c r="RY124">
        <v>4</v>
      </c>
      <c r="RZ124">
        <v>4</v>
      </c>
      <c r="SA124">
        <v>4</v>
      </c>
      <c r="SB124">
        <v>4</v>
      </c>
      <c r="SC124">
        <v>4</v>
      </c>
      <c r="SD124">
        <v>4</v>
      </c>
      <c r="SE124">
        <v>4</v>
      </c>
      <c r="SF124">
        <v>4</v>
      </c>
      <c r="SG124">
        <v>4</v>
      </c>
      <c r="SH124">
        <v>4</v>
      </c>
      <c r="SI124">
        <v>4</v>
      </c>
      <c r="SJ124">
        <v>4</v>
      </c>
      <c r="SK124">
        <v>4</v>
      </c>
      <c r="SL124">
        <v>4</v>
      </c>
      <c r="SM124">
        <v>4</v>
      </c>
      <c r="SN124">
        <v>1</v>
      </c>
      <c r="SO124">
        <v>4</v>
      </c>
      <c r="SP124">
        <v>4</v>
      </c>
      <c r="SQ124">
        <v>4</v>
      </c>
      <c r="SR124">
        <v>3</v>
      </c>
      <c r="TM124">
        <v>1</v>
      </c>
      <c r="TO124">
        <v>6</v>
      </c>
      <c r="TR124">
        <v>1</v>
      </c>
      <c r="TS124">
        <v>1</v>
      </c>
      <c r="TT124">
        <v>1</v>
      </c>
      <c r="TU124">
        <v>1</v>
      </c>
      <c r="TV124">
        <v>1</v>
      </c>
      <c r="UA124" t="s">
        <v>1698</v>
      </c>
      <c r="UM124">
        <v>1</v>
      </c>
      <c r="UO124">
        <v>7</v>
      </c>
      <c r="UP124">
        <v>6</v>
      </c>
      <c r="UQ124">
        <v>6</v>
      </c>
      <c r="UR124">
        <v>6</v>
      </c>
      <c r="US124">
        <v>6</v>
      </c>
      <c r="UT124">
        <v>6</v>
      </c>
      <c r="UU124">
        <v>6</v>
      </c>
      <c r="UV124">
        <v>6</v>
      </c>
      <c r="UW124">
        <v>6</v>
      </c>
      <c r="UX124">
        <v>6</v>
      </c>
      <c r="UY124">
        <v>6</v>
      </c>
      <c r="VA124">
        <v>6</v>
      </c>
      <c r="VB124">
        <v>6</v>
      </c>
      <c r="VC124">
        <v>3</v>
      </c>
      <c r="VD124">
        <v>3</v>
      </c>
      <c r="VE124">
        <v>3</v>
      </c>
      <c r="VF124">
        <v>3</v>
      </c>
      <c r="VG124">
        <v>3</v>
      </c>
      <c r="VH124">
        <v>3</v>
      </c>
      <c r="VJ124">
        <v>3</v>
      </c>
      <c r="VK124">
        <v>4</v>
      </c>
      <c r="VL124">
        <v>4</v>
      </c>
      <c r="VM124">
        <v>4</v>
      </c>
      <c r="VN124">
        <v>4</v>
      </c>
      <c r="VO124">
        <v>4</v>
      </c>
      <c r="VP124">
        <v>4</v>
      </c>
      <c r="VQ124">
        <v>4</v>
      </c>
      <c r="VR124">
        <v>4</v>
      </c>
      <c r="VS124">
        <v>4</v>
      </c>
      <c r="VT124">
        <v>4</v>
      </c>
      <c r="VU124">
        <v>4</v>
      </c>
      <c r="VV124">
        <v>4</v>
      </c>
      <c r="VW124">
        <v>4</v>
      </c>
      <c r="VX124">
        <v>5</v>
      </c>
      <c r="VY124">
        <v>4</v>
      </c>
      <c r="VZ124">
        <v>1</v>
      </c>
      <c r="WA124">
        <v>4</v>
      </c>
      <c r="WB124">
        <v>4</v>
      </c>
      <c r="WC124">
        <v>4</v>
      </c>
      <c r="WD124">
        <v>3</v>
      </c>
      <c r="WY124">
        <v>1</v>
      </c>
      <c r="XA124">
        <v>7</v>
      </c>
      <c r="XC124">
        <v>1</v>
      </c>
      <c r="XD124">
        <v>1</v>
      </c>
      <c r="XE124">
        <v>1</v>
      </c>
      <c r="XF124">
        <v>1</v>
      </c>
      <c r="XI124">
        <v>1</v>
      </c>
      <c r="XJ124">
        <v>1</v>
      </c>
      <c r="XM124" t="s">
        <v>1701</v>
      </c>
      <c r="XY124">
        <v>1</v>
      </c>
      <c r="YA124">
        <v>7</v>
      </c>
      <c r="YB124">
        <v>7</v>
      </c>
      <c r="YC124">
        <v>7</v>
      </c>
      <c r="YD124">
        <v>7</v>
      </c>
      <c r="YE124">
        <v>7</v>
      </c>
      <c r="YF124">
        <v>7</v>
      </c>
      <c r="YG124">
        <v>7</v>
      </c>
      <c r="YH124">
        <v>7</v>
      </c>
      <c r="YI124">
        <v>7</v>
      </c>
      <c r="YJ124">
        <v>7</v>
      </c>
      <c r="YK124">
        <v>7</v>
      </c>
      <c r="YM124">
        <v>7</v>
      </c>
      <c r="YN124">
        <v>7</v>
      </c>
      <c r="YO124">
        <v>3</v>
      </c>
      <c r="YP124">
        <v>3</v>
      </c>
      <c r="YQ124">
        <v>3</v>
      </c>
      <c r="YR124">
        <v>3</v>
      </c>
      <c r="YS124">
        <v>3</v>
      </c>
      <c r="YT124">
        <v>3</v>
      </c>
      <c r="YV124">
        <v>3</v>
      </c>
      <c r="YW124">
        <v>5</v>
      </c>
      <c r="YX124">
        <v>5</v>
      </c>
      <c r="YY124">
        <v>5</v>
      </c>
      <c r="YZ124">
        <v>5</v>
      </c>
      <c r="ZA124">
        <v>5</v>
      </c>
      <c r="ZB124">
        <v>5</v>
      </c>
      <c r="ZC124">
        <v>5</v>
      </c>
      <c r="ZD124">
        <v>5</v>
      </c>
      <c r="ZE124">
        <v>5</v>
      </c>
      <c r="ZF124">
        <v>5</v>
      </c>
      <c r="ZG124">
        <v>5</v>
      </c>
      <c r="ZH124">
        <v>5</v>
      </c>
      <c r="ZI124">
        <v>5</v>
      </c>
      <c r="ZJ124">
        <v>5</v>
      </c>
      <c r="ZK124">
        <v>5</v>
      </c>
      <c r="ZL124">
        <v>1</v>
      </c>
      <c r="ZM124">
        <v>5</v>
      </c>
      <c r="ZN124">
        <v>5</v>
      </c>
      <c r="ZO124">
        <v>5</v>
      </c>
      <c r="ZP124">
        <v>3</v>
      </c>
      <c r="AAK124">
        <v>1</v>
      </c>
      <c r="AAM124">
        <v>6</v>
      </c>
      <c r="AAP124">
        <v>1</v>
      </c>
      <c r="AAR124">
        <v>1</v>
      </c>
      <c r="AAS124">
        <v>1</v>
      </c>
      <c r="AAY124" t="s">
        <v>1701</v>
      </c>
      <c r="ABK124">
        <v>1</v>
      </c>
      <c r="ABM124">
        <v>6</v>
      </c>
      <c r="ABN124">
        <v>6</v>
      </c>
      <c r="ABO124">
        <v>6</v>
      </c>
      <c r="ABP124">
        <v>6</v>
      </c>
      <c r="ABQ124">
        <v>6</v>
      </c>
      <c r="ABR124">
        <v>6</v>
      </c>
      <c r="ABS124">
        <v>6</v>
      </c>
      <c r="ABT124">
        <v>6</v>
      </c>
      <c r="ABU124">
        <v>6</v>
      </c>
      <c r="ABV124">
        <v>6</v>
      </c>
      <c r="ABW124">
        <v>6</v>
      </c>
      <c r="ABY124">
        <v>6</v>
      </c>
      <c r="ABZ124">
        <v>6</v>
      </c>
      <c r="ACA124">
        <v>3</v>
      </c>
      <c r="ACB124">
        <v>3</v>
      </c>
      <c r="ACC124">
        <v>3</v>
      </c>
      <c r="ACD124">
        <v>3</v>
      </c>
      <c r="ACE124">
        <v>3</v>
      </c>
      <c r="ACF124">
        <v>3</v>
      </c>
      <c r="ACH124">
        <v>3</v>
      </c>
      <c r="ACI124">
        <v>4</v>
      </c>
      <c r="ACJ124">
        <v>4</v>
      </c>
      <c r="ACK124">
        <v>4</v>
      </c>
      <c r="ACL124">
        <v>4</v>
      </c>
      <c r="ACM124">
        <v>4</v>
      </c>
      <c r="ACN124">
        <v>4</v>
      </c>
      <c r="ACO124">
        <v>4</v>
      </c>
      <c r="ACP124">
        <v>4</v>
      </c>
      <c r="ACQ124">
        <v>4</v>
      </c>
      <c r="ACR124">
        <v>4</v>
      </c>
      <c r="ACS124">
        <v>4</v>
      </c>
      <c r="ACT124">
        <v>4</v>
      </c>
      <c r="ACU124">
        <v>4</v>
      </c>
      <c r="ACV124">
        <v>4</v>
      </c>
      <c r="ACW124">
        <v>4</v>
      </c>
      <c r="ACX124">
        <v>1</v>
      </c>
      <c r="ACY124">
        <v>4</v>
      </c>
      <c r="ACZ124">
        <v>4</v>
      </c>
      <c r="ADA124">
        <v>4</v>
      </c>
      <c r="ADB124">
        <v>3</v>
      </c>
      <c r="ADW124">
        <v>1</v>
      </c>
      <c r="ADY124">
        <v>6</v>
      </c>
      <c r="AEB124">
        <v>1</v>
      </c>
      <c r="AEC124">
        <v>1</v>
      </c>
      <c r="AED124">
        <v>1</v>
      </c>
      <c r="AEF124">
        <v>1</v>
      </c>
      <c r="AEK124" t="s">
        <v>2908</v>
      </c>
      <c r="AEW124">
        <v>1</v>
      </c>
      <c r="AEY124">
        <v>7</v>
      </c>
      <c r="AEZ124">
        <v>7</v>
      </c>
      <c r="AFA124">
        <v>7</v>
      </c>
      <c r="AFB124">
        <v>7</v>
      </c>
      <c r="AFC124">
        <v>7</v>
      </c>
      <c r="AFD124">
        <v>7</v>
      </c>
      <c r="AFE124">
        <v>7</v>
      </c>
      <c r="AFF124">
        <v>7</v>
      </c>
      <c r="AFG124">
        <v>7</v>
      </c>
      <c r="AFH124">
        <v>7</v>
      </c>
      <c r="AFI124">
        <v>7</v>
      </c>
      <c r="AFJ124">
        <v>7</v>
      </c>
      <c r="AFK124">
        <v>7</v>
      </c>
      <c r="AFL124">
        <v>7</v>
      </c>
      <c r="AFM124">
        <v>3</v>
      </c>
      <c r="AFN124">
        <v>3</v>
      </c>
      <c r="AFO124">
        <v>3</v>
      </c>
      <c r="AFP124">
        <v>3</v>
      </c>
      <c r="AFQ124">
        <v>3</v>
      </c>
      <c r="AFR124">
        <v>3</v>
      </c>
      <c r="AFS124">
        <v>3</v>
      </c>
      <c r="AFT124">
        <v>3</v>
      </c>
      <c r="AFU124">
        <v>5</v>
      </c>
      <c r="AFV124">
        <v>5</v>
      </c>
      <c r="AFW124">
        <v>5</v>
      </c>
      <c r="AFX124">
        <v>5</v>
      </c>
      <c r="AFY124">
        <v>5</v>
      </c>
      <c r="AFZ124">
        <v>5</v>
      </c>
      <c r="AGA124">
        <v>5</v>
      </c>
      <c r="AGB124">
        <v>5</v>
      </c>
      <c r="AGC124">
        <v>5</v>
      </c>
      <c r="AGD124">
        <v>5</v>
      </c>
      <c r="AGE124">
        <v>5</v>
      </c>
      <c r="AGF124">
        <v>5</v>
      </c>
      <c r="AGG124">
        <v>5</v>
      </c>
      <c r="AGH124">
        <v>5</v>
      </c>
      <c r="AGI124">
        <v>5</v>
      </c>
      <c r="AGJ124">
        <v>5</v>
      </c>
      <c r="AGK124">
        <v>5</v>
      </c>
      <c r="AGL124">
        <v>5</v>
      </c>
      <c r="AGM124">
        <v>5</v>
      </c>
      <c r="AGN124">
        <v>3</v>
      </c>
      <c r="AHI124">
        <v>1</v>
      </c>
      <c r="AHK124">
        <v>1</v>
      </c>
      <c r="AHL124">
        <v>1</v>
      </c>
      <c r="AHM124">
        <v>1</v>
      </c>
      <c r="AHQ124">
        <v>1</v>
      </c>
      <c r="AHS124">
        <v>1</v>
      </c>
      <c r="AHT124">
        <v>4</v>
      </c>
      <c r="AHU124">
        <v>3</v>
      </c>
      <c r="AHV124">
        <v>1</v>
      </c>
      <c r="AHZ124">
        <v>2</v>
      </c>
      <c r="AIB124">
        <v>5</v>
      </c>
      <c r="AIE124" t="s">
        <v>2909</v>
      </c>
      <c r="AIL124">
        <v>5</v>
      </c>
      <c r="AIM124">
        <v>1</v>
      </c>
      <c r="AIW124">
        <v>1</v>
      </c>
      <c r="AJU124">
        <v>1</v>
      </c>
      <c r="AKL124">
        <v>7</v>
      </c>
      <c r="AKM124">
        <v>1</v>
      </c>
      <c r="AKP124">
        <v>1</v>
      </c>
      <c r="AKQ124">
        <v>1</v>
      </c>
      <c r="AKS124">
        <v>1</v>
      </c>
      <c r="AKW124">
        <v>1</v>
      </c>
      <c r="AKZ124">
        <v>1</v>
      </c>
      <c r="ALU124">
        <v>1</v>
      </c>
      <c r="AML124">
        <v>7</v>
      </c>
      <c r="AMM124">
        <v>1</v>
      </c>
      <c r="AMO124">
        <v>1</v>
      </c>
      <c r="AMQ124">
        <v>1</v>
      </c>
      <c r="AMU124">
        <v>1</v>
      </c>
      <c r="AMV124">
        <v>1</v>
      </c>
      <c r="AMX124">
        <v>1</v>
      </c>
      <c r="ANA124">
        <v>1</v>
      </c>
      <c r="ANU124">
        <v>1</v>
      </c>
      <c r="AOL124">
        <v>7</v>
      </c>
      <c r="AOM124">
        <v>1</v>
      </c>
      <c r="AOO124">
        <v>1</v>
      </c>
      <c r="AOQ124">
        <v>1</v>
      </c>
      <c r="AOR124">
        <v>1</v>
      </c>
      <c r="AOT124">
        <v>1</v>
      </c>
      <c r="AOV124">
        <v>1</v>
      </c>
      <c r="AOY124">
        <v>1</v>
      </c>
      <c r="APU124">
        <v>1</v>
      </c>
      <c r="AQL124">
        <v>5</v>
      </c>
      <c r="AQM124">
        <v>1</v>
      </c>
      <c r="AQW124">
        <v>1</v>
      </c>
      <c r="ARU124">
        <v>1</v>
      </c>
      <c r="ASL124">
        <v>7</v>
      </c>
      <c r="ASM124">
        <v>1</v>
      </c>
      <c r="ASP124">
        <v>1</v>
      </c>
      <c r="ASQ124">
        <v>1</v>
      </c>
      <c r="ASS124">
        <v>1</v>
      </c>
      <c r="ASU124">
        <v>1</v>
      </c>
      <c r="ASV124">
        <v>1</v>
      </c>
      <c r="ASX124">
        <v>1</v>
      </c>
      <c r="ASY124">
        <v>1</v>
      </c>
      <c r="ATU124">
        <v>1</v>
      </c>
      <c r="AUL124">
        <v>5</v>
      </c>
      <c r="AUM124">
        <v>2</v>
      </c>
      <c r="AUN124">
        <v>6</v>
      </c>
      <c r="AUO124">
        <v>1</v>
      </c>
      <c r="AUP124">
        <v>4</v>
      </c>
      <c r="AUQ124">
        <v>3</v>
      </c>
      <c r="AUU124" t="s">
        <v>2910</v>
      </c>
      <c r="AUX124">
        <v>7</v>
      </c>
      <c r="AUY124">
        <v>5</v>
      </c>
      <c r="AUZ124">
        <v>5</v>
      </c>
      <c r="AVA124">
        <v>5</v>
      </c>
      <c r="AVB124">
        <v>5</v>
      </c>
      <c r="AVC124">
        <v>5</v>
      </c>
      <c r="AVD124">
        <v>5</v>
      </c>
      <c r="AVE124">
        <v>5</v>
      </c>
      <c r="AVF124">
        <v>5</v>
      </c>
      <c r="AVG124">
        <v>5</v>
      </c>
      <c r="AVH124">
        <v>5</v>
      </c>
      <c r="AVI124">
        <v>5</v>
      </c>
      <c r="AVJ124">
        <v>5</v>
      </c>
      <c r="AVK124">
        <v>5</v>
      </c>
      <c r="AVL124">
        <v>5</v>
      </c>
      <c r="AVM124">
        <v>5</v>
      </c>
      <c r="AVN124">
        <v>5</v>
      </c>
      <c r="AVO124">
        <v>5</v>
      </c>
      <c r="AVP124">
        <v>5</v>
      </c>
      <c r="AVQ124">
        <v>5</v>
      </c>
      <c r="AVR124">
        <v>5</v>
      </c>
      <c r="AVS124">
        <v>5</v>
      </c>
      <c r="AVT124">
        <v>5</v>
      </c>
      <c r="AVU124">
        <v>5</v>
      </c>
      <c r="AVV124">
        <v>5</v>
      </c>
      <c r="AVW124">
        <v>5</v>
      </c>
      <c r="AVX124">
        <v>5</v>
      </c>
      <c r="AVY124">
        <v>5</v>
      </c>
      <c r="AVZ124">
        <v>5</v>
      </c>
      <c r="AWA124">
        <v>5</v>
      </c>
      <c r="AWS124">
        <v>5</v>
      </c>
      <c r="AWT124">
        <v>5</v>
      </c>
      <c r="AWU124">
        <v>5</v>
      </c>
      <c r="AWV124">
        <v>3</v>
      </c>
      <c r="AWW124">
        <v>7</v>
      </c>
      <c r="AWX124">
        <v>5</v>
      </c>
      <c r="AWY124">
        <v>5</v>
      </c>
      <c r="AWZ124">
        <v>5</v>
      </c>
      <c r="AXA124">
        <v>5</v>
      </c>
      <c r="AXB124">
        <v>5</v>
      </c>
      <c r="AXC124">
        <v>5</v>
      </c>
      <c r="AXD124">
        <v>5</v>
      </c>
      <c r="AXE124">
        <v>5</v>
      </c>
      <c r="AXF124">
        <v>5</v>
      </c>
      <c r="AXG124">
        <v>5</v>
      </c>
      <c r="AXH124">
        <v>5</v>
      </c>
      <c r="AXI124">
        <v>5</v>
      </c>
      <c r="AXJ124">
        <v>5</v>
      </c>
      <c r="AXK124">
        <v>5</v>
      </c>
      <c r="AXL124">
        <v>5</v>
      </c>
      <c r="AXM124">
        <v>5</v>
      </c>
      <c r="AXN124">
        <v>5</v>
      </c>
      <c r="AXO124">
        <v>5</v>
      </c>
      <c r="AXP124">
        <v>5</v>
      </c>
      <c r="AXQ124">
        <v>5</v>
      </c>
      <c r="AXR124">
        <v>5</v>
      </c>
      <c r="AXS124">
        <v>5</v>
      </c>
      <c r="AXT124">
        <v>5</v>
      </c>
      <c r="AXU124">
        <v>5</v>
      </c>
      <c r="AXV124">
        <v>5</v>
      </c>
      <c r="AXW124">
        <v>5</v>
      </c>
      <c r="AXX124">
        <v>5</v>
      </c>
      <c r="AXY124">
        <v>5</v>
      </c>
      <c r="AXZ124">
        <v>5</v>
      </c>
      <c r="AYR124">
        <v>5</v>
      </c>
      <c r="AYS124">
        <v>5</v>
      </c>
      <c r="AYT124">
        <v>5</v>
      </c>
      <c r="AYU124">
        <v>3</v>
      </c>
      <c r="AYV124">
        <v>7</v>
      </c>
      <c r="AYW124">
        <v>5</v>
      </c>
      <c r="AYX124">
        <v>5</v>
      </c>
      <c r="AYY124">
        <v>5</v>
      </c>
      <c r="AYZ124">
        <v>5</v>
      </c>
      <c r="AZA124">
        <v>5</v>
      </c>
      <c r="AZB124">
        <v>5</v>
      </c>
      <c r="AZC124">
        <v>5</v>
      </c>
      <c r="AZD124">
        <v>5</v>
      </c>
      <c r="AZE124">
        <v>5</v>
      </c>
      <c r="AZF124">
        <v>5</v>
      </c>
      <c r="AZG124">
        <v>5</v>
      </c>
      <c r="AZH124">
        <v>5</v>
      </c>
      <c r="AZI124">
        <v>5</v>
      </c>
      <c r="AZJ124">
        <v>5</v>
      </c>
      <c r="AZK124">
        <v>5</v>
      </c>
      <c r="AZL124">
        <v>5</v>
      </c>
      <c r="AZM124">
        <v>5</v>
      </c>
      <c r="AZN124">
        <v>5</v>
      </c>
      <c r="AZO124">
        <v>5</v>
      </c>
      <c r="AZP124">
        <v>5</v>
      </c>
      <c r="AZQ124">
        <v>5</v>
      </c>
      <c r="AZR124">
        <v>5</v>
      </c>
      <c r="AZS124">
        <v>5</v>
      </c>
      <c r="AZT124">
        <v>5</v>
      </c>
      <c r="AZU124">
        <v>5</v>
      </c>
      <c r="AZV124">
        <v>5</v>
      </c>
      <c r="AZW124">
        <v>5</v>
      </c>
      <c r="AZX124">
        <v>5</v>
      </c>
      <c r="AZY124">
        <v>5</v>
      </c>
      <c r="BAQ124">
        <v>5</v>
      </c>
      <c r="BAR124">
        <v>5</v>
      </c>
      <c r="BAS124">
        <v>5</v>
      </c>
      <c r="BAT124">
        <v>3</v>
      </c>
      <c r="BAU124">
        <v>7</v>
      </c>
      <c r="BAV124">
        <v>5</v>
      </c>
      <c r="BAW124">
        <v>5</v>
      </c>
      <c r="BAX124">
        <v>5</v>
      </c>
      <c r="BAY124">
        <v>5</v>
      </c>
      <c r="BAZ124">
        <v>5</v>
      </c>
      <c r="BBA124">
        <v>5</v>
      </c>
      <c r="BBB124">
        <v>5</v>
      </c>
      <c r="BBC124">
        <v>5</v>
      </c>
      <c r="BBD124">
        <v>5</v>
      </c>
      <c r="BBE124">
        <v>5</v>
      </c>
      <c r="BBF124">
        <v>5</v>
      </c>
      <c r="BBG124">
        <v>5</v>
      </c>
      <c r="BBH124">
        <v>5</v>
      </c>
      <c r="BBI124">
        <v>5</v>
      </c>
      <c r="BBJ124">
        <v>5</v>
      </c>
      <c r="BBK124">
        <v>5</v>
      </c>
      <c r="BBL124">
        <v>5</v>
      </c>
      <c r="BBM124">
        <v>5</v>
      </c>
      <c r="BBN124">
        <v>5</v>
      </c>
      <c r="BBO124">
        <v>5</v>
      </c>
      <c r="BBP124">
        <v>5</v>
      </c>
      <c r="BBQ124">
        <v>5</v>
      </c>
      <c r="BBR124">
        <v>5</v>
      </c>
      <c r="BBS124">
        <v>5</v>
      </c>
      <c r="BBT124">
        <v>5</v>
      </c>
      <c r="BBU124">
        <v>5</v>
      </c>
      <c r="BBV124">
        <v>5</v>
      </c>
      <c r="BBW124">
        <v>5</v>
      </c>
      <c r="BBX124">
        <v>5</v>
      </c>
      <c r="BCP124">
        <v>5</v>
      </c>
      <c r="BCQ124">
        <v>5</v>
      </c>
      <c r="BCR124">
        <v>5</v>
      </c>
      <c r="BCS124">
        <v>3</v>
      </c>
      <c r="BCT124">
        <v>1</v>
      </c>
      <c r="BCU124">
        <v>4</v>
      </c>
      <c r="BCV124">
        <v>3</v>
      </c>
      <c r="BCW124">
        <v>2</v>
      </c>
      <c r="BCX124" t="s">
        <v>2911</v>
      </c>
      <c r="BDB124">
        <v>1</v>
      </c>
      <c r="BDC124">
        <v>3</v>
      </c>
      <c r="BDD124">
        <v>4</v>
      </c>
      <c r="BDE124">
        <v>2</v>
      </c>
      <c r="BDF124" t="s">
        <v>2912</v>
      </c>
      <c r="BDJ124">
        <v>38</v>
      </c>
      <c r="BDL124">
        <v>38</v>
      </c>
      <c r="BDM124">
        <v>38</v>
      </c>
      <c r="BDO124">
        <v>38</v>
      </c>
      <c r="BDQ124">
        <v>38</v>
      </c>
      <c r="BDR124">
        <v>38</v>
      </c>
      <c r="BDS124">
        <v>48</v>
      </c>
      <c r="BDU124">
        <v>48</v>
      </c>
      <c r="BDV124">
        <v>48</v>
      </c>
      <c r="BDX124">
        <v>48</v>
      </c>
      <c r="BDZ124">
        <v>48</v>
      </c>
      <c r="BEA124">
        <v>48</v>
      </c>
      <c r="BEB124">
        <v>58</v>
      </c>
      <c r="BED124">
        <v>58</v>
      </c>
      <c r="BEE124">
        <v>58</v>
      </c>
      <c r="BEG124">
        <v>58</v>
      </c>
      <c r="BEI124">
        <v>58</v>
      </c>
      <c r="BEJ124">
        <v>58</v>
      </c>
      <c r="BEK124">
        <v>35</v>
      </c>
      <c r="BEM124">
        <v>35</v>
      </c>
      <c r="BEN124">
        <v>35</v>
      </c>
      <c r="BEP124">
        <v>35</v>
      </c>
      <c r="BER124">
        <v>35</v>
      </c>
      <c r="BES124">
        <v>35</v>
      </c>
      <c r="BET124">
        <v>7</v>
      </c>
      <c r="BEU124">
        <v>5</v>
      </c>
      <c r="BEV124">
        <v>5</v>
      </c>
      <c r="BEW124">
        <v>5</v>
      </c>
      <c r="BEX124">
        <v>3</v>
      </c>
      <c r="BEY124">
        <v>5</v>
      </c>
      <c r="BEZ124">
        <v>1</v>
      </c>
      <c r="BFA124">
        <v>1</v>
      </c>
      <c r="BFB124">
        <v>5</v>
      </c>
      <c r="BFC124">
        <v>2</v>
      </c>
      <c r="BFE124">
        <v>7</v>
      </c>
      <c r="BFF124">
        <v>5</v>
      </c>
      <c r="BFG124">
        <v>5</v>
      </c>
      <c r="BFH124">
        <v>5</v>
      </c>
      <c r="BFI124">
        <v>3</v>
      </c>
      <c r="BFJ124">
        <v>5</v>
      </c>
      <c r="BFP124">
        <v>7</v>
      </c>
      <c r="BFQ124">
        <v>5</v>
      </c>
      <c r="BFR124">
        <v>5</v>
      </c>
      <c r="BFS124">
        <v>5</v>
      </c>
      <c r="BFT124">
        <v>3</v>
      </c>
      <c r="BFU124">
        <v>5</v>
      </c>
      <c r="BFV124">
        <v>1</v>
      </c>
      <c r="BFW124">
        <v>1</v>
      </c>
      <c r="BFX124">
        <v>5</v>
      </c>
      <c r="BFY124">
        <v>2</v>
      </c>
      <c r="BGA124">
        <v>7</v>
      </c>
      <c r="BGB124">
        <v>5</v>
      </c>
      <c r="BGC124">
        <v>5</v>
      </c>
      <c r="BGD124">
        <v>5</v>
      </c>
      <c r="BGE124">
        <v>3</v>
      </c>
      <c r="BGF124">
        <v>5</v>
      </c>
      <c r="BGG124">
        <v>1</v>
      </c>
      <c r="BGH124">
        <v>1</v>
      </c>
      <c r="BGI124">
        <v>5</v>
      </c>
      <c r="BGJ124">
        <v>2</v>
      </c>
      <c r="BGL124">
        <v>7</v>
      </c>
      <c r="BGM124">
        <v>5</v>
      </c>
      <c r="BGN124">
        <v>5</v>
      </c>
      <c r="BGO124">
        <v>5</v>
      </c>
      <c r="BGP124">
        <v>3</v>
      </c>
      <c r="BGQ124">
        <v>5</v>
      </c>
      <c r="BGW124">
        <v>6</v>
      </c>
      <c r="BGX124">
        <v>4</v>
      </c>
      <c r="BGY124">
        <v>4</v>
      </c>
      <c r="BGZ124">
        <v>4</v>
      </c>
      <c r="BHA124">
        <v>3</v>
      </c>
      <c r="BHB124">
        <v>4</v>
      </c>
      <c r="BHC124">
        <v>1</v>
      </c>
      <c r="BHD124">
        <v>1</v>
      </c>
      <c r="BHE124">
        <v>5</v>
      </c>
      <c r="BHF124">
        <v>2</v>
      </c>
      <c r="BHH124">
        <v>7</v>
      </c>
      <c r="BHI124">
        <v>5</v>
      </c>
      <c r="BHJ124">
        <v>5</v>
      </c>
      <c r="BHK124">
        <v>5</v>
      </c>
      <c r="BHL124">
        <v>3</v>
      </c>
      <c r="BHM124">
        <v>5</v>
      </c>
      <c r="BHS124">
        <v>7</v>
      </c>
      <c r="BHT124">
        <v>5</v>
      </c>
      <c r="BHU124">
        <v>5</v>
      </c>
      <c r="BHV124">
        <v>5</v>
      </c>
      <c r="BHW124">
        <v>3</v>
      </c>
      <c r="BHX124">
        <v>5</v>
      </c>
      <c r="BHY124">
        <v>1</v>
      </c>
      <c r="BHZ124">
        <v>1</v>
      </c>
      <c r="BIA124">
        <v>5</v>
      </c>
      <c r="BIB124">
        <v>2</v>
      </c>
      <c r="BID124">
        <v>7</v>
      </c>
      <c r="BIE124">
        <v>5</v>
      </c>
      <c r="BIF124">
        <v>5</v>
      </c>
      <c r="BIG124">
        <v>5</v>
      </c>
      <c r="BIH124">
        <v>3</v>
      </c>
      <c r="BII124">
        <v>5</v>
      </c>
      <c r="BIJ124">
        <v>1</v>
      </c>
      <c r="BIK124">
        <v>1</v>
      </c>
      <c r="BIL124">
        <v>5</v>
      </c>
      <c r="BIM124">
        <v>2</v>
      </c>
      <c r="BIO124">
        <v>1</v>
      </c>
      <c r="BIQ124">
        <v>1</v>
      </c>
      <c r="BIR124">
        <v>1</v>
      </c>
      <c r="BIV124">
        <v>1</v>
      </c>
      <c r="BIW124">
        <v>1</v>
      </c>
      <c r="BIX124">
        <v>2</v>
      </c>
      <c r="BIZ124">
        <v>3</v>
      </c>
      <c r="BJA124">
        <v>5</v>
      </c>
      <c r="BJE124">
        <v>4</v>
      </c>
      <c r="BJF124">
        <v>1</v>
      </c>
      <c r="BJO124" t="s">
        <v>2913</v>
      </c>
      <c r="BJP124">
        <v>1</v>
      </c>
      <c r="BJR124">
        <v>1</v>
      </c>
      <c r="BJS124">
        <v>1</v>
      </c>
      <c r="BJU124">
        <v>1</v>
      </c>
      <c r="BJX124">
        <v>1</v>
      </c>
      <c r="BJY124">
        <v>2</v>
      </c>
      <c r="BKA124">
        <v>3</v>
      </c>
      <c r="BKB124">
        <v>4</v>
      </c>
      <c r="BKD124">
        <v>5</v>
      </c>
      <c r="BKG124">
        <v>1</v>
      </c>
      <c r="BKP124" t="s">
        <v>2914</v>
      </c>
      <c r="BKY124">
        <v>12</v>
      </c>
    </row>
    <row r="125" spans="1:1009 1026:1664" x14ac:dyDescent="0.35">
      <c r="A125">
        <v>1123</v>
      </c>
      <c r="B125" t="s">
        <v>1664</v>
      </c>
      <c r="C125">
        <v>20231220133143</v>
      </c>
      <c r="D125">
        <v>20231223105815</v>
      </c>
      <c r="E125" t="s">
        <v>1665</v>
      </c>
      <c r="F125" t="s">
        <v>1728</v>
      </c>
      <c r="G125">
        <v>1489124914</v>
      </c>
      <c r="H125" t="s">
        <v>1697</v>
      </c>
      <c r="I125">
        <v>1</v>
      </c>
      <c r="J125">
        <v>5</v>
      </c>
      <c r="K125">
        <v>652</v>
      </c>
      <c r="L125">
        <v>970</v>
      </c>
      <c r="M125">
        <v>594</v>
      </c>
      <c r="N125">
        <v>159</v>
      </c>
      <c r="O125">
        <v>354</v>
      </c>
      <c r="P125">
        <v>481</v>
      </c>
      <c r="Q125">
        <v>846</v>
      </c>
      <c r="R125">
        <v>768</v>
      </c>
      <c r="S125">
        <v>205</v>
      </c>
      <c r="T125">
        <v>456</v>
      </c>
      <c r="U125">
        <v>246</v>
      </c>
      <c r="V125">
        <v>357</v>
      </c>
      <c r="W125">
        <v>826</v>
      </c>
      <c r="X125">
        <v>973</v>
      </c>
      <c r="Y125">
        <v>745</v>
      </c>
      <c r="Z125">
        <v>551</v>
      </c>
      <c r="AA125">
        <v>742</v>
      </c>
      <c r="AB125">
        <v>375</v>
      </c>
      <c r="AC125">
        <v>638</v>
      </c>
      <c r="AD125">
        <v>652</v>
      </c>
      <c r="AE125">
        <v>970</v>
      </c>
      <c r="AF125">
        <v>594</v>
      </c>
      <c r="AG125">
        <v>159</v>
      </c>
      <c r="AH125">
        <v>354</v>
      </c>
      <c r="AI125">
        <v>481</v>
      </c>
      <c r="AJ125">
        <v>846</v>
      </c>
      <c r="AK125">
        <v>768</v>
      </c>
      <c r="AL125">
        <v>205</v>
      </c>
      <c r="AM125">
        <v>745</v>
      </c>
      <c r="AN125">
        <v>973</v>
      </c>
      <c r="AO125">
        <v>456</v>
      </c>
      <c r="AP125">
        <v>973</v>
      </c>
      <c r="AQ125">
        <v>973</v>
      </c>
      <c r="AR125">
        <v>973</v>
      </c>
      <c r="AS125">
        <v>357</v>
      </c>
      <c r="AT125">
        <v>246</v>
      </c>
      <c r="AU125">
        <v>826</v>
      </c>
      <c r="AV125">
        <v>124</v>
      </c>
      <c r="AX125">
        <v>35</v>
      </c>
      <c r="AY125">
        <v>4</v>
      </c>
      <c r="AZ125">
        <v>245</v>
      </c>
      <c r="BA125">
        <v>2</v>
      </c>
      <c r="BB125">
        <v>2</v>
      </c>
      <c r="CE125">
        <v>1</v>
      </c>
      <c r="CG125">
        <v>7</v>
      </c>
      <c r="CI125">
        <v>1</v>
      </c>
      <c r="CJ125">
        <v>1</v>
      </c>
      <c r="CK125">
        <v>1</v>
      </c>
      <c r="CL125">
        <v>1</v>
      </c>
      <c r="CN125">
        <v>1</v>
      </c>
      <c r="CO125">
        <v>1</v>
      </c>
      <c r="CP125">
        <v>1</v>
      </c>
      <c r="CS125" t="s">
        <v>2915</v>
      </c>
      <c r="DE125">
        <v>1</v>
      </c>
      <c r="DG125">
        <v>7</v>
      </c>
      <c r="DH125">
        <v>7</v>
      </c>
      <c r="DI125">
        <v>7</v>
      </c>
      <c r="DJ125">
        <v>7</v>
      </c>
      <c r="DK125">
        <v>7</v>
      </c>
      <c r="DL125">
        <v>7</v>
      </c>
      <c r="DM125">
        <v>7</v>
      </c>
      <c r="DN125">
        <v>7</v>
      </c>
      <c r="DO125">
        <v>7</v>
      </c>
      <c r="DP125">
        <v>7</v>
      </c>
      <c r="DQ125">
        <v>7</v>
      </c>
      <c r="DR125">
        <v>7</v>
      </c>
      <c r="DS125">
        <v>7</v>
      </c>
      <c r="DT125">
        <v>7</v>
      </c>
      <c r="DU125">
        <v>3</v>
      </c>
      <c r="DV125">
        <v>3</v>
      </c>
      <c r="DW125">
        <v>3</v>
      </c>
      <c r="DX125">
        <v>3</v>
      </c>
      <c r="DY125">
        <v>3</v>
      </c>
      <c r="DZ125">
        <v>3</v>
      </c>
      <c r="EA125">
        <v>3</v>
      </c>
      <c r="EB125">
        <v>3</v>
      </c>
      <c r="EC125">
        <v>5</v>
      </c>
      <c r="ED125">
        <v>5</v>
      </c>
      <c r="EE125">
        <v>5</v>
      </c>
      <c r="EF125">
        <v>5</v>
      </c>
      <c r="EG125">
        <v>5</v>
      </c>
      <c r="EH125">
        <v>5</v>
      </c>
      <c r="EI125">
        <v>5</v>
      </c>
      <c r="EJ125">
        <v>5</v>
      </c>
      <c r="EK125">
        <v>5</v>
      </c>
      <c r="EL125">
        <v>4</v>
      </c>
      <c r="EM125">
        <v>5</v>
      </c>
      <c r="EN125">
        <v>5</v>
      </c>
      <c r="EO125">
        <v>5</v>
      </c>
      <c r="EP125">
        <v>5</v>
      </c>
      <c r="EQ125">
        <v>5</v>
      </c>
      <c r="ER125">
        <v>5</v>
      </c>
      <c r="ES125">
        <v>5</v>
      </c>
      <c r="ET125">
        <v>4</v>
      </c>
      <c r="EU125">
        <v>5</v>
      </c>
      <c r="EV125">
        <v>3</v>
      </c>
      <c r="FQ125">
        <v>1</v>
      </c>
      <c r="FS125">
        <v>7</v>
      </c>
      <c r="FU125">
        <v>1</v>
      </c>
      <c r="FV125">
        <v>1</v>
      </c>
      <c r="FW125">
        <v>1</v>
      </c>
      <c r="FX125">
        <v>1</v>
      </c>
      <c r="FZ125">
        <v>1</v>
      </c>
      <c r="GA125">
        <v>1</v>
      </c>
      <c r="GB125">
        <v>1</v>
      </c>
      <c r="GE125" t="s">
        <v>2272</v>
      </c>
      <c r="GQ125">
        <v>1</v>
      </c>
      <c r="GS125">
        <v>7</v>
      </c>
      <c r="GT125">
        <v>7</v>
      </c>
      <c r="GU125">
        <v>7</v>
      </c>
      <c r="GV125">
        <v>7</v>
      </c>
      <c r="GW125">
        <v>7</v>
      </c>
      <c r="GX125">
        <v>7</v>
      </c>
      <c r="GY125">
        <v>7</v>
      </c>
      <c r="GZ125">
        <v>7</v>
      </c>
      <c r="HA125">
        <v>7</v>
      </c>
      <c r="HB125">
        <v>7</v>
      </c>
      <c r="HC125">
        <v>7</v>
      </c>
      <c r="HE125">
        <v>7</v>
      </c>
      <c r="HF125">
        <v>7</v>
      </c>
      <c r="HG125">
        <v>3</v>
      </c>
      <c r="HH125">
        <v>3</v>
      </c>
      <c r="HI125">
        <v>3</v>
      </c>
      <c r="HJ125">
        <v>3</v>
      </c>
      <c r="HK125">
        <v>3</v>
      </c>
      <c r="HL125">
        <v>3</v>
      </c>
      <c r="HN125">
        <v>3</v>
      </c>
      <c r="HO125">
        <v>5</v>
      </c>
      <c r="HP125">
        <v>5</v>
      </c>
      <c r="HQ125">
        <v>5</v>
      </c>
      <c r="HR125">
        <v>4</v>
      </c>
      <c r="HS125">
        <v>5</v>
      </c>
      <c r="HT125">
        <v>5</v>
      </c>
      <c r="HU125">
        <v>5</v>
      </c>
      <c r="HV125">
        <v>5</v>
      </c>
      <c r="HW125">
        <v>5</v>
      </c>
      <c r="HX125">
        <v>4</v>
      </c>
      <c r="HY125">
        <v>5</v>
      </c>
      <c r="HZ125">
        <v>5</v>
      </c>
      <c r="IA125">
        <v>5</v>
      </c>
      <c r="IB125">
        <v>5</v>
      </c>
      <c r="IC125">
        <v>5</v>
      </c>
      <c r="ID125">
        <v>1</v>
      </c>
      <c r="IE125">
        <v>5</v>
      </c>
      <c r="IF125">
        <v>5</v>
      </c>
      <c r="IG125">
        <v>5</v>
      </c>
      <c r="IH125">
        <v>3</v>
      </c>
      <c r="JC125">
        <v>1</v>
      </c>
      <c r="JE125">
        <v>7</v>
      </c>
      <c r="JG125">
        <v>1</v>
      </c>
      <c r="JH125">
        <v>1</v>
      </c>
      <c r="JJ125">
        <v>1</v>
      </c>
      <c r="JL125">
        <v>1</v>
      </c>
      <c r="JM125">
        <v>1</v>
      </c>
      <c r="JN125">
        <v>1</v>
      </c>
      <c r="JQ125" t="s">
        <v>1923</v>
      </c>
      <c r="KC125">
        <v>1</v>
      </c>
      <c r="KE125">
        <v>7</v>
      </c>
      <c r="KF125">
        <v>7</v>
      </c>
      <c r="KG125">
        <v>7</v>
      </c>
      <c r="KH125">
        <v>7</v>
      </c>
      <c r="KI125">
        <v>7</v>
      </c>
      <c r="KJ125">
        <v>7</v>
      </c>
      <c r="KK125">
        <v>7</v>
      </c>
      <c r="KL125">
        <v>7</v>
      </c>
      <c r="KM125">
        <v>7</v>
      </c>
      <c r="KN125">
        <v>7</v>
      </c>
      <c r="KO125">
        <v>7</v>
      </c>
      <c r="KP125">
        <v>7</v>
      </c>
      <c r="KQ125">
        <v>7</v>
      </c>
      <c r="KR125">
        <v>7</v>
      </c>
      <c r="KS125">
        <v>3</v>
      </c>
      <c r="KT125">
        <v>3</v>
      </c>
      <c r="KU125">
        <v>3</v>
      </c>
      <c r="KV125">
        <v>3</v>
      </c>
      <c r="KW125">
        <v>3</v>
      </c>
      <c r="KX125">
        <v>3</v>
      </c>
      <c r="KY125">
        <v>3</v>
      </c>
      <c r="KZ125">
        <v>3</v>
      </c>
      <c r="LA125">
        <v>5</v>
      </c>
      <c r="LB125">
        <v>5</v>
      </c>
      <c r="LC125">
        <v>4</v>
      </c>
      <c r="LD125">
        <v>5</v>
      </c>
      <c r="LE125">
        <v>5</v>
      </c>
      <c r="LF125">
        <v>5</v>
      </c>
      <c r="LG125">
        <v>5</v>
      </c>
      <c r="LH125">
        <v>5</v>
      </c>
      <c r="LI125">
        <v>5</v>
      </c>
      <c r="LJ125">
        <v>5</v>
      </c>
      <c r="LK125">
        <v>4</v>
      </c>
      <c r="LL125">
        <v>5</v>
      </c>
      <c r="LM125">
        <v>5</v>
      </c>
      <c r="LN125">
        <v>4</v>
      </c>
      <c r="LO125">
        <v>5</v>
      </c>
      <c r="LP125">
        <v>5</v>
      </c>
      <c r="LQ125">
        <v>5</v>
      </c>
      <c r="LR125">
        <v>5</v>
      </c>
      <c r="LS125">
        <v>5</v>
      </c>
      <c r="LT125">
        <v>3</v>
      </c>
      <c r="MO125">
        <v>1</v>
      </c>
      <c r="MQ125">
        <v>7</v>
      </c>
      <c r="MS125">
        <v>1</v>
      </c>
      <c r="MT125">
        <v>1</v>
      </c>
      <c r="MU125">
        <v>1</v>
      </c>
      <c r="MV125">
        <v>1</v>
      </c>
      <c r="MX125">
        <v>1</v>
      </c>
      <c r="MY125">
        <v>1</v>
      </c>
      <c r="MZ125">
        <v>1</v>
      </c>
      <c r="NC125" t="s">
        <v>2528</v>
      </c>
      <c r="NO125">
        <v>1</v>
      </c>
      <c r="NQ125">
        <v>7</v>
      </c>
      <c r="NR125">
        <v>7</v>
      </c>
      <c r="NS125">
        <v>7</v>
      </c>
      <c r="NT125">
        <v>7</v>
      </c>
      <c r="NU125">
        <v>7</v>
      </c>
      <c r="NV125">
        <v>7</v>
      </c>
      <c r="NW125">
        <v>7</v>
      </c>
      <c r="NX125">
        <v>7</v>
      </c>
      <c r="NY125">
        <v>7</v>
      </c>
      <c r="NZ125">
        <v>7</v>
      </c>
      <c r="OA125">
        <v>7</v>
      </c>
      <c r="OB125">
        <v>7</v>
      </c>
      <c r="OC125">
        <v>7</v>
      </c>
      <c r="OD125">
        <v>7</v>
      </c>
      <c r="OE125">
        <v>3</v>
      </c>
      <c r="OF125">
        <v>3</v>
      </c>
      <c r="OG125">
        <v>3</v>
      </c>
      <c r="OH125">
        <v>3</v>
      </c>
      <c r="OI125">
        <v>3</v>
      </c>
      <c r="OJ125">
        <v>3</v>
      </c>
      <c r="OK125">
        <v>3</v>
      </c>
      <c r="OL125">
        <v>3</v>
      </c>
      <c r="OM125">
        <v>5</v>
      </c>
      <c r="ON125">
        <v>4</v>
      </c>
      <c r="OO125">
        <v>5</v>
      </c>
      <c r="OP125">
        <v>5</v>
      </c>
      <c r="OQ125">
        <v>5</v>
      </c>
      <c r="OR125">
        <v>4</v>
      </c>
      <c r="OS125">
        <v>5</v>
      </c>
      <c r="OT125">
        <v>5</v>
      </c>
      <c r="OU125">
        <v>5</v>
      </c>
      <c r="OV125">
        <v>5</v>
      </c>
      <c r="OW125">
        <v>4</v>
      </c>
      <c r="OX125">
        <v>5</v>
      </c>
      <c r="OY125">
        <v>5</v>
      </c>
      <c r="OZ125">
        <v>5</v>
      </c>
      <c r="PA125">
        <v>5</v>
      </c>
      <c r="PB125">
        <v>5</v>
      </c>
      <c r="PC125">
        <v>5</v>
      </c>
      <c r="PD125">
        <v>5</v>
      </c>
      <c r="PE125">
        <v>5</v>
      </c>
      <c r="PF125">
        <v>3</v>
      </c>
      <c r="QA125">
        <v>1</v>
      </c>
      <c r="QC125">
        <v>7</v>
      </c>
      <c r="QE125">
        <v>1</v>
      </c>
      <c r="QF125">
        <v>1</v>
      </c>
      <c r="QG125">
        <v>1</v>
      </c>
      <c r="QH125">
        <v>1</v>
      </c>
      <c r="QJ125">
        <v>1</v>
      </c>
      <c r="QK125">
        <v>1</v>
      </c>
      <c r="QL125">
        <v>1</v>
      </c>
      <c r="QO125" t="s">
        <v>1925</v>
      </c>
      <c r="RA125">
        <v>1</v>
      </c>
      <c r="RC125">
        <v>7</v>
      </c>
      <c r="RD125">
        <v>7</v>
      </c>
      <c r="RE125">
        <v>7</v>
      </c>
      <c r="RF125">
        <v>7</v>
      </c>
      <c r="RG125">
        <v>7</v>
      </c>
      <c r="RH125">
        <v>7</v>
      </c>
      <c r="RI125">
        <v>7</v>
      </c>
      <c r="RJ125">
        <v>7</v>
      </c>
      <c r="RK125">
        <v>7</v>
      </c>
      <c r="RL125">
        <v>7</v>
      </c>
      <c r="RM125">
        <v>7</v>
      </c>
      <c r="RO125">
        <v>7</v>
      </c>
      <c r="RP125">
        <v>7</v>
      </c>
      <c r="RQ125">
        <v>3</v>
      </c>
      <c r="RR125">
        <v>3</v>
      </c>
      <c r="RS125">
        <v>3</v>
      </c>
      <c r="RT125">
        <v>3</v>
      </c>
      <c r="RU125">
        <v>3</v>
      </c>
      <c r="RV125">
        <v>3</v>
      </c>
      <c r="RX125">
        <v>3</v>
      </c>
      <c r="RY125">
        <v>5</v>
      </c>
      <c r="RZ125">
        <v>5</v>
      </c>
      <c r="SA125">
        <v>5</v>
      </c>
      <c r="SB125">
        <v>5</v>
      </c>
      <c r="SC125">
        <v>5</v>
      </c>
      <c r="SD125">
        <v>5</v>
      </c>
      <c r="SE125">
        <v>5</v>
      </c>
      <c r="SF125">
        <v>5</v>
      </c>
      <c r="SG125">
        <v>5</v>
      </c>
      <c r="SH125">
        <v>5</v>
      </c>
      <c r="SI125">
        <v>5</v>
      </c>
      <c r="SJ125">
        <v>5</v>
      </c>
      <c r="SK125">
        <v>5</v>
      </c>
      <c r="SL125">
        <v>4</v>
      </c>
      <c r="SM125">
        <v>5</v>
      </c>
      <c r="SN125">
        <v>1</v>
      </c>
      <c r="SO125">
        <v>5</v>
      </c>
      <c r="SP125">
        <v>5</v>
      </c>
      <c r="SQ125">
        <v>5</v>
      </c>
      <c r="SR125">
        <v>3</v>
      </c>
      <c r="TM125">
        <v>1</v>
      </c>
      <c r="TO125">
        <v>7</v>
      </c>
      <c r="TQ125">
        <v>1</v>
      </c>
      <c r="TS125">
        <v>1</v>
      </c>
      <c r="TT125">
        <v>1</v>
      </c>
      <c r="TV125">
        <v>1</v>
      </c>
      <c r="TW125">
        <v>1</v>
      </c>
      <c r="TX125">
        <v>1</v>
      </c>
      <c r="UA125" t="s">
        <v>1926</v>
      </c>
      <c r="UM125">
        <v>1</v>
      </c>
      <c r="UO125">
        <v>7</v>
      </c>
      <c r="UP125">
        <v>7</v>
      </c>
      <c r="UQ125">
        <v>7</v>
      </c>
      <c r="UR125">
        <v>7</v>
      </c>
      <c r="US125">
        <v>7</v>
      </c>
      <c r="UT125">
        <v>7</v>
      </c>
      <c r="UU125">
        <v>7</v>
      </c>
      <c r="UV125">
        <v>7</v>
      </c>
      <c r="UW125">
        <v>7</v>
      </c>
      <c r="UX125">
        <v>7</v>
      </c>
      <c r="UY125">
        <v>7</v>
      </c>
      <c r="VA125">
        <v>7</v>
      </c>
      <c r="VB125">
        <v>7</v>
      </c>
      <c r="VC125">
        <v>3</v>
      </c>
      <c r="VD125">
        <v>3</v>
      </c>
      <c r="VE125">
        <v>3</v>
      </c>
      <c r="VF125">
        <v>3</v>
      </c>
      <c r="VG125">
        <v>3</v>
      </c>
      <c r="VH125">
        <v>3</v>
      </c>
      <c r="VJ125">
        <v>3</v>
      </c>
      <c r="VK125">
        <v>5</v>
      </c>
      <c r="VL125">
        <v>5</v>
      </c>
      <c r="VM125">
        <v>5</v>
      </c>
      <c r="VN125">
        <v>5</v>
      </c>
      <c r="VO125">
        <v>4</v>
      </c>
      <c r="VP125">
        <v>5</v>
      </c>
      <c r="VQ125">
        <v>5</v>
      </c>
      <c r="VR125">
        <v>5</v>
      </c>
      <c r="VS125">
        <v>5</v>
      </c>
      <c r="VT125">
        <v>5</v>
      </c>
      <c r="VU125">
        <v>5</v>
      </c>
      <c r="VV125">
        <v>5</v>
      </c>
      <c r="VW125">
        <v>5</v>
      </c>
      <c r="VX125">
        <v>5</v>
      </c>
      <c r="VY125">
        <v>5</v>
      </c>
      <c r="VZ125">
        <v>1</v>
      </c>
      <c r="WA125">
        <v>5</v>
      </c>
      <c r="WB125">
        <v>4</v>
      </c>
      <c r="WC125">
        <v>5</v>
      </c>
      <c r="WD125">
        <v>3</v>
      </c>
      <c r="WY125">
        <v>1</v>
      </c>
      <c r="XA125">
        <v>7</v>
      </c>
      <c r="XC125">
        <v>1</v>
      </c>
      <c r="XD125">
        <v>1</v>
      </c>
      <c r="XE125">
        <v>1</v>
      </c>
      <c r="XF125">
        <v>1</v>
      </c>
      <c r="XH125">
        <v>1</v>
      </c>
      <c r="XI125">
        <v>1</v>
      </c>
      <c r="XJ125">
        <v>1</v>
      </c>
      <c r="XM125" t="s">
        <v>1794</v>
      </c>
      <c r="XY125">
        <v>1</v>
      </c>
      <c r="YA125">
        <v>7</v>
      </c>
      <c r="YB125">
        <v>7</v>
      </c>
      <c r="YC125">
        <v>7</v>
      </c>
      <c r="YD125">
        <v>7</v>
      </c>
      <c r="YE125">
        <v>7</v>
      </c>
      <c r="YF125">
        <v>7</v>
      </c>
      <c r="YG125">
        <v>7</v>
      </c>
      <c r="YH125">
        <v>7</v>
      </c>
      <c r="YI125">
        <v>7</v>
      </c>
      <c r="YJ125">
        <v>7</v>
      </c>
      <c r="YK125">
        <v>7</v>
      </c>
      <c r="YM125">
        <v>7</v>
      </c>
      <c r="YN125">
        <v>7</v>
      </c>
      <c r="YO125">
        <v>3</v>
      </c>
      <c r="YP125">
        <v>3</v>
      </c>
      <c r="YQ125">
        <v>3</v>
      </c>
      <c r="YR125">
        <v>3</v>
      </c>
      <c r="YS125">
        <v>3</v>
      </c>
      <c r="YT125">
        <v>3</v>
      </c>
      <c r="YV125">
        <v>3</v>
      </c>
      <c r="YW125">
        <v>5</v>
      </c>
      <c r="YX125">
        <v>5</v>
      </c>
      <c r="YY125">
        <v>5</v>
      </c>
      <c r="YZ125">
        <v>4</v>
      </c>
      <c r="ZA125">
        <v>5</v>
      </c>
      <c r="ZB125">
        <v>5</v>
      </c>
      <c r="ZC125">
        <v>5</v>
      </c>
      <c r="ZD125">
        <v>4</v>
      </c>
      <c r="ZE125">
        <v>5</v>
      </c>
      <c r="ZF125">
        <v>5</v>
      </c>
      <c r="ZG125">
        <v>5</v>
      </c>
      <c r="ZH125">
        <v>5</v>
      </c>
      <c r="ZI125">
        <v>5</v>
      </c>
      <c r="ZJ125">
        <v>5</v>
      </c>
      <c r="ZK125">
        <v>4</v>
      </c>
      <c r="ZL125">
        <v>1</v>
      </c>
      <c r="ZM125">
        <v>5</v>
      </c>
      <c r="ZN125">
        <v>5</v>
      </c>
      <c r="ZO125">
        <v>5</v>
      </c>
      <c r="ZP125">
        <v>3</v>
      </c>
      <c r="AAK125">
        <v>1</v>
      </c>
      <c r="AAM125">
        <v>7</v>
      </c>
      <c r="AAO125">
        <v>1</v>
      </c>
      <c r="AAP125">
        <v>1</v>
      </c>
      <c r="AAR125">
        <v>1</v>
      </c>
      <c r="AAT125">
        <v>1</v>
      </c>
      <c r="AAU125">
        <v>1</v>
      </c>
      <c r="AAV125">
        <v>1</v>
      </c>
      <c r="AAY125" t="s">
        <v>2916</v>
      </c>
      <c r="ABK125">
        <v>1</v>
      </c>
      <c r="ABM125">
        <v>7</v>
      </c>
      <c r="ABN125">
        <v>7</v>
      </c>
      <c r="ABO125">
        <v>7</v>
      </c>
      <c r="ABP125">
        <v>7</v>
      </c>
      <c r="ABQ125">
        <v>7</v>
      </c>
      <c r="ABR125">
        <v>7</v>
      </c>
      <c r="ABS125">
        <v>7</v>
      </c>
      <c r="ABT125">
        <v>7</v>
      </c>
      <c r="ABU125">
        <v>7</v>
      </c>
      <c r="ABV125">
        <v>7</v>
      </c>
      <c r="ABW125">
        <v>7</v>
      </c>
      <c r="ABY125">
        <v>7</v>
      </c>
      <c r="ABZ125">
        <v>7</v>
      </c>
      <c r="ACA125">
        <v>3</v>
      </c>
      <c r="ACB125">
        <v>3</v>
      </c>
      <c r="ACC125">
        <v>3</v>
      </c>
      <c r="ACD125">
        <v>3</v>
      </c>
      <c r="ACE125">
        <v>3</v>
      </c>
      <c r="ACF125">
        <v>3</v>
      </c>
      <c r="ACH125">
        <v>3</v>
      </c>
      <c r="ACI125">
        <v>5</v>
      </c>
      <c r="ACJ125">
        <v>5</v>
      </c>
      <c r="ACK125">
        <v>5</v>
      </c>
      <c r="ACL125">
        <v>5</v>
      </c>
      <c r="ACM125">
        <v>5</v>
      </c>
      <c r="ACN125">
        <v>5</v>
      </c>
      <c r="ACO125">
        <v>4</v>
      </c>
      <c r="ACP125">
        <v>5</v>
      </c>
      <c r="ACQ125">
        <v>5</v>
      </c>
      <c r="ACR125">
        <v>5</v>
      </c>
      <c r="ACS125">
        <v>4</v>
      </c>
      <c r="ACT125">
        <v>5</v>
      </c>
      <c r="ACU125">
        <v>5</v>
      </c>
      <c r="ACV125">
        <v>5</v>
      </c>
      <c r="ACW125">
        <v>4</v>
      </c>
      <c r="ACX125">
        <v>1</v>
      </c>
      <c r="ACY125">
        <v>5</v>
      </c>
      <c r="ACZ125">
        <v>5</v>
      </c>
      <c r="ADA125">
        <v>5</v>
      </c>
      <c r="ADB125">
        <v>3</v>
      </c>
      <c r="ADW125">
        <v>1</v>
      </c>
      <c r="ADY125">
        <v>7</v>
      </c>
      <c r="AEA125">
        <v>1</v>
      </c>
      <c r="AEB125">
        <v>1</v>
      </c>
      <c r="AEC125">
        <v>1</v>
      </c>
      <c r="AED125">
        <v>1</v>
      </c>
      <c r="AEF125">
        <v>1</v>
      </c>
      <c r="AEG125">
        <v>1</v>
      </c>
      <c r="AEH125">
        <v>1</v>
      </c>
      <c r="AEK125" t="s">
        <v>2917</v>
      </c>
      <c r="AEW125">
        <v>1</v>
      </c>
      <c r="AEY125">
        <v>7</v>
      </c>
      <c r="AEZ125">
        <v>7</v>
      </c>
      <c r="AFA125">
        <v>7</v>
      </c>
      <c r="AFB125">
        <v>7</v>
      </c>
      <c r="AFC125">
        <v>7</v>
      </c>
      <c r="AFD125">
        <v>7</v>
      </c>
      <c r="AFE125">
        <v>7</v>
      </c>
      <c r="AFF125">
        <v>7</v>
      </c>
      <c r="AFG125">
        <v>7</v>
      </c>
      <c r="AFH125">
        <v>7</v>
      </c>
      <c r="AFI125">
        <v>7</v>
      </c>
      <c r="AFJ125">
        <v>7</v>
      </c>
      <c r="AFK125">
        <v>7</v>
      </c>
      <c r="AFL125">
        <v>7</v>
      </c>
      <c r="AFM125">
        <v>3</v>
      </c>
      <c r="AFN125">
        <v>3</v>
      </c>
      <c r="AFO125">
        <v>3</v>
      </c>
      <c r="AFP125">
        <v>3</v>
      </c>
      <c r="AFQ125">
        <v>3</v>
      </c>
      <c r="AFR125">
        <v>3</v>
      </c>
      <c r="AFS125">
        <v>3</v>
      </c>
      <c r="AFT125">
        <v>3</v>
      </c>
      <c r="AFU125">
        <v>4</v>
      </c>
      <c r="AFV125">
        <v>5</v>
      </c>
      <c r="AFW125">
        <v>5</v>
      </c>
      <c r="AFX125">
        <v>5</v>
      </c>
      <c r="AFY125">
        <v>5</v>
      </c>
      <c r="AFZ125">
        <v>5</v>
      </c>
      <c r="AGA125">
        <v>5</v>
      </c>
      <c r="AGB125">
        <v>5</v>
      </c>
      <c r="AGC125">
        <v>5</v>
      </c>
      <c r="AGD125">
        <v>5</v>
      </c>
      <c r="AGE125">
        <v>5</v>
      </c>
      <c r="AGF125">
        <v>5</v>
      </c>
      <c r="AGG125">
        <v>5</v>
      </c>
      <c r="AGH125">
        <v>5</v>
      </c>
      <c r="AGI125">
        <v>5</v>
      </c>
      <c r="AGJ125">
        <v>5</v>
      </c>
      <c r="AGK125">
        <v>5</v>
      </c>
      <c r="AGL125">
        <v>4</v>
      </c>
      <c r="AGM125">
        <v>5</v>
      </c>
      <c r="AGN125">
        <v>3</v>
      </c>
      <c r="AHI125">
        <v>1</v>
      </c>
      <c r="AHL125">
        <v>1</v>
      </c>
      <c r="AHM125">
        <v>1</v>
      </c>
      <c r="AHN125">
        <v>1</v>
      </c>
      <c r="AHO125">
        <v>1</v>
      </c>
      <c r="AHR125">
        <v>1</v>
      </c>
      <c r="AHU125">
        <v>4</v>
      </c>
      <c r="AHV125">
        <v>3</v>
      </c>
      <c r="AHW125">
        <v>2</v>
      </c>
      <c r="AHX125">
        <v>1</v>
      </c>
      <c r="AIA125">
        <v>5</v>
      </c>
      <c r="AIG125" t="s">
        <v>2918</v>
      </c>
      <c r="AIL125">
        <v>7</v>
      </c>
      <c r="AIO125">
        <v>1</v>
      </c>
      <c r="AIQ125">
        <v>1</v>
      </c>
      <c r="AIR125">
        <v>1</v>
      </c>
      <c r="AIT125">
        <v>1</v>
      </c>
      <c r="AIY125">
        <v>1</v>
      </c>
      <c r="AJU125">
        <v>1</v>
      </c>
      <c r="AKL125">
        <v>7</v>
      </c>
      <c r="AKO125">
        <v>1</v>
      </c>
      <c r="AKQ125">
        <v>1</v>
      </c>
      <c r="AKR125">
        <v>1</v>
      </c>
      <c r="AKW125">
        <v>1</v>
      </c>
      <c r="AKY125">
        <v>1</v>
      </c>
      <c r="ALU125">
        <v>1</v>
      </c>
      <c r="AML125">
        <v>7</v>
      </c>
      <c r="AMN125">
        <v>1</v>
      </c>
      <c r="AMP125">
        <v>1</v>
      </c>
      <c r="AMR125">
        <v>1</v>
      </c>
      <c r="AMU125">
        <v>1</v>
      </c>
      <c r="AMV125">
        <v>1</v>
      </c>
      <c r="AMX125">
        <v>1</v>
      </c>
      <c r="ANU125">
        <v>1</v>
      </c>
      <c r="AOL125">
        <v>7</v>
      </c>
      <c r="AOO125">
        <v>1</v>
      </c>
      <c r="AOQ125">
        <v>1</v>
      </c>
      <c r="AOR125">
        <v>1</v>
      </c>
      <c r="AOT125">
        <v>1</v>
      </c>
      <c r="AOV125">
        <v>1</v>
      </c>
      <c r="AOX125">
        <v>1</v>
      </c>
      <c r="APU125">
        <v>1</v>
      </c>
      <c r="AQL125">
        <v>7</v>
      </c>
      <c r="AQN125">
        <v>1</v>
      </c>
      <c r="AQP125">
        <v>1</v>
      </c>
      <c r="AQQ125">
        <v>1</v>
      </c>
      <c r="AQU125">
        <v>1</v>
      </c>
      <c r="AQV125">
        <v>1</v>
      </c>
      <c r="AQW125">
        <v>1</v>
      </c>
      <c r="ARU125">
        <v>1</v>
      </c>
      <c r="ASL125">
        <v>7</v>
      </c>
      <c r="ASO125">
        <v>1</v>
      </c>
      <c r="ASP125">
        <v>1</v>
      </c>
      <c r="ASR125">
        <v>1</v>
      </c>
      <c r="AST125">
        <v>1</v>
      </c>
      <c r="ASU125">
        <v>1</v>
      </c>
      <c r="ASY125">
        <v>1</v>
      </c>
      <c r="ATU125">
        <v>1</v>
      </c>
      <c r="AUL125">
        <v>1</v>
      </c>
      <c r="AUM125">
        <v>4</v>
      </c>
      <c r="AUN125">
        <v>3</v>
      </c>
      <c r="AUO125">
        <v>5</v>
      </c>
      <c r="AUP125">
        <v>2</v>
      </c>
      <c r="AUQ125">
        <v>6</v>
      </c>
      <c r="AUR125" t="s">
        <v>2919</v>
      </c>
      <c r="AUX125">
        <v>7</v>
      </c>
      <c r="AUY125">
        <v>5</v>
      </c>
      <c r="AUZ125">
        <v>5</v>
      </c>
      <c r="AVA125">
        <v>5</v>
      </c>
      <c r="AVB125">
        <v>5</v>
      </c>
      <c r="AVC125">
        <v>5</v>
      </c>
      <c r="AVD125">
        <v>5</v>
      </c>
      <c r="AVE125">
        <v>5</v>
      </c>
      <c r="AVF125">
        <v>5</v>
      </c>
      <c r="AVG125">
        <v>5</v>
      </c>
      <c r="AVH125">
        <v>5</v>
      </c>
      <c r="AVI125">
        <v>5</v>
      </c>
      <c r="AVJ125">
        <v>5</v>
      </c>
      <c r="AVK125">
        <v>5</v>
      </c>
      <c r="AVL125">
        <v>5</v>
      </c>
      <c r="AVM125">
        <v>5</v>
      </c>
      <c r="AVN125">
        <v>5</v>
      </c>
      <c r="AVO125">
        <v>5</v>
      </c>
      <c r="AVP125">
        <v>5</v>
      </c>
      <c r="AVQ125">
        <v>5</v>
      </c>
      <c r="AVR125">
        <v>5</v>
      </c>
      <c r="AVS125">
        <v>5</v>
      </c>
      <c r="AVT125">
        <v>5</v>
      </c>
      <c r="AVU125">
        <v>5</v>
      </c>
      <c r="AVV125">
        <v>5</v>
      </c>
      <c r="AVW125">
        <v>5</v>
      </c>
      <c r="AVX125">
        <v>5</v>
      </c>
      <c r="AVY125">
        <v>5</v>
      </c>
      <c r="AVZ125">
        <v>5</v>
      </c>
      <c r="AWA125">
        <v>5</v>
      </c>
      <c r="AWS125">
        <v>5</v>
      </c>
      <c r="AWT125">
        <v>5</v>
      </c>
      <c r="AWU125">
        <v>5</v>
      </c>
      <c r="AWV125">
        <v>3</v>
      </c>
      <c r="AWW125">
        <v>6</v>
      </c>
      <c r="AWX125">
        <v>4</v>
      </c>
      <c r="AWY125">
        <v>4</v>
      </c>
      <c r="AWZ125">
        <v>4</v>
      </c>
      <c r="AXA125">
        <v>4</v>
      </c>
      <c r="AXB125">
        <v>4</v>
      </c>
      <c r="AXC125">
        <v>4</v>
      </c>
      <c r="AXD125">
        <v>4</v>
      </c>
      <c r="AXE125">
        <v>4</v>
      </c>
      <c r="AXF125">
        <v>4</v>
      </c>
      <c r="AXG125">
        <v>4</v>
      </c>
      <c r="AXH125">
        <v>4</v>
      </c>
      <c r="AXI125">
        <v>4</v>
      </c>
      <c r="AXJ125">
        <v>4</v>
      </c>
      <c r="AXK125">
        <v>4</v>
      </c>
      <c r="AXL125">
        <v>4</v>
      </c>
      <c r="AXM125">
        <v>4</v>
      </c>
      <c r="AXN125">
        <v>4</v>
      </c>
      <c r="AXO125">
        <v>4</v>
      </c>
      <c r="AXP125">
        <v>4</v>
      </c>
      <c r="AXQ125">
        <v>4</v>
      </c>
      <c r="AXR125">
        <v>4</v>
      </c>
      <c r="AXS125">
        <v>4</v>
      </c>
      <c r="AXT125">
        <v>4</v>
      </c>
      <c r="AXU125">
        <v>4</v>
      </c>
      <c r="AXV125">
        <v>4</v>
      </c>
      <c r="AXW125">
        <v>4</v>
      </c>
      <c r="AXX125">
        <v>4</v>
      </c>
      <c r="AXY125">
        <v>4</v>
      </c>
      <c r="AXZ125">
        <v>4</v>
      </c>
      <c r="AYR125">
        <v>4</v>
      </c>
      <c r="AYS125">
        <v>4</v>
      </c>
      <c r="AYT125">
        <v>4</v>
      </c>
      <c r="AYU125">
        <v>3</v>
      </c>
      <c r="AYV125">
        <v>6</v>
      </c>
      <c r="AYW125">
        <v>5</v>
      </c>
      <c r="AYX125">
        <v>5</v>
      </c>
      <c r="AYY125">
        <v>5</v>
      </c>
      <c r="AYZ125">
        <v>5</v>
      </c>
      <c r="AZA125">
        <v>5</v>
      </c>
      <c r="AZB125">
        <v>5</v>
      </c>
      <c r="AZC125">
        <v>5</v>
      </c>
      <c r="AZD125">
        <v>5</v>
      </c>
      <c r="AZE125">
        <v>5</v>
      </c>
      <c r="AZF125">
        <v>5</v>
      </c>
      <c r="AZG125">
        <v>5</v>
      </c>
      <c r="AZH125">
        <v>5</v>
      </c>
      <c r="AZI125">
        <v>5</v>
      </c>
      <c r="AZJ125">
        <v>5</v>
      </c>
      <c r="AZK125">
        <v>5</v>
      </c>
      <c r="AZL125">
        <v>5</v>
      </c>
      <c r="AZM125">
        <v>5</v>
      </c>
      <c r="AZN125">
        <v>5</v>
      </c>
      <c r="AZO125">
        <v>5</v>
      </c>
      <c r="AZP125">
        <v>5</v>
      </c>
      <c r="AZQ125">
        <v>5</v>
      </c>
      <c r="AZR125">
        <v>5</v>
      </c>
      <c r="AZS125">
        <v>5</v>
      </c>
      <c r="AZT125">
        <v>5</v>
      </c>
      <c r="AZU125">
        <v>5</v>
      </c>
      <c r="AZV125">
        <v>5</v>
      </c>
      <c r="AZW125">
        <v>5</v>
      </c>
      <c r="AZX125">
        <v>5</v>
      </c>
      <c r="AZY125">
        <v>5</v>
      </c>
      <c r="BAQ125">
        <v>5</v>
      </c>
      <c r="BAR125">
        <v>5</v>
      </c>
      <c r="BAS125">
        <v>5</v>
      </c>
      <c r="BAT125">
        <v>3</v>
      </c>
      <c r="BAU125">
        <v>7</v>
      </c>
      <c r="BAV125">
        <v>5</v>
      </c>
      <c r="BAW125">
        <v>5</v>
      </c>
      <c r="BAX125">
        <v>5</v>
      </c>
      <c r="BAY125">
        <v>5</v>
      </c>
      <c r="BAZ125">
        <v>5</v>
      </c>
      <c r="BBA125">
        <v>5</v>
      </c>
      <c r="BBB125">
        <v>5</v>
      </c>
      <c r="BBC125">
        <v>5</v>
      </c>
      <c r="BBD125">
        <v>5</v>
      </c>
      <c r="BBE125">
        <v>5</v>
      </c>
      <c r="BBF125">
        <v>5</v>
      </c>
      <c r="BBG125">
        <v>5</v>
      </c>
      <c r="BBH125">
        <v>5</v>
      </c>
      <c r="BBI125">
        <v>5</v>
      </c>
      <c r="BBJ125">
        <v>5</v>
      </c>
      <c r="BBK125">
        <v>5</v>
      </c>
      <c r="BBL125">
        <v>5</v>
      </c>
      <c r="BBM125">
        <v>5</v>
      </c>
      <c r="BBN125">
        <v>5</v>
      </c>
      <c r="BBO125">
        <v>5</v>
      </c>
      <c r="BBP125">
        <v>5</v>
      </c>
      <c r="BBQ125">
        <v>5</v>
      </c>
      <c r="BBR125">
        <v>5</v>
      </c>
      <c r="BBS125">
        <v>5</v>
      </c>
      <c r="BBT125">
        <v>5</v>
      </c>
      <c r="BBU125">
        <v>5</v>
      </c>
      <c r="BBV125">
        <v>5</v>
      </c>
      <c r="BBW125">
        <v>5</v>
      </c>
      <c r="BBX125">
        <v>5</v>
      </c>
      <c r="BCP125">
        <v>5</v>
      </c>
      <c r="BCQ125">
        <v>5</v>
      </c>
      <c r="BCR125">
        <v>5</v>
      </c>
      <c r="BCS125">
        <v>3</v>
      </c>
      <c r="BCT125">
        <v>1</v>
      </c>
      <c r="BCU125">
        <v>3</v>
      </c>
      <c r="BCV125">
        <v>4</v>
      </c>
      <c r="BCW125">
        <v>2</v>
      </c>
      <c r="BCX125" t="s">
        <v>2920</v>
      </c>
      <c r="BDB125">
        <v>1</v>
      </c>
      <c r="BDC125">
        <v>3</v>
      </c>
      <c r="BDD125">
        <v>4</v>
      </c>
      <c r="BDE125">
        <v>2</v>
      </c>
      <c r="BDF125" t="s">
        <v>2921</v>
      </c>
      <c r="BDJ125">
        <v>37</v>
      </c>
      <c r="BDL125">
        <v>37</v>
      </c>
      <c r="BDM125">
        <v>37</v>
      </c>
      <c r="BDO125">
        <v>37</v>
      </c>
      <c r="BDQ125">
        <v>37</v>
      </c>
      <c r="BDR125">
        <v>37</v>
      </c>
      <c r="BDS125">
        <v>47</v>
      </c>
      <c r="BDU125">
        <v>47</v>
      </c>
      <c r="BDV125">
        <v>47</v>
      </c>
      <c r="BDX125">
        <v>47</v>
      </c>
      <c r="BDZ125">
        <v>47</v>
      </c>
      <c r="BEA125">
        <v>47</v>
      </c>
      <c r="BEB125">
        <v>57</v>
      </c>
      <c r="BED125">
        <v>57</v>
      </c>
      <c r="BEE125">
        <v>57</v>
      </c>
      <c r="BEG125">
        <v>57</v>
      </c>
      <c r="BEI125">
        <v>57</v>
      </c>
      <c r="BEJ125">
        <v>57</v>
      </c>
      <c r="BEK125">
        <v>35</v>
      </c>
      <c r="BEM125">
        <v>35</v>
      </c>
      <c r="BEN125">
        <v>35</v>
      </c>
      <c r="BEP125">
        <v>35</v>
      </c>
      <c r="BER125">
        <v>35</v>
      </c>
      <c r="BES125">
        <v>35</v>
      </c>
      <c r="BET125">
        <v>7</v>
      </c>
      <c r="BEU125">
        <v>5</v>
      </c>
      <c r="BEV125">
        <v>5</v>
      </c>
      <c r="BEW125">
        <v>5</v>
      </c>
      <c r="BEX125">
        <v>3</v>
      </c>
      <c r="BEY125">
        <v>5</v>
      </c>
      <c r="BEZ125">
        <v>3</v>
      </c>
      <c r="BFA125">
        <v>9</v>
      </c>
      <c r="BFB125">
        <v>4</v>
      </c>
      <c r="BFC125">
        <v>1</v>
      </c>
      <c r="BFE125">
        <v>6</v>
      </c>
      <c r="BFF125">
        <v>4</v>
      </c>
      <c r="BFG125">
        <v>4</v>
      </c>
      <c r="BFH125">
        <v>4</v>
      </c>
      <c r="BFI125">
        <v>2</v>
      </c>
      <c r="BFJ125">
        <v>4</v>
      </c>
      <c r="BFP125">
        <v>7</v>
      </c>
      <c r="BFQ125">
        <v>5</v>
      </c>
      <c r="BFR125">
        <v>5</v>
      </c>
      <c r="BFS125">
        <v>5</v>
      </c>
      <c r="BFT125">
        <v>3</v>
      </c>
      <c r="BFU125">
        <v>5</v>
      </c>
      <c r="BFV125">
        <v>3</v>
      </c>
      <c r="BFW125">
        <v>9</v>
      </c>
      <c r="BFX125">
        <v>4</v>
      </c>
      <c r="BFY125">
        <v>1</v>
      </c>
      <c r="BGA125">
        <v>7</v>
      </c>
      <c r="BGB125">
        <v>5</v>
      </c>
      <c r="BGC125">
        <v>5</v>
      </c>
      <c r="BGD125">
        <v>5</v>
      </c>
      <c r="BGE125">
        <v>3</v>
      </c>
      <c r="BGF125">
        <v>5</v>
      </c>
      <c r="BGG125">
        <v>3</v>
      </c>
      <c r="BGH125">
        <v>9</v>
      </c>
      <c r="BGI125">
        <v>4</v>
      </c>
      <c r="BGJ125">
        <v>1</v>
      </c>
      <c r="BGL125">
        <v>7</v>
      </c>
      <c r="BGM125">
        <v>5</v>
      </c>
      <c r="BGN125">
        <v>5</v>
      </c>
      <c r="BGO125">
        <v>5</v>
      </c>
      <c r="BGP125">
        <v>3</v>
      </c>
      <c r="BGQ125">
        <v>5</v>
      </c>
      <c r="BGW125">
        <v>6</v>
      </c>
      <c r="BGX125">
        <v>4</v>
      </c>
      <c r="BGY125">
        <v>4</v>
      </c>
      <c r="BGZ125">
        <v>4</v>
      </c>
      <c r="BHA125">
        <v>3</v>
      </c>
      <c r="BHB125">
        <v>4</v>
      </c>
      <c r="BHC125">
        <v>3</v>
      </c>
      <c r="BHD125">
        <v>9</v>
      </c>
      <c r="BHE125">
        <v>4</v>
      </c>
      <c r="BHF125">
        <v>1</v>
      </c>
      <c r="BHH125">
        <v>6</v>
      </c>
      <c r="BHI125">
        <v>4</v>
      </c>
      <c r="BHJ125">
        <v>4</v>
      </c>
      <c r="BHK125">
        <v>4</v>
      </c>
      <c r="BHL125">
        <v>2</v>
      </c>
      <c r="BHM125">
        <v>4</v>
      </c>
      <c r="BHS125">
        <v>6</v>
      </c>
      <c r="BHT125">
        <v>4</v>
      </c>
      <c r="BHU125">
        <v>4</v>
      </c>
      <c r="BHV125">
        <v>4</v>
      </c>
      <c r="BHW125">
        <v>2</v>
      </c>
      <c r="BHX125">
        <v>4</v>
      </c>
      <c r="BHY125">
        <v>3</v>
      </c>
      <c r="BHZ125">
        <v>9</v>
      </c>
      <c r="BIA125">
        <v>4</v>
      </c>
      <c r="BIB125">
        <v>1</v>
      </c>
      <c r="BID125">
        <v>7</v>
      </c>
      <c r="BIE125">
        <v>5</v>
      </c>
      <c r="BIF125">
        <v>5</v>
      </c>
      <c r="BIG125">
        <v>5</v>
      </c>
      <c r="BIH125">
        <v>3</v>
      </c>
      <c r="BII125">
        <v>5</v>
      </c>
      <c r="BIJ125">
        <v>3</v>
      </c>
      <c r="BIK125">
        <v>9</v>
      </c>
      <c r="BIL125">
        <v>4</v>
      </c>
      <c r="BIM125">
        <v>1</v>
      </c>
      <c r="BIO125">
        <v>1</v>
      </c>
      <c r="BIQ125">
        <v>1</v>
      </c>
      <c r="BIR125">
        <v>1</v>
      </c>
      <c r="BIS125">
        <v>1</v>
      </c>
      <c r="BIW125">
        <v>1</v>
      </c>
      <c r="BIX125">
        <v>1</v>
      </c>
      <c r="BIZ125">
        <v>2</v>
      </c>
      <c r="BJA125">
        <v>5</v>
      </c>
      <c r="BJB125">
        <v>4</v>
      </c>
      <c r="BJF125">
        <v>3</v>
      </c>
      <c r="BJG125" t="s">
        <v>2922</v>
      </c>
      <c r="BJP125">
        <v>1</v>
      </c>
      <c r="BJR125">
        <v>1</v>
      </c>
      <c r="BJS125">
        <v>1</v>
      </c>
      <c r="BJT125">
        <v>1</v>
      </c>
      <c r="BJX125">
        <v>1</v>
      </c>
      <c r="BJY125">
        <v>1</v>
      </c>
      <c r="BKA125">
        <v>2</v>
      </c>
      <c r="BKB125">
        <v>4</v>
      </c>
      <c r="BKC125">
        <v>5</v>
      </c>
      <c r="BKG125">
        <v>3</v>
      </c>
      <c r="BKH125" t="s">
        <v>2923</v>
      </c>
      <c r="BKQ125">
        <v>7</v>
      </c>
    </row>
    <row r="126" spans="1:1009 1026:1664" x14ac:dyDescent="0.35">
      <c r="A126">
        <v>1124</v>
      </c>
      <c r="B126" t="s">
        <v>1664</v>
      </c>
      <c r="C126">
        <v>20231219104056</v>
      </c>
      <c r="D126">
        <v>20231223191733</v>
      </c>
      <c r="E126" t="s">
        <v>1665</v>
      </c>
      <c r="F126" t="s">
        <v>2054</v>
      </c>
      <c r="G126">
        <v>2059065264</v>
      </c>
      <c r="H126" t="s">
        <v>2369</v>
      </c>
      <c r="I126">
        <v>1</v>
      </c>
      <c r="J126">
        <v>5</v>
      </c>
      <c r="K126">
        <v>652</v>
      </c>
      <c r="L126">
        <v>970</v>
      </c>
      <c r="M126">
        <v>594</v>
      </c>
      <c r="N126">
        <v>159</v>
      </c>
      <c r="O126">
        <v>354</v>
      </c>
      <c r="P126">
        <v>481</v>
      </c>
      <c r="Q126">
        <v>846</v>
      </c>
      <c r="R126">
        <v>768</v>
      </c>
      <c r="S126">
        <v>205</v>
      </c>
      <c r="T126">
        <v>456</v>
      </c>
      <c r="U126">
        <v>246</v>
      </c>
      <c r="V126">
        <v>357</v>
      </c>
      <c r="W126">
        <v>826</v>
      </c>
      <c r="X126">
        <v>973</v>
      </c>
      <c r="Y126">
        <v>745</v>
      </c>
      <c r="Z126">
        <v>551</v>
      </c>
      <c r="AA126">
        <v>742</v>
      </c>
      <c r="AB126">
        <v>375</v>
      </c>
      <c r="AC126">
        <v>638</v>
      </c>
      <c r="AD126">
        <v>652</v>
      </c>
      <c r="AE126">
        <v>970</v>
      </c>
      <c r="AF126">
        <v>594</v>
      </c>
      <c r="AG126">
        <v>159</v>
      </c>
      <c r="AH126">
        <v>354</v>
      </c>
      <c r="AI126">
        <v>481</v>
      </c>
      <c r="AJ126">
        <v>846</v>
      </c>
      <c r="AK126">
        <v>768</v>
      </c>
      <c r="AL126">
        <v>205</v>
      </c>
      <c r="AM126">
        <v>745</v>
      </c>
      <c r="AN126">
        <v>973</v>
      </c>
      <c r="AO126">
        <v>456</v>
      </c>
      <c r="AP126">
        <v>973</v>
      </c>
      <c r="AQ126">
        <v>973</v>
      </c>
      <c r="AR126">
        <v>973</v>
      </c>
      <c r="AS126">
        <v>357</v>
      </c>
      <c r="AT126">
        <v>246</v>
      </c>
      <c r="AU126">
        <v>826</v>
      </c>
      <c r="AV126">
        <v>121</v>
      </c>
      <c r="AX126">
        <v>57</v>
      </c>
      <c r="AY126">
        <v>4</v>
      </c>
      <c r="AZ126">
        <v>275</v>
      </c>
      <c r="BA126">
        <v>1</v>
      </c>
      <c r="BB126">
        <v>3</v>
      </c>
      <c r="BC126">
        <v>123</v>
      </c>
      <c r="BE126">
        <v>35</v>
      </c>
      <c r="BF126">
        <v>5</v>
      </c>
      <c r="BG126">
        <v>250</v>
      </c>
      <c r="BH126">
        <v>2</v>
      </c>
      <c r="BI126">
        <v>2</v>
      </c>
      <c r="CE126">
        <v>1</v>
      </c>
      <c r="CG126">
        <v>7</v>
      </c>
      <c r="CI126">
        <v>1</v>
      </c>
      <c r="CJ126">
        <v>1</v>
      </c>
      <c r="CK126">
        <v>1</v>
      </c>
      <c r="CL126">
        <v>1</v>
      </c>
      <c r="CN126">
        <v>1</v>
      </c>
      <c r="CS126" t="s">
        <v>1729</v>
      </c>
      <c r="DE126">
        <v>1</v>
      </c>
      <c r="DG126">
        <v>7</v>
      </c>
      <c r="DH126">
        <v>7</v>
      </c>
      <c r="DI126">
        <v>7</v>
      </c>
      <c r="DJ126">
        <v>7</v>
      </c>
      <c r="DK126">
        <v>7</v>
      </c>
      <c r="DL126">
        <v>7</v>
      </c>
      <c r="DM126">
        <v>7</v>
      </c>
      <c r="DN126">
        <v>7</v>
      </c>
      <c r="DO126">
        <v>7</v>
      </c>
      <c r="DP126">
        <v>7</v>
      </c>
      <c r="DQ126">
        <v>7</v>
      </c>
      <c r="DR126">
        <v>7</v>
      </c>
      <c r="DS126">
        <v>7</v>
      </c>
      <c r="DT126">
        <v>7</v>
      </c>
      <c r="DU126">
        <v>3</v>
      </c>
      <c r="DV126">
        <v>3</v>
      </c>
      <c r="DW126">
        <v>3</v>
      </c>
      <c r="DX126">
        <v>3</v>
      </c>
      <c r="DY126">
        <v>3</v>
      </c>
      <c r="DZ126">
        <v>3</v>
      </c>
      <c r="EA126">
        <v>3</v>
      </c>
      <c r="EB126">
        <v>3</v>
      </c>
      <c r="EC126">
        <v>5</v>
      </c>
      <c r="ED126">
        <v>5</v>
      </c>
      <c r="EE126">
        <v>5</v>
      </c>
      <c r="EF126">
        <v>5</v>
      </c>
      <c r="EG126">
        <v>5</v>
      </c>
      <c r="EH126">
        <v>5</v>
      </c>
      <c r="EI126">
        <v>5</v>
      </c>
      <c r="EJ126">
        <v>5</v>
      </c>
      <c r="EK126">
        <v>5</v>
      </c>
      <c r="EL126">
        <v>5</v>
      </c>
      <c r="EM126">
        <v>5</v>
      </c>
      <c r="EN126">
        <v>5</v>
      </c>
      <c r="EO126">
        <v>5</v>
      </c>
      <c r="EP126">
        <v>5</v>
      </c>
      <c r="EQ126">
        <v>5</v>
      </c>
      <c r="ER126">
        <v>5</v>
      </c>
      <c r="ES126">
        <v>5</v>
      </c>
      <c r="ET126">
        <v>5</v>
      </c>
      <c r="EU126">
        <v>5</v>
      </c>
      <c r="EV126">
        <v>3</v>
      </c>
      <c r="FQ126">
        <v>1</v>
      </c>
      <c r="FS126">
        <v>7</v>
      </c>
      <c r="FU126">
        <v>1</v>
      </c>
      <c r="FV126">
        <v>1</v>
      </c>
      <c r="FW126">
        <v>1</v>
      </c>
      <c r="FX126">
        <v>1</v>
      </c>
      <c r="GA126">
        <v>1</v>
      </c>
      <c r="GB126">
        <v>1</v>
      </c>
      <c r="GE126" t="s">
        <v>1699</v>
      </c>
      <c r="GQ126">
        <v>1</v>
      </c>
      <c r="GS126">
        <v>7</v>
      </c>
      <c r="GT126">
        <v>7</v>
      </c>
      <c r="GU126">
        <v>7</v>
      </c>
      <c r="GV126">
        <v>7</v>
      </c>
      <c r="GW126">
        <v>7</v>
      </c>
      <c r="GX126">
        <v>7</v>
      </c>
      <c r="GY126">
        <v>7</v>
      </c>
      <c r="GZ126">
        <v>7</v>
      </c>
      <c r="HA126">
        <v>7</v>
      </c>
      <c r="HB126">
        <v>7</v>
      </c>
      <c r="HC126">
        <v>7</v>
      </c>
      <c r="HE126">
        <v>7</v>
      </c>
      <c r="HF126">
        <v>7</v>
      </c>
      <c r="HG126">
        <v>3</v>
      </c>
      <c r="HH126">
        <v>3</v>
      </c>
      <c r="HI126">
        <v>3</v>
      </c>
      <c r="HJ126">
        <v>3</v>
      </c>
      <c r="HK126">
        <v>3</v>
      </c>
      <c r="HL126">
        <v>3</v>
      </c>
      <c r="HN126">
        <v>3</v>
      </c>
      <c r="HO126">
        <v>5</v>
      </c>
      <c r="HP126">
        <v>5</v>
      </c>
      <c r="HQ126">
        <v>5</v>
      </c>
      <c r="HR126">
        <v>5</v>
      </c>
      <c r="HS126">
        <v>5</v>
      </c>
      <c r="HT126">
        <v>5</v>
      </c>
      <c r="HU126">
        <v>5</v>
      </c>
      <c r="HV126">
        <v>5</v>
      </c>
      <c r="HW126">
        <v>5</v>
      </c>
      <c r="HX126">
        <v>5</v>
      </c>
      <c r="HY126">
        <v>5</v>
      </c>
      <c r="HZ126">
        <v>5</v>
      </c>
      <c r="IA126">
        <v>5</v>
      </c>
      <c r="IB126">
        <v>5</v>
      </c>
      <c r="IC126">
        <v>5</v>
      </c>
      <c r="ID126">
        <v>1</v>
      </c>
      <c r="IE126">
        <v>5</v>
      </c>
      <c r="IF126">
        <v>5</v>
      </c>
      <c r="IG126">
        <v>5</v>
      </c>
      <c r="IH126">
        <v>3</v>
      </c>
      <c r="JC126">
        <v>1</v>
      </c>
      <c r="JE126">
        <v>7</v>
      </c>
      <c r="JG126">
        <v>1</v>
      </c>
      <c r="JH126">
        <v>1</v>
      </c>
      <c r="JI126">
        <v>1</v>
      </c>
      <c r="JJ126">
        <v>1</v>
      </c>
      <c r="JK126">
        <v>1</v>
      </c>
      <c r="JM126">
        <v>1</v>
      </c>
      <c r="JN126">
        <v>1</v>
      </c>
      <c r="JQ126" t="s">
        <v>2610</v>
      </c>
      <c r="KC126">
        <v>1</v>
      </c>
      <c r="KE126">
        <v>7</v>
      </c>
      <c r="KF126">
        <v>7</v>
      </c>
      <c r="KG126">
        <v>7</v>
      </c>
      <c r="KH126">
        <v>7</v>
      </c>
      <c r="KI126">
        <v>7</v>
      </c>
      <c r="KJ126">
        <v>7</v>
      </c>
      <c r="KK126">
        <v>7</v>
      </c>
      <c r="KL126">
        <v>7</v>
      </c>
      <c r="KM126">
        <v>7</v>
      </c>
      <c r="KN126">
        <v>7</v>
      </c>
      <c r="KO126">
        <v>7</v>
      </c>
      <c r="KP126">
        <v>7</v>
      </c>
      <c r="KQ126">
        <v>7</v>
      </c>
      <c r="KR126">
        <v>7</v>
      </c>
      <c r="KS126">
        <v>3</v>
      </c>
      <c r="KT126">
        <v>3</v>
      </c>
      <c r="KU126">
        <v>3</v>
      </c>
      <c r="KV126">
        <v>3</v>
      </c>
      <c r="KW126">
        <v>3</v>
      </c>
      <c r="KX126">
        <v>3</v>
      </c>
      <c r="KY126">
        <v>3</v>
      </c>
      <c r="KZ126">
        <v>3</v>
      </c>
      <c r="LA126">
        <v>5</v>
      </c>
      <c r="LB126">
        <v>5</v>
      </c>
      <c r="LC126">
        <v>5</v>
      </c>
      <c r="LD126">
        <v>5</v>
      </c>
      <c r="LE126">
        <v>5</v>
      </c>
      <c r="LF126">
        <v>5</v>
      </c>
      <c r="LG126">
        <v>5</v>
      </c>
      <c r="LH126">
        <v>5</v>
      </c>
      <c r="LI126">
        <v>5</v>
      </c>
      <c r="LJ126">
        <v>5</v>
      </c>
      <c r="LK126">
        <v>5</v>
      </c>
      <c r="LL126">
        <v>5</v>
      </c>
      <c r="LM126">
        <v>5</v>
      </c>
      <c r="LN126">
        <v>5</v>
      </c>
      <c r="LO126">
        <v>5</v>
      </c>
      <c r="LP126">
        <v>5</v>
      </c>
      <c r="LQ126">
        <v>5</v>
      </c>
      <c r="LR126">
        <v>5</v>
      </c>
      <c r="LS126">
        <v>5</v>
      </c>
      <c r="LT126">
        <v>3</v>
      </c>
      <c r="MO126">
        <v>1</v>
      </c>
      <c r="MQ126">
        <v>7</v>
      </c>
      <c r="MT126">
        <v>1</v>
      </c>
      <c r="MU126">
        <v>1</v>
      </c>
      <c r="MV126">
        <v>1</v>
      </c>
      <c r="MW126">
        <v>1</v>
      </c>
      <c r="MX126">
        <v>1</v>
      </c>
      <c r="NC126" t="s">
        <v>1749</v>
      </c>
      <c r="NO126">
        <v>1</v>
      </c>
      <c r="NQ126">
        <v>7</v>
      </c>
      <c r="NR126">
        <v>7</v>
      </c>
      <c r="NS126">
        <v>7</v>
      </c>
      <c r="NT126">
        <v>7</v>
      </c>
      <c r="NU126">
        <v>7</v>
      </c>
      <c r="NV126">
        <v>7</v>
      </c>
      <c r="NW126">
        <v>7</v>
      </c>
      <c r="NX126">
        <v>7</v>
      </c>
      <c r="NY126">
        <v>7</v>
      </c>
      <c r="NZ126">
        <v>7</v>
      </c>
      <c r="OA126">
        <v>7</v>
      </c>
      <c r="OB126">
        <v>7</v>
      </c>
      <c r="OC126">
        <v>7</v>
      </c>
      <c r="OD126">
        <v>7</v>
      </c>
      <c r="OE126">
        <v>3</v>
      </c>
      <c r="OF126">
        <v>3</v>
      </c>
      <c r="OG126">
        <v>3</v>
      </c>
      <c r="OH126">
        <v>3</v>
      </c>
      <c r="OI126">
        <v>3</v>
      </c>
      <c r="OJ126">
        <v>3</v>
      </c>
      <c r="OK126">
        <v>3</v>
      </c>
      <c r="OL126">
        <v>3</v>
      </c>
      <c r="OM126">
        <v>5</v>
      </c>
      <c r="ON126">
        <v>5</v>
      </c>
      <c r="OO126">
        <v>5</v>
      </c>
      <c r="OP126">
        <v>5</v>
      </c>
      <c r="OQ126">
        <v>5</v>
      </c>
      <c r="OR126">
        <v>5</v>
      </c>
      <c r="OS126">
        <v>5</v>
      </c>
      <c r="OT126">
        <v>5</v>
      </c>
      <c r="OU126">
        <v>5</v>
      </c>
      <c r="OV126">
        <v>5</v>
      </c>
      <c r="OW126">
        <v>5</v>
      </c>
      <c r="OX126">
        <v>5</v>
      </c>
      <c r="OY126">
        <v>5</v>
      </c>
      <c r="OZ126">
        <v>5</v>
      </c>
      <c r="PA126">
        <v>5</v>
      </c>
      <c r="PB126">
        <v>5</v>
      </c>
      <c r="PC126">
        <v>5</v>
      </c>
      <c r="PD126">
        <v>5</v>
      </c>
      <c r="PE126">
        <v>5</v>
      </c>
      <c r="PF126">
        <v>3</v>
      </c>
      <c r="QA126">
        <v>1</v>
      </c>
      <c r="QC126">
        <v>6</v>
      </c>
      <c r="QD126">
        <v>1</v>
      </c>
      <c r="QE126">
        <v>1</v>
      </c>
      <c r="QF126">
        <v>1</v>
      </c>
      <c r="QG126">
        <v>1</v>
      </c>
      <c r="QH126">
        <v>1</v>
      </c>
      <c r="QJ126">
        <v>1</v>
      </c>
      <c r="QK126">
        <v>1</v>
      </c>
      <c r="QO126" t="s">
        <v>2370</v>
      </c>
      <c r="RA126">
        <v>1</v>
      </c>
      <c r="RC126">
        <v>7</v>
      </c>
      <c r="RD126">
        <v>7</v>
      </c>
      <c r="RE126">
        <v>7</v>
      </c>
      <c r="RF126">
        <v>7</v>
      </c>
      <c r="RG126">
        <v>6</v>
      </c>
      <c r="RH126">
        <v>6</v>
      </c>
      <c r="RI126">
        <v>6</v>
      </c>
      <c r="RJ126">
        <v>6</v>
      </c>
      <c r="RK126">
        <v>6</v>
      </c>
      <c r="RL126">
        <v>7</v>
      </c>
      <c r="RM126">
        <v>7</v>
      </c>
      <c r="RO126">
        <v>7</v>
      </c>
      <c r="RP126">
        <v>6</v>
      </c>
      <c r="RQ126">
        <v>3</v>
      </c>
      <c r="RR126">
        <v>3</v>
      </c>
      <c r="RS126">
        <v>3</v>
      </c>
      <c r="RT126">
        <v>3</v>
      </c>
      <c r="RU126">
        <v>3</v>
      </c>
      <c r="RV126">
        <v>3</v>
      </c>
      <c r="RX126">
        <v>3</v>
      </c>
      <c r="RY126">
        <v>5</v>
      </c>
      <c r="RZ126">
        <v>5</v>
      </c>
      <c r="SA126">
        <v>4</v>
      </c>
      <c r="SB126">
        <v>4</v>
      </c>
      <c r="SC126">
        <v>4</v>
      </c>
      <c r="SD126">
        <v>5</v>
      </c>
      <c r="SE126">
        <v>4</v>
      </c>
      <c r="SF126">
        <v>4</v>
      </c>
      <c r="SG126">
        <v>4</v>
      </c>
      <c r="SH126">
        <v>4</v>
      </c>
      <c r="SI126">
        <v>5</v>
      </c>
      <c r="SJ126">
        <v>4</v>
      </c>
      <c r="SK126">
        <v>4</v>
      </c>
      <c r="SL126">
        <v>4</v>
      </c>
      <c r="SM126">
        <v>4</v>
      </c>
      <c r="SN126">
        <v>1</v>
      </c>
      <c r="SO126">
        <v>4</v>
      </c>
      <c r="SP126">
        <v>4</v>
      </c>
      <c r="SQ126">
        <v>3</v>
      </c>
      <c r="SR126">
        <v>3</v>
      </c>
      <c r="TM126">
        <v>1</v>
      </c>
      <c r="TO126">
        <v>5</v>
      </c>
      <c r="TP126">
        <v>1</v>
      </c>
      <c r="TR126">
        <v>1</v>
      </c>
      <c r="TT126">
        <v>1</v>
      </c>
      <c r="UA126" t="s">
        <v>1703</v>
      </c>
      <c r="UL126">
        <v>1</v>
      </c>
      <c r="UN126" t="s">
        <v>2924</v>
      </c>
      <c r="UO126">
        <v>6</v>
      </c>
      <c r="UP126">
        <v>7</v>
      </c>
      <c r="UQ126">
        <v>7</v>
      </c>
      <c r="UR126">
        <v>6</v>
      </c>
      <c r="US126">
        <v>5</v>
      </c>
      <c r="UT126">
        <v>6</v>
      </c>
      <c r="UU126">
        <v>6</v>
      </c>
      <c r="UV126">
        <v>6</v>
      </c>
      <c r="UW126">
        <v>5</v>
      </c>
      <c r="UX126">
        <v>6</v>
      </c>
      <c r="UY126">
        <v>6</v>
      </c>
      <c r="VA126">
        <v>6</v>
      </c>
      <c r="VB126">
        <v>6</v>
      </c>
      <c r="VC126">
        <v>3</v>
      </c>
      <c r="VD126">
        <v>3</v>
      </c>
      <c r="VE126">
        <v>3</v>
      </c>
      <c r="VF126">
        <v>3</v>
      </c>
      <c r="VG126">
        <v>3</v>
      </c>
      <c r="VH126">
        <v>3</v>
      </c>
      <c r="VJ126">
        <v>3</v>
      </c>
      <c r="VK126">
        <v>3</v>
      </c>
      <c r="VL126">
        <v>3</v>
      </c>
      <c r="VM126">
        <v>3</v>
      </c>
      <c r="VN126">
        <v>3</v>
      </c>
      <c r="VO126">
        <v>3</v>
      </c>
      <c r="VP126">
        <v>4</v>
      </c>
      <c r="VQ126">
        <v>4</v>
      </c>
      <c r="VR126">
        <v>4</v>
      </c>
      <c r="VS126">
        <v>4</v>
      </c>
      <c r="VT126">
        <v>4</v>
      </c>
      <c r="VU126">
        <v>4</v>
      </c>
      <c r="VV126">
        <v>3</v>
      </c>
      <c r="VW126">
        <v>4</v>
      </c>
      <c r="VX126">
        <v>4</v>
      </c>
      <c r="VY126">
        <v>4</v>
      </c>
      <c r="VZ126">
        <v>1</v>
      </c>
      <c r="WA126">
        <v>3</v>
      </c>
      <c r="WB126">
        <v>3</v>
      </c>
      <c r="WC126">
        <v>3</v>
      </c>
      <c r="WD126">
        <v>2</v>
      </c>
      <c r="WW126">
        <v>1</v>
      </c>
      <c r="XA126">
        <v>7</v>
      </c>
      <c r="XC126">
        <v>1</v>
      </c>
      <c r="XD126">
        <v>1</v>
      </c>
      <c r="XE126">
        <v>1</v>
      </c>
      <c r="XF126">
        <v>1</v>
      </c>
      <c r="XG126">
        <v>1</v>
      </c>
      <c r="XM126" t="s">
        <v>1704</v>
      </c>
      <c r="XY126">
        <v>1</v>
      </c>
      <c r="YA126">
        <v>7</v>
      </c>
      <c r="YB126">
        <v>7</v>
      </c>
      <c r="YC126">
        <v>7</v>
      </c>
      <c r="YD126">
        <v>7</v>
      </c>
      <c r="YE126">
        <v>7</v>
      </c>
      <c r="YF126">
        <v>7</v>
      </c>
      <c r="YG126">
        <v>7</v>
      </c>
      <c r="YH126">
        <v>7</v>
      </c>
      <c r="YI126">
        <v>7</v>
      </c>
      <c r="YJ126">
        <v>7</v>
      </c>
      <c r="YK126">
        <v>7</v>
      </c>
      <c r="YM126">
        <v>7</v>
      </c>
      <c r="YN126">
        <v>7</v>
      </c>
      <c r="YO126">
        <v>3</v>
      </c>
      <c r="YP126">
        <v>3</v>
      </c>
      <c r="YQ126">
        <v>3</v>
      </c>
      <c r="YR126">
        <v>3</v>
      </c>
      <c r="YS126">
        <v>3</v>
      </c>
      <c r="YT126">
        <v>3</v>
      </c>
      <c r="YV126">
        <v>3</v>
      </c>
      <c r="YW126">
        <v>5</v>
      </c>
      <c r="YX126">
        <v>5</v>
      </c>
      <c r="YY126">
        <v>5</v>
      </c>
      <c r="YZ126">
        <v>5</v>
      </c>
      <c r="ZA126">
        <v>5</v>
      </c>
      <c r="ZB126">
        <v>5</v>
      </c>
      <c r="ZC126">
        <v>5</v>
      </c>
      <c r="ZD126">
        <v>5</v>
      </c>
      <c r="ZE126">
        <v>5</v>
      </c>
      <c r="ZF126">
        <v>5</v>
      </c>
      <c r="ZG126">
        <v>5</v>
      </c>
      <c r="ZH126">
        <v>5</v>
      </c>
      <c r="ZI126">
        <v>5</v>
      </c>
      <c r="ZJ126">
        <v>5</v>
      </c>
      <c r="ZK126">
        <v>5</v>
      </c>
      <c r="ZL126">
        <v>1</v>
      </c>
      <c r="ZM126">
        <v>5</v>
      </c>
      <c r="ZN126">
        <v>5</v>
      </c>
      <c r="ZO126">
        <v>5</v>
      </c>
      <c r="ZP126">
        <v>3</v>
      </c>
      <c r="AAK126">
        <v>1</v>
      </c>
      <c r="AAM126">
        <v>6</v>
      </c>
      <c r="AAN126">
        <v>1</v>
      </c>
      <c r="AAP126">
        <v>1</v>
      </c>
      <c r="AAQ126">
        <v>1</v>
      </c>
      <c r="AAR126">
        <v>1</v>
      </c>
      <c r="AAS126">
        <v>1</v>
      </c>
      <c r="AAY126" t="s">
        <v>1705</v>
      </c>
      <c r="ABK126">
        <v>1</v>
      </c>
      <c r="ABM126">
        <v>7</v>
      </c>
      <c r="ABN126">
        <v>7</v>
      </c>
      <c r="ABO126">
        <v>6</v>
      </c>
      <c r="ABP126">
        <v>7</v>
      </c>
      <c r="ABQ126">
        <v>6</v>
      </c>
      <c r="ABR126">
        <v>6</v>
      </c>
      <c r="ABS126">
        <v>6</v>
      </c>
      <c r="ABT126">
        <v>6</v>
      </c>
      <c r="ABU126">
        <v>6</v>
      </c>
      <c r="ABV126">
        <v>6</v>
      </c>
      <c r="ABW126">
        <v>6</v>
      </c>
      <c r="ABY126">
        <v>6</v>
      </c>
      <c r="ABZ126">
        <v>6</v>
      </c>
      <c r="ACA126">
        <v>3</v>
      </c>
      <c r="ACB126">
        <v>3</v>
      </c>
      <c r="ACC126">
        <v>3</v>
      </c>
      <c r="ACD126">
        <v>3</v>
      </c>
      <c r="ACE126">
        <v>3</v>
      </c>
      <c r="ACF126">
        <v>3</v>
      </c>
      <c r="ACH126">
        <v>3</v>
      </c>
      <c r="ACI126">
        <v>4</v>
      </c>
      <c r="ACJ126">
        <v>5</v>
      </c>
      <c r="ACK126">
        <v>4</v>
      </c>
      <c r="ACL126">
        <v>4</v>
      </c>
      <c r="ACM126">
        <v>4</v>
      </c>
      <c r="ACN126">
        <v>4</v>
      </c>
      <c r="ACO126">
        <v>4</v>
      </c>
      <c r="ACP126">
        <v>4</v>
      </c>
      <c r="ACQ126">
        <v>4</v>
      </c>
      <c r="ACR126">
        <v>4</v>
      </c>
      <c r="ACS126">
        <v>4</v>
      </c>
      <c r="ACT126">
        <v>5</v>
      </c>
      <c r="ACU126">
        <v>4</v>
      </c>
      <c r="ACV126">
        <v>5</v>
      </c>
      <c r="ACW126">
        <v>4</v>
      </c>
      <c r="ACX126">
        <v>1</v>
      </c>
      <c r="ACY126">
        <v>4</v>
      </c>
      <c r="ACZ126">
        <v>4</v>
      </c>
      <c r="ADA126">
        <v>4</v>
      </c>
      <c r="ADB126">
        <v>3</v>
      </c>
      <c r="ADW126">
        <v>1</v>
      </c>
      <c r="ADY126">
        <v>6</v>
      </c>
      <c r="AEB126">
        <v>1</v>
      </c>
      <c r="AEC126">
        <v>1</v>
      </c>
      <c r="AED126">
        <v>1</v>
      </c>
      <c r="AEE126">
        <v>1</v>
      </c>
      <c r="AEG126">
        <v>1</v>
      </c>
      <c r="AEK126" t="s">
        <v>2925</v>
      </c>
      <c r="AEW126">
        <v>1</v>
      </c>
      <c r="AEY126">
        <v>7</v>
      </c>
      <c r="AEZ126">
        <v>7</v>
      </c>
      <c r="AFA126">
        <v>7</v>
      </c>
      <c r="AFB126">
        <v>7</v>
      </c>
      <c r="AFC126">
        <v>7</v>
      </c>
      <c r="AFD126">
        <v>6</v>
      </c>
      <c r="AFE126">
        <v>6</v>
      </c>
      <c r="AFF126">
        <v>6</v>
      </c>
      <c r="AFG126">
        <v>6</v>
      </c>
      <c r="AFH126">
        <v>7</v>
      </c>
      <c r="AFI126">
        <v>7</v>
      </c>
      <c r="AFJ126">
        <v>6</v>
      </c>
      <c r="AFK126">
        <v>6</v>
      </c>
      <c r="AFL126">
        <v>6</v>
      </c>
      <c r="AFM126">
        <v>3</v>
      </c>
      <c r="AFN126">
        <v>3</v>
      </c>
      <c r="AFO126">
        <v>3</v>
      </c>
      <c r="AFP126">
        <v>3</v>
      </c>
      <c r="AFQ126">
        <v>3</v>
      </c>
      <c r="AFR126">
        <v>3</v>
      </c>
      <c r="AFS126">
        <v>3</v>
      </c>
      <c r="AFT126">
        <v>3</v>
      </c>
      <c r="AFU126">
        <v>4</v>
      </c>
      <c r="AFV126">
        <v>4</v>
      </c>
      <c r="AFW126">
        <v>4</v>
      </c>
      <c r="AFX126">
        <v>5</v>
      </c>
      <c r="AFY126">
        <v>4</v>
      </c>
      <c r="AFZ126">
        <v>4</v>
      </c>
      <c r="AGA126">
        <v>4</v>
      </c>
      <c r="AGB126">
        <v>4</v>
      </c>
      <c r="AGC126">
        <v>4</v>
      </c>
      <c r="AGD126">
        <v>4</v>
      </c>
      <c r="AGE126">
        <v>5</v>
      </c>
      <c r="AGF126">
        <v>4</v>
      </c>
      <c r="AGG126">
        <v>4</v>
      </c>
      <c r="AGH126">
        <v>4</v>
      </c>
      <c r="AGI126">
        <v>4</v>
      </c>
      <c r="AGJ126">
        <v>5</v>
      </c>
      <c r="AGK126">
        <v>4</v>
      </c>
      <c r="AGL126">
        <v>4</v>
      </c>
      <c r="AGM126">
        <v>5</v>
      </c>
      <c r="AGN126">
        <v>3</v>
      </c>
      <c r="AHI126">
        <v>1</v>
      </c>
      <c r="AHK126">
        <v>1</v>
      </c>
      <c r="AHM126">
        <v>1</v>
      </c>
      <c r="AHN126">
        <v>1</v>
      </c>
      <c r="AHO126">
        <v>1</v>
      </c>
      <c r="AHQ126">
        <v>1</v>
      </c>
      <c r="AHT126">
        <v>2</v>
      </c>
      <c r="AHV126">
        <v>5</v>
      </c>
      <c r="AHW126">
        <v>4</v>
      </c>
      <c r="AHX126">
        <v>1</v>
      </c>
      <c r="AHZ126">
        <v>3</v>
      </c>
      <c r="AIG126" t="s">
        <v>2926</v>
      </c>
      <c r="AIL126">
        <v>7</v>
      </c>
      <c r="AIM126">
        <v>1</v>
      </c>
      <c r="AIO126">
        <v>1</v>
      </c>
      <c r="AIP126">
        <v>1</v>
      </c>
      <c r="AIV126">
        <v>1</v>
      </c>
      <c r="AIW126">
        <v>1</v>
      </c>
      <c r="AIX126">
        <v>1</v>
      </c>
      <c r="AIY126">
        <v>1</v>
      </c>
      <c r="AIZ126">
        <v>1</v>
      </c>
      <c r="AJU126">
        <v>1</v>
      </c>
      <c r="AKL126">
        <v>7</v>
      </c>
      <c r="AKM126">
        <v>1</v>
      </c>
      <c r="AKP126">
        <v>1</v>
      </c>
      <c r="AKQ126">
        <v>1</v>
      </c>
      <c r="AKR126">
        <v>1</v>
      </c>
      <c r="AKW126">
        <v>1</v>
      </c>
      <c r="AKX126">
        <v>1</v>
      </c>
      <c r="AKY126">
        <v>1</v>
      </c>
      <c r="AKZ126">
        <v>1</v>
      </c>
      <c r="ALA126">
        <v>1</v>
      </c>
      <c r="ALU126">
        <v>1</v>
      </c>
      <c r="AML126">
        <v>7</v>
      </c>
      <c r="AMM126">
        <v>1</v>
      </c>
      <c r="AMO126">
        <v>1</v>
      </c>
      <c r="AMU126">
        <v>1</v>
      </c>
      <c r="AMV126">
        <v>1</v>
      </c>
      <c r="AMW126">
        <v>1</v>
      </c>
      <c r="AMX126">
        <v>1</v>
      </c>
      <c r="AMY126">
        <v>1</v>
      </c>
      <c r="AMZ126">
        <v>1</v>
      </c>
      <c r="ANA126">
        <v>1</v>
      </c>
      <c r="ANU126">
        <v>1</v>
      </c>
      <c r="AOL126">
        <v>7</v>
      </c>
      <c r="AOM126">
        <v>1</v>
      </c>
      <c r="AOO126">
        <v>1</v>
      </c>
      <c r="AOP126">
        <v>1</v>
      </c>
      <c r="AOQ126">
        <v>1</v>
      </c>
      <c r="AOR126">
        <v>1</v>
      </c>
      <c r="AOU126">
        <v>1</v>
      </c>
      <c r="AOW126">
        <v>1</v>
      </c>
      <c r="AOX126">
        <v>1</v>
      </c>
      <c r="AOY126">
        <v>1</v>
      </c>
      <c r="AOZ126">
        <v>1</v>
      </c>
      <c r="APA126">
        <v>1</v>
      </c>
      <c r="APU126">
        <v>1</v>
      </c>
      <c r="AQL126">
        <v>7</v>
      </c>
      <c r="AQM126">
        <v>1</v>
      </c>
      <c r="AQO126">
        <v>1</v>
      </c>
      <c r="AQP126">
        <v>1</v>
      </c>
      <c r="AQQ126">
        <v>1</v>
      </c>
      <c r="AQR126">
        <v>1</v>
      </c>
      <c r="AQW126">
        <v>1</v>
      </c>
      <c r="AQX126">
        <v>1</v>
      </c>
      <c r="AQY126">
        <v>1</v>
      </c>
      <c r="AQZ126">
        <v>1</v>
      </c>
      <c r="ARA126">
        <v>1</v>
      </c>
      <c r="ARU126">
        <v>1</v>
      </c>
      <c r="ASL126">
        <v>7</v>
      </c>
      <c r="ASM126">
        <v>1</v>
      </c>
      <c r="ASP126">
        <v>1</v>
      </c>
      <c r="ASQ126">
        <v>1</v>
      </c>
      <c r="ASU126">
        <v>1</v>
      </c>
      <c r="ASW126">
        <v>1</v>
      </c>
      <c r="ASX126">
        <v>1</v>
      </c>
      <c r="ASY126">
        <v>1</v>
      </c>
      <c r="ASZ126">
        <v>1</v>
      </c>
      <c r="ATA126">
        <v>1</v>
      </c>
      <c r="ATU126">
        <v>1</v>
      </c>
      <c r="AUL126">
        <v>4</v>
      </c>
      <c r="AUM126">
        <v>2</v>
      </c>
      <c r="AUN126">
        <v>6</v>
      </c>
      <c r="AUO126">
        <v>5</v>
      </c>
      <c r="AUP126">
        <v>3</v>
      </c>
      <c r="AUQ126">
        <v>1</v>
      </c>
      <c r="AUW126" t="s">
        <v>2927</v>
      </c>
      <c r="AUX126">
        <v>7</v>
      </c>
      <c r="AUY126">
        <v>5</v>
      </c>
      <c r="AUZ126">
        <v>5</v>
      </c>
      <c r="AVA126">
        <v>5</v>
      </c>
      <c r="AVB126">
        <v>5</v>
      </c>
      <c r="AVC126">
        <v>5</v>
      </c>
      <c r="AVD126">
        <v>5</v>
      </c>
      <c r="AVE126">
        <v>5</v>
      </c>
      <c r="AVF126">
        <v>5</v>
      </c>
      <c r="AVG126">
        <v>5</v>
      </c>
      <c r="AVH126">
        <v>5</v>
      </c>
      <c r="AVI126">
        <v>5</v>
      </c>
      <c r="AVJ126">
        <v>5</v>
      </c>
      <c r="AVK126">
        <v>5</v>
      </c>
      <c r="AVL126">
        <v>5</v>
      </c>
      <c r="AVM126">
        <v>5</v>
      </c>
      <c r="AVN126">
        <v>5</v>
      </c>
      <c r="AVO126">
        <v>5</v>
      </c>
      <c r="AVP126">
        <v>5</v>
      </c>
      <c r="AVQ126">
        <v>5</v>
      </c>
      <c r="AVR126">
        <v>5</v>
      </c>
      <c r="AVS126">
        <v>5</v>
      </c>
      <c r="AVT126">
        <v>5</v>
      </c>
      <c r="AVU126">
        <v>5</v>
      </c>
      <c r="AVV126">
        <v>5</v>
      </c>
      <c r="AVW126">
        <v>5</v>
      </c>
      <c r="AVX126">
        <v>5</v>
      </c>
      <c r="AVY126">
        <v>5</v>
      </c>
      <c r="AVZ126">
        <v>5</v>
      </c>
      <c r="AWA126">
        <v>5</v>
      </c>
      <c r="AWS126">
        <v>5</v>
      </c>
      <c r="AWT126">
        <v>5</v>
      </c>
      <c r="AWU126">
        <v>5</v>
      </c>
      <c r="AWV126">
        <v>3</v>
      </c>
      <c r="AWW126">
        <v>7</v>
      </c>
      <c r="AWX126">
        <v>5</v>
      </c>
      <c r="AWY126">
        <v>5</v>
      </c>
      <c r="AWZ126">
        <v>5</v>
      </c>
      <c r="AXA126">
        <v>5</v>
      </c>
      <c r="AXB126">
        <v>5</v>
      </c>
      <c r="AXC126">
        <v>5</v>
      </c>
      <c r="AXD126">
        <v>5</v>
      </c>
      <c r="AXE126">
        <v>5</v>
      </c>
      <c r="AXF126">
        <v>5</v>
      </c>
      <c r="AXG126">
        <v>5</v>
      </c>
      <c r="AXH126">
        <v>5</v>
      </c>
      <c r="AXI126">
        <v>5</v>
      </c>
      <c r="AXJ126">
        <v>5</v>
      </c>
      <c r="AXK126">
        <v>5</v>
      </c>
      <c r="AXL126">
        <v>5</v>
      </c>
      <c r="AXM126">
        <v>5</v>
      </c>
      <c r="AXN126">
        <v>5</v>
      </c>
      <c r="AXO126">
        <v>5</v>
      </c>
      <c r="AXP126">
        <v>5</v>
      </c>
      <c r="AXQ126">
        <v>5</v>
      </c>
      <c r="AXR126">
        <v>5</v>
      </c>
      <c r="AXS126">
        <v>5</v>
      </c>
      <c r="AXT126">
        <v>5</v>
      </c>
      <c r="AXU126">
        <v>5</v>
      </c>
      <c r="AXV126">
        <v>5</v>
      </c>
      <c r="AXW126">
        <v>5</v>
      </c>
      <c r="AXX126">
        <v>5</v>
      </c>
      <c r="AXY126">
        <v>5</v>
      </c>
      <c r="AXZ126">
        <v>5</v>
      </c>
      <c r="AYR126">
        <v>5</v>
      </c>
      <c r="AYS126">
        <v>5</v>
      </c>
      <c r="AYT126">
        <v>5</v>
      </c>
      <c r="AYU126">
        <v>3</v>
      </c>
      <c r="AYV126">
        <v>7</v>
      </c>
      <c r="AYW126">
        <v>5</v>
      </c>
      <c r="AYX126">
        <v>5</v>
      </c>
      <c r="AYY126">
        <v>5</v>
      </c>
      <c r="AYZ126">
        <v>5</v>
      </c>
      <c r="AZA126">
        <v>5</v>
      </c>
      <c r="AZB126">
        <v>5</v>
      </c>
      <c r="AZC126">
        <v>5</v>
      </c>
      <c r="AZD126">
        <v>5</v>
      </c>
      <c r="AZE126">
        <v>5</v>
      </c>
      <c r="AZF126">
        <v>5</v>
      </c>
      <c r="AZG126">
        <v>5</v>
      </c>
      <c r="AZH126">
        <v>5</v>
      </c>
      <c r="AZI126">
        <v>5</v>
      </c>
      <c r="AZJ126">
        <v>5</v>
      </c>
      <c r="AZK126">
        <v>5</v>
      </c>
      <c r="AZL126">
        <v>5</v>
      </c>
      <c r="AZM126">
        <v>5</v>
      </c>
      <c r="AZN126">
        <v>5</v>
      </c>
      <c r="AZO126">
        <v>5</v>
      </c>
      <c r="AZP126">
        <v>5</v>
      </c>
      <c r="AZQ126">
        <v>5</v>
      </c>
      <c r="AZR126">
        <v>5</v>
      </c>
      <c r="AZS126">
        <v>5</v>
      </c>
      <c r="AZT126">
        <v>5</v>
      </c>
      <c r="AZU126">
        <v>5</v>
      </c>
      <c r="AZV126">
        <v>5</v>
      </c>
      <c r="AZW126">
        <v>5</v>
      </c>
      <c r="AZX126">
        <v>5</v>
      </c>
      <c r="AZY126">
        <v>5</v>
      </c>
      <c r="BAQ126">
        <v>5</v>
      </c>
      <c r="BAR126">
        <v>5</v>
      </c>
      <c r="BAS126">
        <v>5</v>
      </c>
      <c r="BAT126">
        <v>3</v>
      </c>
      <c r="BAU126">
        <v>6</v>
      </c>
      <c r="BAV126">
        <v>5</v>
      </c>
      <c r="BAW126">
        <v>5</v>
      </c>
      <c r="BAX126">
        <v>5</v>
      </c>
      <c r="BAY126">
        <v>5</v>
      </c>
      <c r="BAZ126">
        <v>5</v>
      </c>
      <c r="BBA126">
        <v>5</v>
      </c>
      <c r="BBB126">
        <v>5</v>
      </c>
      <c r="BBC126">
        <v>5</v>
      </c>
      <c r="BBD126">
        <v>5</v>
      </c>
      <c r="BBE126">
        <v>5</v>
      </c>
      <c r="BBF126">
        <v>5</v>
      </c>
      <c r="BBG126">
        <v>5</v>
      </c>
      <c r="BBH126">
        <v>5</v>
      </c>
      <c r="BBI126">
        <v>5</v>
      </c>
      <c r="BBJ126">
        <v>5</v>
      </c>
      <c r="BBK126">
        <v>5</v>
      </c>
      <c r="BBL126">
        <v>5</v>
      </c>
      <c r="BBM126">
        <v>5</v>
      </c>
      <c r="BBN126">
        <v>5</v>
      </c>
      <c r="BBO126">
        <v>5</v>
      </c>
      <c r="BBP126">
        <v>5</v>
      </c>
      <c r="BBQ126">
        <v>5</v>
      </c>
      <c r="BBR126">
        <v>5</v>
      </c>
      <c r="BBS126">
        <v>5</v>
      </c>
      <c r="BBT126">
        <v>5</v>
      </c>
      <c r="BBU126">
        <v>5</v>
      </c>
      <c r="BBV126">
        <v>5</v>
      </c>
      <c r="BBW126">
        <v>5</v>
      </c>
      <c r="BBX126">
        <v>5</v>
      </c>
      <c r="BCP126">
        <v>5</v>
      </c>
      <c r="BCQ126">
        <v>5</v>
      </c>
      <c r="BCR126">
        <v>5</v>
      </c>
      <c r="BCS126">
        <v>3</v>
      </c>
      <c r="BCT126">
        <v>4</v>
      </c>
      <c r="BCU126">
        <v>2</v>
      </c>
      <c r="BCV126">
        <v>1</v>
      </c>
      <c r="BCW126">
        <v>3</v>
      </c>
      <c r="BCZ126" t="s">
        <v>2928</v>
      </c>
      <c r="BDB126">
        <v>4</v>
      </c>
      <c r="BDC126">
        <v>2</v>
      </c>
      <c r="BDD126">
        <v>1</v>
      </c>
      <c r="BDE126">
        <v>3</v>
      </c>
      <c r="BDH126" t="s">
        <v>2929</v>
      </c>
      <c r="BDJ126">
        <v>39</v>
      </c>
      <c r="BDL126">
        <v>39</v>
      </c>
      <c r="BDM126">
        <v>39</v>
      </c>
      <c r="BDO126">
        <v>35</v>
      </c>
      <c r="BDQ126">
        <v>39</v>
      </c>
      <c r="BDR126">
        <v>35</v>
      </c>
      <c r="BDS126">
        <v>50</v>
      </c>
      <c r="BDU126">
        <v>50</v>
      </c>
      <c r="BDV126">
        <v>50</v>
      </c>
      <c r="BDX126">
        <v>50</v>
      </c>
      <c r="BDZ126">
        <v>50</v>
      </c>
      <c r="BEA126">
        <v>50</v>
      </c>
      <c r="BEB126">
        <v>60</v>
      </c>
      <c r="BED126">
        <v>60</v>
      </c>
      <c r="BEE126">
        <v>60</v>
      </c>
      <c r="BEG126">
        <v>60</v>
      </c>
      <c r="BEI126">
        <v>60</v>
      </c>
      <c r="BEJ126">
        <v>60</v>
      </c>
      <c r="BEK126">
        <v>30</v>
      </c>
      <c r="BEM126">
        <v>30</v>
      </c>
      <c r="BEN126">
        <v>30</v>
      </c>
      <c r="BEP126">
        <v>30</v>
      </c>
      <c r="BER126">
        <v>30</v>
      </c>
      <c r="BES126">
        <v>30</v>
      </c>
      <c r="BET126">
        <v>7</v>
      </c>
      <c r="BEU126">
        <v>5</v>
      </c>
      <c r="BEV126">
        <v>5</v>
      </c>
      <c r="BEW126">
        <v>5</v>
      </c>
      <c r="BEX126">
        <v>3</v>
      </c>
      <c r="BEY126">
        <v>5</v>
      </c>
      <c r="BEZ126">
        <v>3</v>
      </c>
      <c r="BFA126">
        <v>9</v>
      </c>
      <c r="BFB126">
        <v>6</v>
      </c>
      <c r="BFC126">
        <v>1</v>
      </c>
      <c r="BFE126">
        <v>7</v>
      </c>
      <c r="BFF126">
        <v>5</v>
      </c>
      <c r="BFG126">
        <v>5</v>
      </c>
      <c r="BFH126">
        <v>5</v>
      </c>
      <c r="BFI126">
        <v>3</v>
      </c>
      <c r="BFJ126">
        <v>5</v>
      </c>
      <c r="BFP126">
        <v>7</v>
      </c>
      <c r="BFQ126">
        <v>5</v>
      </c>
      <c r="BFR126">
        <v>5</v>
      </c>
      <c r="BFS126">
        <v>5</v>
      </c>
      <c r="BFT126">
        <v>3</v>
      </c>
      <c r="BFU126">
        <v>5</v>
      </c>
      <c r="BFV126">
        <v>3</v>
      </c>
      <c r="BFW126">
        <v>9</v>
      </c>
      <c r="BFX126">
        <v>6</v>
      </c>
      <c r="BFY126">
        <v>1</v>
      </c>
      <c r="BGA126">
        <v>7</v>
      </c>
      <c r="BGB126">
        <v>5</v>
      </c>
      <c r="BGC126">
        <v>5</v>
      </c>
      <c r="BGD126">
        <v>5</v>
      </c>
      <c r="BGE126">
        <v>3</v>
      </c>
      <c r="BGF126">
        <v>5</v>
      </c>
      <c r="BGG126">
        <v>3</v>
      </c>
      <c r="BGH126">
        <v>9</v>
      </c>
      <c r="BGI126">
        <v>6</v>
      </c>
      <c r="BGJ126">
        <v>1</v>
      </c>
      <c r="BGL126">
        <v>7</v>
      </c>
      <c r="BGM126">
        <v>5</v>
      </c>
      <c r="BGN126">
        <v>5</v>
      </c>
      <c r="BGO126">
        <v>5</v>
      </c>
      <c r="BGP126">
        <v>3</v>
      </c>
      <c r="BGQ126">
        <v>5</v>
      </c>
      <c r="BGW126">
        <v>7</v>
      </c>
      <c r="BGX126">
        <v>5</v>
      </c>
      <c r="BGY126">
        <v>5</v>
      </c>
      <c r="BGZ126">
        <v>5</v>
      </c>
      <c r="BHA126">
        <v>3</v>
      </c>
      <c r="BHB126">
        <v>5</v>
      </c>
      <c r="BHC126">
        <v>3</v>
      </c>
      <c r="BHD126">
        <v>9</v>
      </c>
      <c r="BHE126">
        <v>4</v>
      </c>
      <c r="BHF126">
        <v>1</v>
      </c>
      <c r="BHH126">
        <v>7</v>
      </c>
      <c r="BHI126">
        <v>5</v>
      </c>
      <c r="BHJ126">
        <v>5</v>
      </c>
      <c r="BHK126">
        <v>5</v>
      </c>
      <c r="BHL126">
        <v>3</v>
      </c>
      <c r="BHM126">
        <v>5</v>
      </c>
      <c r="BHS126">
        <v>7</v>
      </c>
      <c r="BHT126">
        <v>5</v>
      </c>
      <c r="BHU126">
        <v>5</v>
      </c>
      <c r="BHV126">
        <v>5</v>
      </c>
      <c r="BHW126">
        <v>3</v>
      </c>
      <c r="BHX126">
        <v>5</v>
      </c>
      <c r="BHY126">
        <v>3</v>
      </c>
      <c r="BHZ126">
        <v>9</v>
      </c>
      <c r="BIA126">
        <v>4</v>
      </c>
      <c r="BIB126">
        <v>1</v>
      </c>
      <c r="BID126">
        <v>7</v>
      </c>
      <c r="BIE126">
        <v>5</v>
      </c>
      <c r="BIF126">
        <v>5</v>
      </c>
      <c r="BIG126">
        <v>5</v>
      </c>
      <c r="BIH126">
        <v>3</v>
      </c>
      <c r="BII126">
        <v>5</v>
      </c>
      <c r="BIJ126">
        <v>3</v>
      </c>
      <c r="BIK126">
        <v>9</v>
      </c>
      <c r="BIL126">
        <v>4</v>
      </c>
      <c r="BIM126">
        <v>1</v>
      </c>
      <c r="BIO126">
        <v>1</v>
      </c>
      <c r="BIQ126">
        <v>1</v>
      </c>
      <c r="BIR126">
        <v>1</v>
      </c>
      <c r="BIV126">
        <v>1</v>
      </c>
      <c r="BIW126">
        <v>1</v>
      </c>
      <c r="BIX126">
        <v>1</v>
      </c>
      <c r="BIZ126">
        <v>3</v>
      </c>
      <c r="BJA126">
        <v>2</v>
      </c>
      <c r="BJE126">
        <v>5</v>
      </c>
      <c r="BJF126">
        <v>4</v>
      </c>
      <c r="BJG126" t="s">
        <v>2930</v>
      </c>
      <c r="BJP126">
        <v>1</v>
      </c>
      <c r="BJR126">
        <v>1</v>
      </c>
      <c r="BJS126">
        <v>1</v>
      </c>
      <c r="BJV126">
        <v>1</v>
      </c>
      <c r="BJX126">
        <v>1</v>
      </c>
      <c r="BJY126">
        <v>1</v>
      </c>
      <c r="BKA126">
        <v>3</v>
      </c>
      <c r="BKB126">
        <v>2</v>
      </c>
      <c r="BKE126">
        <v>5</v>
      </c>
      <c r="BKG126">
        <v>4</v>
      </c>
      <c r="BKH126" t="s">
        <v>2931</v>
      </c>
      <c r="BKQ126">
        <v>7</v>
      </c>
    </row>
    <row r="127" spans="1:1009 1026:1664" x14ac:dyDescent="0.35">
      <c r="A127">
        <v>1125</v>
      </c>
      <c r="B127" t="s">
        <v>1664</v>
      </c>
      <c r="C127">
        <v>20231219103431</v>
      </c>
      <c r="D127">
        <v>20231223183109</v>
      </c>
      <c r="E127" t="s">
        <v>1665</v>
      </c>
      <c r="F127" t="s">
        <v>2054</v>
      </c>
      <c r="G127">
        <v>2059065264</v>
      </c>
      <c r="H127" t="s">
        <v>2369</v>
      </c>
      <c r="I127">
        <v>1</v>
      </c>
      <c r="J127">
        <v>5</v>
      </c>
      <c r="K127">
        <v>652</v>
      </c>
      <c r="L127">
        <v>970</v>
      </c>
      <c r="M127">
        <v>594</v>
      </c>
      <c r="N127">
        <v>159</v>
      </c>
      <c r="O127">
        <v>354</v>
      </c>
      <c r="P127">
        <v>481</v>
      </c>
      <c r="Q127">
        <v>846</v>
      </c>
      <c r="R127">
        <v>768</v>
      </c>
      <c r="S127">
        <v>205</v>
      </c>
      <c r="T127">
        <v>456</v>
      </c>
      <c r="U127">
        <v>246</v>
      </c>
      <c r="V127">
        <v>357</v>
      </c>
      <c r="W127">
        <v>826</v>
      </c>
      <c r="X127">
        <v>973</v>
      </c>
      <c r="Y127">
        <v>745</v>
      </c>
      <c r="Z127">
        <v>551</v>
      </c>
      <c r="AA127">
        <v>742</v>
      </c>
      <c r="AB127">
        <v>375</v>
      </c>
      <c r="AC127">
        <v>638</v>
      </c>
      <c r="AD127">
        <v>652</v>
      </c>
      <c r="AE127">
        <v>970</v>
      </c>
      <c r="AF127">
        <v>594</v>
      </c>
      <c r="AG127">
        <v>159</v>
      </c>
      <c r="AH127">
        <v>354</v>
      </c>
      <c r="AI127">
        <v>481</v>
      </c>
      <c r="AJ127">
        <v>846</v>
      </c>
      <c r="AK127">
        <v>768</v>
      </c>
      <c r="AL127">
        <v>205</v>
      </c>
      <c r="AM127">
        <v>745</v>
      </c>
      <c r="AN127">
        <v>973</v>
      </c>
      <c r="AO127">
        <v>456</v>
      </c>
      <c r="AP127">
        <v>973</v>
      </c>
      <c r="AQ127">
        <v>973</v>
      </c>
      <c r="AR127">
        <v>973</v>
      </c>
      <c r="AS127">
        <v>357</v>
      </c>
      <c r="AT127">
        <v>246</v>
      </c>
      <c r="AU127">
        <v>826</v>
      </c>
      <c r="AV127">
        <v>119</v>
      </c>
      <c r="AX127">
        <v>57</v>
      </c>
      <c r="AY127">
        <v>3</v>
      </c>
      <c r="AZ127">
        <v>275</v>
      </c>
      <c r="BA127">
        <v>1</v>
      </c>
      <c r="BB127">
        <v>2</v>
      </c>
      <c r="CE127">
        <v>1</v>
      </c>
      <c r="CG127">
        <v>7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S127" t="s">
        <v>2932</v>
      </c>
      <c r="DE127">
        <v>1</v>
      </c>
      <c r="DG127">
        <v>7</v>
      </c>
      <c r="DH127">
        <v>7</v>
      </c>
      <c r="DI127">
        <v>7</v>
      </c>
      <c r="DJ127">
        <v>7</v>
      </c>
      <c r="DK127">
        <v>7</v>
      </c>
      <c r="DL127">
        <v>7</v>
      </c>
      <c r="DM127">
        <v>7</v>
      </c>
      <c r="DN127">
        <v>7</v>
      </c>
      <c r="DO127">
        <v>7</v>
      </c>
      <c r="DP127">
        <v>7</v>
      </c>
      <c r="DQ127">
        <v>7</v>
      </c>
      <c r="DR127">
        <v>7</v>
      </c>
      <c r="DS127">
        <v>7</v>
      </c>
      <c r="DT127">
        <v>7</v>
      </c>
      <c r="DU127">
        <v>3</v>
      </c>
      <c r="DV127">
        <v>3</v>
      </c>
      <c r="DW127">
        <v>3</v>
      </c>
      <c r="DX127">
        <v>3</v>
      </c>
      <c r="DY127">
        <v>3</v>
      </c>
      <c r="DZ127">
        <v>3</v>
      </c>
      <c r="EA127">
        <v>3</v>
      </c>
      <c r="EB127">
        <v>3</v>
      </c>
      <c r="EC127">
        <v>5</v>
      </c>
      <c r="ED127">
        <v>5</v>
      </c>
      <c r="EE127">
        <v>5</v>
      </c>
      <c r="EF127">
        <v>5</v>
      </c>
      <c r="EG127">
        <v>5</v>
      </c>
      <c r="EH127">
        <v>5</v>
      </c>
      <c r="EI127">
        <v>5</v>
      </c>
      <c r="EJ127">
        <v>5</v>
      </c>
      <c r="EK127">
        <v>5</v>
      </c>
      <c r="EL127">
        <v>5</v>
      </c>
      <c r="EM127">
        <v>5</v>
      </c>
      <c r="EN127">
        <v>5</v>
      </c>
      <c r="EO127">
        <v>5</v>
      </c>
      <c r="EP127">
        <v>5</v>
      </c>
      <c r="EQ127">
        <v>5</v>
      </c>
      <c r="ER127">
        <v>5</v>
      </c>
      <c r="ES127">
        <v>5</v>
      </c>
      <c r="ET127">
        <v>5</v>
      </c>
      <c r="EU127">
        <v>5</v>
      </c>
      <c r="EV127">
        <v>3</v>
      </c>
      <c r="FQ127">
        <v>1</v>
      </c>
      <c r="FS127">
        <v>7</v>
      </c>
      <c r="FU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E127" t="s">
        <v>1699</v>
      </c>
      <c r="GQ127">
        <v>1</v>
      </c>
      <c r="GS127">
        <v>7</v>
      </c>
      <c r="GT127">
        <v>7</v>
      </c>
      <c r="GU127">
        <v>7</v>
      </c>
      <c r="GV127">
        <v>7</v>
      </c>
      <c r="GW127">
        <v>7</v>
      </c>
      <c r="GX127">
        <v>7</v>
      </c>
      <c r="GY127">
        <v>7</v>
      </c>
      <c r="GZ127">
        <v>7</v>
      </c>
      <c r="HA127">
        <v>7</v>
      </c>
      <c r="HB127">
        <v>7</v>
      </c>
      <c r="HC127">
        <v>7</v>
      </c>
      <c r="HE127">
        <v>7</v>
      </c>
      <c r="HF127">
        <v>7</v>
      </c>
      <c r="HG127">
        <v>3</v>
      </c>
      <c r="HH127">
        <v>3</v>
      </c>
      <c r="HI127">
        <v>3</v>
      </c>
      <c r="HJ127">
        <v>3</v>
      </c>
      <c r="HK127">
        <v>3</v>
      </c>
      <c r="HL127">
        <v>3</v>
      </c>
      <c r="HN127">
        <v>3</v>
      </c>
      <c r="HO127">
        <v>5</v>
      </c>
      <c r="HP127">
        <v>5</v>
      </c>
      <c r="HQ127">
        <v>5</v>
      </c>
      <c r="HR127">
        <v>5</v>
      </c>
      <c r="HS127">
        <v>5</v>
      </c>
      <c r="HT127">
        <v>5</v>
      </c>
      <c r="HU127">
        <v>5</v>
      </c>
      <c r="HV127">
        <v>5</v>
      </c>
      <c r="HW127">
        <v>5</v>
      </c>
      <c r="HX127">
        <v>5</v>
      </c>
      <c r="HY127">
        <v>5</v>
      </c>
      <c r="HZ127">
        <v>5</v>
      </c>
      <c r="IA127">
        <v>5</v>
      </c>
      <c r="IB127">
        <v>5</v>
      </c>
      <c r="IC127">
        <v>5</v>
      </c>
      <c r="ID127">
        <v>1</v>
      </c>
      <c r="IE127">
        <v>5</v>
      </c>
      <c r="IF127">
        <v>5</v>
      </c>
      <c r="IG127">
        <v>5</v>
      </c>
      <c r="IH127">
        <v>3</v>
      </c>
      <c r="JC127">
        <v>1</v>
      </c>
      <c r="JE127">
        <v>7</v>
      </c>
      <c r="JH127">
        <v>1</v>
      </c>
      <c r="JI127">
        <v>1</v>
      </c>
      <c r="JJ127">
        <v>1</v>
      </c>
      <c r="JL127">
        <v>1</v>
      </c>
      <c r="JN127">
        <v>1</v>
      </c>
      <c r="JQ127" t="s">
        <v>1700</v>
      </c>
      <c r="KC127">
        <v>1</v>
      </c>
      <c r="KE127">
        <v>7</v>
      </c>
      <c r="KF127">
        <v>7</v>
      </c>
      <c r="KG127">
        <v>7</v>
      </c>
      <c r="KH127">
        <v>7</v>
      </c>
      <c r="KI127">
        <v>7</v>
      </c>
      <c r="KJ127">
        <v>7</v>
      </c>
      <c r="KK127">
        <v>7</v>
      </c>
      <c r="KL127">
        <v>7</v>
      </c>
      <c r="KM127">
        <v>7</v>
      </c>
      <c r="KN127">
        <v>7</v>
      </c>
      <c r="KO127">
        <v>7</v>
      </c>
      <c r="KP127">
        <v>7</v>
      </c>
      <c r="KQ127">
        <v>7</v>
      </c>
      <c r="KR127">
        <v>7</v>
      </c>
      <c r="KS127">
        <v>3</v>
      </c>
      <c r="KT127">
        <v>3</v>
      </c>
      <c r="KU127">
        <v>3</v>
      </c>
      <c r="KV127">
        <v>3</v>
      </c>
      <c r="KW127">
        <v>3</v>
      </c>
      <c r="KX127">
        <v>3</v>
      </c>
      <c r="KY127">
        <v>3</v>
      </c>
      <c r="KZ127">
        <v>3</v>
      </c>
      <c r="LA127">
        <v>5</v>
      </c>
      <c r="LB127">
        <v>5</v>
      </c>
      <c r="LC127">
        <v>5</v>
      </c>
      <c r="LD127">
        <v>5</v>
      </c>
      <c r="LE127">
        <v>5</v>
      </c>
      <c r="LF127">
        <v>5</v>
      </c>
      <c r="LG127">
        <v>5</v>
      </c>
      <c r="LH127">
        <v>5</v>
      </c>
      <c r="LI127">
        <v>5</v>
      </c>
      <c r="LJ127">
        <v>5</v>
      </c>
      <c r="LK127">
        <v>5</v>
      </c>
      <c r="LL127">
        <v>5</v>
      </c>
      <c r="LM127">
        <v>5</v>
      </c>
      <c r="LN127">
        <v>5</v>
      </c>
      <c r="LO127">
        <v>5</v>
      </c>
      <c r="LP127">
        <v>5</v>
      </c>
      <c r="LQ127">
        <v>5</v>
      </c>
      <c r="LR127">
        <v>5</v>
      </c>
      <c r="LS127">
        <v>5</v>
      </c>
      <c r="LT127">
        <v>3</v>
      </c>
      <c r="MO127">
        <v>1</v>
      </c>
      <c r="MQ127">
        <v>7</v>
      </c>
      <c r="MS127">
        <v>1</v>
      </c>
      <c r="MT127">
        <v>1</v>
      </c>
      <c r="MV127">
        <v>1</v>
      </c>
      <c r="MX127">
        <v>1</v>
      </c>
      <c r="MY127">
        <v>1</v>
      </c>
      <c r="NC127" t="s">
        <v>2933</v>
      </c>
      <c r="NO127">
        <v>1</v>
      </c>
      <c r="NQ127">
        <v>7</v>
      </c>
      <c r="NR127">
        <v>7</v>
      </c>
      <c r="NS127">
        <v>7</v>
      </c>
      <c r="NT127">
        <v>7</v>
      </c>
      <c r="NU127">
        <v>7</v>
      </c>
      <c r="NV127">
        <v>7</v>
      </c>
      <c r="NW127">
        <v>7</v>
      </c>
      <c r="NX127">
        <v>7</v>
      </c>
      <c r="NY127">
        <v>7</v>
      </c>
      <c r="NZ127">
        <v>7</v>
      </c>
      <c r="OA127">
        <v>7</v>
      </c>
      <c r="OB127">
        <v>7</v>
      </c>
      <c r="OC127">
        <v>7</v>
      </c>
      <c r="OD127">
        <v>7</v>
      </c>
      <c r="OE127">
        <v>3</v>
      </c>
      <c r="OF127">
        <v>3</v>
      </c>
      <c r="OG127">
        <v>3</v>
      </c>
      <c r="OH127">
        <v>3</v>
      </c>
      <c r="OI127">
        <v>3</v>
      </c>
      <c r="OJ127">
        <v>3</v>
      </c>
      <c r="OK127">
        <v>3</v>
      </c>
      <c r="OL127">
        <v>3</v>
      </c>
      <c r="OM127">
        <v>5</v>
      </c>
      <c r="ON127">
        <v>5</v>
      </c>
      <c r="OO127">
        <v>5</v>
      </c>
      <c r="OP127">
        <v>5</v>
      </c>
      <c r="OQ127">
        <v>5</v>
      </c>
      <c r="OR127">
        <v>5</v>
      </c>
      <c r="OS127">
        <v>5</v>
      </c>
      <c r="OT127">
        <v>5</v>
      </c>
      <c r="OU127">
        <v>5</v>
      </c>
      <c r="OV127">
        <v>5</v>
      </c>
      <c r="OW127">
        <v>5</v>
      </c>
      <c r="OX127">
        <v>5</v>
      </c>
      <c r="OY127">
        <v>5</v>
      </c>
      <c r="OZ127">
        <v>5</v>
      </c>
      <c r="PA127">
        <v>5</v>
      </c>
      <c r="PB127">
        <v>5</v>
      </c>
      <c r="PC127">
        <v>5</v>
      </c>
      <c r="PD127">
        <v>5</v>
      </c>
      <c r="PE127">
        <v>5</v>
      </c>
      <c r="PF127">
        <v>3</v>
      </c>
      <c r="QA127">
        <v>1</v>
      </c>
      <c r="QC127">
        <v>6</v>
      </c>
      <c r="QE127">
        <v>1</v>
      </c>
      <c r="QF127">
        <v>1</v>
      </c>
      <c r="QG127">
        <v>1</v>
      </c>
      <c r="QH127">
        <v>1</v>
      </c>
      <c r="QJ127">
        <v>1</v>
      </c>
      <c r="QK127">
        <v>1</v>
      </c>
      <c r="QO127" t="s">
        <v>2934</v>
      </c>
      <c r="RA127">
        <v>1</v>
      </c>
      <c r="RC127">
        <v>7</v>
      </c>
      <c r="RD127">
        <v>6</v>
      </c>
      <c r="RE127">
        <v>7</v>
      </c>
      <c r="RF127">
        <v>6</v>
      </c>
      <c r="RG127">
        <v>6</v>
      </c>
      <c r="RH127">
        <v>6</v>
      </c>
      <c r="RI127">
        <v>6</v>
      </c>
      <c r="RJ127">
        <v>6</v>
      </c>
      <c r="RK127">
        <v>6</v>
      </c>
      <c r="RL127">
        <v>6</v>
      </c>
      <c r="RM127">
        <v>6</v>
      </c>
      <c r="RO127">
        <v>6</v>
      </c>
      <c r="RP127">
        <v>6</v>
      </c>
      <c r="RQ127">
        <v>3</v>
      </c>
      <c r="RR127">
        <v>3</v>
      </c>
      <c r="RS127">
        <v>3</v>
      </c>
      <c r="RT127">
        <v>3</v>
      </c>
      <c r="RU127">
        <v>3</v>
      </c>
      <c r="RV127">
        <v>3</v>
      </c>
      <c r="RX127">
        <v>3</v>
      </c>
      <c r="RY127">
        <v>5</v>
      </c>
      <c r="RZ127">
        <v>5</v>
      </c>
      <c r="SA127">
        <v>4</v>
      </c>
      <c r="SB127">
        <v>5</v>
      </c>
      <c r="SC127">
        <v>4</v>
      </c>
      <c r="SD127">
        <v>5</v>
      </c>
      <c r="SE127">
        <v>4</v>
      </c>
      <c r="SF127">
        <v>4</v>
      </c>
      <c r="SG127">
        <v>4</v>
      </c>
      <c r="SH127">
        <v>4</v>
      </c>
      <c r="SI127">
        <v>5</v>
      </c>
      <c r="SJ127">
        <v>4</v>
      </c>
      <c r="SK127">
        <v>4</v>
      </c>
      <c r="SL127">
        <v>4</v>
      </c>
      <c r="SM127">
        <v>4</v>
      </c>
      <c r="SN127">
        <v>1</v>
      </c>
      <c r="SO127">
        <v>4</v>
      </c>
      <c r="SP127">
        <v>4</v>
      </c>
      <c r="SQ127">
        <v>4</v>
      </c>
      <c r="SR127">
        <v>3</v>
      </c>
      <c r="TM127">
        <v>1</v>
      </c>
      <c r="TO127">
        <v>6</v>
      </c>
      <c r="TP127">
        <v>1</v>
      </c>
      <c r="TR127">
        <v>1</v>
      </c>
      <c r="TT127">
        <v>1</v>
      </c>
      <c r="TW127">
        <v>1</v>
      </c>
      <c r="UA127" t="s">
        <v>1716</v>
      </c>
      <c r="UM127">
        <v>1</v>
      </c>
      <c r="UO127">
        <v>6</v>
      </c>
      <c r="UP127">
        <v>7</v>
      </c>
      <c r="UQ127">
        <v>7</v>
      </c>
      <c r="UR127">
        <v>6</v>
      </c>
      <c r="US127">
        <v>6</v>
      </c>
      <c r="UT127">
        <v>6</v>
      </c>
      <c r="UU127">
        <v>6</v>
      </c>
      <c r="UV127">
        <v>6</v>
      </c>
      <c r="UW127">
        <v>6</v>
      </c>
      <c r="UX127">
        <v>6</v>
      </c>
      <c r="UY127">
        <v>6</v>
      </c>
      <c r="VA127">
        <v>6</v>
      </c>
      <c r="VB127">
        <v>6</v>
      </c>
      <c r="VC127">
        <v>3</v>
      </c>
      <c r="VD127">
        <v>3</v>
      </c>
      <c r="VE127">
        <v>3</v>
      </c>
      <c r="VF127">
        <v>3</v>
      </c>
      <c r="VG127">
        <v>3</v>
      </c>
      <c r="VH127">
        <v>3</v>
      </c>
      <c r="VJ127">
        <v>3</v>
      </c>
      <c r="VK127">
        <v>4</v>
      </c>
      <c r="VL127">
        <v>4</v>
      </c>
      <c r="VM127">
        <v>4</v>
      </c>
      <c r="VN127">
        <v>4</v>
      </c>
      <c r="VO127">
        <v>3</v>
      </c>
      <c r="VP127">
        <v>4</v>
      </c>
      <c r="VQ127">
        <v>4</v>
      </c>
      <c r="VR127">
        <v>4</v>
      </c>
      <c r="VS127">
        <v>4</v>
      </c>
      <c r="VT127">
        <v>4</v>
      </c>
      <c r="VU127">
        <v>4</v>
      </c>
      <c r="VV127">
        <v>4</v>
      </c>
      <c r="VW127">
        <v>4</v>
      </c>
      <c r="VX127">
        <v>4</v>
      </c>
      <c r="VY127">
        <v>4</v>
      </c>
      <c r="VZ127">
        <v>1</v>
      </c>
      <c r="WA127">
        <v>4</v>
      </c>
      <c r="WB127">
        <v>4</v>
      </c>
      <c r="WC127">
        <v>4</v>
      </c>
      <c r="WD127">
        <v>3</v>
      </c>
      <c r="WY127">
        <v>1</v>
      </c>
      <c r="XA127">
        <v>7</v>
      </c>
      <c r="XC127">
        <v>1</v>
      </c>
      <c r="XD127">
        <v>1</v>
      </c>
      <c r="XF127">
        <v>1</v>
      </c>
      <c r="XH127">
        <v>1</v>
      </c>
      <c r="XJ127">
        <v>1</v>
      </c>
      <c r="XM127" t="s">
        <v>2380</v>
      </c>
      <c r="XY127">
        <v>1</v>
      </c>
      <c r="YA127">
        <v>7</v>
      </c>
      <c r="YB127">
        <v>7</v>
      </c>
      <c r="YC127">
        <v>7</v>
      </c>
      <c r="YD127">
        <v>7</v>
      </c>
      <c r="YE127">
        <v>7</v>
      </c>
      <c r="YF127">
        <v>7</v>
      </c>
      <c r="YG127">
        <v>7</v>
      </c>
      <c r="YH127">
        <v>7</v>
      </c>
      <c r="YI127">
        <v>7</v>
      </c>
      <c r="YJ127">
        <v>7</v>
      </c>
      <c r="YK127">
        <v>7</v>
      </c>
      <c r="YM127">
        <v>7</v>
      </c>
      <c r="YN127">
        <v>7</v>
      </c>
      <c r="YO127">
        <v>3</v>
      </c>
      <c r="YP127">
        <v>3</v>
      </c>
      <c r="YQ127">
        <v>3</v>
      </c>
      <c r="YR127">
        <v>3</v>
      </c>
      <c r="YS127">
        <v>3</v>
      </c>
      <c r="YT127">
        <v>3</v>
      </c>
      <c r="YV127">
        <v>3</v>
      </c>
      <c r="YW127">
        <v>5</v>
      </c>
      <c r="YX127">
        <v>5</v>
      </c>
      <c r="YY127">
        <v>5</v>
      </c>
      <c r="YZ127">
        <v>5</v>
      </c>
      <c r="ZA127">
        <v>5</v>
      </c>
      <c r="ZB127">
        <v>5</v>
      </c>
      <c r="ZC127">
        <v>5</v>
      </c>
      <c r="ZD127">
        <v>5</v>
      </c>
      <c r="ZE127">
        <v>5</v>
      </c>
      <c r="ZF127">
        <v>5</v>
      </c>
      <c r="ZG127">
        <v>5</v>
      </c>
      <c r="ZH127">
        <v>5</v>
      </c>
      <c r="ZI127">
        <v>5</v>
      </c>
      <c r="ZJ127">
        <v>5</v>
      </c>
      <c r="ZK127">
        <v>5</v>
      </c>
      <c r="ZL127">
        <v>1</v>
      </c>
      <c r="ZM127">
        <v>5</v>
      </c>
      <c r="ZN127">
        <v>5</v>
      </c>
      <c r="ZO127">
        <v>5</v>
      </c>
      <c r="ZP127">
        <v>3</v>
      </c>
      <c r="AAK127">
        <v>1</v>
      </c>
      <c r="AAM127">
        <v>7</v>
      </c>
      <c r="AAO127">
        <v>1</v>
      </c>
      <c r="AAP127">
        <v>1</v>
      </c>
      <c r="AAR127">
        <v>1</v>
      </c>
      <c r="AAS127">
        <v>1</v>
      </c>
      <c r="AAT127">
        <v>1</v>
      </c>
      <c r="AAY127" t="s">
        <v>1701</v>
      </c>
      <c r="ABK127">
        <v>1</v>
      </c>
      <c r="ABM127">
        <v>7</v>
      </c>
      <c r="ABN127">
        <v>7</v>
      </c>
      <c r="ABO127">
        <v>7</v>
      </c>
      <c r="ABP127">
        <v>7</v>
      </c>
      <c r="ABQ127">
        <v>7</v>
      </c>
      <c r="ABR127">
        <v>7</v>
      </c>
      <c r="ABS127">
        <v>7</v>
      </c>
      <c r="ABT127">
        <v>7</v>
      </c>
      <c r="ABU127">
        <v>7</v>
      </c>
      <c r="ABV127">
        <v>7</v>
      </c>
      <c r="ABW127">
        <v>7</v>
      </c>
      <c r="ABY127">
        <v>7</v>
      </c>
      <c r="ABZ127">
        <v>7</v>
      </c>
      <c r="ACA127">
        <v>3</v>
      </c>
      <c r="ACB127">
        <v>3</v>
      </c>
      <c r="ACC127">
        <v>3</v>
      </c>
      <c r="ACD127">
        <v>3</v>
      </c>
      <c r="ACE127">
        <v>3</v>
      </c>
      <c r="ACF127">
        <v>3</v>
      </c>
      <c r="ACH127">
        <v>3</v>
      </c>
      <c r="ACI127">
        <v>5</v>
      </c>
      <c r="ACJ127">
        <v>5</v>
      </c>
      <c r="ACK127">
        <v>5</v>
      </c>
      <c r="ACL127">
        <v>5</v>
      </c>
      <c r="ACM127">
        <v>5</v>
      </c>
      <c r="ACN127">
        <v>5</v>
      </c>
      <c r="ACO127">
        <v>5</v>
      </c>
      <c r="ACP127">
        <v>5</v>
      </c>
      <c r="ACQ127">
        <v>5</v>
      </c>
      <c r="ACR127">
        <v>5</v>
      </c>
      <c r="ACS127">
        <v>5</v>
      </c>
      <c r="ACT127">
        <v>5</v>
      </c>
      <c r="ACU127">
        <v>5</v>
      </c>
      <c r="ACV127">
        <v>5</v>
      </c>
      <c r="ACW127">
        <v>5</v>
      </c>
      <c r="ACX127">
        <v>1</v>
      </c>
      <c r="ACY127">
        <v>5</v>
      </c>
      <c r="ACZ127">
        <v>5</v>
      </c>
      <c r="ADA127">
        <v>5</v>
      </c>
      <c r="ADB127">
        <v>3</v>
      </c>
      <c r="ADW127">
        <v>1</v>
      </c>
      <c r="ADY127">
        <v>7</v>
      </c>
      <c r="AEA127">
        <v>1</v>
      </c>
      <c r="AEB127">
        <v>1</v>
      </c>
      <c r="AEC127">
        <v>1</v>
      </c>
      <c r="AED127">
        <v>1</v>
      </c>
      <c r="AEF127">
        <v>1</v>
      </c>
      <c r="AEH127">
        <v>1</v>
      </c>
      <c r="AEK127" t="s">
        <v>2935</v>
      </c>
      <c r="AEW127">
        <v>1</v>
      </c>
      <c r="AEY127">
        <v>7</v>
      </c>
      <c r="AEZ127">
        <v>7</v>
      </c>
      <c r="AFA127">
        <v>7</v>
      </c>
      <c r="AFB127">
        <v>7</v>
      </c>
      <c r="AFC127">
        <v>6</v>
      </c>
      <c r="AFD127">
        <v>7</v>
      </c>
      <c r="AFE127">
        <v>7</v>
      </c>
      <c r="AFF127">
        <v>7</v>
      </c>
      <c r="AFG127">
        <v>6</v>
      </c>
      <c r="AFH127">
        <v>6</v>
      </c>
      <c r="AFI127">
        <v>6</v>
      </c>
      <c r="AFJ127">
        <v>6</v>
      </c>
      <c r="AFK127">
        <v>6</v>
      </c>
      <c r="AFL127">
        <v>6</v>
      </c>
      <c r="AFM127">
        <v>3</v>
      </c>
      <c r="AFN127">
        <v>3</v>
      </c>
      <c r="AFO127">
        <v>3</v>
      </c>
      <c r="AFP127">
        <v>3</v>
      </c>
      <c r="AFQ127">
        <v>3</v>
      </c>
      <c r="AFR127">
        <v>3</v>
      </c>
      <c r="AFS127">
        <v>3</v>
      </c>
      <c r="AFT127">
        <v>3</v>
      </c>
      <c r="AFU127">
        <v>4</v>
      </c>
      <c r="AFV127">
        <v>5</v>
      </c>
      <c r="AFW127">
        <v>4</v>
      </c>
      <c r="AFX127">
        <v>4</v>
      </c>
      <c r="AFY127">
        <v>4</v>
      </c>
      <c r="AFZ127">
        <v>5</v>
      </c>
      <c r="AGA127">
        <v>4</v>
      </c>
      <c r="AGB127">
        <v>4</v>
      </c>
      <c r="AGC127">
        <v>4</v>
      </c>
      <c r="AGD127">
        <v>4</v>
      </c>
      <c r="AGE127">
        <v>5</v>
      </c>
      <c r="AGF127">
        <v>4</v>
      </c>
      <c r="AGG127">
        <v>4</v>
      </c>
      <c r="AGH127">
        <v>5</v>
      </c>
      <c r="AGI127">
        <v>4</v>
      </c>
      <c r="AGJ127">
        <v>4</v>
      </c>
      <c r="AGK127">
        <v>4</v>
      </c>
      <c r="AGL127">
        <v>4</v>
      </c>
      <c r="AGM127">
        <v>4</v>
      </c>
      <c r="AGN127">
        <v>3</v>
      </c>
      <c r="AHI127">
        <v>1</v>
      </c>
      <c r="AHK127">
        <v>1</v>
      </c>
      <c r="AHM127">
        <v>1</v>
      </c>
      <c r="AHN127">
        <v>1</v>
      </c>
      <c r="AHO127">
        <v>1</v>
      </c>
      <c r="AHR127">
        <v>1</v>
      </c>
      <c r="AHT127">
        <v>2</v>
      </c>
      <c r="AHV127">
        <v>4</v>
      </c>
      <c r="AHW127">
        <v>3</v>
      </c>
      <c r="AHX127">
        <v>1</v>
      </c>
      <c r="AIA127">
        <v>5</v>
      </c>
      <c r="AIG127" t="s">
        <v>2936</v>
      </c>
      <c r="AIL127">
        <v>7</v>
      </c>
      <c r="AIM127">
        <v>1</v>
      </c>
      <c r="AIN127">
        <v>1</v>
      </c>
      <c r="AIO127">
        <v>1</v>
      </c>
      <c r="AIP127">
        <v>1</v>
      </c>
      <c r="AIQ127">
        <v>1</v>
      </c>
      <c r="AIR127">
        <v>1</v>
      </c>
      <c r="AIW127">
        <v>1</v>
      </c>
      <c r="AIX127">
        <v>1</v>
      </c>
      <c r="AIY127">
        <v>1</v>
      </c>
      <c r="AIZ127">
        <v>1</v>
      </c>
      <c r="AJA127">
        <v>1</v>
      </c>
      <c r="AJU127">
        <v>1</v>
      </c>
      <c r="AKL127">
        <v>7</v>
      </c>
      <c r="AKM127">
        <v>1</v>
      </c>
      <c r="AKN127">
        <v>1</v>
      </c>
      <c r="AKO127">
        <v>1</v>
      </c>
      <c r="AKP127">
        <v>1</v>
      </c>
      <c r="AKQ127">
        <v>1</v>
      </c>
      <c r="AKR127">
        <v>1</v>
      </c>
      <c r="AKW127">
        <v>1</v>
      </c>
      <c r="AKX127">
        <v>1</v>
      </c>
      <c r="AKY127">
        <v>1</v>
      </c>
      <c r="AKZ127">
        <v>1</v>
      </c>
      <c r="ALA127">
        <v>1</v>
      </c>
      <c r="ALU127">
        <v>1</v>
      </c>
      <c r="AML127">
        <v>7</v>
      </c>
      <c r="AMM127">
        <v>1</v>
      </c>
      <c r="AMO127">
        <v>1</v>
      </c>
      <c r="AMP127">
        <v>1</v>
      </c>
      <c r="AMQ127">
        <v>1</v>
      </c>
      <c r="AMR127">
        <v>1</v>
      </c>
      <c r="AMT127">
        <v>1</v>
      </c>
      <c r="AMU127">
        <v>1</v>
      </c>
      <c r="AMW127">
        <v>1</v>
      </c>
      <c r="AMX127">
        <v>1</v>
      </c>
      <c r="AMY127">
        <v>1</v>
      </c>
      <c r="AMZ127">
        <v>1</v>
      </c>
      <c r="ANA127">
        <v>1</v>
      </c>
      <c r="ANU127">
        <v>1</v>
      </c>
      <c r="AOL127">
        <v>7</v>
      </c>
      <c r="AOM127">
        <v>1</v>
      </c>
      <c r="AON127">
        <v>1</v>
      </c>
      <c r="AOO127">
        <v>1</v>
      </c>
      <c r="AOP127">
        <v>1</v>
      </c>
      <c r="AOQ127">
        <v>1</v>
      </c>
      <c r="AOW127">
        <v>1</v>
      </c>
      <c r="AOX127">
        <v>1</v>
      </c>
      <c r="AOY127">
        <v>1</v>
      </c>
      <c r="AOZ127">
        <v>1</v>
      </c>
      <c r="APA127">
        <v>1</v>
      </c>
      <c r="APU127">
        <v>1</v>
      </c>
      <c r="AQL127">
        <v>7</v>
      </c>
      <c r="AQM127">
        <v>1</v>
      </c>
      <c r="AQN127">
        <v>1</v>
      </c>
      <c r="AQO127">
        <v>1</v>
      </c>
      <c r="AQP127">
        <v>1</v>
      </c>
      <c r="AQQ127">
        <v>1</v>
      </c>
      <c r="AQW127">
        <v>1</v>
      </c>
      <c r="AQX127">
        <v>1</v>
      </c>
      <c r="AQY127">
        <v>1</v>
      </c>
      <c r="AQZ127">
        <v>1</v>
      </c>
      <c r="ARA127">
        <v>1</v>
      </c>
      <c r="ARU127">
        <v>1</v>
      </c>
      <c r="ASL127">
        <v>7</v>
      </c>
      <c r="ASM127">
        <v>1</v>
      </c>
      <c r="ASN127">
        <v>1</v>
      </c>
      <c r="ASO127">
        <v>1</v>
      </c>
      <c r="ASW127">
        <v>1</v>
      </c>
      <c r="ASX127">
        <v>1</v>
      </c>
      <c r="ASY127">
        <v>1</v>
      </c>
      <c r="ASZ127">
        <v>1</v>
      </c>
      <c r="ATA127">
        <v>1</v>
      </c>
      <c r="ATU127">
        <v>1</v>
      </c>
      <c r="AUL127">
        <v>3</v>
      </c>
      <c r="AUM127">
        <v>2</v>
      </c>
      <c r="AUN127">
        <v>1</v>
      </c>
      <c r="AUO127">
        <v>5</v>
      </c>
      <c r="AUP127">
        <v>6</v>
      </c>
      <c r="AUQ127">
        <v>4</v>
      </c>
      <c r="AUT127" t="s">
        <v>2937</v>
      </c>
      <c r="AUX127">
        <v>6</v>
      </c>
      <c r="AUY127">
        <v>5</v>
      </c>
      <c r="AUZ127">
        <v>5</v>
      </c>
      <c r="AVA127">
        <v>5</v>
      </c>
      <c r="AVB127">
        <v>5</v>
      </c>
      <c r="AVC127">
        <v>5</v>
      </c>
      <c r="AVD127">
        <v>5</v>
      </c>
      <c r="AVE127">
        <v>5</v>
      </c>
      <c r="AVF127">
        <v>5</v>
      </c>
      <c r="AVG127">
        <v>5</v>
      </c>
      <c r="AVH127">
        <v>5</v>
      </c>
      <c r="AVI127">
        <v>5</v>
      </c>
      <c r="AVJ127">
        <v>5</v>
      </c>
      <c r="AVK127">
        <v>5</v>
      </c>
      <c r="AVL127">
        <v>5</v>
      </c>
      <c r="AVM127">
        <v>5</v>
      </c>
      <c r="AVN127">
        <v>5</v>
      </c>
      <c r="AVO127">
        <v>5</v>
      </c>
      <c r="AVP127">
        <v>5</v>
      </c>
      <c r="AVQ127">
        <v>5</v>
      </c>
      <c r="AVR127">
        <v>5</v>
      </c>
      <c r="AVS127">
        <v>5</v>
      </c>
      <c r="AVT127">
        <v>5</v>
      </c>
      <c r="AVU127">
        <v>5</v>
      </c>
      <c r="AVV127">
        <v>5</v>
      </c>
      <c r="AVW127">
        <v>5</v>
      </c>
      <c r="AVX127">
        <v>5</v>
      </c>
      <c r="AVY127">
        <v>5</v>
      </c>
      <c r="AVZ127">
        <v>5</v>
      </c>
      <c r="AWA127">
        <v>5</v>
      </c>
      <c r="AWS127">
        <v>5</v>
      </c>
      <c r="AWT127">
        <v>5</v>
      </c>
      <c r="AWU127">
        <v>5</v>
      </c>
      <c r="AWV127">
        <v>3</v>
      </c>
      <c r="AWW127">
        <v>7</v>
      </c>
      <c r="AWX127">
        <v>5</v>
      </c>
      <c r="AWY127">
        <v>5</v>
      </c>
      <c r="AWZ127">
        <v>5</v>
      </c>
      <c r="AXA127">
        <v>5</v>
      </c>
      <c r="AXB127">
        <v>5</v>
      </c>
      <c r="AXC127">
        <v>5</v>
      </c>
      <c r="AXD127">
        <v>5</v>
      </c>
      <c r="AXE127">
        <v>5</v>
      </c>
      <c r="AXF127">
        <v>5</v>
      </c>
      <c r="AXG127">
        <v>5</v>
      </c>
      <c r="AXH127">
        <v>5</v>
      </c>
      <c r="AXI127">
        <v>5</v>
      </c>
      <c r="AXJ127">
        <v>5</v>
      </c>
      <c r="AXK127">
        <v>5</v>
      </c>
      <c r="AXL127">
        <v>5</v>
      </c>
      <c r="AXM127">
        <v>5</v>
      </c>
      <c r="AXN127">
        <v>5</v>
      </c>
      <c r="AXO127">
        <v>5</v>
      </c>
      <c r="AXP127">
        <v>5</v>
      </c>
      <c r="AXQ127">
        <v>5</v>
      </c>
      <c r="AXR127">
        <v>5</v>
      </c>
      <c r="AXS127">
        <v>5</v>
      </c>
      <c r="AXT127">
        <v>5</v>
      </c>
      <c r="AXU127">
        <v>5</v>
      </c>
      <c r="AXV127">
        <v>5</v>
      </c>
      <c r="AXW127">
        <v>5</v>
      </c>
      <c r="AXX127">
        <v>5</v>
      </c>
      <c r="AXY127">
        <v>5</v>
      </c>
      <c r="AXZ127">
        <v>5</v>
      </c>
      <c r="AYR127">
        <v>5</v>
      </c>
      <c r="AYS127">
        <v>5</v>
      </c>
      <c r="AYT127">
        <v>5</v>
      </c>
      <c r="AYU127">
        <v>3</v>
      </c>
      <c r="AYV127">
        <v>7</v>
      </c>
      <c r="AYW127">
        <v>5</v>
      </c>
      <c r="AYX127">
        <v>5</v>
      </c>
      <c r="AYY127">
        <v>5</v>
      </c>
      <c r="AYZ127">
        <v>5</v>
      </c>
      <c r="AZA127">
        <v>5</v>
      </c>
      <c r="AZB127">
        <v>5</v>
      </c>
      <c r="AZC127">
        <v>5</v>
      </c>
      <c r="AZD127">
        <v>5</v>
      </c>
      <c r="AZE127">
        <v>5</v>
      </c>
      <c r="AZF127">
        <v>5</v>
      </c>
      <c r="AZG127">
        <v>5</v>
      </c>
      <c r="AZH127">
        <v>5</v>
      </c>
      <c r="AZI127">
        <v>5</v>
      </c>
      <c r="AZJ127">
        <v>5</v>
      </c>
      <c r="AZK127">
        <v>5</v>
      </c>
      <c r="AZL127">
        <v>5</v>
      </c>
      <c r="AZM127">
        <v>5</v>
      </c>
      <c r="AZN127">
        <v>5</v>
      </c>
      <c r="AZO127">
        <v>5</v>
      </c>
      <c r="AZP127">
        <v>5</v>
      </c>
      <c r="AZQ127">
        <v>5</v>
      </c>
      <c r="AZR127">
        <v>5</v>
      </c>
      <c r="AZS127">
        <v>5</v>
      </c>
      <c r="AZT127">
        <v>5</v>
      </c>
      <c r="AZU127">
        <v>5</v>
      </c>
      <c r="AZV127">
        <v>5</v>
      </c>
      <c r="AZW127">
        <v>5</v>
      </c>
      <c r="AZX127">
        <v>5</v>
      </c>
      <c r="AZY127">
        <v>5</v>
      </c>
      <c r="BAQ127">
        <v>5</v>
      </c>
      <c r="BAR127">
        <v>5</v>
      </c>
      <c r="BAS127">
        <v>5</v>
      </c>
      <c r="BAT127">
        <v>3</v>
      </c>
      <c r="BAU127">
        <v>6</v>
      </c>
      <c r="BAV127">
        <v>5</v>
      </c>
      <c r="BAW127">
        <v>5</v>
      </c>
      <c r="BAX127">
        <v>5</v>
      </c>
      <c r="BAY127">
        <v>5</v>
      </c>
      <c r="BAZ127">
        <v>5</v>
      </c>
      <c r="BBA127">
        <v>5</v>
      </c>
      <c r="BBB127">
        <v>5</v>
      </c>
      <c r="BBC127">
        <v>5</v>
      </c>
      <c r="BBD127">
        <v>5</v>
      </c>
      <c r="BBE127">
        <v>5</v>
      </c>
      <c r="BBF127">
        <v>5</v>
      </c>
      <c r="BBG127">
        <v>5</v>
      </c>
      <c r="BBH127">
        <v>5</v>
      </c>
      <c r="BBI127">
        <v>5</v>
      </c>
      <c r="BBJ127">
        <v>5</v>
      </c>
      <c r="BBK127">
        <v>5</v>
      </c>
      <c r="BBL127">
        <v>5</v>
      </c>
      <c r="BBM127">
        <v>5</v>
      </c>
      <c r="BBN127">
        <v>5</v>
      </c>
      <c r="BBO127">
        <v>5</v>
      </c>
      <c r="BBP127">
        <v>5</v>
      </c>
      <c r="BBQ127">
        <v>5</v>
      </c>
      <c r="BBR127">
        <v>5</v>
      </c>
      <c r="BBS127">
        <v>5</v>
      </c>
      <c r="BBT127">
        <v>5</v>
      </c>
      <c r="BBU127">
        <v>5</v>
      </c>
      <c r="BBV127">
        <v>5</v>
      </c>
      <c r="BBW127">
        <v>5</v>
      </c>
      <c r="BBX127">
        <v>5</v>
      </c>
      <c r="BCP127">
        <v>5</v>
      </c>
      <c r="BCQ127">
        <v>5</v>
      </c>
      <c r="BCR127">
        <v>5</v>
      </c>
      <c r="BCS127">
        <v>3</v>
      </c>
      <c r="BCT127">
        <v>4</v>
      </c>
      <c r="BCU127">
        <v>2</v>
      </c>
      <c r="BCV127">
        <v>1</v>
      </c>
      <c r="BCW127">
        <v>3</v>
      </c>
      <c r="BCZ127" t="s">
        <v>2938</v>
      </c>
      <c r="BDB127">
        <v>4</v>
      </c>
      <c r="BDC127">
        <v>2</v>
      </c>
      <c r="BDD127">
        <v>1</v>
      </c>
      <c r="BDE127">
        <v>3</v>
      </c>
      <c r="BDH127" t="s">
        <v>2939</v>
      </c>
      <c r="BDJ127">
        <v>39</v>
      </c>
      <c r="BDL127">
        <v>39</v>
      </c>
      <c r="BDM127">
        <v>39</v>
      </c>
      <c r="BDO127">
        <v>39</v>
      </c>
      <c r="BDQ127">
        <v>39</v>
      </c>
      <c r="BDR127">
        <v>39</v>
      </c>
      <c r="BDS127">
        <v>59</v>
      </c>
      <c r="BDU127">
        <v>59</v>
      </c>
      <c r="BDV127">
        <v>59</v>
      </c>
      <c r="BDX127">
        <v>59</v>
      </c>
      <c r="BDZ127">
        <v>59</v>
      </c>
      <c r="BEA127">
        <v>59</v>
      </c>
      <c r="BEB127">
        <v>60</v>
      </c>
      <c r="BED127">
        <v>60</v>
      </c>
      <c r="BEE127">
        <v>60</v>
      </c>
      <c r="BEG127">
        <v>60</v>
      </c>
      <c r="BEI127">
        <v>60</v>
      </c>
      <c r="BEJ127">
        <v>60</v>
      </c>
      <c r="BEK127">
        <v>35</v>
      </c>
      <c r="BEM127">
        <v>35</v>
      </c>
      <c r="BEN127">
        <v>35</v>
      </c>
      <c r="BEP127">
        <v>35</v>
      </c>
      <c r="BER127">
        <v>35</v>
      </c>
      <c r="BES127">
        <v>35</v>
      </c>
      <c r="BET127">
        <v>7</v>
      </c>
      <c r="BEU127">
        <v>5</v>
      </c>
      <c r="BEV127">
        <v>5</v>
      </c>
      <c r="BEW127">
        <v>5</v>
      </c>
      <c r="BEX127">
        <v>3</v>
      </c>
      <c r="BEY127">
        <v>5</v>
      </c>
      <c r="BEZ127">
        <v>3</v>
      </c>
      <c r="BFA127">
        <v>9</v>
      </c>
      <c r="BFB127">
        <v>6</v>
      </c>
      <c r="BFC127">
        <v>1</v>
      </c>
      <c r="BFE127">
        <v>7</v>
      </c>
      <c r="BFF127">
        <v>5</v>
      </c>
      <c r="BFG127">
        <v>5</v>
      </c>
      <c r="BFH127">
        <v>5</v>
      </c>
      <c r="BFI127">
        <v>3</v>
      </c>
      <c r="BFJ127">
        <v>5</v>
      </c>
      <c r="BFP127">
        <v>7</v>
      </c>
      <c r="BFQ127">
        <v>5</v>
      </c>
      <c r="BFR127">
        <v>5</v>
      </c>
      <c r="BFS127">
        <v>5</v>
      </c>
      <c r="BFT127">
        <v>3</v>
      </c>
      <c r="BFU127">
        <v>5</v>
      </c>
      <c r="BFV127">
        <v>3</v>
      </c>
      <c r="BFW127">
        <v>9</v>
      </c>
      <c r="BFX127">
        <v>6</v>
      </c>
      <c r="BFY127">
        <v>1</v>
      </c>
      <c r="BGA127">
        <v>7</v>
      </c>
      <c r="BGB127">
        <v>5</v>
      </c>
      <c r="BGC127">
        <v>5</v>
      </c>
      <c r="BGD127">
        <v>5</v>
      </c>
      <c r="BGE127">
        <v>3</v>
      </c>
      <c r="BGF127">
        <v>5</v>
      </c>
      <c r="BGG127">
        <v>3</v>
      </c>
      <c r="BGH127">
        <v>9</v>
      </c>
      <c r="BGI127">
        <v>7</v>
      </c>
      <c r="BGJ127">
        <v>1</v>
      </c>
      <c r="BGL127">
        <v>7</v>
      </c>
      <c r="BGM127">
        <v>5</v>
      </c>
      <c r="BGN127">
        <v>5</v>
      </c>
      <c r="BGO127">
        <v>5</v>
      </c>
      <c r="BGP127">
        <v>3</v>
      </c>
      <c r="BGQ127">
        <v>5</v>
      </c>
      <c r="BGW127">
        <v>7</v>
      </c>
      <c r="BGX127">
        <v>5</v>
      </c>
      <c r="BGY127">
        <v>5</v>
      </c>
      <c r="BGZ127">
        <v>5</v>
      </c>
      <c r="BHA127">
        <v>3</v>
      </c>
      <c r="BHB127">
        <v>5</v>
      </c>
      <c r="BHC127">
        <v>3</v>
      </c>
      <c r="BHD127">
        <v>9</v>
      </c>
      <c r="BHE127">
        <v>4</v>
      </c>
      <c r="BHF127">
        <v>1</v>
      </c>
      <c r="BHH127">
        <v>7</v>
      </c>
      <c r="BHI127">
        <v>5</v>
      </c>
      <c r="BHJ127">
        <v>5</v>
      </c>
      <c r="BHK127">
        <v>5</v>
      </c>
      <c r="BHL127">
        <v>3</v>
      </c>
      <c r="BHM127">
        <v>5</v>
      </c>
      <c r="BHS127">
        <v>7</v>
      </c>
      <c r="BHT127">
        <v>5</v>
      </c>
      <c r="BHU127">
        <v>5</v>
      </c>
      <c r="BHV127">
        <v>5</v>
      </c>
      <c r="BHW127">
        <v>3</v>
      </c>
      <c r="BHX127">
        <v>5</v>
      </c>
      <c r="BHY127">
        <v>3</v>
      </c>
      <c r="BHZ127">
        <v>9</v>
      </c>
      <c r="BIA127">
        <v>7</v>
      </c>
      <c r="BIB127">
        <v>1</v>
      </c>
      <c r="BID127">
        <v>7</v>
      </c>
      <c r="BIE127">
        <v>5</v>
      </c>
      <c r="BIF127">
        <v>5</v>
      </c>
      <c r="BIG127">
        <v>5</v>
      </c>
      <c r="BIH127">
        <v>3</v>
      </c>
      <c r="BII127">
        <v>5</v>
      </c>
      <c r="BIJ127">
        <v>3</v>
      </c>
      <c r="BIK127">
        <v>9</v>
      </c>
      <c r="BIL127">
        <v>4</v>
      </c>
      <c r="BIM127">
        <v>1</v>
      </c>
      <c r="BIO127">
        <v>1</v>
      </c>
      <c r="BIQ127">
        <v>1</v>
      </c>
      <c r="BIR127">
        <v>1</v>
      </c>
      <c r="BIV127">
        <v>1</v>
      </c>
      <c r="BIW127">
        <v>1</v>
      </c>
      <c r="BIX127">
        <v>1</v>
      </c>
      <c r="BIZ127">
        <v>3</v>
      </c>
      <c r="BJA127">
        <v>4</v>
      </c>
      <c r="BJE127">
        <v>5</v>
      </c>
      <c r="BJF127">
        <v>2</v>
      </c>
      <c r="BJG127" t="s">
        <v>2940</v>
      </c>
      <c r="BJP127">
        <v>1</v>
      </c>
      <c r="BJR127">
        <v>1</v>
      </c>
      <c r="BJS127">
        <v>1</v>
      </c>
      <c r="BJT127">
        <v>1</v>
      </c>
      <c r="BJX127">
        <v>1</v>
      </c>
      <c r="BJY127">
        <v>1</v>
      </c>
      <c r="BKA127">
        <v>3</v>
      </c>
      <c r="BKB127">
        <v>4</v>
      </c>
      <c r="BKC127">
        <v>2</v>
      </c>
      <c r="BKG127">
        <v>5</v>
      </c>
      <c r="BKH127" t="s">
        <v>2941</v>
      </c>
      <c r="BKQ127">
        <v>97</v>
      </c>
      <c r="BKZ127" t="s">
        <v>2377</v>
      </c>
    </row>
    <row r="128" spans="1:1009 1026:1664" x14ac:dyDescent="0.35">
      <c r="A128">
        <v>1126</v>
      </c>
      <c r="B128" t="s">
        <v>1664</v>
      </c>
      <c r="C128">
        <v>20231219102634</v>
      </c>
      <c r="D128">
        <v>20231220162044</v>
      </c>
      <c r="E128" t="s">
        <v>1665</v>
      </c>
      <c r="F128" t="s">
        <v>2942</v>
      </c>
      <c r="G128">
        <v>1489124914</v>
      </c>
      <c r="H128" t="s">
        <v>1697</v>
      </c>
      <c r="I128">
        <v>1</v>
      </c>
      <c r="J128">
        <v>5</v>
      </c>
      <c r="K128">
        <v>652</v>
      </c>
      <c r="L128">
        <v>970</v>
      </c>
      <c r="M128">
        <v>594</v>
      </c>
      <c r="N128">
        <v>159</v>
      </c>
      <c r="O128">
        <v>354</v>
      </c>
      <c r="P128">
        <v>481</v>
      </c>
      <c r="Q128">
        <v>846</v>
      </c>
      <c r="R128">
        <v>768</v>
      </c>
      <c r="S128">
        <v>205</v>
      </c>
      <c r="T128">
        <v>456</v>
      </c>
      <c r="U128">
        <v>246</v>
      </c>
      <c r="V128">
        <v>357</v>
      </c>
      <c r="W128">
        <v>826</v>
      </c>
      <c r="X128">
        <v>973</v>
      </c>
      <c r="Y128">
        <v>745</v>
      </c>
      <c r="Z128">
        <v>551</v>
      </c>
      <c r="AA128">
        <v>742</v>
      </c>
      <c r="AB128">
        <v>375</v>
      </c>
      <c r="AC128">
        <v>638</v>
      </c>
      <c r="AD128">
        <v>652</v>
      </c>
      <c r="AE128">
        <v>970</v>
      </c>
      <c r="AF128">
        <v>594</v>
      </c>
      <c r="AG128">
        <v>159</v>
      </c>
      <c r="AH128">
        <v>354</v>
      </c>
      <c r="AI128">
        <v>481</v>
      </c>
      <c r="AJ128">
        <v>846</v>
      </c>
      <c r="AK128">
        <v>768</v>
      </c>
      <c r="AL128">
        <v>205</v>
      </c>
      <c r="AM128">
        <v>745</v>
      </c>
      <c r="AN128">
        <v>973</v>
      </c>
      <c r="AO128">
        <v>456</v>
      </c>
      <c r="AP128">
        <v>973</v>
      </c>
      <c r="AQ128">
        <v>973</v>
      </c>
      <c r="AR128">
        <v>973</v>
      </c>
      <c r="AS128">
        <v>357</v>
      </c>
      <c r="AT128">
        <v>246</v>
      </c>
      <c r="AU128">
        <v>826</v>
      </c>
      <c r="AV128">
        <v>119</v>
      </c>
      <c r="AX128">
        <v>57</v>
      </c>
      <c r="AY128">
        <v>4</v>
      </c>
      <c r="AZ128">
        <v>275</v>
      </c>
      <c r="BA128">
        <v>1</v>
      </c>
      <c r="BB128">
        <v>1</v>
      </c>
      <c r="BC128">
        <v>121</v>
      </c>
      <c r="BE128">
        <v>57</v>
      </c>
      <c r="BF128">
        <v>3</v>
      </c>
      <c r="BG128">
        <v>275</v>
      </c>
      <c r="BH128">
        <v>1</v>
      </c>
      <c r="BI128">
        <v>3</v>
      </c>
      <c r="CE128">
        <v>1</v>
      </c>
      <c r="CG128">
        <v>6</v>
      </c>
      <c r="CJ128">
        <v>1</v>
      </c>
      <c r="CK128">
        <v>1</v>
      </c>
      <c r="CL128">
        <v>1</v>
      </c>
      <c r="CN128">
        <v>1</v>
      </c>
      <c r="CS128" t="s">
        <v>1705</v>
      </c>
      <c r="DE128">
        <v>1</v>
      </c>
      <c r="DG128">
        <v>7</v>
      </c>
      <c r="DH128">
        <v>7</v>
      </c>
      <c r="DI128">
        <v>7</v>
      </c>
      <c r="DJ128">
        <v>7</v>
      </c>
      <c r="DK128">
        <v>7</v>
      </c>
      <c r="DL128">
        <v>7</v>
      </c>
      <c r="DM128">
        <v>7</v>
      </c>
      <c r="DN128">
        <v>7</v>
      </c>
      <c r="DO128">
        <v>7</v>
      </c>
      <c r="DP128">
        <v>7</v>
      </c>
      <c r="DQ128">
        <v>7</v>
      </c>
      <c r="DR128">
        <v>7</v>
      </c>
      <c r="DS128">
        <v>7</v>
      </c>
      <c r="DT128">
        <v>7</v>
      </c>
      <c r="DU128">
        <v>3</v>
      </c>
      <c r="DV128">
        <v>3</v>
      </c>
      <c r="DW128">
        <v>3</v>
      </c>
      <c r="DX128">
        <v>3</v>
      </c>
      <c r="DY128">
        <v>3</v>
      </c>
      <c r="DZ128">
        <v>3</v>
      </c>
      <c r="EA128">
        <v>3</v>
      </c>
      <c r="EB128">
        <v>3</v>
      </c>
      <c r="EC128">
        <v>5</v>
      </c>
      <c r="ED128">
        <v>5</v>
      </c>
      <c r="EE128">
        <v>5</v>
      </c>
      <c r="EF128">
        <v>5</v>
      </c>
      <c r="EG128">
        <v>5</v>
      </c>
      <c r="EH128">
        <v>5</v>
      </c>
      <c r="EI128">
        <v>5</v>
      </c>
      <c r="EJ128">
        <v>5</v>
      </c>
      <c r="EK128">
        <v>5</v>
      </c>
      <c r="EL128">
        <v>5</v>
      </c>
      <c r="EM128">
        <v>5</v>
      </c>
      <c r="EN128">
        <v>5</v>
      </c>
      <c r="EO128">
        <v>5</v>
      </c>
      <c r="EP128">
        <v>5</v>
      </c>
      <c r="EQ128">
        <v>5</v>
      </c>
      <c r="ER128">
        <v>5</v>
      </c>
      <c r="ES128">
        <v>5</v>
      </c>
      <c r="ET128">
        <v>5</v>
      </c>
      <c r="EU128">
        <v>5</v>
      </c>
      <c r="EV128">
        <v>3</v>
      </c>
      <c r="FQ128">
        <v>1</v>
      </c>
      <c r="FS128">
        <v>6</v>
      </c>
      <c r="FV128">
        <v>1</v>
      </c>
      <c r="FW128">
        <v>1</v>
      </c>
      <c r="FX128">
        <v>1</v>
      </c>
      <c r="FY128">
        <v>1</v>
      </c>
      <c r="GE128" t="s">
        <v>1699</v>
      </c>
      <c r="GQ128">
        <v>1</v>
      </c>
      <c r="GS128">
        <v>7</v>
      </c>
      <c r="GT128">
        <v>7</v>
      </c>
      <c r="GU128">
        <v>7</v>
      </c>
      <c r="GV128">
        <v>7</v>
      </c>
      <c r="GW128">
        <v>7</v>
      </c>
      <c r="GX128">
        <v>7</v>
      </c>
      <c r="GY128">
        <v>7</v>
      </c>
      <c r="GZ128">
        <v>7</v>
      </c>
      <c r="HA128">
        <v>7</v>
      </c>
      <c r="HB128">
        <v>7</v>
      </c>
      <c r="HC128">
        <v>7</v>
      </c>
      <c r="HE128">
        <v>7</v>
      </c>
      <c r="HF128">
        <v>7</v>
      </c>
      <c r="HG128">
        <v>3</v>
      </c>
      <c r="HH128">
        <v>3</v>
      </c>
      <c r="HI128">
        <v>3</v>
      </c>
      <c r="HJ128">
        <v>3</v>
      </c>
      <c r="HK128">
        <v>3</v>
      </c>
      <c r="HL128">
        <v>3</v>
      </c>
      <c r="HN128">
        <v>3</v>
      </c>
      <c r="HO128">
        <v>5</v>
      </c>
      <c r="HP128">
        <v>5</v>
      </c>
      <c r="HQ128">
        <v>5</v>
      </c>
      <c r="HR128">
        <v>5</v>
      </c>
      <c r="HS128">
        <v>5</v>
      </c>
      <c r="HT128">
        <v>5</v>
      </c>
      <c r="HU128">
        <v>5</v>
      </c>
      <c r="HV128">
        <v>5</v>
      </c>
      <c r="HW128">
        <v>5</v>
      </c>
      <c r="HX128">
        <v>5</v>
      </c>
      <c r="HY128">
        <v>5</v>
      </c>
      <c r="HZ128">
        <v>5</v>
      </c>
      <c r="IA128">
        <v>5</v>
      </c>
      <c r="IB128">
        <v>5</v>
      </c>
      <c r="IC128">
        <v>5</v>
      </c>
      <c r="ID128">
        <v>1</v>
      </c>
      <c r="IE128">
        <v>5</v>
      </c>
      <c r="IF128">
        <v>5</v>
      </c>
      <c r="IG128">
        <v>5</v>
      </c>
      <c r="IH128">
        <v>3</v>
      </c>
      <c r="JC128">
        <v>1</v>
      </c>
      <c r="JE128">
        <v>7</v>
      </c>
      <c r="JH128">
        <v>1</v>
      </c>
      <c r="JI128">
        <v>1</v>
      </c>
      <c r="JJ128">
        <v>1</v>
      </c>
      <c r="JK128">
        <v>1</v>
      </c>
      <c r="JL128">
        <v>1</v>
      </c>
      <c r="JQ128" t="s">
        <v>1700</v>
      </c>
      <c r="KC128">
        <v>1</v>
      </c>
      <c r="KE128">
        <v>7</v>
      </c>
      <c r="KF128">
        <v>7</v>
      </c>
      <c r="KG128">
        <v>7</v>
      </c>
      <c r="KH128">
        <v>7</v>
      </c>
      <c r="KI128">
        <v>7</v>
      </c>
      <c r="KJ128">
        <v>7</v>
      </c>
      <c r="KK128">
        <v>7</v>
      </c>
      <c r="KL128">
        <v>7</v>
      </c>
      <c r="KM128">
        <v>7</v>
      </c>
      <c r="KN128">
        <v>7</v>
      </c>
      <c r="KO128">
        <v>7</v>
      </c>
      <c r="KP128">
        <v>7</v>
      </c>
      <c r="KQ128">
        <v>7</v>
      </c>
      <c r="KR128">
        <v>7</v>
      </c>
      <c r="KS128">
        <v>3</v>
      </c>
      <c r="KT128">
        <v>3</v>
      </c>
      <c r="KU128">
        <v>3</v>
      </c>
      <c r="KV128">
        <v>3</v>
      </c>
      <c r="KW128">
        <v>3</v>
      </c>
      <c r="KX128">
        <v>3</v>
      </c>
      <c r="KY128">
        <v>3</v>
      </c>
      <c r="KZ128">
        <v>3</v>
      </c>
      <c r="LA128">
        <v>5</v>
      </c>
      <c r="LB128">
        <v>5</v>
      </c>
      <c r="LC128">
        <v>5</v>
      </c>
      <c r="LD128">
        <v>5</v>
      </c>
      <c r="LE128">
        <v>5</v>
      </c>
      <c r="LF128">
        <v>5</v>
      </c>
      <c r="LG128">
        <v>5</v>
      </c>
      <c r="LH128">
        <v>5</v>
      </c>
      <c r="LI128">
        <v>5</v>
      </c>
      <c r="LJ128">
        <v>5</v>
      </c>
      <c r="LK128">
        <v>5</v>
      </c>
      <c r="LL128">
        <v>5</v>
      </c>
      <c r="LM128">
        <v>5</v>
      </c>
      <c r="LN128">
        <v>5</v>
      </c>
      <c r="LO128">
        <v>5</v>
      </c>
      <c r="LP128">
        <v>5</v>
      </c>
      <c r="LQ128">
        <v>5</v>
      </c>
      <c r="LR128">
        <v>5</v>
      </c>
      <c r="LS128">
        <v>5</v>
      </c>
      <c r="LT128">
        <v>3</v>
      </c>
      <c r="MO128">
        <v>1</v>
      </c>
      <c r="MQ128">
        <v>6</v>
      </c>
      <c r="MU128">
        <v>1</v>
      </c>
      <c r="MV128">
        <v>1</v>
      </c>
      <c r="MY128">
        <v>1</v>
      </c>
      <c r="MZ128">
        <v>1</v>
      </c>
      <c r="NC128" t="s">
        <v>2907</v>
      </c>
      <c r="NO128">
        <v>1</v>
      </c>
      <c r="NQ128">
        <v>6</v>
      </c>
      <c r="NR128">
        <v>6</v>
      </c>
      <c r="NS128">
        <v>6</v>
      </c>
      <c r="NT128">
        <v>6</v>
      </c>
      <c r="NU128">
        <v>6</v>
      </c>
      <c r="NV128">
        <v>6</v>
      </c>
      <c r="NW128">
        <v>6</v>
      </c>
      <c r="NX128">
        <v>6</v>
      </c>
      <c r="NY128">
        <v>6</v>
      </c>
      <c r="NZ128">
        <v>6</v>
      </c>
      <c r="OA128">
        <v>6</v>
      </c>
      <c r="OB128">
        <v>6</v>
      </c>
      <c r="OC128">
        <v>6</v>
      </c>
      <c r="OD128">
        <v>6</v>
      </c>
      <c r="OE128">
        <v>3</v>
      </c>
      <c r="OF128">
        <v>3</v>
      </c>
      <c r="OG128">
        <v>3</v>
      </c>
      <c r="OH128">
        <v>3</v>
      </c>
      <c r="OI128">
        <v>3</v>
      </c>
      <c r="OJ128">
        <v>3</v>
      </c>
      <c r="OK128">
        <v>3</v>
      </c>
      <c r="OL128">
        <v>3</v>
      </c>
      <c r="OM128">
        <v>4</v>
      </c>
      <c r="ON128">
        <v>4</v>
      </c>
      <c r="OO128">
        <v>4</v>
      </c>
      <c r="OP128">
        <v>4</v>
      </c>
      <c r="OQ128">
        <v>4</v>
      </c>
      <c r="OR128">
        <v>4</v>
      </c>
      <c r="OS128">
        <v>4</v>
      </c>
      <c r="OT128">
        <v>4</v>
      </c>
      <c r="OU128">
        <v>4</v>
      </c>
      <c r="OV128">
        <v>4</v>
      </c>
      <c r="OW128">
        <v>4</v>
      </c>
      <c r="OX128">
        <v>4</v>
      </c>
      <c r="OY128">
        <v>4</v>
      </c>
      <c r="OZ128">
        <v>4</v>
      </c>
      <c r="PA128">
        <v>4</v>
      </c>
      <c r="PB128">
        <v>4</v>
      </c>
      <c r="PC128">
        <v>4</v>
      </c>
      <c r="PD128">
        <v>4</v>
      </c>
      <c r="PE128">
        <v>4</v>
      </c>
      <c r="PF128">
        <v>3</v>
      </c>
      <c r="QA128">
        <v>1</v>
      </c>
      <c r="QC128">
        <v>6</v>
      </c>
      <c r="QD128">
        <v>1</v>
      </c>
      <c r="QE128">
        <v>1</v>
      </c>
      <c r="QF128">
        <v>1</v>
      </c>
      <c r="QG128">
        <v>1</v>
      </c>
      <c r="QH128">
        <v>1</v>
      </c>
      <c r="QJ128">
        <v>1</v>
      </c>
      <c r="QK128">
        <v>1</v>
      </c>
      <c r="QL128">
        <v>1</v>
      </c>
      <c r="QO128" t="s">
        <v>2046</v>
      </c>
      <c r="RA128">
        <v>1</v>
      </c>
      <c r="RC128">
        <v>7</v>
      </c>
      <c r="RD128">
        <v>7</v>
      </c>
      <c r="RE128">
        <v>7</v>
      </c>
      <c r="RF128">
        <v>7</v>
      </c>
      <c r="RG128">
        <v>7</v>
      </c>
      <c r="RH128">
        <v>6</v>
      </c>
      <c r="RI128">
        <v>6</v>
      </c>
      <c r="RJ128">
        <v>6</v>
      </c>
      <c r="RK128">
        <v>6</v>
      </c>
      <c r="RL128">
        <v>6</v>
      </c>
      <c r="RM128">
        <v>6</v>
      </c>
      <c r="RO128">
        <v>6</v>
      </c>
      <c r="RP128">
        <v>6</v>
      </c>
      <c r="RQ128">
        <v>3</v>
      </c>
      <c r="RR128">
        <v>3</v>
      </c>
      <c r="RS128">
        <v>3</v>
      </c>
      <c r="RT128">
        <v>3</v>
      </c>
      <c r="RU128">
        <v>3</v>
      </c>
      <c r="RV128">
        <v>3</v>
      </c>
      <c r="RX128">
        <v>3</v>
      </c>
      <c r="RY128">
        <v>4</v>
      </c>
      <c r="RZ128">
        <v>5</v>
      </c>
      <c r="SA128">
        <v>4</v>
      </c>
      <c r="SB128">
        <v>4</v>
      </c>
      <c r="SC128">
        <v>4</v>
      </c>
      <c r="SD128">
        <v>5</v>
      </c>
      <c r="SE128">
        <v>4</v>
      </c>
      <c r="SF128">
        <v>4</v>
      </c>
      <c r="SG128">
        <v>4</v>
      </c>
      <c r="SH128">
        <v>4</v>
      </c>
      <c r="SI128">
        <v>5</v>
      </c>
      <c r="SJ128">
        <v>4</v>
      </c>
      <c r="SK128">
        <v>5</v>
      </c>
      <c r="SL128">
        <v>4</v>
      </c>
      <c r="SM128">
        <v>4</v>
      </c>
      <c r="SN128">
        <v>1</v>
      </c>
      <c r="SO128">
        <v>4</v>
      </c>
      <c r="SP128">
        <v>4</v>
      </c>
      <c r="SQ128">
        <v>5</v>
      </c>
      <c r="SR128">
        <v>3</v>
      </c>
      <c r="TM128">
        <v>1</v>
      </c>
      <c r="TO128">
        <v>5</v>
      </c>
      <c r="TP128">
        <v>1</v>
      </c>
      <c r="TT128">
        <v>1</v>
      </c>
      <c r="UA128" t="s">
        <v>1703</v>
      </c>
      <c r="UK128">
        <v>1</v>
      </c>
      <c r="UO128">
        <v>6</v>
      </c>
      <c r="UP128">
        <v>6</v>
      </c>
      <c r="UQ128">
        <v>6</v>
      </c>
      <c r="UR128">
        <v>6</v>
      </c>
      <c r="US128">
        <v>5</v>
      </c>
      <c r="UT128">
        <v>6</v>
      </c>
      <c r="UU128">
        <v>6</v>
      </c>
      <c r="UV128">
        <v>6</v>
      </c>
      <c r="UW128">
        <v>5</v>
      </c>
      <c r="UX128">
        <v>6</v>
      </c>
      <c r="UY128">
        <v>6</v>
      </c>
      <c r="VA128">
        <v>6</v>
      </c>
      <c r="VB128">
        <v>6</v>
      </c>
      <c r="VC128">
        <v>3</v>
      </c>
      <c r="VD128">
        <v>3</v>
      </c>
      <c r="VE128">
        <v>3</v>
      </c>
      <c r="VF128">
        <v>3</v>
      </c>
      <c r="VG128">
        <v>3</v>
      </c>
      <c r="VH128">
        <v>3</v>
      </c>
      <c r="VJ128">
        <v>3</v>
      </c>
      <c r="VK128">
        <v>4</v>
      </c>
      <c r="VL128">
        <v>4</v>
      </c>
      <c r="VM128">
        <v>4</v>
      </c>
      <c r="VN128">
        <v>4</v>
      </c>
      <c r="VO128">
        <v>2</v>
      </c>
      <c r="VP128">
        <v>4</v>
      </c>
      <c r="VQ128">
        <v>4</v>
      </c>
      <c r="VR128">
        <v>4</v>
      </c>
      <c r="VS128">
        <v>3</v>
      </c>
      <c r="VT128">
        <v>3</v>
      </c>
      <c r="VU128">
        <v>4</v>
      </c>
      <c r="VV128">
        <v>3</v>
      </c>
      <c r="VW128">
        <v>3</v>
      </c>
      <c r="VX128">
        <v>4</v>
      </c>
      <c r="VY128">
        <v>4</v>
      </c>
      <c r="VZ128">
        <v>1</v>
      </c>
      <c r="WA128">
        <v>3</v>
      </c>
      <c r="WB128">
        <v>3</v>
      </c>
      <c r="WC128">
        <v>4</v>
      </c>
      <c r="WD128">
        <v>2</v>
      </c>
      <c r="WM128">
        <v>1</v>
      </c>
      <c r="WW128">
        <v>1</v>
      </c>
      <c r="XA128">
        <v>7</v>
      </c>
      <c r="XD128">
        <v>1</v>
      </c>
      <c r="XE128">
        <v>1</v>
      </c>
      <c r="XF128">
        <v>1</v>
      </c>
      <c r="XH128">
        <v>1</v>
      </c>
      <c r="XI128">
        <v>1</v>
      </c>
      <c r="XM128" t="s">
        <v>2943</v>
      </c>
      <c r="XY128">
        <v>1</v>
      </c>
      <c r="YA128">
        <v>7</v>
      </c>
      <c r="YB128">
        <v>7</v>
      </c>
      <c r="YC128">
        <v>7</v>
      </c>
      <c r="YD128">
        <v>7</v>
      </c>
      <c r="YE128">
        <v>7</v>
      </c>
      <c r="YF128">
        <v>7</v>
      </c>
      <c r="YG128">
        <v>7</v>
      </c>
      <c r="YH128">
        <v>7</v>
      </c>
      <c r="YI128">
        <v>7</v>
      </c>
      <c r="YJ128">
        <v>7</v>
      </c>
      <c r="YK128">
        <v>7</v>
      </c>
      <c r="YM128">
        <v>7</v>
      </c>
      <c r="YN128">
        <v>7</v>
      </c>
      <c r="YO128">
        <v>3</v>
      </c>
      <c r="YP128">
        <v>3</v>
      </c>
      <c r="YQ128">
        <v>3</v>
      </c>
      <c r="YR128">
        <v>3</v>
      </c>
      <c r="YS128">
        <v>3</v>
      </c>
      <c r="YT128">
        <v>3</v>
      </c>
      <c r="YV128">
        <v>3</v>
      </c>
      <c r="YW128">
        <v>5</v>
      </c>
      <c r="YX128">
        <v>5</v>
      </c>
      <c r="YY128">
        <v>5</v>
      </c>
      <c r="YZ128">
        <v>5</v>
      </c>
      <c r="ZA128">
        <v>5</v>
      </c>
      <c r="ZB128">
        <v>5</v>
      </c>
      <c r="ZC128">
        <v>5</v>
      </c>
      <c r="ZD128">
        <v>5</v>
      </c>
      <c r="ZE128">
        <v>5</v>
      </c>
      <c r="ZF128">
        <v>5</v>
      </c>
      <c r="ZG128">
        <v>5</v>
      </c>
      <c r="ZH128">
        <v>5</v>
      </c>
      <c r="ZI128">
        <v>5</v>
      </c>
      <c r="ZJ128">
        <v>5</v>
      </c>
      <c r="ZK128">
        <v>5</v>
      </c>
      <c r="ZL128">
        <v>1</v>
      </c>
      <c r="ZM128">
        <v>5</v>
      </c>
      <c r="ZN128">
        <v>5</v>
      </c>
      <c r="ZO128">
        <v>5</v>
      </c>
      <c r="ZP128">
        <v>3</v>
      </c>
      <c r="AAK128">
        <v>1</v>
      </c>
      <c r="AAM128">
        <v>6</v>
      </c>
      <c r="AAP128">
        <v>1</v>
      </c>
      <c r="AAQ128">
        <v>1</v>
      </c>
      <c r="AAR128">
        <v>1</v>
      </c>
      <c r="AAU128">
        <v>1</v>
      </c>
      <c r="AAY128" t="s">
        <v>1705</v>
      </c>
      <c r="ABK128">
        <v>1</v>
      </c>
      <c r="ABM128">
        <v>6</v>
      </c>
      <c r="ABN128">
        <v>6</v>
      </c>
      <c r="ABO128">
        <v>6</v>
      </c>
      <c r="ABP128">
        <v>6</v>
      </c>
      <c r="ABQ128">
        <v>6</v>
      </c>
      <c r="ABR128">
        <v>6</v>
      </c>
      <c r="ABS128">
        <v>6</v>
      </c>
      <c r="ABT128">
        <v>6</v>
      </c>
      <c r="ABU128">
        <v>6</v>
      </c>
      <c r="ABV128">
        <v>6</v>
      </c>
      <c r="ABW128">
        <v>6</v>
      </c>
      <c r="ABY128">
        <v>6</v>
      </c>
      <c r="ABZ128">
        <v>6</v>
      </c>
      <c r="ACA128">
        <v>3</v>
      </c>
      <c r="ACB128">
        <v>3</v>
      </c>
      <c r="ACC128">
        <v>3</v>
      </c>
      <c r="ACD128">
        <v>3</v>
      </c>
      <c r="ACE128">
        <v>3</v>
      </c>
      <c r="ACF128">
        <v>3</v>
      </c>
      <c r="ACH128">
        <v>3</v>
      </c>
      <c r="ACI128">
        <v>4</v>
      </c>
      <c r="ACJ128">
        <v>4</v>
      </c>
      <c r="ACK128">
        <v>4</v>
      </c>
      <c r="ACL128">
        <v>4</v>
      </c>
      <c r="ACM128">
        <v>4</v>
      </c>
      <c r="ACN128">
        <v>4</v>
      </c>
      <c r="ACO128">
        <v>4</v>
      </c>
      <c r="ACP128">
        <v>4</v>
      </c>
      <c r="ACQ128">
        <v>4</v>
      </c>
      <c r="ACR128">
        <v>4</v>
      </c>
      <c r="ACS128">
        <v>4</v>
      </c>
      <c r="ACT128">
        <v>4</v>
      </c>
      <c r="ACU128">
        <v>4</v>
      </c>
      <c r="ACV128">
        <v>4</v>
      </c>
      <c r="ACW128">
        <v>4</v>
      </c>
      <c r="ACX128">
        <v>1</v>
      </c>
      <c r="ACY128">
        <v>4</v>
      </c>
      <c r="ACZ128">
        <v>4</v>
      </c>
      <c r="ADA128">
        <v>4</v>
      </c>
      <c r="ADB128">
        <v>3</v>
      </c>
      <c r="ADW128">
        <v>1</v>
      </c>
      <c r="ADY128">
        <v>6</v>
      </c>
      <c r="AEA128">
        <v>1</v>
      </c>
      <c r="AEB128">
        <v>1</v>
      </c>
      <c r="AEC128">
        <v>1</v>
      </c>
      <c r="AED128">
        <v>1</v>
      </c>
      <c r="AEG128">
        <v>1</v>
      </c>
      <c r="AEK128" t="s">
        <v>1741</v>
      </c>
      <c r="AEW128">
        <v>1</v>
      </c>
      <c r="AEY128">
        <v>7</v>
      </c>
      <c r="AEZ128">
        <v>7</v>
      </c>
      <c r="AFA128">
        <v>6</v>
      </c>
      <c r="AFB128">
        <v>7</v>
      </c>
      <c r="AFC128">
        <v>6</v>
      </c>
      <c r="AFD128">
        <v>6</v>
      </c>
      <c r="AFE128">
        <v>6</v>
      </c>
      <c r="AFF128">
        <v>6</v>
      </c>
      <c r="AFG128">
        <v>6</v>
      </c>
      <c r="AFH128">
        <v>6</v>
      </c>
      <c r="AFI128">
        <v>6</v>
      </c>
      <c r="AFJ128">
        <v>6</v>
      </c>
      <c r="AFK128">
        <v>6</v>
      </c>
      <c r="AFL128">
        <v>6</v>
      </c>
      <c r="AFM128">
        <v>3</v>
      </c>
      <c r="AFN128">
        <v>3</v>
      </c>
      <c r="AFO128">
        <v>3</v>
      </c>
      <c r="AFP128">
        <v>3</v>
      </c>
      <c r="AFQ128">
        <v>3</v>
      </c>
      <c r="AFR128">
        <v>3</v>
      </c>
      <c r="AFS128">
        <v>3</v>
      </c>
      <c r="AFT128">
        <v>3</v>
      </c>
      <c r="AFU128">
        <v>4</v>
      </c>
      <c r="AFV128">
        <v>5</v>
      </c>
      <c r="AFW128">
        <v>4</v>
      </c>
      <c r="AFX128">
        <v>4</v>
      </c>
      <c r="AFY128">
        <v>4</v>
      </c>
      <c r="AFZ128">
        <v>5</v>
      </c>
      <c r="AGA128">
        <v>4</v>
      </c>
      <c r="AGB128">
        <v>4</v>
      </c>
      <c r="AGC128">
        <v>4</v>
      </c>
      <c r="AGD128">
        <v>4</v>
      </c>
      <c r="AGE128">
        <v>5</v>
      </c>
      <c r="AGF128">
        <v>4</v>
      </c>
      <c r="AGG128">
        <v>4</v>
      </c>
      <c r="AGH128">
        <v>4</v>
      </c>
      <c r="AGI128">
        <v>4</v>
      </c>
      <c r="AGJ128">
        <v>4</v>
      </c>
      <c r="AGK128">
        <v>4</v>
      </c>
      <c r="AGL128">
        <v>4</v>
      </c>
      <c r="AGM128">
        <v>4</v>
      </c>
      <c r="AGN128">
        <v>3</v>
      </c>
      <c r="AHI128">
        <v>1</v>
      </c>
      <c r="AHL128">
        <v>1</v>
      </c>
      <c r="AHM128">
        <v>1</v>
      </c>
      <c r="AHO128">
        <v>1</v>
      </c>
      <c r="AHQ128">
        <v>1</v>
      </c>
      <c r="AHS128">
        <v>1</v>
      </c>
      <c r="AHU128">
        <v>5</v>
      </c>
      <c r="AHV128">
        <v>2</v>
      </c>
      <c r="AHX128">
        <v>4</v>
      </c>
      <c r="AHZ128">
        <v>1</v>
      </c>
      <c r="AIB128">
        <v>3</v>
      </c>
      <c r="AII128" t="s">
        <v>2944</v>
      </c>
      <c r="AIL128">
        <v>6</v>
      </c>
      <c r="AIM128">
        <v>1</v>
      </c>
      <c r="AIO128">
        <v>1</v>
      </c>
      <c r="AIR128">
        <v>1</v>
      </c>
      <c r="AIS128">
        <v>1</v>
      </c>
      <c r="AIU128">
        <v>1</v>
      </c>
      <c r="AJU128">
        <v>1</v>
      </c>
      <c r="AKL128">
        <v>7</v>
      </c>
      <c r="AKP128">
        <v>1</v>
      </c>
      <c r="AKQ128">
        <v>1</v>
      </c>
      <c r="AKU128">
        <v>1</v>
      </c>
      <c r="AKW128">
        <v>1</v>
      </c>
      <c r="AKZ128">
        <v>1</v>
      </c>
      <c r="ALU128">
        <v>1</v>
      </c>
      <c r="AML128">
        <v>7</v>
      </c>
      <c r="AMO128">
        <v>1</v>
      </c>
      <c r="AMP128">
        <v>1</v>
      </c>
      <c r="AMQ128">
        <v>1</v>
      </c>
      <c r="AMR128">
        <v>1</v>
      </c>
      <c r="AMU128">
        <v>1</v>
      </c>
      <c r="AMX128">
        <v>1</v>
      </c>
      <c r="ANU128">
        <v>1</v>
      </c>
      <c r="AOL128">
        <v>6</v>
      </c>
      <c r="AOM128">
        <v>1</v>
      </c>
      <c r="AON128">
        <v>1</v>
      </c>
      <c r="AOO128">
        <v>1</v>
      </c>
      <c r="AOQ128">
        <v>1</v>
      </c>
      <c r="AOU128">
        <v>1</v>
      </c>
      <c r="APU128">
        <v>1</v>
      </c>
      <c r="AQL128">
        <v>5</v>
      </c>
      <c r="AQM128">
        <v>1</v>
      </c>
      <c r="AQV128">
        <v>1</v>
      </c>
      <c r="AQW128">
        <v>1</v>
      </c>
      <c r="ARU128">
        <v>1</v>
      </c>
      <c r="ASL128">
        <v>7</v>
      </c>
      <c r="ASM128">
        <v>1</v>
      </c>
      <c r="ASO128">
        <v>1</v>
      </c>
      <c r="ASP128">
        <v>1</v>
      </c>
      <c r="ASQ128">
        <v>1</v>
      </c>
      <c r="ASR128">
        <v>1</v>
      </c>
      <c r="ASU128">
        <v>1</v>
      </c>
      <c r="ASX128">
        <v>1</v>
      </c>
      <c r="ASZ128">
        <v>1</v>
      </c>
      <c r="ATA128">
        <v>1</v>
      </c>
      <c r="ATU128">
        <v>1</v>
      </c>
      <c r="AUL128">
        <v>4</v>
      </c>
      <c r="AUM128">
        <v>2</v>
      </c>
      <c r="AUN128">
        <v>1</v>
      </c>
      <c r="AUO128">
        <v>5</v>
      </c>
      <c r="AUP128">
        <v>6</v>
      </c>
      <c r="AUQ128">
        <v>3</v>
      </c>
      <c r="AUT128" t="s">
        <v>2945</v>
      </c>
      <c r="AUX128">
        <v>6</v>
      </c>
      <c r="AUY128">
        <v>4</v>
      </c>
      <c r="AUZ128">
        <v>4</v>
      </c>
      <c r="AVA128">
        <v>4</v>
      </c>
      <c r="AVB128">
        <v>4</v>
      </c>
      <c r="AVC128">
        <v>4</v>
      </c>
      <c r="AVD128">
        <v>4</v>
      </c>
      <c r="AVE128">
        <v>4</v>
      </c>
      <c r="AVF128">
        <v>4</v>
      </c>
      <c r="AVG128">
        <v>4</v>
      </c>
      <c r="AVH128">
        <v>4</v>
      </c>
      <c r="AVI128">
        <v>4</v>
      </c>
      <c r="AVJ128">
        <v>4</v>
      </c>
      <c r="AVK128">
        <v>4</v>
      </c>
      <c r="AVL128">
        <v>4</v>
      </c>
      <c r="AVM128">
        <v>4</v>
      </c>
      <c r="AVN128">
        <v>4</v>
      </c>
      <c r="AVO128">
        <v>4</v>
      </c>
      <c r="AVP128">
        <v>4</v>
      </c>
      <c r="AVQ128">
        <v>4</v>
      </c>
      <c r="AVR128">
        <v>4</v>
      </c>
      <c r="AVS128">
        <v>4</v>
      </c>
      <c r="AVT128">
        <v>4</v>
      </c>
      <c r="AVU128">
        <v>4</v>
      </c>
      <c r="AVV128">
        <v>4</v>
      </c>
      <c r="AVW128">
        <v>4</v>
      </c>
      <c r="AVX128">
        <v>4</v>
      </c>
      <c r="AVY128">
        <v>4</v>
      </c>
      <c r="AVZ128">
        <v>4</v>
      </c>
      <c r="AWA128">
        <v>4</v>
      </c>
      <c r="AWS128">
        <v>4</v>
      </c>
      <c r="AWT128">
        <v>4</v>
      </c>
      <c r="AWU128">
        <v>4</v>
      </c>
      <c r="AWV128">
        <v>3</v>
      </c>
      <c r="AWW128">
        <v>7</v>
      </c>
      <c r="AWX128">
        <v>5</v>
      </c>
      <c r="AWY128">
        <v>5</v>
      </c>
      <c r="AWZ128">
        <v>3</v>
      </c>
      <c r="AXA128">
        <v>5</v>
      </c>
      <c r="AXB128">
        <v>5</v>
      </c>
      <c r="AXC128">
        <v>4</v>
      </c>
      <c r="AXD128">
        <v>4</v>
      </c>
      <c r="AXE128">
        <v>4</v>
      </c>
      <c r="AXF128">
        <v>4</v>
      </c>
      <c r="AXG128">
        <v>4</v>
      </c>
      <c r="AXH128">
        <v>4</v>
      </c>
      <c r="AXI128">
        <v>4</v>
      </c>
      <c r="AXJ128">
        <v>4</v>
      </c>
      <c r="AXK128">
        <v>4</v>
      </c>
      <c r="AXL128">
        <v>4</v>
      </c>
      <c r="AXM128">
        <v>4</v>
      </c>
      <c r="AXN128">
        <v>4</v>
      </c>
      <c r="AXO128">
        <v>4</v>
      </c>
      <c r="AXP128">
        <v>4</v>
      </c>
      <c r="AXQ128">
        <v>4</v>
      </c>
      <c r="AXR128">
        <v>4</v>
      </c>
      <c r="AXS128">
        <v>4</v>
      </c>
      <c r="AXT128">
        <v>4</v>
      </c>
      <c r="AXU128">
        <v>4</v>
      </c>
      <c r="AXV128">
        <v>4</v>
      </c>
      <c r="AXW128">
        <v>4</v>
      </c>
      <c r="AXX128">
        <v>4</v>
      </c>
      <c r="AXY128">
        <v>4</v>
      </c>
      <c r="AXZ128">
        <v>4</v>
      </c>
      <c r="AYR128">
        <v>4</v>
      </c>
      <c r="AYS128">
        <v>4</v>
      </c>
      <c r="AYT128">
        <v>4</v>
      </c>
      <c r="AYU128">
        <v>3</v>
      </c>
      <c r="AYV128">
        <v>7</v>
      </c>
      <c r="AYW128">
        <v>5</v>
      </c>
      <c r="AYX128">
        <v>5</v>
      </c>
      <c r="AYY128">
        <v>5</v>
      </c>
      <c r="AYZ128">
        <v>5</v>
      </c>
      <c r="AZA128">
        <v>5</v>
      </c>
      <c r="AZB128">
        <v>5</v>
      </c>
      <c r="AZC128">
        <v>5</v>
      </c>
      <c r="AZD128">
        <v>5</v>
      </c>
      <c r="AZE128">
        <v>5</v>
      </c>
      <c r="AZF128">
        <v>5</v>
      </c>
      <c r="AZG128">
        <v>5</v>
      </c>
      <c r="AZH128">
        <v>5</v>
      </c>
      <c r="AZI128">
        <v>5</v>
      </c>
      <c r="AZJ128">
        <v>5</v>
      </c>
      <c r="AZK128">
        <v>5</v>
      </c>
      <c r="AZL128">
        <v>5</v>
      </c>
      <c r="AZM128">
        <v>5</v>
      </c>
      <c r="AZN128">
        <v>5</v>
      </c>
      <c r="AZO128">
        <v>5</v>
      </c>
      <c r="AZP128">
        <v>5</v>
      </c>
      <c r="AZQ128">
        <v>5</v>
      </c>
      <c r="AZR128">
        <v>5</v>
      </c>
      <c r="AZS128">
        <v>5</v>
      </c>
      <c r="AZT128">
        <v>5</v>
      </c>
      <c r="AZU128">
        <v>5</v>
      </c>
      <c r="AZV128">
        <v>5</v>
      </c>
      <c r="AZW128">
        <v>5</v>
      </c>
      <c r="AZX128">
        <v>5</v>
      </c>
      <c r="AZY128">
        <v>5</v>
      </c>
      <c r="BAQ128">
        <v>5</v>
      </c>
      <c r="BAR128">
        <v>5</v>
      </c>
      <c r="BAS128">
        <v>5</v>
      </c>
      <c r="BAT128">
        <v>3</v>
      </c>
      <c r="BAU128">
        <v>5</v>
      </c>
      <c r="BAV128">
        <v>4</v>
      </c>
      <c r="BAW128">
        <v>4</v>
      </c>
      <c r="BAX128">
        <v>3</v>
      </c>
      <c r="BAY128">
        <v>3</v>
      </c>
      <c r="BAZ128">
        <v>4</v>
      </c>
      <c r="BBA128">
        <v>4</v>
      </c>
      <c r="BBB128">
        <v>3</v>
      </c>
      <c r="BBC128">
        <v>4</v>
      </c>
      <c r="BBD128">
        <v>4</v>
      </c>
      <c r="BBE128">
        <v>4</v>
      </c>
      <c r="BBF128">
        <v>4</v>
      </c>
      <c r="BBG128">
        <v>4</v>
      </c>
      <c r="BBH128">
        <v>4</v>
      </c>
      <c r="BBI128">
        <v>4</v>
      </c>
      <c r="BBJ128">
        <v>4</v>
      </c>
      <c r="BBK128">
        <v>4</v>
      </c>
      <c r="BBL128">
        <v>4</v>
      </c>
      <c r="BBM128">
        <v>4</v>
      </c>
      <c r="BBN128">
        <v>4</v>
      </c>
      <c r="BBO128">
        <v>4</v>
      </c>
      <c r="BBP128">
        <v>4</v>
      </c>
      <c r="BBQ128">
        <v>4</v>
      </c>
      <c r="BBR128">
        <v>4</v>
      </c>
      <c r="BBS128">
        <v>4</v>
      </c>
      <c r="BBT128">
        <v>4</v>
      </c>
      <c r="BBU128">
        <v>4</v>
      </c>
      <c r="BBV128">
        <v>4</v>
      </c>
      <c r="BBW128">
        <v>4</v>
      </c>
      <c r="BBX128">
        <v>4</v>
      </c>
      <c r="BCP128">
        <v>4</v>
      </c>
      <c r="BCQ128">
        <v>4</v>
      </c>
      <c r="BCR128">
        <v>4</v>
      </c>
      <c r="BCS128">
        <v>3</v>
      </c>
      <c r="BCT128">
        <v>3</v>
      </c>
      <c r="BCU128">
        <v>2</v>
      </c>
      <c r="BCV128">
        <v>1</v>
      </c>
      <c r="BCW128">
        <v>4</v>
      </c>
      <c r="BCZ128" t="s">
        <v>2946</v>
      </c>
      <c r="BDB128">
        <v>2</v>
      </c>
      <c r="BDC128">
        <v>4</v>
      </c>
      <c r="BDD128">
        <v>1</v>
      </c>
      <c r="BDE128">
        <v>3</v>
      </c>
      <c r="BDH128" t="s">
        <v>2947</v>
      </c>
      <c r="BDJ128">
        <v>37</v>
      </c>
      <c r="BDL128">
        <v>37</v>
      </c>
      <c r="BDM128">
        <v>35</v>
      </c>
      <c r="BDO128">
        <v>50</v>
      </c>
      <c r="BDQ128">
        <v>34</v>
      </c>
      <c r="BDR128">
        <v>30</v>
      </c>
      <c r="BDS128">
        <v>50</v>
      </c>
      <c r="BDU128">
        <v>50</v>
      </c>
      <c r="BDV128">
        <v>45</v>
      </c>
      <c r="BDX128">
        <v>69</v>
      </c>
      <c r="BDZ128">
        <v>50</v>
      </c>
      <c r="BEA128">
        <v>59</v>
      </c>
      <c r="BEB128">
        <v>55</v>
      </c>
      <c r="BED128">
        <v>55</v>
      </c>
      <c r="BEE128">
        <v>48</v>
      </c>
      <c r="BEG128">
        <v>70</v>
      </c>
      <c r="BEI128">
        <v>55</v>
      </c>
      <c r="BEJ128">
        <v>60</v>
      </c>
      <c r="BEK128">
        <v>30</v>
      </c>
      <c r="BEM128">
        <v>35</v>
      </c>
      <c r="BEN128">
        <v>30</v>
      </c>
      <c r="BEP128">
        <v>30</v>
      </c>
      <c r="BER128">
        <v>30</v>
      </c>
      <c r="BES128">
        <v>29</v>
      </c>
      <c r="BET128">
        <v>6</v>
      </c>
      <c r="BEU128">
        <v>4</v>
      </c>
      <c r="BEV128">
        <v>4</v>
      </c>
      <c r="BEW128">
        <v>4</v>
      </c>
      <c r="BEX128">
        <v>3</v>
      </c>
      <c r="BEY128">
        <v>4</v>
      </c>
      <c r="BEZ128">
        <v>2</v>
      </c>
      <c r="BFA128">
        <v>2</v>
      </c>
      <c r="BFB128">
        <v>3</v>
      </c>
      <c r="BFC128">
        <v>2</v>
      </c>
      <c r="BFE128">
        <v>6</v>
      </c>
      <c r="BFF128">
        <v>4</v>
      </c>
      <c r="BFG128">
        <v>4</v>
      </c>
      <c r="BFH128">
        <v>4</v>
      </c>
      <c r="BFI128">
        <v>3</v>
      </c>
      <c r="BFJ128">
        <v>4</v>
      </c>
      <c r="BFP128">
        <v>6</v>
      </c>
      <c r="BFQ128">
        <v>4</v>
      </c>
      <c r="BFR128">
        <v>4</v>
      </c>
      <c r="BFS128">
        <v>4</v>
      </c>
      <c r="BFT128">
        <v>3</v>
      </c>
      <c r="BFU128">
        <v>4</v>
      </c>
      <c r="BFV128">
        <v>2</v>
      </c>
      <c r="BFW128">
        <v>1</v>
      </c>
      <c r="BFX128">
        <v>4</v>
      </c>
      <c r="BFY128">
        <v>1</v>
      </c>
      <c r="BGA128">
        <v>6</v>
      </c>
      <c r="BGB128">
        <v>4</v>
      </c>
      <c r="BGC128">
        <v>4</v>
      </c>
      <c r="BGD128">
        <v>4</v>
      </c>
      <c r="BGE128">
        <v>3</v>
      </c>
      <c r="BGF128">
        <v>4</v>
      </c>
      <c r="BGG128">
        <v>2</v>
      </c>
      <c r="BGH128">
        <v>1</v>
      </c>
      <c r="BGI128">
        <v>4</v>
      </c>
      <c r="BGJ128">
        <v>1</v>
      </c>
      <c r="BGL128">
        <v>6</v>
      </c>
      <c r="BGM128">
        <v>4</v>
      </c>
      <c r="BGN128">
        <v>4</v>
      </c>
      <c r="BGO128">
        <v>4</v>
      </c>
      <c r="BGP128">
        <v>3</v>
      </c>
      <c r="BGQ128">
        <v>4</v>
      </c>
      <c r="BGW128">
        <v>7</v>
      </c>
      <c r="BGX128">
        <v>5</v>
      </c>
      <c r="BGY128">
        <v>5</v>
      </c>
      <c r="BGZ128">
        <v>5</v>
      </c>
      <c r="BHA128">
        <v>3</v>
      </c>
      <c r="BHB128">
        <v>5</v>
      </c>
      <c r="BHC128">
        <v>1</v>
      </c>
      <c r="BHD128">
        <v>2</v>
      </c>
      <c r="BHE128">
        <v>3</v>
      </c>
      <c r="BHF128">
        <v>2</v>
      </c>
      <c r="BHH128">
        <v>6</v>
      </c>
      <c r="BHI128">
        <v>4</v>
      </c>
      <c r="BHJ128">
        <v>4</v>
      </c>
      <c r="BHK128">
        <v>4</v>
      </c>
      <c r="BHL128">
        <v>3</v>
      </c>
      <c r="BHM128">
        <v>4</v>
      </c>
      <c r="BHS128">
        <v>6</v>
      </c>
      <c r="BHT128">
        <v>4</v>
      </c>
      <c r="BHU128">
        <v>4</v>
      </c>
      <c r="BHV128">
        <v>4</v>
      </c>
      <c r="BHW128">
        <v>3</v>
      </c>
      <c r="BHX128">
        <v>4</v>
      </c>
      <c r="BHY128">
        <v>2</v>
      </c>
      <c r="BHZ128">
        <v>1</v>
      </c>
      <c r="BIA128">
        <v>4</v>
      </c>
      <c r="BIB128">
        <v>1</v>
      </c>
      <c r="BID128">
        <v>6</v>
      </c>
      <c r="BIE128">
        <v>4</v>
      </c>
      <c r="BIF128">
        <v>4</v>
      </c>
      <c r="BIG128">
        <v>4</v>
      </c>
      <c r="BIH128">
        <v>3</v>
      </c>
      <c r="BII128">
        <v>4</v>
      </c>
      <c r="BIJ128">
        <v>2</v>
      </c>
      <c r="BIK128">
        <v>1</v>
      </c>
      <c r="BIL128">
        <v>4</v>
      </c>
      <c r="BIM128">
        <v>1</v>
      </c>
      <c r="BIO128">
        <v>1</v>
      </c>
      <c r="BIQ128">
        <v>1</v>
      </c>
      <c r="BIR128">
        <v>1</v>
      </c>
      <c r="BIT128">
        <v>1</v>
      </c>
      <c r="BIW128">
        <v>1</v>
      </c>
      <c r="BIX128">
        <v>2</v>
      </c>
      <c r="BIZ128">
        <v>4</v>
      </c>
      <c r="BJA128">
        <v>5</v>
      </c>
      <c r="BJC128">
        <v>1</v>
      </c>
      <c r="BJF128">
        <v>3</v>
      </c>
      <c r="BJL128" t="s">
        <v>2948</v>
      </c>
      <c r="BJP128">
        <v>1</v>
      </c>
      <c r="BJR128">
        <v>1</v>
      </c>
      <c r="BJS128">
        <v>1</v>
      </c>
      <c r="BJU128">
        <v>1</v>
      </c>
      <c r="BJX128">
        <v>1</v>
      </c>
      <c r="BJY128">
        <v>2</v>
      </c>
      <c r="BKA128">
        <v>4</v>
      </c>
      <c r="BKB128">
        <v>5</v>
      </c>
      <c r="BKD128">
        <v>1</v>
      </c>
      <c r="BKG128">
        <v>3</v>
      </c>
      <c r="BKM128" t="s">
        <v>2949</v>
      </c>
      <c r="BKV128">
        <v>13</v>
      </c>
    </row>
    <row r="129" spans="1:1009 1026:1663" x14ac:dyDescent="0.35">
      <c r="A129">
        <v>1127</v>
      </c>
      <c r="B129" t="s">
        <v>1664</v>
      </c>
      <c r="C129">
        <v>20231221202719</v>
      </c>
      <c r="D129">
        <v>20231224153438</v>
      </c>
      <c r="E129" t="s">
        <v>1665</v>
      </c>
      <c r="F129" t="s">
        <v>2950</v>
      </c>
      <c r="G129">
        <v>260218802</v>
      </c>
      <c r="H129" t="s">
        <v>1888</v>
      </c>
      <c r="I129">
        <v>1</v>
      </c>
      <c r="J129">
        <v>5</v>
      </c>
      <c r="K129">
        <v>652</v>
      </c>
      <c r="L129">
        <v>970</v>
      </c>
      <c r="M129">
        <v>594</v>
      </c>
      <c r="N129">
        <v>159</v>
      </c>
      <c r="O129">
        <v>354</v>
      </c>
      <c r="P129">
        <v>481</v>
      </c>
      <c r="Q129">
        <v>846</v>
      </c>
      <c r="R129">
        <v>768</v>
      </c>
      <c r="S129">
        <v>205</v>
      </c>
      <c r="T129">
        <v>456</v>
      </c>
      <c r="U129">
        <v>246</v>
      </c>
      <c r="V129">
        <v>357</v>
      </c>
      <c r="W129">
        <v>826</v>
      </c>
      <c r="X129">
        <v>973</v>
      </c>
      <c r="Y129">
        <v>745</v>
      </c>
      <c r="Z129">
        <v>551</v>
      </c>
      <c r="AA129">
        <v>742</v>
      </c>
      <c r="AB129">
        <v>375</v>
      </c>
      <c r="AC129">
        <v>638</v>
      </c>
      <c r="AD129">
        <v>652</v>
      </c>
      <c r="AE129">
        <v>970</v>
      </c>
      <c r="AF129">
        <v>594</v>
      </c>
      <c r="AG129">
        <v>159</v>
      </c>
      <c r="AH129">
        <v>354</v>
      </c>
      <c r="AI129">
        <v>481</v>
      </c>
      <c r="AJ129">
        <v>846</v>
      </c>
      <c r="AK129">
        <v>768</v>
      </c>
      <c r="AL129">
        <v>205</v>
      </c>
      <c r="AM129">
        <v>745</v>
      </c>
      <c r="AN129">
        <v>973</v>
      </c>
      <c r="AO129">
        <v>456</v>
      </c>
      <c r="AP129">
        <v>973</v>
      </c>
      <c r="AQ129">
        <v>973</v>
      </c>
      <c r="AR129">
        <v>973</v>
      </c>
      <c r="AS129">
        <v>357</v>
      </c>
      <c r="AT129">
        <v>246</v>
      </c>
      <c r="AU129">
        <v>826</v>
      </c>
      <c r="AV129">
        <v>121</v>
      </c>
      <c r="AX129">
        <v>57</v>
      </c>
      <c r="AY129">
        <v>3</v>
      </c>
      <c r="AZ129">
        <v>275</v>
      </c>
      <c r="BA129">
        <v>1</v>
      </c>
      <c r="BB129">
        <v>2</v>
      </c>
      <c r="BC129">
        <v>405</v>
      </c>
      <c r="BE129">
        <v>64</v>
      </c>
      <c r="BF129">
        <v>4</v>
      </c>
      <c r="BG129">
        <v>620</v>
      </c>
      <c r="BH129">
        <v>1</v>
      </c>
      <c r="BI129">
        <v>2</v>
      </c>
      <c r="CE129">
        <v>2</v>
      </c>
      <c r="CG129">
        <v>7</v>
      </c>
      <c r="CH129">
        <v>1</v>
      </c>
      <c r="CI129">
        <v>1</v>
      </c>
      <c r="CJ129">
        <v>1</v>
      </c>
      <c r="CL129">
        <v>1</v>
      </c>
      <c r="CN129">
        <v>1</v>
      </c>
      <c r="CO129">
        <v>1</v>
      </c>
      <c r="CP129">
        <v>1</v>
      </c>
      <c r="CS129" t="s">
        <v>1700</v>
      </c>
      <c r="DE129">
        <v>1</v>
      </c>
      <c r="DG129">
        <v>7</v>
      </c>
      <c r="DH129">
        <v>7</v>
      </c>
      <c r="DI129">
        <v>7</v>
      </c>
      <c r="DJ129">
        <v>6</v>
      </c>
      <c r="DK129">
        <v>6</v>
      </c>
      <c r="DL129">
        <v>7</v>
      </c>
      <c r="DM129">
        <v>7</v>
      </c>
      <c r="DN129">
        <v>7</v>
      </c>
      <c r="DO129">
        <v>6</v>
      </c>
      <c r="DP129">
        <v>6</v>
      </c>
      <c r="DQ129">
        <v>7</v>
      </c>
      <c r="DR129">
        <v>6</v>
      </c>
      <c r="DS129">
        <v>7</v>
      </c>
      <c r="DT129">
        <v>7</v>
      </c>
      <c r="DU129">
        <v>3</v>
      </c>
      <c r="DV129">
        <v>3</v>
      </c>
      <c r="DW129">
        <v>3</v>
      </c>
      <c r="DX129">
        <v>3</v>
      </c>
      <c r="DY129">
        <v>3</v>
      </c>
      <c r="DZ129">
        <v>3</v>
      </c>
      <c r="EA129">
        <v>3</v>
      </c>
      <c r="EB129">
        <v>3</v>
      </c>
      <c r="EC129">
        <v>4</v>
      </c>
      <c r="ED129">
        <v>5</v>
      </c>
      <c r="EE129">
        <v>5</v>
      </c>
      <c r="EF129">
        <v>5</v>
      </c>
      <c r="EG129">
        <v>5</v>
      </c>
      <c r="EH129">
        <v>5</v>
      </c>
      <c r="EI129">
        <v>5</v>
      </c>
      <c r="EJ129">
        <v>5</v>
      </c>
      <c r="EK129">
        <v>4</v>
      </c>
      <c r="EL129">
        <v>4</v>
      </c>
      <c r="EM129">
        <v>5</v>
      </c>
      <c r="EN129">
        <v>4</v>
      </c>
      <c r="EO129">
        <v>5</v>
      </c>
      <c r="EP129">
        <v>4</v>
      </c>
      <c r="EQ129">
        <v>4</v>
      </c>
      <c r="ER129">
        <v>5</v>
      </c>
      <c r="ES129">
        <v>5</v>
      </c>
      <c r="ET129">
        <v>5</v>
      </c>
      <c r="EU129">
        <v>5</v>
      </c>
      <c r="EV129">
        <v>3</v>
      </c>
      <c r="FQ129">
        <v>1</v>
      </c>
      <c r="FS129">
        <v>7</v>
      </c>
      <c r="FU129">
        <v>1</v>
      </c>
      <c r="FV129">
        <v>1</v>
      </c>
      <c r="FX129">
        <v>1</v>
      </c>
      <c r="FZ129">
        <v>1</v>
      </c>
      <c r="GA129">
        <v>1</v>
      </c>
      <c r="GB129">
        <v>1</v>
      </c>
      <c r="GE129" t="s">
        <v>2430</v>
      </c>
      <c r="GQ129">
        <v>1</v>
      </c>
      <c r="GS129">
        <v>7</v>
      </c>
      <c r="GT129">
        <v>7</v>
      </c>
      <c r="GU129">
        <v>7</v>
      </c>
      <c r="GV129">
        <v>6</v>
      </c>
      <c r="GW129">
        <v>7</v>
      </c>
      <c r="GX129">
        <v>7</v>
      </c>
      <c r="GY129">
        <v>6</v>
      </c>
      <c r="GZ129">
        <v>7</v>
      </c>
      <c r="HA129">
        <v>6</v>
      </c>
      <c r="HB129">
        <v>7</v>
      </c>
      <c r="HC129">
        <v>7</v>
      </c>
      <c r="HE129">
        <v>7</v>
      </c>
      <c r="HF129">
        <v>7</v>
      </c>
      <c r="HG129">
        <v>3</v>
      </c>
      <c r="HH129">
        <v>3</v>
      </c>
      <c r="HI129">
        <v>3</v>
      </c>
      <c r="HJ129">
        <v>3</v>
      </c>
      <c r="HK129">
        <v>3</v>
      </c>
      <c r="HL129">
        <v>3</v>
      </c>
      <c r="HN129">
        <v>3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4</v>
      </c>
      <c r="HV129">
        <v>4</v>
      </c>
      <c r="HW129">
        <v>4</v>
      </c>
      <c r="HX129">
        <v>5</v>
      </c>
      <c r="HY129">
        <v>4</v>
      </c>
      <c r="HZ129">
        <v>4</v>
      </c>
      <c r="IA129">
        <v>5</v>
      </c>
      <c r="IB129">
        <v>4</v>
      </c>
      <c r="IC129">
        <v>4</v>
      </c>
      <c r="ID129">
        <v>1</v>
      </c>
      <c r="IE129">
        <v>5</v>
      </c>
      <c r="IF129">
        <v>5</v>
      </c>
      <c r="IG129">
        <v>5</v>
      </c>
      <c r="IH129">
        <v>3</v>
      </c>
      <c r="JC129">
        <v>1</v>
      </c>
      <c r="JE129">
        <v>7</v>
      </c>
      <c r="JF129">
        <v>1</v>
      </c>
      <c r="JG129">
        <v>1</v>
      </c>
      <c r="JH129">
        <v>1</v>
      </c>
      <c r="JJ129">
        <v>1</v>
      </c>
      <c r="JL129">
        <v>1</v>
      </c>
      <c r="JM129">
        <v>1</v>
      </c>
      <c r="JN129">
        <v>1</v>
      </c>
      <c r="JQ129" t="s">
        <v>1700</v>
      </c>
      <c r="KC129">
        <v>1</v>
      </c>
      <c r="KE129">
        <v>7</v>
      </c>
      <c r="KF129">
        <v>7</v>
      </c>
      <c r="KG129">
        <v>7</v>
      </c>
      <c r="KH129">
        <v>6</v>
      </c>
      <c r="KI129">
        <v>6</v>
      </c>
      <c r="KJ129">
        <v>7</v>
      </c>
      <c r="KK129">
        <v>7</v>
      </c>
      <c r="KL129">
        <v>7</v>
      </c>
      <c r="KM129">
        <v>6</v>
      </c>
      <c r="KN129">
        <v>6</v>
      </c>
      <c r="KO129">
        <v>7</v>
      </c>
      <c r="KP129">
        <v>7</v>
      </c>
      <c r="KQ129">
        <v>6</v>
      </c>
      <c r="KR129">
        <v>7</v>
      </c>
      <c r="KS129">
        <v>3</v>
      </c>
      <c r="KT129">
        <v>3</v>
      </c>
      <c r="KU129">
        <v>3</v>
      </c>
      <c r="KV129">
        <v>3</v>
      </c>
      <c r="KW129">
        <v>3</v>
      </c>
      <c r="KX129">
        <v>3</v>
      </c>
      <c r="KY129">
        <v>3</v>
      </c>
      <c r="KZ129">
        <v>3</v>
      </c>
      <c r="LA129">
        <v>4</v>
      </c>
      <c r="LB129">
        <v>5</v>
      </c>
      <c r="LC129">
        <v>5</v>
      </c>
      <c r="LD129">
        <v>5</v>
      </c>
      <c r="LE129">
        <v>4</v>
      </c>
      <c r="LF129">
        <v>5</v>
      </c>
      <c r="LG129">
        <v>5</v>
      </c>
      <c r="LH129">
        <v>5</v>
      </c>
      <c r="LI129">
        <v>4</v>
      </c>
      <c r="LJ129">
        <v>4</v>
      </c>
      <c r="LK129">
        <v>5</v>
      </c>
      <c r="LL129">
        <v>4</v>
      </c>
      <c r="LM129">
        <v>5</v>
      </c>
      <c r="LN129">
        <v>4</v>
      </c>
      <c r="LO129">
        <v>4</v>
      </c>
      <c r="LP129">
        <v>5</v>
      </c>
      <c r="LQ129">
        <v>5</v>
      </c>
      <c r="LR129">
        <v>5</v>
      </c>
      <c r="LS129">
        <v>5</v>
      </c>
      <c r="LT129">
        <v>3</v>
      </c>
      <c r="MO129">
        <v>1</v>
      </c>
      <c r="MQ129">
        <v>6</v>
      </c>
      <c r="MR129">
        <v>1</v>
      </c>
      <c r="MS129">
        <v>1</v>
      </c>
      <c r="MT129">
        <v>1</v>
      </c>
      <c r="MV129">
        <v>1</v>
      </c>
      <c r="MX129">
        <v>1</v>
      </c>
      <c r="MY129">
        <v>1</v>
      </c>
      <c r="MZ129">
        <v>1</v>
      </c>
      <c r="NC129" t="s">
        <v>1700</v>
      </c>
      <c r="NO129">
        <v>1</v>
      </c>
      <c r="NQ129">
        <v>7</v>
      </c>
      <c r="NR129">
        <v>7</v>
      </c>
      <c r="NS129">
        <v>7</v>
      </c>
      <c r="NT129">
        <v>6</v>
      </c>
      <c r="NU129">
        <v>6</v>
      </c>
      <c r="NV129">
        <v>6</v>
      </c>
      <c r="NW129">
        <v>6</v>
      </c>
      <c r="NX129">
        <v>6</v>
      </c>
      <c r="NY129">
        <v>6</v>
      </c>
      <c r="NZ129">
        <v>6</v>
      </c>
      <c r="OA129">
        <v>6</v>
      </c>
      <c r="OB129">
        <v>6</v>
      </c>
      <c r="OC129">
        <v>6</v>
      </c>
      <c r="OD129">
        <v>6</v>
      </c>
      <c r="OE129">
        <v>3</v>
      </c>
      <c r="OF129">
        <v>3</v>
      </c>
      <c r="OG129">
        <v>3</v>
      </c>
      <c r="OH129">
        <v>3</v>
      </c>
      <c r="OI129">
        <v>3</v>
      </c>
      <c r="OJ129">
        <v>3</v>
      </c>
      <c r="OK129">
        <v>3</v>
      </c>
      <c r="OL129">
        <v>3</v>
      </c>
      <c r="OM129">
        <v>4</v>
      </c>
      <c r="ON129">
        <v>4</v>
      </c>
      <c r="OO129">
        <v>5</v>
      </c>
      <c r="OP129">
        <v>4</v>
      </c>
      <c r="OQ129">
        <v>4</v>
      </c>
      <c r="OR129">
        <v>4</v>
      </c>
      <c r="OS129">
        <v>5</v>
      </c>
      <c r="OT129">
        <v>5</v>
      </c>
      <c r="OU129">
        <v>4</v>
      </c>
      <c r="OV129">
        <v>4</v>
      </c>
      <c r="OW129">
        <v>4</v>
      </c>
      <c r="OX129">
        <v>4</v>
      </c>
      <c r="OY129">
        <v>4</v>
      </c>
      <c r="OZ129">
        <v>4</v>
      </c>
      <c r="PA129">
        <v>4</v>
      </c>
      <c r="PB129">
        <v>5</v>
      </c>
      <c r="PC129">
        <v>4</v>
      </c>
      <c r="PD129">
        <v>5</v>
      </c>
      <c r="PE129">
        <v>5</v>
      </c>
      <c r="PF129">
        <v>3</v>
      </c>
      <c r="QA129">
        <v>1</v>
      </c>
      <c r="QC129">
        <v>7</v>
      </c>
      <c r="QD129">
        <v>1</v>
      </c>
      <c r="QF129">
        <v>1</v>
      </c>
      <c r="QG129">
        <v>1</v>
      </c>
      <c r="QH129">
        <v>1</v>
      </c>
      <c r="QJ129">
        <v>1</v>
      </c>
      <c r="QK129">
        <v>1</v>
      </c>
      <c r="QL129">
        <v>1</v>
      </c>
      <c r="QO129" t="s">
        <v>1702</v>
      </c>
      <c r="RA129">
        <v>1</v>
      </c>
      <c r="RC129">
        <v>7</v>
      </c>
      <c r="RD129">
        <v>7</v>
      </c>
      <c r="RE129">
        <v>7</v>
      </c>
      <c r="RF129">
        <v>7</v>
      </c>
      <c r="RG129">
        <v>7</v>
      </c>
      <c r="RH129">
        <v>6</v>
      </c>
      <c r="RI129">
        <v>6</v>
      </c>
      <c r="RJ129">
        <v>6</v>
      </c>
      <c r="RK129">
        <v>7</v>
      </c>
      <c r="RL129">
        <v>6</v>
      </c>
      <c r="RM129">
        <v>7</v>
      </c>
      <c r="RO129">
        <v>7</v>
      </c>
      <c r="RP129">
        <v>7</v>
      </c>
      <c r="RQ129">
        <v>3</v>
      </c>
      <c r="RR129">
        <v>3</v>
      </c>
      <c r="RS129">
        <v>3</v>
      </c>
      <c r="RT129">
        <v>3</v>
      </c>
      <c r="RU129">
        <v>3</v>
      </c>
      <c r="RV129">
        <v>3</v>
      </c>
      <c r="RX129">
        <v>3</v>
      </c>
      <c r="RY129">
        <v>4</v>
      </c>
      <c r="RZ129">
        <v>5</v>
      </c>
      <c r="SA129">
        <v>5</v>
      </c>
      <c r="SB129">
        <v>5</v>
      </c>
      <c r="SC129">
        <v>4</v>
      </c>
      <c r="SD129">
        <v>4</v>
      </c>
      <c r="SE129">
        <v>5</v>
      </c>
      <c r="SF129">
        <v>5</v>
      </c>
      <c r="SG129">
        <v>5</v>
      </c>
      <c r="SH129">
        <v>5</v>
      </c>
      <c r="SI129">
        <v>5</v>
      </c>
      <c r="SJ129">
        <v>5</v>
      </c>
      <c r="SK129">
        <v>5</v>
      </c>
      <c r="SL129">
        <v>5</v>
      </c>
      <c r="SM129">
        <v>5</v>
      </c>
      <c r="SN129">
        <v>1</v>
      </c>
      <c r="SO129">
        <v>5</v>
      </c>
      <c r="SP129">
        <v>5</v>
      </c>
      <c r="SQ129">
        <v>5</v>
      </c>
      <c r="SR129">
        <v>3</v>
      </c>
      <c r="TM129">
        <v>1</v>
      </c>
      <c r="TO129">
        <v>6</v>
      </c>
      <c r="TP129">
        <v>1</v>
      </c>
      <c r="TQ129">
        <v>1</v>
      </c>
      <c r="TR129">
        <v>1</v>
      </c>
      <c r="TT129">
        <v>1</v>
      </c>
      <c r="TV129">
        <v>1</v>
      </c>
      <c r="TW129">
        <v>1</v>
      </c>
      <c r="UA129" t="s">
        <v>1716</v>
      </c>
      <c r="UM129">
        <v>1</v>
      </c>
      <c r="UO129">
        <v>7</v>
      </c>
      <c r="UP129">
        <v>7</v>
      </c>
      <c r="UQ129">
        <v>7</v>
      </c>
      <c r="UR129">
        <v>6</v>
      </c>
      <c r="US129">
        <v>6</v>
      </c>
      <c r="UT129">
        <v>6</v>
      </c>
      <c r="UU129">
        <v>5</v>
      </c>
      <c r="UV129">
        <v>6</v>
      </c>
      <c r="UW129">
        <v>6</v>
      </c>
      <c r="UX129">
        <v>6</v>
      </c>
      <c r="UY129">
        <v>6</v>
      </c>
      <c r="VA129">
        <v>6</v>
      </c>
      <c r="VB129">
        <v>6</v>
      </c>
      <c r="VC129">
        <v>3</v>
      </c>
      <c r="VD129">
        <v>3</v>
      </c>
      <c r="VE129">
        <v>3</v>
      </c>
      <c r="VF129">
        <v>2</v>
      </c>
      <c r="VG129">
        <v>3</v>
      </c>
      <c r="VH129">
        <v>3</v>
      </c>
      <c r="VJ129">
        <v>3</v>
      </c>
      <c r="VK129">
        <v>5</v>
      </c>
      <c r="VL129">
        <v>5</v>
      </c>
      <c r="VM129">
        <v>5</v>
      </c>
      <c r="VN129">
        <v>4</v>
      </c>
      <c r="VO129">
        <v>4</v>
      </c>
      <c r="VP129">
        <v>4</v>
      </c>
      <c r="VQ129">
        <v>5</v>
      </c>
      <c r="VR129">
        <v>5</v>
      </c>
      <c r="VS129">
        <v>4</v>
      </c>
      <c r="VT129">
        <v>4</v>
      </c>
      <c r="VU129">
        <v>4</v>
      </c>
      <c r="VV129">
        <v>5</v>
      </c>
      <c r="VW129">
        <v>4</v>
      </c>
      <c r="VX129">
        <v>4</v>
      </c>
      <c r="VY129">
        <v>4</v>
      </c>
      <c r="VZ129">
        <v>1</v>
      </c>
      <c r="WA129">
        <v>5</v>
      </c>
      <c r="WB129">
        <v>5</v>
      </c>
      <c r="WC129">
        <v>5</v>
      </c>
      <c r="WD129">
        <v>3</v>
      </c>
      <c r="WJ129">
        <v>1</v>
      </c>
      <c r="XA129">
        <v>7</v>
      </c>
      <c r="XC129">
        <v>1</v>
      </c>
      <c r="XD129">
        <v>1</v>
      </c>
      <c r="XE129">
        <v>1</v>
      </c>
      <c r="XF129">
        <v>1</v>
      </c>
      <c r="XH129">
        <v>1</v>
      </c>
      <c r="XI129">
        <v>1</v>
      </c>
      <c r="XJ129">
        <v>1</v>
      </c>
      <c r="XM129" t="s">
        <v>1703</v>
      </c>
      <c r="XY129">
        <v>1</v>
      </c>
      <c r="YA129">
        <v>7</v>
      </c>
      <c r="YB129">
        <v>7</v>
      </c>
      <c r="YC129">
        <v>7</v>
      </c>
      <c r="YD129">
        <v>6</v>
      </c>
      <c r="YE129">
        <v>7</v>
      </c>
      <c r="YF129">
        <v>7</v>
      </c>
      <c r="YG129">
        <v>7</v>
      </c>
      <c r="YH129">
        <v>7</v>
      </c>
      <c r="YI129">
        <v>7</v>
      </c>
      <c r="YJ129">
        <v>7</v>
      </c>
      <c r="YK129">
        <v>7</v>
      </c>
      <c r="YM129">
        <v>7</v>
      </c>
      <c r="YN129">
        <v>7</v>
      </c>
      <c r="YO129">
        <v>3</v>
      </c>
      <c r="YP129">
        <v>3</v>
      </c>
      <c r="YQ129">
        <v>3</v>
      </c>
      <c r="YR129">
        <v>3</v>
      </c>
      <c r="YS129">
        <v>3</v>
      </c>
      <c r="YT129">
        <v>3</v>
      </c>
      <c r="YV129">
        <v>3</v>
      </c>
      <c r="YW129">
        <v>4</v>
      </c>
      <c r="YX129">
        <v>5</v>
      </c>
      <c r="YY129">
        <v>5</v>
      </c>
      <c r="YZ129">
        <v>5</v>
      </c>
      <c r="ZA129">
        <v>4</v>
      </c>
      <c r="ZB129">
        <v>5</v>
      </c>
      <c r="ZC129">
        <v>3</v>
      </c>
      <c r="ZD129">
        <v>3</v>
      </c>
      <c r="ZE129">
        <v>4</v>
      </c>
      <c r="ZF129">
        <v>4</v>
      </c>
      <c r="ZG129">
        <v>5</v>
      </c>
      <c r="ZH129">
        <v>5</v>
      </c>
      <c r="ZI129">
        <v>5</v>
      </c>
      <c r="ZJ129">
        <v>4</v>
      </c>
      <c r="ZK129">
        <v>5</v>
      </c>
      <c r="ZL129">
        <v>1</v>
      </c>
      <c r="ZM129">
        <v>5</v>
      </c>
      <c r="ZN129">
        <v>5</v>
      </c>
      <c r="ZO129">
        <v>5</v>
      </c>
      <c r="ZP129">
        <v>3</v>
      </c>
      <c r="AAK129">
        <v>1</v>
      </c>
      <c r="AAM129">
        <v>7</v>
      </c>
      <c r="AAN129">
        <v>1</v>
      </c>
      <c r="AAO129">
        <v>1</v>
      </c>
      <c r="AAP129">
        <v>1</v>
      </c>
      <c r="AAR129">
        <v>1</v>
      </c>
      <c r="AAT129">
        <v>1</v>
      </c>
      <c r="AAU129">
        <v>1</v>
      </c>
      <c r="AAV129">
        <v>1</v>
      </c>
      <c r="AAY129" t="s">
        <v>2951</v>
      </c>
      <c r="ABK129">
        <v>1</v>
      </c>
      <c r="ABM129">
        <v>7</v>
      </c>
      <c r="ABN129">
        <v>7</v>
      </c>
      <c r="ABO129">
        <v>7</v>
      </c>
      <c r="ABP129">
        <v>6</v>
      </c>
      <c r="ABQ129">
        <v>6</v>
      </c>
      <c r="ABR129">
        <v>7</v>
      </c>
      <c r="ABS129">
        <v>7</v>
      </c>
      <c r="ABT129">
        <v>7</v>
      </c>
      <c r="ABU129">
        <v>7</v>
      </c>
      <c r="ABV129">
        <v>7</v>
      </c>
      <c r="ABW129">
        <v>7</v>
      </c>
      <c r="ABY129">
        <v>6</v>
      </c>
      <c r="ABZ129">
        <v>7</v>
      </c>
      <c r="ACA129">
        <v>3</v>
      </c>
      <c r="ACB129">
        <v>3</v>
      </c>
      <c r="ACC129">
        <v>3</v>
      </c>
      <c r="ACD129">
        <v>3</v>
      </c>
      <c r="ACE129">
        <v>3</v>
      </c>
      <c r="ACF129">
        <v>3</v>
      </c>
      <c r="ACH129">
        <v>3</v>
      </c>
      <c r="ACI129">
        <v>4</v>
      </c>
      <c r="ACJ129">
        <v>4</v>
      </c>
      <c r="ACK129">
        <v>4</v>
      </c>
      <c r="ACL129">
        <v>4</v>
      </c>
      <c r="ACM129">
        <v>4</v>
      </c>
      <c r="ACN129">
        <v>4</v>
      </c>
      <c r="ACO129">
        <v>5</v>
      </c>
      <c r="ACP129">
        <v>5</v>
      </c>
      <c r="ACQ129">
        <v>4</v>
      </c>
      <c r="ACR129">
        <v>4</v>
      </c>
      <c r="ACS129">
        <v>4</v>
      </c>
      <c r="ACT129">
        <v>4</v>
      </c>
      <c r="ACU129">
        <v>5</v>
      </c>
      <c r="ACV129">
        <v>4</v>
      </c>
      <c r="ACW129">
        <v>4</v>
      </c>
      <c r="ACX129">
        <v>1</v>
      </c>
      <c r="ACY129">
        <v>4</v>
      </c>
      <c r="ACZ129">
        <v>4</v>
      </c>
      <c r="ADA129">
        <v>4</v>
      </c>
      <c r="ADB129">
        <v>3</v>
      </c>
      <c r="ADW129">
        <v>1</v>
      </c>
      <c r="ADY129">
        <v>7</v>
      </c>
      <c r="ADZ129">
        <v>1</v>
      </c>
      <c r="AEA129">
        <v>1</v>
      </c>
      <c r="AEB129">
        <v>1</v>
      </c>
      <c r="AEC129">
        <v>1</v>
      </c>
      <c r="AED129">
        <v>1</v>
      </c>
      <c r="AEF129">
        <v>1</v>
      </c>
      <c r="AEG129">
        <v>1</v>
      </c>
      <c r="AEH129">
        <v>1</v>
      </c>
      <c r="AEK129" t="s">
        <v>1700</v>
      </c>
      <c r="AEW129">
        <v>1</v>
      </c>
      <c r="AEY129">
        <v>7</v>
      </c>
      <c r="AEZ129">
        <v>7</v>
      </c>
      <c r="AFA129">
        <v>7</v>
      </c>
      <c r="AFB129">
        <v>6</v>
      </c>
      <c r="AFC129">
        <v>7</v>
      </c>
      <c r="AFD129">
        <v>7</v>
      </c>
      <c r="AFE129">
        <v>7</v>
      </c>
      <c r="AFF129">
        <v>7</v>
      </c>
      <c r="AFG129">
        <v>7</v>
      </c>
      <c r="AFH129">
        <v>6</v>
      </c>
      <c r="AFI129">
        <v>6</v>
      </c>
      <c r="AFJ129">
        <v>7</v>
      </c>
      <c r="AFK129">
        <v>7</v>
      </c>
      <c r="AFL129">
        <v>7</v>
      </c>
      <c r="AFM129">
        <v>3</v>
      </c>
      <c r="AFN129">
        <v>3</v>
      </c>
      <c r="AFO129">
        <v>3</v>
      </c>
      <c r="AFP129">
        <v>3</v>
      </c>
      <c r="AFQ129">
        <v>3</v>
      </c>
      <c r="AFR129">
        <v>3</v>
      </c>
      <c r="AFS129">
        <v>3</v>
      </c>
      <c r="AFT129">
        <v>3</v>
      </c>
      <c r="AFU129">
        <v>4</v>
      </c>
      <c r="AFV129">
        <v>5</v>
      </c>
      <c r="AFW129">
        <v>5</v>
      </c>
      <c r="AFX129">
        <v>5</v>
      </c>
      <c r="AFY129">
        <v>5</v>
      </c>
      <c r="AFZ129">
        <v>4</v>
      </c>
      <c r="AGA129">
        <v>4</v>
      </c>
      <c r="AGB129">
        <v>4</v>
      </c>
      <c r="AGC129">
        <v>4</v>
      </c>
      <c r="AGD129">
        <v>5</v>
      </c>
      <c r="AGE129">
        <v>5</v>
      </c>
      <c r="AGF129">
        <v>4</v>
      </c>
      <c r="AGG129">
        <v>5</v>
      </c>
      <c r="AGH129">
        <v>4</v>
      </c>
      <c r="AGI129">
        <v>5</v>
      </c>
      <c r="AGJ129">
        <v>5</v>
      </c>
      <c r="AGK129">
        <v>5</v>
      </c>
      <c r="AGL129">
        <v>5</v>
      </c>
      <c r="AGM129">
        <v>5</v>
      </c>
      <c r="AGN129">
        <v>3</v>
      </c>
      <c r="AHI129">
        <v>1</v>
      </c>
      <c r="AHK129">
        <v>1</v>
      </c>
      <c r="AHL129">
        <v>1</v>
      </c>
      <c r="AHM129">
        <v>1</v>
      </c>
      <c r="AHQ129">
        <v>1</v>
      </c>
      <c r="AHS129">
        <v>1</v>
      </c>
      <c r="AHT129">
        <v>5</v>
      </c>
      <c r="AHU129">
        <v>2</v>
      </c>
      <c r="AHV129">
        <v>3</v>
      </c>
      <c r="AHZ129">
        <v>1</v>
      </c>
      <c r="AIB129">
        <v>4</v>
      </c>
      <c r="AII129" t="s">
        <v>2952</v>
      </c>
      <c r="AIL129">
        <v>7</v>
      </c>
      <c r="AIM129">
        <v>1</v>
      </c>
      <c r="AIO129">
        <v>1</v>
      </c>
      <c r="AIP129">
        <v>1</v>
      </c>
      <c r="AIR129">
        <v>1</v>
      </c>
      <c r="AIT129">
        <v>1</v>
      </c>
      <c r="AIX129">
        <v>1</v>
      </c>
      <c r="AIZ129">
        <v>1</v>
      </c>
      <c r="AJU129">
        <v>1</v>
      </c>
      <c r="AKL129">
        <v>7</v>
      </c>
      <c r="AKM129">
        <v>1</v>
      </c>
      <c r="AKN129">
        <v>1</v>
      </c>
      <c r="AKP129">
        <v>1</v>
      </c>
      <c r="AKR129">
        <v>1</v>
      </c>
      <c r="AKT129">
        <v>1</v>
      </c>
      <c r="AKV129">
        <v>1</v>
      </c>
      <c r="AKX129">
        <v>1</v>
      </c>
      <c r="ALA129">
        <v>1</v>
      </c>
      <c r="ALU129">
        <v>1</v>
      </c>
      <c r="AML129">
        <v>6</v>
      </c>
      <c r="AMM129">
        <v>1</v>
      </c>
      <c r="AMO129">
        <v>1</v>
      </c>
      <c r="AMQ129">
        <v>1</v>
      </c>
      <c r="AMT129">
        <v>1</v>
      </c>
      <c r="AMV129">
        <v>1</v>
      </c>
      <c r="AMY129">
        <v>1</v>
      </c>
      <c r="AMZ129">
        <v>1</v>
      </c>
      <c r="ANU129">
        <v>1</v>
      </c>
      <c r="AOL129">
        <v>6</v>
      </c>
      <c r="AOM129">
        <v>1</v>
      </c>
      <c r="AOP129">
        <v>1</v>
      </c>
      <c r="AOS129">
        <v>1</v>
      </c>
      <c r="AOV129">
        <v>1</v>
      </c>
      <c r="AOX129">
        <v>1</v>
      </c>
      <c r="AOY129">
        <v>1</v>
      </c>
      <c r="APU129">
        <v>1</v>
      </c>
      <c r="AQL129">
        <v>6</v>
      </c>
      <c r="AQM129">
        <v>1</v>
      </c>
      <c r="AQP129">
        <v>1</v>
      </c>
      <c r="AQR129">
        <v>1</v>
      </c>
      <c r="AQT129">
        <v>1</v>
      </c>
      <c r="AQW129">
        <v>1</v>
      </c>
      <c r="AQY129">
        <v>1</v>
      </c>
      <c r="ARU129">
        <v>1</v>
      </c>
      <c r="ASL129">
        <v>7</v>
      </c>
      <c r="ASM129">
        <v>1</v>
      </c>
      <c r="ASO129">
        <v>1</v>
      </c>
      <c r="ASQ129">
        <v>1</v>
      </c>
      <c r="AST129">
        <v>1</v>
      </c>
      <c r="ASW129">
        <v>1</v>
      </c>
      <c r="ASY129">
        <v>1</v>
      </c>
      <c r="ASZ129">
        <v>1</v>
      </c>
      <c r="ATA129">
        <v>1</v>
      </c>
      <c r="ATU129">
        <v>1</v>
      </c>
      <c r="AUL129">
        <v>3</v>
      </c>
      <c r="AUM129">
        <v>1</v>
      </c>
      <c r="AUN129">
        <v>5</v>
      </c>
      <c r="AUO129">
        <v>6</v>
      </c>
      <c r="AUP129">
        <v>4</v>
      </c>
      <c r="AUQ129">
        <v>2</v>
      </c>
      <c r="AUS129" t="s">
        <v>2953</v>
      </c>
      <c r="AUX129">
        <v>7</v>
      </c>
      <c r="AUY129">
        <v>5</v>
      </c>
      <c r="AUZ129">
        <v>5</v>
      </c>
      <c r="AVA129">
        <v>5</v>
      </c>
      <c r="AVB129">
        <v>5</v>
      </c>
      <c r="AVC129">
        <v>5</v>
      </c>
      <c r="AVD129">
        <v>5</v>
      </c>
      <c r="AVE129">
        <v>5</v>
      </c>
      <c r="AVF129">
        <v>5</v>
      </c>
      <c r="AVG129">
        <v>5</v>
      </c>
      <c r="AVH129">
        <v>5</v>
      </c>
      <c r="AVI129">
        <v>5</v>
      </c>
      <c r="AVJ129">
        <v>5</v>
      </c>
      <c r="AVK129">
        <v>5</v>
      </c>
      <c r="AVL129">
        <v>5</v>
      </c>
      <c r="AVM129">
        <v>5</v>
      </c>
      <c r="AVN129">
        <v>5</v>
      </c>
      <c r="AVO129">
        <v>5</v>
      </c>
      <c r="AVP129">
        <v>5</v>
      </c>
      <c r="AVQ129">
        <v>5</v>
      </c>
      <c r="AVR129">
        <v>5</v>
      </c>
      <c r="AVS129">
        <v>5</v>
      </c>
      <c r="AVT129">
        <v>5</v>
      </c>
      <c r="AVU129">
        <v>5</v>
      </c>
      <c r="AVV129">
        <v>5</v>
      </c>
      <c r="AVW129">
        <v>5</v>
      </c>
      <c r="AVX129">
        <v>5</v>
      </c>
      <c r="AVY129">
        <v>5</v>
      </c>
      <c r="AVZ129">
        <v>5</v>
      </c>
      <c r="AWA129">
        <v>5</v>
      </c>
      <c r="AWS129">
        <v>5</v>
      </c>
      <c r="AWT129">
        <v>5</v>
      </c>
      <c r="AWU129">
        <v>5</v>
      </c>
      <c r="AWV129">
        <v>3</v>
      </c>
      <c r="AWW129">
        <v>7</v>
      </c>
      <c r="AWX129">
        <v>5</v>
      </c>
      <c r="AWY129">
        <v>5</v>
      </c>
      <c r="AWZ129">
        <v>5</v>
      </c>
      <c r="AXA129">
        <v>5</v>
      </c>
      <c r="AXB129">
        <v>5</v>
      </c>
      <c r="AXC129">
        <v>5</v>
      </c>
      <c r="AXD129">
        <v>5</v>
      </c>
      <c r="AXE129">
        <v>5</v>
      </c>
      <c r="AXF129">
        <v>5</v>
      </c>
      <c r="AXG129">
        <v>5</v>
      </c>
      <c r="AXH129">
        <v>5</v>
      </c>
      <c r="AXI129">
        <v>5</v>
      </c>
      <c r="AXJ129">
        <v>5</v>
      </c>
      <c r="AXK129">
        <v>5</v>
      </c>
      <c r="AXL129">
        <v>5</v>
      </c>
      <c r="AXM129">
        <v>5</v>
      </c>
      <c r="AXN129">
        <v>5</v>
      </c>
      <c r="AXO129">
        <v>5</v>
      </c>
      <c r="AXP129">
        <v>5</v>
      </c>
      <c r="AXQ129">
        <v>5</v>
      </c>
      <c r="AXR129">
        <v>5</v>
      </c>
      <c r="AXS129">
        <v>5</v>
      </c>
      <c r="AXT129">
        <v>5</v>
      </c>
      <c r="AXU129">
        <v>5</v>
      </c>
      <c r="AXV129">
        <v>5</v>
      </c>
      <c r="AXW129">
        <v>5</v>
      </c>
      <c r="AXX129">
        <v>5</v>
      </c>
      <c r="AXY129">
        <v>5</v>
      </c>
      <c r="AXZ129">
        <v>5</v>
      </c>
      <c r="AYR129">
        <v>5</v>
      </c>
      <c r="AYS129">
        <v>5</v>
      </c>
      <c r="AYT129">
        <v>5</v>
      </c>
      <c r="AYU129">
        <v>3</v>
      </c>
      <c r="AYV129">
        <v>7</v>
      </c>
      <c r="AYW129">
        <v>5</v>
      </c>
      <c r="AYX129">
        <v>5</v>
      </c>
      <c r="AYY129">
        <v>5</v>
      </c>
      <c r="AYZ129">
        <v>5</v>
      </c>
      <c r="AZA129">
        <v>5</v>
      </c>
      <c r="AZB129">
        <v>5</v>
      </c>
      <c r="AZC129">
        <v>5</v>
      </c>
      <c r="AZD129">
        <v>5</v>
      </c>
      <c r="AZE129">
        <v>5</v>
      </c>
      <c r="AZF129">
        <v>5</v>
      </c>
      <c r="AZG129">
        <v>5</v>
      </c>
      <c r="AZH129">
        <v>5</v>
      </c>
      <c r="AZI129">
        <v>5</v>
      </c>
      <c r="AZJ129">
        <v>5</v>
      </c>
      <c r="AZK129">
        <v>5</v>
      </c>
      <c r="AZL129">
        <v>5</v>
      </c>
      <c r="AZM129">
        <v>5</v>
      </c>
      <c r="AZN129">
        <v>5</v>
      </c>
      <c r="AZO129">
        <v>4</v>
      </c>
      <c r="AZP129">
        <v>5</v>
      </c>
      <c r="AZQ129">
        <v>5</v>
      </c>
      <c r="AZR129">
        <v>5</v>
      </c>
      <c r="AZS129">
        <v>5</v>
      </c>
      <c r="AZT129">
        <v>5</v>
      </c>
      <c r="AZU129">
        <v>5</v>
      </c>
      <c r="AZV129">
        <v>5</v>
      </c>
      <c r="AZW129">
        <v>5</v>
      </c>
      <c r="AZX129">
        <v>5</v>
      </c>
      <c r="AZY129">
        <v>5</v>
      </c>
      <c r="BAQ129">
        <v>5</v>
      </c>
      <c r="BAR129">
        <v>5</v>
      </c>
      <c r="BAS129">
        <v>5</v>
      </c>
      <c r="BAT129">
        <v>3</v>
      </c>
      <c r="BAU129">
        <v>6</v>
      </c>
      <c r="BAV129">
        <v>5</v>
      </c>
      <c r="BAW129">
        <v>5</v>
      </c>
      <c r="BAX129">
        <v>5</v>
      </c>
      <c r="BAY129">
        <v>4</v>
      </c>
      <c r="BAZ129">
        <v>4</v>
      </c>
      <c r="BBA129">
        <v>4</v>
      </c>
      <c r="BBB129">
        <v>5</v>
      </c>
      <c r="BBC129">
        <v>4</v>
      </c>
      <c r="BBD129">
        <v>4</v>
      </c>
      <c r="BBE129">
        <v>4</v>
      </c>
      <c r="BBF129">
        <v>4</v>
      </c>
      <c r="BBG129">
        <v>5</v>
      </c>
      <c r="BBH129">
        <v>5</v>
      </c>
      <c r="BBI129">
        <v>5</v>
      </c>
      <c r="BBJ129">
        <v>5</v>
      </c>
      <c r="BBK129">
        <v>4</v>
      </c>
      <c r="BBL129">
        <v>4</v>
      </c>
      <c r="BBM129">
        <v>4</v>
      </c>
      <c r="BBN129">
        <v>4</v>
      </c>
      <c r="BBO129">
        <v>5</v>
      </c>
      <c r="BBP129">
        <v>5</v>
      </c>
      <c r="BBQ129">
        <v>5</v>
      </c>
      <c r="BBR129">
        <v>5</v>
      </c>
      <c r="BBS129">
        <v>5</v>
      </c>
      <c r="BBT129">
        <v>5</v>
      </c>
      <c r="BBU129">
        <v>5</v>
      </c>
      <c r="BBV129">
        <v>5</v>
      </c>
      <c r="BBW129">
        <v>5</v>
      </c>
      <c r="BBX129">
        <v>5</v>
      </c>
      <c r="BCP129">
        <v>5</v>
      </c>
      <c r="BCQ129">
        <v>5</v>
      </c>
      <c r="BCR129">
        <v>5</v>
      </c>
      <c r="BCS129">
        <v>3</v>
      </c>
      <c r="BCT129">
        <v>2</v>
      </c>
      <c r="BCU129">
        <v>1</v>
      </c>
      <c r="BCV129">
        <v>4</v>
      </c>
      <c r="BCW129">
        <v>3</v>
      </c>
      <c r="BCY129" t="s">
        <v>2954</v>
      </c>
      <c r="BDB129">
        <v>2</v>
      </c>
      <c r="BDC129">
        <v>1</v>
      </c>
      <c r="BDD129">
        <v>3</v>
      </c>
      <c r="BDE129">
        <v>4</v>
      </c>
      <c r="BDG129" t="s">
        <v>2955</v>
      </c>
      <c r="BDJ129">
        <v>35</v>
      </c>
      <c r="BDL129">
        <v>35</v>
      </c>
      <c r="BDM129">
        <v>34</v>
      </c>
      <c r="BDO129">
        <v>35</v>
      </c>
      <c r="BDQ129">
        <v>35</v>
      </c>
      <c r="BDR129">
        <v>35</v>
      </c>
      <c r="BDS129">
        <v>50</v>
      </c>
      <c r="BDU129">
        <v>50</v>
      </c>
      <c r="BDV129">
        <v>45</v>
      </c>
      <c r="BDX129">
        <v>45</v>
      </c>
      <c r="BDZ129">
        <v>45</v>
      </c>
      <c r="BEA129">
        <v>45</v>
      </c>
      <c r="BEB129">
        <v>55</v>
      </c>
      <c r="BED129">
        <v>55</v>
      </c>
      <c r="BEE129">
        <v>55</v>
      </c>
      <c r="BEG129">
        <v>55</v>
      </c>
      <c r="BEI129">
        <v>55</v>
      </c>
      <c r="BEJ129">
        <v>55</v>
      </c>
      <c r="BEK129">
        <v>30</v>
      </c>
      <c r="BEM129">
        <v>30</v>
      </c>
      <c r="BEN129">
        <v>30</v>
      </c>
      <c r="BEP129">
        <v>30</v>
      </c>
      <c r="BER129">
        <v>30</v>
      </c>
      <c r="BES129">
        <v>30</v>
      </c>
      <c r="BET129">
        <v>7</v>
      </c>
      <c r="BEU129">
        <v>5</v>
      </c>
      <c r="BEV129">
        <v>5</v>
      </c>
      <c r="BEW129">
        <v>5</v>
      </c>
      <c r="BEX129">
        <v>3</v>
      </c>
      <c r="BEY129">
        <v>5</v>
      </c>
      <c r="BEZ129">
        <v>3</v>
      </c>
      <c r="BFA129">
        <v>9</v>
      </c>
      <c r="BFB129">
        <v>8</v>
      </c>
      <c r="BFC129">
        <v>1</v>
      </c>
      <c r="BFE129">
        <v>7</v>
      </c>
      <c r="BFF129">
        <v>5</v>
      </c>
      <c r="BFG129">
        <v>5</v>
      </c>
      <c r="BFH129">
        <v>5</v>
      </c>
      <c r="BFI129">
        <v>3</v>
      </c>
      <c r="BFJ129">
        <v>5</v>
      </c>
      <c r="BFP129">
        <v>7</v>
      </c>
      <c r="BFQ129">
        <v>5</v>
      </c>
      <c r="BFR129">
        <v>5</v>
      </c>
      <c r="BFS129">
        <v>5</v>
      </c>
      <c r="BFT129">
        <v>3</v>
      </c>
      <c r="BFU129">
        <v>5</v>
      </c>
      <c r="BFV129">
        <v>3</v>
      </c>
      <c r="BFW129">
        <v>9</v>
      </c>
      <c r="BFX129">
        <v>8</v>
      </c>
      <c r="BFY129">
        <v>1</v>
      </c>
      <c r="BGA129">
        <v>6</v>
      </c>
      <c r="BGB129">
        <v>4</v>
      </c>
      <c r="BGC129">
        <v>4</v>
      </c>
      <c r="BGD129">
        <v>4</v>
      </c>
      <c r="BGE129">
        <v>3</v>
      </c>
      <c r="BGF129">
        <v>4</v>
      </c>
      <c r="BGG129">
        <v>3</v>
      </c>
      <c r="BGH129">
        <v>9</v>
      </c>
      <c r="BGI129">
        <v>8</v>
      </c>
      <c r="BGJ129">
        <v>1</v>
      </c>
      <c r="BGL129">
        <v>7</v>
      </c>
      <c r="BGM129">
        <v>5</v>
      </c>
      <c r="BGN129">
        <v>5</v>
      </c>
      <c r="BGO129">
        <v>5</v>
      </c>
      <c r="BGP129">
        <v>3</v>
      </c>
      <c r="BGQ129">
        <v>5</v>
      </c>
      <c r="BGW129">
        <v>7</v>
      </c>
      <c r="BGX129">
        <v>5</v>
      </c>
      <c r="BGY129">
        <v>5</v>
      </c>
      <c r="BGZ129">
        <v>5</v>
      </c>
      <c r="BHA129">
        <v>3</v>
      </c>
      <c r="BHB129">
        <v>5</v>
      </c>
      <c r="BHC129">
        <v>3</v>
      </c>
      <c r="BHD129">
        <v>9</v>
      </c>
      <c r="BHE129">
        <v>8</v>
      </c>
      <c r="BHF129">
        <v>1</v>
      </c>
      <c r="BHH129">
        <v>7</v>
      </c>
      <c r="BHI129">
        <v>5</v>
      </c>
      <c r="BHJ129">
        <v>5</v>
      </c>
      <c r="BHK129">
        <v>5</v>
      </c>
      <c r="BHL129">
        <v>3</v>
      </c>
      <c r="BHM129">
        <v>5</v>
      </c>
      <c r="BHS129">
        <v>7</v>
      </c>
      <c r="BHT129">
        <v>5</v>
      </c>
      <c r="BHU129">
        <v>5</v>
      </c>
      <c r="BHV129">
        <v>5</v>
      </c>
      <c r="BHW129">
        <v>3</v>
      </c>
      <c r="BHX129">
        <v>5</v>
      </c>
      <c r="BHY129">
        <v>3</v>
      </c>
      <c r="BHZ129">
        <v>9</v>
      </c>
      <c r="BIA129">
        <v>8</v>
      </c>
      <c r="BIB129">
        <v>1</v>
      </c>
      <c r="BID129">
        <v>7</v>
      </c>
      <c r="BIE129">
        <v>5</v>
      </c>
      <c r="BIF129">
        <v>5</v>
      </c>
      <c r="BIG129">
        <v>5</v>
      </c>
      <c r="BIH129">
        <v>3</v>
      </c>
      <c r="BII129">
        <v>5</v>
      </c>
      <c r="BIJ129">
        <v>3</v>
      </c>
      <c r="BIK129">
        <v>9</v>
      </c>
      <c r="BIL129">
        <v>8</v>
      </c>
      <c r="BIM129">
        <v>1</v>
      </c>
      <c r="BIO129">
        <v>1</v>
      </c>
      <c r="BIP129">
        <v>1</v>
      </c>
      <c r="BIQ129">
        <v>1</v>
      </c>
      <c r="BIU129">
        <v>1</v>
      </c>
      <c r="BIW129">
        <v>1</v>
      </c>
      <c r="BIX129">
        <v>5</v>
      </c>
      <c r="BIY129">
        <v>2</v>
      </c>
      <c r="BIZ129">
        <v>3</v>
      </c>
      <c r="BJD129">
        <v>1</v>
      </c>
      <c r="BJF129">
        <v>4</v>
      </c>
      <c r="BJM129" t="s">
        <v>2956</v>
      </c>
      <c r="BJP129">
        <v>1</v>
      </c>
      <c r="BJQ129">
        <v>1</v>
      </c>
      <c r="BJR129">
        <v>1</v>
      </c>
      <c r="BJV129">
        <v>1</v>
      </c>
      <c r="BJX129">
        <v>1</v>
      </c>
      <c r="BJY129">
        <v>5</v>
      </c>
      <c r="BJZ129">
        <v>2</v>
      </c>
      <c r="BKA129">
        <v>3</v>
      </c>
      <c r="BKE129">
        <v>1</v>
      </c>
      <c r="BKG129">
        <v>4</v>
      </c>
      <c r="BKN129" t="s">
        <v>2956</v>
      </c>
      <c r="BKW129">
        <v>7</v>
      </c>
    </row>
    <row r="130" spans="1:1009 1026:1663" x14ac:dyDescent="0.35">
      <c r="A130">
        <v>1128</v>
      </c>
      <c r="B130" t="s">
        <v>1664</v>
      </c>
      <c r="C130">
        <v>20231215213216</v>
      </c>
      <c r="D130">
        <v>20231224162002</v>
      </c>
      <c r="E130" t="s">
        <v>1665</v>
      </c>
      <c r="F130" t="s">
        <v>2504</v>
      </c>
      <c r="G130">
        <v>4168097288</v>
      </c>
      <c r="H130" t="s">
        <v>1888</v>
      </c>
      <c r="I130">
        <v>1</v>
      </c>
      <c r="J130">
        <v>5</v>
      </c>
      <c r="K130">
        <v>652</v>
      </c>
      <c r="L130">
        <v>970</v>
      </c>
      <c r="M130">
        <v>594</v>
      </c>
      <c r="N130">
        <v>159</v>
      </c>
      <c r="O130">
        <v>354</v>
      </c>
      <c r="P130">
        <v>481</v>
      </c>
      <c r="Q130">
        <v>846</v>
      </c>
      <c r="R130">
        <v>768</v>
      </c>
      <c r="S130">
        <v>205</v>
      </c>
      <c r="T130">
        <v>456</v>
      </c>
      <c r="U130">
        <v>246</v>
      </c>
      <c r="V130">
        <v>357</v>
      </c>
      <c r="W130">
        <v>826</v>
      </c>
      <c r="X130">
        <v>973</v>
      </c>
      <c r="Y130">
        <v>745</v>
      </c>
      <c r="Z130">
        <v>551</v>
      </c>
      <c r="AA130">
        <v>742</v>
      </c>
      <c r="AB130">
        <v>375</v>
      </c>
      <c r="AC130">
        <v>638</v>
      </c>
      <c r="AD130">
        <v>652</v>
      </c>
      <c r="AE130">
        <v>970</v>
      </c>
      <c r="AF130">
        <v>594</v>
      </c>
      <c r="AG130">
        <v>159</v>
      </c>
      <c r="AH130">
        <v>354</v>
      </c>
      <c r="AI130">
        <v>481</v>
      </c>
      <c r="AJ130">
        <v>846</v>
      </c>
      <c r="AK130">
        <v>768</v>
      </c>
      <c r="AL130">
        <v>205</v>
      </c>
      <c r="AM130">
        <v>745</v>
      </c>
      <c r="AN130">
        <v>973</v>
      </c>
      <c r="AO130">
        <v>456</v>
      </c>
      <c r="AP130">
        <v>973</v>
      </c>
      <c r="AQ130">
        <v>973</v>
      </c>
      <c r="AR130">
        <v>973</v>
      </c>
      <c r="AS130">
        <v>357</v>
      </c>
      <c r="AT130">
        <v>246</v>
      </c>
      <c r="AU130">
        <v>826</v>
      </c>
      <c r="AV130">
        <v>119</v>
      </c>
      <c r="AX130">
        <v>57</v>
      </c>
      <c r="AY130">
        <v>5</v>
      </c>
      <c r="AZ130">
        <v>275</v>
      </c>
      <c r="BA130">
        <v>1</v>
      </c>
      <c r="BB130">
        <v>2</v>
      </c>
      <c r="BC130">
        <v>520</v>
      </c>
      <c r="BE130">
        <v>99</v>
      </c>
      <c r="BF130">
        <v>7</v>
      </c>
      <c r="BG130">
        <v>500</v>
      </c>
      <c r="BH130">
        <v>2</v>
      </c>
      <c r="BI130">
        <v>1</v>
      </c>
      <c r="CE130">
        <v>1</v>
      </c>
      <c r="CG130">
        <v>7</v>
      </c>
      <c r="CH130">
        <v>1</v>
      </c>
      <c r="CI130">
        <v>1</v>
      </c>
      <c r="CJ130">
        <v>1</v>
      </c>
      <c r="CK130">
        <v>1</v>
      </c>
      <c r="CL130">
        <v>1</v>
      </c>
      <c r="CN130">
        <v>1</v>
      </c>
      <c r="CO130">
        <v>1</v>
      </c>
      <c r="CP130">
        <v>1</v>
      </c>
      <c r="CS130" t="s">
        <v>1891</v>
      </c>
      <c r="DE130">
        <v>1</v>
      </c>
      <c r="DG130">
        <v>7</v>
      </c>
      <c r="DH130">
        <v>7</v>
      </c>
      <c r="DI130">
        <v>7</v>
      </c>
      <c r="DJ130">
        <v>7</v>
      </c>
      <c r="DK130">
        <v>7</v>
      </c>
      <c r="DL130">
        <v>6</v>
      </c>
      <c r="DM130">
        <v>7</v>
      </c>
      <c r="DN130">
        <v>7</v>
      </c>
      <c r="DO130">
        <v>6</v>
      </c>
      <c r="DP130">
        <v>7</v>
      </c>
      <c r="DQ130">
        <v>7</v>
      </c>
      <c r="DR130">
        <v>7</v>
      </c>
      <c r="DS130">
        <v>7</v>
      </c>
      <c r="DT130">
        <v>7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5</v>
      </c>
      <c r="ED130">
        <v>5</v>
      </c>
      <c r="EE130">
        <v>4</v>
      </c>
      <c r="EF130">
        <v>4</v>
      </c>
      <c r="EG130">
        <v>5</v>
      </c>
      <c r="EH130">
        <v>4</v>
      </c>
      <c r="EI130">
        <v>5</v>
      </c>
      <c r="EJ130">
        <v>5</v>
      </c>
      <c r="EK130">
        <v>4</v>
      </c>
      <c r="EL130">
        <v>5</v>
      </c>
      <c r="EM130">
        <v>4</v>
      </c>
      <c r="EN130">
        <v>4</v>
      </c>
      <c r="EO130">
        <v>5</v>
      </c>
      <c r="EP130">
        <v>5</v>
      </c>
      <c r="EQ130">
        <v>4</v>
      </c>
      <c r="ER130">
        <v>5</v>
      </c>
      <c r="ES130">
        <v>5</v>
      </c>
      <c r="ET130">
        <v>5</v>
      </c>
      <c r="EU130">
        <v>5</v>
      </c>
      <c r="EV130">
        <v>3</v>
      </c>
      <c r="FQ130">
        <v>1</v>
      </c>
      <c r="FS130">
        <v>7</v>
      </c>
      <c r="FU130">
        <v>1</v>
      </c>
      <c r="FV130">
        <v>1</v>
      </c>
      <c r="FW130">
        <v>1</v>
      </c>
      <c r="FX130">
        <v>1</v>
      </c>
      <c r="FZ130">
        <v>1</v>
      </c>
      <c r="GA130">
        <v>1</v>
      </c>
      <c r="GB130">
        <v>1</v>
      </c>
      <c r="GE130" t="s">
        <v>1902</v>
      </c>
      <c r="GQ130">
        <v>1</v>
      </c>
      <c r="GS130">
        <v>7</v>
      </c>
      <c r="GT130">
        <v>7</v>
      </c>
      <c r="GU130">
        <v>7</v>
      </c>
      <c r="GV130">
        <v>7</v>
      </c>
      <c r="GW130">
        <v>7</v>
      </c>
      <c r="GX130">
        <v>7</v>
      </c>
      <c r="GY130">
        <v>7</v>
      </c>
      <c r="GZ130">
        <v>7</v>
      </c>
      <c r="HA130">
        <v>7</v>
      </c>
      <c r="HB130">
        <v>7</v>
      </c>
      <c r="HC130">
        <v>7</v>
      </c>
      <c r="HE130">
        <v>7</v>
      </c>
      <c r="HF130">
        <v>7</v>
      </c>
      <c r="HG130">
        <v>3</v>
      </c>
      <c r="HH130">
        <v>3</v>
      </c>
      <c r="HI130">
        <v>3</v>
      </c>
      <c r="HJ130">
        <v>3</v>
      </c>
      <c r="HK130">
        <v>3</v>
      </c>
      <c r="HL130">
        <v>3</v>
      </c>
      <c r="HN130">
        <v>3</v>
      </c>
      <c r="HO130">
        <v>5</v>
      </c>
      <c r="HP130">
        <v>5</v>
      </c>
      <c r="HQ130">
        <v>4</v>
      </c>
      <c r="HR130">
        <v>5</v>
      </c>
      <c r="HS130">
        <v>5</v>
      </c>
      <c r="HT130">
        <v>5</v>
      </c>
      <c r="HU130">
        <v>4</v>
      </c>
      <c r="HV130">
        <v>4</v>
      </c>
      <c r="HW130">
        <v>5</v>
      </c>
      <c r="HX130">
        <v>5</v>
      </c>
      <c r="HY130">
        <v>5</v>
      </c>
      <c r="HZ130">
        <v>5</v>
      </c>
      <c r="IA130">
        <v>5</v>
      </c>
      <c r="IB130">
        <v>4</v>
      </c>
      <c r="IC130">
        <v>4</v>
      </c>
      <c r="ID130">
        <v>1</v>
      </c>
      <c r="IE130">
        <v>5</v>
      </c>
      <c r="IF130">
        <v>5</v>
      </c>
      <c r="IG130">
        <v>5</v>
      </c>
      <c r="IH130">
        <v>3</v>
      </c>
      <c r="JC130">
        <v>1</v>
      </c>
      <c r="JE130">
        <v>7</v>
      </c>
      <c r="JF130">
        <v>1</v>
      </c>
      <c r="JG130">
        <v>1</v>
      </c>
      <c r="JH130">
        <v>1</v>
      </c>
      <c r="JJ130">
        <v>1</v>
      </c>
      <c r="JL130">
        <v>1</v>
      </c>
      <c r="JM130">
        <v>1</v>
      </c>
      <c r="JN130">
        <v>1</v>
      </c>
      <c r="JQ130" t="s">
        <v>1889</v>
      </c>
      <c r="KC130">
        <v>1</v>
      </c>
      <c r="KE130">
        <v>7</v>
      </c>
      <c r="KF130">
        <v>7</v>
      </c>
      <c r="KG130">
        <v>7</v>
      </c>
      <c r="KH130">
        <v>6</v>
      </c>
      <c r="KI130">
        <v>6</v>
      </c>
      <c r="KJ130">
        <v>6</v>
      </c>
      <c r="KK130">
        <v>7</v>
      </c>
      <c r="KL130">
        <v>7</v>
      </c>
      <c r="KM130">
        <v>6</v>
      </c>
      <c r="KN130">
        <v>7</v>
      </c>
      <c r="KO130">
        <v>6</v>
      </c>
      <c r="KP130">
        <v>7</v>
      </c>
      <c r="KQ130">
        <v>6</v>
      </c>
      <c r="KR130">
        <v>7</v>
      </c>
      <c r="KS130">
        <v>3</v>
      </c>
      <c r="KT130">
        <v>3</v>
      </c>
      <c r="KU130">
        <v>3</v>
      </c>
      <c r="KV130">
        <v>3</v>
      </c>
      <c r="KW130">
        <v>3</v>
      </c>
      <c r="KX130">
        <v>3</v>
      </c>
      <c r="KY130">
        <v>3</v>
      </c>
      <c r="KZ130">
        <v>3</v>
      </c>
      <c r="LA130">
        <v>4</v>
      </c>
      <c r="LB130">
        <v>5</v>
      </c>
      <c r="LC130">
        <v>5</v>
      </c>
      <c r="LD130">
        <v>5</v>
      </c>
      <c r="LE130">
        <v>5</v>
      </c>
      <c r="LF130">
        <v>5</v>
      </c>
      <c r="LG130">
        <v>5</v>
      </c>
      <c r="LH130">
        <v>5</v>
      </c>
      <c r="LI130">
        <v>5</v>
      </c>
      <c r="LJ130">
        <v>5</v>
      </c>
      <c r="LK130">
        <v>4</v>
      </c>
      <c r="LL130">
        <v>4</v>
      </c>
      <c r="LM130">
        <v>5</v>
      </c>
      <c r="LN130">
        <v>4</v>
      </c>
      <c r="LO130">
        <v>4</v>
      </c>
      <c r="LP130">
        <v>5</v>
      </c>
      <c r="LQ130">
        <v>5</v>
      </c>
      <c r="LR130">
        <v>5</v>
      </c>
      <c r="LS130">
        <v>5</v>
      </c>
      <c r="LT130">
        <v>3</v>
      </c>
      <c r="MO130">
        <v>1</v>
      </c>
      <c r="MQ130">
        <v>7</v>
      </c>
      <c r="MR130">
        <v>1</v>
      </c>
      <c r="MS130">
        <v>1</v>
      </c>
      <c r="MT130">
        <v>1</v>
      </c>
      <c r="MU130">
        <v>1</v>
      </c>
      <c r="MV130">
        <v>1</v>
      </c>
      <c r="MX130">
        <v>1</v>
      </c>
      <c r="MY130">
        <v>1</v>
      </c>
      <c r="MZ130">
        <v>1</v>
      </c>
      <c r="NC130" t="s">
        <v>1891</v>
      </c>
      <c r="NO130">
        <v>1</v>
      </c>
      <c r="NQ130">
        <v>7</v>
      </c>
      <c r="NR130">
        <v>7</v>
      </c>
      <c r="NS130">
        <v>7</v>
      </c>
      <c r="NT130">
        <v>7</v>
      </c>
      <c r="NU130">
        <v>7</v>
      </c>
      <c r="NV130">
        <v>6</v>
      </c>
      <c r="NW130">
        <v>6</v>
      </c>
      <c r="NX130">
        <v>6</v>
      </c>
      <c r="NY130">
        <v>6</v>
      </c>
      <c r="NZ130">
        <v>6</v>
      </c>
      <c r="OA130">
        <v>7</v>
      </c>
      <c r="OB130">
        <v>7</v>
      </c>
      <c r="OC130">
        <v>6</v>
      </c>
      <c r="OD130">
        <v>7</v>
      </c>
      <c r="OE130">
        <v>3</v>
      </c>
      <c r="OF130">
        <v>3</v>
      </c>
      <c r="OG130">
        <v>3</v>
      </c>
      <c r="OH130">
        <v>3</v>
      </c>
      <c r="OI130">
        <v>3</v>
      </c>
      <c r="OJ130">
        <v>3</v>
      </c>
      <c r="OK130">
        <v>3</v>
      </c>
      <c r="OL130">
        <v>3</v>
      </c>
      <c r="OM130">
        <v>4</v>
      </c>
      <c r="ON130">
        <v>5</v>
      </c>
      <c r="OO130">
        <v>5</v>
      </c>
      <c r="OP130">
        <v>4</v>
      </c>
      <c r="OQ130">
        <v>4</v>
      </c>
      <c r="OR130">
        <v>4</v>
      </c>
      <c r="OS130">
        <v>5</v>
      </c>
      <c r="OT130">
        <v>5</v>
      </c>
      <c r="OU130">
        <v>4</v>
      </c>
      <c r="OV130">
        <v>5</v>
      </c>
      <c r="OW130">
        <v>5</v>
      </c>
      <c r="OX130">
        <v>5</v>
      </c>
      <c r="OY130">
        <v>5</v>
      </c>
      <c r="OZ130">
        <v>5</v>
      </c>
      <c r="PA130">
        <v>4</v>
      </c>
      <c r="PB130">
        <v>5</v>
      </c>
      <c r="PC130">
        <v>5</v>
      </c>
      <c r="PD130">
        <v>5</v>
      </c>
      <c r="PE130">
        <v>5</v>
      </c>
      <c r="PF130">
        <v>3</v>
      </c>
      <c r="QA130">
        <v>1</v>
      </c>
      <c r="QC130">
        <v>6</v>
      </c>
      <c r="QD130">
        <v>1</v>
      </c>
      <c r="QE130">
        <v>1</v>
      </c>
      <c r="QF130">
        <v>1</v>
      </c>
      <c r="QH130">
        <v>1</v>
      </c>
      <c r="QJ130">
        <v>1</v>
      </c>
      <c r="QK130">
        <v>1</v>
      </c>
      <c r="QL130">
        <v>1</v>
      </c>
      <c r="QO130" t="s">
        <v>1702</v>
      </c>
      <c r="RA130">
        <v>1</v>
      </c>
      <c r="RC130">
        <v>7</v>
      </c>
      <c r="RD130">
        <v>7</v>
      </c>
      <c r="RE130">
        <v>7</v>
      </c>
      <c r="RF130">
        <v>6</v>
      </c>
      <c r="RG130">
        <v>6</v>
      </c>
      <c r="RH130">
        <v>6</v>
      </c>
      <c r="RI130">
        <v>6</v>
      </c>
      <c r="RJ130">
        <v>7</v>
      </c>
      <c r="RK130">
        <v>6</v>
      </c>
      <c r="RL130">
        <v>6</v>
      </c>
      <c r="RM130">
        <v>6</v>
      </c>
      <c r="RO130">
        <v>6</v>
      </c>
      <c r="RP130">
        <v>6</v>
      </c>
      <c r="RQ130">
        <v>3</v>
      </c>
      <c r="RR130">
        <v>3</v>
      </c>
      <c r="RS130">
        <v>3</v>
      </c>
      <c r="RT130">
        <v>3</v>
      </c>
      <c r="RU130">
        <v>3</v>
      </c>
      <c r="RV130">
        <v>3</v>
      </c>
      <c r="RX130">
        <v>3</v>
      </c>
      <c r="RY130">
        <v>4</v>
      </c>
      <c r="RZ130">
        <v>4</v>
      </c>
      <c r="SA130">
        <v>5</v>
      </c>
      <c r="SB130">
        <v>4</v>
      </c>
      <c r="SC130">
        <v>4</v>
      </c>
      <c r="SD130">
        <v>4</v>
      </c>
      <c r="SE130">
        <v>5</v>
      </c>
      <c r="SF130">
        <v>5</v>
      </c>
      <c r="SG130">
        <v>5</v>
      </c>
      <c r="SH130">
        <v>4</v>
      </c>
      <c r="SI130">
        <v>4</v>
      </c>
      <c r="SJ130">
        <v>5</v>
      </c>
      <c r="SK130">
        <v>4</v>
      </c>
      <c r="SL130">
        <v>4</v>
      </c>
      <c r="SM130">
        <v>4</v>
      </c>
      <c r="SN130">
        <v>1</v>
      </c>
      <c r="SO130">
        <v>4</v>
      </c>
      <c r="SP130">
        <v>5</v>
      </c>
      <c r="SQ130">
        <v>5</v>
      </c>
      <c r="SR130">
        <v>3</v>
      </c>
      <c r="TM130">
        <v>1</v>
      </c>
      <c r="TO130">
        <v>6</v>
      </c>
      <c r="TP130">
        <v>1</v>
      </c>
      <c r="TR130">
        <v>1</v>
      </c>
      <c r="TS130">
        <v>1</v>
      </c>
      <c r="TT130">
        <v>1</v>
      </c>
      <c r="TW130">
        <v>1</v>
      </c>
      <c r="UA130" t="s">
        <v>2957</v>
      </c>
      <c r="UM130">
        <v>1</v>
      </c>
      <c r="UO130">
        <v>7</v>
      </c>
      <c r="UP130">
        <v>7</v>
      </c>
      <c r="UQ130">
        <v>7</v>
      </c>
      <c r="UR130">
        <v>6</v>
      </c>
      <c r="US130">
        <v>6</v>
      </c>
      <c r="UT130">
        <v>6</v>
      </c>
      <c r="UU130">
        <v>6</v>
      </c>
      <c r="UV130">
        <v>6</v>
      </c>
      <c r="UW130">
        <v>6</v>
      </c>
      <c r="UX130">
        <v>6</v>
      </c>
      <c r="UY130">
        <v>6</v>
      </c>
      <c r="VA130">
        <v>6</v>
      </c>
      <c r="VB130">
        <v>6</v>
      </c>
      <c r="VC130">
        <v>3</v>
      </c>
      <c r="VD130">
        <v>3</v>
      </c>
      <c r="VE130">
        <v>3</v>
      </c>
      <c r="VF130">
        <v>3</v>
      </c>
      <c r="VG130">
        <v>3</v>
      </c>
      <c r="VH130">
        <v>3</v>
      </c>
      <c r="VJ130">
        <v>3</v>
      </c>
      <c r="VK130">
        <v>4</v>
      </c>
      <c r="VL130">
        <v>5</v>
      </c>
      <c r="VM130">
        <v>5</v>
      </c>
      <c r="VN130">
        <v>5</v>
      </c>
      <c r="VO130">
        <v>4</v>
      </c>
      <c r="VP130">
        <v>4</v>
      </c>
      <c r="VQ130">
        <v>5</v>
      </c>
      <c r="VR130">
        <v>5</v>
      </c>
      <c r="VS130">
        <v>5</v>
      </c>
      <c r="VT130">
        <v>4</v>
      </c>
      <c r="VU130">
        <v>4</v>
      </c>
      <c r="VV130">
        <v>5</v>
      </c>
      <c r="VW130">
        <v>4</v>
      </c>
      <c r="VX130">
        <v>4</v>
      </c>
      <c r="VY130">
        <v>4</v>
      </c>
      <c r="VZ130">
        <v>1</v>
      </c>
      <c r="WA130">
        <v>4</v>
      </c>
      <c r="WB130">
        <v>5</v>
      </c>
      <c r="WC130">
        <v>5</v>
      </c>
      <c r="WD130">
        <v>3</v>
      </c>
      <c r="WY130">
        <v>1</v>
      </c>
      <c r="XA130">
        <v>7</v>
      </c>
      <c r="XC130">
        <v>1</v>
      </c>
      <c r="XD130">
        <v>1</v>
      </c>
      <c r="XE130">
        <v>1</v>
      </c>
      <c r="XF130">
        <v>1</v>
      </c>
      <c r="XH130">
        <v>1</v>
      </c>
      <c r="XI130">
        <v>1</v>
      </c>
      <c r="XJ130">
        <v>1</v>
      </c>
      <c r="XM130" t="s">
        <v>1703</v>
      </c>
      <c r="XY130">
        <v>1</v>
      </c>
      <c r="YA130">
        <v>7</v>
      </c>
      <c r="YB130">
        <v>7</v>
      </c>
      <c r="YC130">
        <v>7</v>
      </c>
      <c r="YD130">
        <v>7</v>
      </c>
      <c r="YE130">
        <v>7</v>
      </c>
      <c r="YF130">
        <v>7</v>
      </c>
      <c r="YG130">
        <v>7</v>
      </c>
      <c r="YH130">
        <v>7</v>
      </c>
      <c r="YI130">
        <v>7</v>
      </c>
      <c r="YJ130">
        <v>7</v>
      </c>
      <c r="YK130">
        <v>7</v>
      </c>
      <c r="YM130">
        <v>7</v>
      </c>
      <c r="YN130">
        <v>7</v>
      </c>
      <c r="YO130">
        <v>3</v>
      </c>
      <c r="YP130">
        <v>3</v>
      </c>
      <c r="YQ130">
        <v>3</v>
      </c>
      <c r="YR130">
        <v>3</v>
      </c>
      <c r="YS130">
        <v>3</v>
      </c>
      <c r="YT130">
        <v>3</v>
      </c>
      <c r="YV130">
        <v>3</v>
      </c>
      <c r="YW130">
        <v>5</v>
      </c>
      <c r="YX130">
        <v>5</v>
      </c>
      <c r="YY130">
        <v>5</v>
      </c>
      <c r="YZ130">
        <v>5</v>
      </c>
      <c r="ZA130">
        <v>5</v>
      </c>
      <c r="ZB130">
        <v>5</v>
      </c>
      <c r="ZC130">
        <v>5</v>
      </c>
      <c r="ZD130">
        <v>5</v>
      </c>
      <c r="ZE130">
        <v>5</v>
      </c>
      <c r="ZF130">
        <v>5</v>
      </c>
      <c r="ZG130">
        <v>5</v>
      </c>
      <c r="ZH130">
        <v>5</v>
      </c>
      <c r="ZI130">
        <v>5</v>
      </c>
      <c r="ZJ130">
        <v>5</v>
      </c>
      <c r="ZK130">
        <v>5</v>
      </c>
      <c r="ZL130">
        <v>1</v>
      </c>
      <c r="ZM130">
        <v>5</v>
      </c>
      <c r="ZN130">
        <v>5</v>
      </c>
      <c r="ZO130">
        <v>5</v>
      </c>
      <c r="ZP130">
        <v>3</v>
      </c>
      <c r="AAK130">
        <v>1</v>
      </c>
      <c r="AAM130">
        <v>7</v>
      </c>
      <c r="AAN130">
        <v>1</v>
      </c>
      <c r="AAO130">
        <v>1</v>
      </c>
      <c r="AAP130">
        <v>1</v>
      </c>
      <c r="AAQ130">
        <v>1</v>
      </c>
      <c r="AAR130">
        <v>1</v>
      </c>
      <c r="AAT130">
        <v>1</v>
      </c>
      <c r="AAU130">
        <v>1</v>
      </c>
      <c r="AAY130" t="s">
        <v>1890</v>
      </c>
      <c r="ABK130">
        <v>1</v>
      </c>
      <c r="ABM130">
        <v>7</v>
      </c>
      <c r="ABN130">
        <v>7</v>
      </c>
      <c r="ABO130">
        <v>7</v>
      </c>
      <c r="ABP130">
        <v>6</v>
      </c>
      <c r="ABQ130">
        <v>6</v>
      </c>
      <c r="ABR130">
        <v>6</v>
      </c>
      <c r="ABS130">
        <v>7</v>
      </c>
      <c r="ABT130">
        <v>6</v>
      </c>
      <c r="ABU130">
        <v>6</v>
      </c>
      <c r="ABV130">
        <v>6</v>
      </c>
      <c r="ABW130">
        <v>6</v>
      </c>
      <c r="ABY130">
        <v>7</v>
      </c>
      <c r="ABZ130">
        <v>6</v>
      </c>
      <c r="ACA130">
        <v>3</v>
      </c>
      <c r="ACB130">
        <v>3</v>
      </c>
      <c r="ACC130">
        <v>3</v>
      </c>
      <c r="ACD130">
        <v>3</v>
      </c>
      <c r="ACE130">
        <v>3</v>
      </c>
      <c r="ACF130">
        <v>3</v>
      </c>
      <c r="ACH130">
        <v>3</v>
      </c>
      <c r="ACI130">
        <v>5</v>
      </c>
      <c r="ACJ130">
        <v>5</v>
      </c>
      <c r="ACK130">
        <v>4</v>
      </c>
      <c r="ACL130">
        <v>4</v>
      </c>
      <c r="ACM130">
        <v>5</v>
      </c>
      <c r="ACN130">
        <v>5</v>
      </c>
      <c r="ACO130">
        <v>4</v>
      </c>
      <c r="ACP130">
        <v>4</v>
      </c>
      <c r="ACQ130">
        <v>4</v>
      </c>
      <c r="ACR130">
        <v>5</v>
      </c>
      <c r="ACS130">
        <v>5</v>
      </c>
      <c r="ACT130">
        <v>5</v>
      </c>
      <c r="ACU130">
        <v>5</v>
      </c>
      <c r="ACV130">
        <v>4</v>
      </c>
      <c r="ACW130">
        <v>5</v>
      </c>
      <c r="ACX130">
        <v>1</v>
      </c>
      <c r="ACY130">
        <v>4</v>
      </c>
      <c r="ACZ130">
        <v>4</v>
      </c>
      <c r="ADA130">
        <v>4</v>
      </c>
      <c r="ADB130">
        <v>3</v>
      </c>
      <c r="ADW130">
        <v>1</v>
      </c>
      <c r="ADY130">
        <v>6</v>
      </c>
      <c r="ADZ130">
        <v>1</v>
      </c>
      <c r="AEA130">
        <v>1</v>
      </c>
      <c r="AEB130">
        <v>1</v>
      </c>
      <c r="AEC130">
        <v>1</v>
      </c>
      <c r="AED130">
        <v>1</v>
      </c>
      <c r="AEF130">
        <v>1</v>
      </c>
      <c r="AEG130">
        <v>1</v>
      </c>
      <c r="AEK130" t="s">
        <v>1700</v>
      </c>
      <c r="AEW130">
        <v>1</v>
      </c>
      <c r="AEY130">
        <v>7</v>
      </c>
      <c r="AEZ130">
        <v>7</v>
      </c>
      <c r="AFA130">
        <v>7</v>
      </c>
      <c r="AFB130">
        <v>6</v>
      </c>
      <c r="AFC130">
        <v>6</v>
      </c>
      <c r="AFD130">
        <v>6</v>
      </c>
      <c r="AFE130">
        <v>7</v>
      </c>
      <c r="AFF130">
        <v>6</v>
      </c>
      <c r="AFG130">
        <v>7</v>
      </c>
      <c r="AFH130">
        <v>6</v>
      </c>
      <c r="AFI130">
        <v>6</v>
      </c>
      <c r="AFJ130">
        <v>6</v>
      </c>
      <c r="AFK130">
        <v>6</v>
      </c>
      <c r="AFL130">
        <v>6</v>
      </c>
      <c r="AFM130">
        <v>3</v>
      </c>
      <c r="AFN130">
        <v>3</v>
      </c>
      <c r="AFO130">
        <v>3</v>
      </c>
      <c r="AFP130">
        <v>3</v>
      </c>
      <c r="AFQ130">
        <v>3</v>
      </c>
      <c r="AFR130">
        <v>3</v>
      </c>
      <c r="AFS130">
        <v>3</v>
      </c>
      <c r="AFT130">
        <v>3</v>
      </c>
      <c r="AFU130">
        <v>4</v>
      </c>
      <c r="AFV130">
        <v>4</v>
      </c>
      <c r="AFW130">
        <v>4</v>
      </c>
      <c r="AFX130">
        <v>4</v>
      </c>
      <c r="AFY130">
        <v>4</v>
      </c>
      <c r="AFZ130">
        <v>4</v>
      </c>
      <c r="AGA130">
        <v>4</v>
      </c>
      <c r="AGB130">
        <v>4</v>
      </c>
      <c r="AGC130">
        <v>5</v>
      </c>
      <c r="AGD130">
        <v>4</v>
      </c>
      <c r="AGE130">
        <v>4</v>
      </c>
      <c r="AGF130">
        <v>4</v>
      </c>
      <c r="AGG130">
        <v>4</v>
      </c>
      <c r="AGH130">
        <v>4</v>
      </c>
      <c r="AGI130">
        <v>4</v>
      </c>
      <c r="AGJ130">
        <v>5</v>
      </c>
      <c r="AGK130">
        <v>5</v>
      </c>
      <c r="AGL130">
        <v>5</v>
      </c>
      <c r="AGM130">
        <v>5</v>
      </c>
      <c r="AGN130">
        <v>3</v>
      </c>
      <c r="AHI130">
        <v>1</v>
      </c>
      <c r="AHK130">
        <v>1</v>
      </c>
      <c r="AHL130">
        <v>1</v>
      </c>
      <c r="AHN130">
        <v>1</v>
      </c>
      <c r="AHQ130">
        <v>1</v>
      </c>
      <c r="AHR130">
        <v>1</v>
      </c>
      <c r="AHT130">
        <v>5</v>
      </c>
      <c r="AHU130">
        <v>2</v>
      </c>
      <c r="AHW130">
        <v>4</v>
      </c>
      <c r="AHZ130">
        <v>1</v>
      </c>
      <c r="AIA130">
        <v>3</v>
      </c>
      <c r="AII130" t="s">
        <v>2958</v>
      </c>
      <c r="AIL130">
        <v>7</v>
      </c>
      <c r="AIM130">
        <v>1</v>
      </c>
      <c r="AIN130">
        <v>1</v>
      </c>
      <c r="AIO130">
        <v>1</v>
      </c>
      <c r="AIQ130">
        <v>1</v>
      </c>
      <c r="AIR130">
        <v>1</v>
      </c>
      <c r="AIT130">
        <v>1</v>
      </c>
      <c r="AIV130">
        <v>1</v>
      </c>
      <c r="AIW130">
        <v>1</v>
      </c>
      <c r="AIX130">
        <v>1</v>
      </c>
      <c r="AIZ130">
        <v>1</v>
      </c>
      <c r="AJU130">
        <v>1</v>
      </c>
      <c r="AKL130">
        <v>7</v>
      </c>
      <c r="AKM130">
        <v>1</v>
      </c>
      <c r="AKP130">
        <v>1</v>
      </c>
      <c r="AKQ130">
        <v>1</v>
      </c>
      <c r="AKS130">
        <v>1</v>
      </c>
      <c r="AKU130">
        <v>1</v>
      </c>
      <c r="AKW130">
        <v>1</v>
      </c>
      <c r="AKX130">
        <v>1</v>
      </c>
      <c r="AKY130">
        <v>1</v>
      </c>
      <c r="AKZ130">
        <v>1</v>
      </c>
      <c r="ALU130">
        <v>1</v>
      </c>
      <c r="AML130">
        <v>7</v>
      </c>
      <c r="AMM130">
        <v>1</v>
      </c>
      <c r="AMN130">
        <v>1</v>
      </c>
      <c r="AMO130">
        <v>1</v>
      </c>
      <c r="AMP130">
        <v>1</v>
      </c>
      <c r="AMR130">
        <v>1</v>
      </c>
      <c r="AMV130">
        <v>1</v>
      </c>
      <c r="AMY130">
        <v>1</v>
      </c>
      <c r="ANA130">
        <v>1</v>
      </c>
      <c r="ANU130">
        <v>1</v>
      </c>
      <c r="AOL130">
        <v>7</v>
      </c>
      <c r="AOM130">
        <v>1</v>
      </c>
      <c r="AOP130">
        <v>1</v>
      </c>
      <c r="AOR130">
        <v>1</v>
      </c>
      <c r="AOT130">
        <v>1</v>
      </c>
      <c r="AOY130">
        <v>1</v>
      </c>
      <c r="AOZ130">
        <v>1</v>
      </c>
      <c r="APA130">
        <v>1</v>
      </c>
      <c r="APU130">
        <v>1</v>
      </c>
      <c r="AQL130">
        <v>7</v>
      </c>
      <c r="AQM130">
        <v>1</v>
      </c>
      <c r="AQN130">
        <v>1</v>
      </c>
      <c r="AQO130">
        <v>1</v>
      </c>
      <c r="AQP130">
        <v>1</v>
      </c>
      <c r="AQR130">
        <v>1</v>
      </c>
      <c r="AQS130">
        <v>1</v>
      </c>
      <c r="AQT130">
        <v>1</v>
      </c>
      <c r="AQU130">
        <v>1</v>
      </c>
      <c r="AQW130">
        <v>1</v>
      </c>
      <c r="AQX130">
        <v>1</v>
      </c>
      <c r="AQZ130">
        <v>1</v>
      </c>
      <c r="ARU130">
        <v>1</v>
      </c>
      <c r="ASL130">
        <v>7</v>
      </c>
      <c r="ASM130">
        <v>1</v>
      </c>
      <c r="ASN130">
        <v>1</v>
      </c>
      <c r="ASO130">
        <v>1</v>
      </c>
      <c r="ASQ130">
        <v>1</v>
      </c>
      <c r="AST130">
        <v>1</v>
      </c>
      <c r="ASV130">
        <v>1</v>
      </c>
      <c r="ASX130">
        <v>1</v>
      </c>
      <c r="ASZ130">
        <v>1</v>
      </c>
      <c r="ATA130">
        <v>1</v>
      </c>
      <c r="ATU130">
        <v>1</v>
      </c>
      <c r="AUL130">
        <v>1</v>
      </c>
      <c r="AUM130">
        <v>4</v>
      </c>
      <c r="AUN130">
        <v>5</v>
      </c>
      <c r="AUO130">
        <v>6</v>
      </c>
      <c r="AUP130">
        <v>2</v>
      </c>
      <c r="AUQ130">
        <v>3</v>
      </c>
      <c r="AUR130" t="s">
        <v>2959</v>
      </c>
      <c r="AUX130">
        <v>7</v>
      </c>
      <c r="AUY130">
        <v>5</v>
      </c>
      <c r="AUZ130">
        <v>5</v>
      </c>
      <c r="AVA130">
        <v>5</v>
      </c>
      <c r="AVB130">
        <v>5</v>
      </c>
      <c r="AVC130">
        <v>5</v>
      </c>
      <c r="AVD130">
        <v>5</v>
      </c>
      <c r="AVE130">
        <v>5</v>
      </c>
      <c r="AVF130">
        <v>5</v>
      </c>
      <c r="AVG130">
        <v>5</v>
      </c>
      <c r="AVH130">
        <v>5</v>
      </c>
      <c r="AVI130">
        <v>5</v>
      </c>
      <c r="AVJ130">
        <v>5</v>
      </c>
      <c r="AVK130">
        <v>5</v>
      </c>
      <c r="AVL130">
        <v>5</v>
      </c>
      <c r="AVM130">
        <v>5</v>
      </c>
      <c r="AVN130">
        <v>5</v>
      </c>
      <c r="AVO130">
        <v>5</v>
      </c>
      <c r="AVP130">
        <v>5</v>
      </c>
      <c r="AVQ130">
        <v>5</v>
      </c>
      <c r="AVR130">
        <v>5</v>
      </c>
      <c r="AVS130">
        <v>5</v>
      </c>
      <c r="AVT130">
        <v>5</v>
      </c>
      <c r="AVU130">
        <v>5</v>
      </c>
      <c r="AVV130">
        <v>5</v>
      </c>
      <c r="AVW130">
        <v>5</v>
      </c>
      <c r="AVX130">
        <v>5</v>
      </c>
      <c r="AVY130">
        <v>5</v>
      </c>
      <c r="AVZ130">
        <v>5</v>
      </c>
      <c r="AWA130">
        <v>5</v>
      </c>
      <c r="AWS130">
        <v>5</v>
      </c>
      <c r="AWT130">
        <v>5</v>
      </c>
      <c r="AWU130">
        <v>5</v>
      </c>
      <c r="AWV130">
        <v>3</v>
      </c>
      <c r="AWW130">
        <v>7</v>
      </c>
      <c r="AWX130">
        <v>5</v>
      </c>
      <c r="AWY130">
        <v>5</v>
      </c>
      <c r="AWZ130">
        <v>5</v>
      </c>
      <c r="AXA130">
        <v>5</v>
      </c>
      <c r="AXB130">
        <v>5</v>
      </c>
      <c r="AXC130">
        <v>5</v>
      </c>
      <c r="AXD130">
        <v>5</v>
      </c>
      <c r="AXE130">
        <v>5</v>
      </c>
      <c r="AXF130">
        <v>5</v>
      </c>
      <c r="AXG130">
        <v>5</v>
      </c>
      <c r="AXH130">
        <v>5</v>
      </c>
      <c r="AXI130">
        <v>5</v>
      </c>
      <c r="AXJ130">
        <v>5</v>
      </c>
      <c r="AXK130">
        <v>5</v>
      </c>
      <c r="AXL130">
        <v>5</v>
      </c>
      <c r="AXM130">
        <v>5</v>
      </c>
      <c r="AXN130">
        <v>5</v>
      </c>
      <c r="AXO130">
        <v>5</v>
      </c>
      <c r="AXP130">
        <v>5</v>
      </c>
      <c r="AXQ130">
        <v>5</v>
      </c>
      <c r="AXR130">
        <v>5</v>
      </c>
      <c r="AXS130">
        <v>5</v>
      </c>
      <c r="AXT130">
        <v>5</v>
      </c>
      <c r="AXU130">
        <v>5</v>
      </c>
      <c r="AXV130">
        <v>5</v>
      </c>
      <c r="AXW130">
        <v>5</v>
      </c>
      <c r="AXX130">
        <v>5</v>
      </c>
      <c r="AXY130">
        <v>5</v>
      </c>
      <c r="AXZ130">
        <v>5</v>
      </c>
      <c r="AYR130">
        <v>5</v>
      </c>
      <c r="AYS130">
        <v>5</v>
      </c>
      <c r="AYT130">
        <v>5</v>
      </c>
      <c r="AYU130">
        <v>3</v>
      </c>
      <c r="AYV130">
        <v>7</v>
      </c>
      <c r="AYW130">
        <v>5</v>
      </c>
      <c r="AYX130">
        <v>5</v>
      </c>
      <c r="AYY130">
        <v>5</v>
      </c>
      <c r="AYZ130">
        <v>5</v>
      </c>
      <c r="AZA130">
        <v>5</v>
      </c>
      <c r="AZB130">
        <v>5</v>
      </c>
      <c r="AZC130">
        <v>5</v>
      </c>
      <c r="AZD130">
        <v>5</v>
      </c>
      <c r="AZE130">
        <v>5</v>
      </c>
      <c r="AZF130">
        <v>5</v>
      </c>
      <c r="AZG130">
        <v>5</v>
      </c>
      <c r="AZH130">
        <v>5</v>
      </c>
      <c r="AZI130">
        <v>5</v>
      </c>
      <c r="AZJ130">
        <v>5</v>
      </c>
      <c r="AZK130">
        <v>5</v>
      </c>
      <c r="AZL130">
        <v>5</v>
      </c>
      <c r="AZM130">
        <v>5</v>
      </c>
      <c r="AZN130">
        <v>5</v>
      </c>
      <c r="AZO130">
        <v>4</v>
      </c>
      <c r="AZP130">
        <v>5</v>
      </c>
      <c r="AZQ130">
        <v>5</v>
      </c>
      <c r="AZR130">
        <v>5</v>
      </c>
      <c r="AZS130">
        <v>5</v>
      </c>
      <c r="AZT130">
        <v>5</v>
      </c>
      <c r="AZU130">
        <v>5</v>
      </c>
      <c r="AZV130">
        <v>5</v>
      </c>
      <c r="AZW130">
        <v>5</v>
      </c>
      <c r="AZX130">
        <v>5</v>
      </c>
      <c r="AZY130">
        <v>5</v>
      </c>
      <c r="BAQ130">
        <v>5</v>
      </c>
      <c r="BAR130">
        <v>5</v>
      </c>
      <c r="BAS130">
        <v>5</v>
      </c>
      <c r="BAT130">
        <v>3</v>
      </c>
      <c r="BAU130">
        <v>7</v>
      </c>
      <c r="BAV130">
        <v>5</v>
      </c>
      <c r="BAW130">
        <v>5</v>
      </c>
      <c r="BAX130">
        <v>5</v>
      </c>
      <c r="BAY130">
        <v>5</v>
      </c>
      <c r="BAZ130">
        <v>5</v>
      </c>
      <c r="BBA130">
        <v>5</v>
      </c>
      <c r="BBB130">
        <v>5</v>
      </c>
      <c r="BBC130">
        <v>5</v>
      </c>
      <c r="BBD130">
        <v>5</v>
      </c>
      <c r="BBE130">
        <v>5</v>
      </c>
      <c r="BBF130">
        <v>5</v>
      </c>
      <c r="BBG130">
        <v>5</v>
      </c>
      <c r="BBH130">
        <v>5</v>
      </c>
      <c r="BBI130">
        <v>5</v>
      </c>
      <c r="BBJ130">
        <v>5</v>
      </c>
      <c r="BBK130">
        <v>5</v>
      </c>
      <c r="BBL130">
        <v>5</v>
      </c>
      <c r="BBM130">
        <v>5</v>
      </c>
      <c r="BBN130">
        <v>5</v>
      </c>
      <c r="BBO130">
        <v>5</v>
      </c>
      <c r="BBP130">
        <v>5</v>
      </c>
      <c r="BBQ130">
        <v>5</v>
      </c>
      <c r="BBR130">
        <v>5</v>
      </c>
      <c r="BBS130">
        <v>5</v>
      </c>
      <c r="BBT130">
        <v>5</v>
      </c>
      <c r="BBU130">
        <v>5</v>
      </c>
      <c r="BBV130">
        <v>5</v>
      </c>
      <c r="BBW130">
        <v>5</v>
      </c>
      <c r="BBX130">
        <v>5</v>
      </c>
      <c r="BCP130">
        <v>5</v>
      </c>
      <c r="BCQ130">
        <v>5</v>
      </c>
      <c r="BCR130">
        <v>5</v>
      </c>
      <c r="BCS130">
        <v>3</v>
      </c>
      <c r="BCT130">
        <v>2</v>
      </c>
      <c r="BCU130">
        <v>3</v>
      </c>
      <c r="BCV130">
        <v>4</v>
      </c>
      <c r="BCW130">
        <v>1</v>
      </c>
      <c r="BDA130" t="s">
        <v>2960</v>
      </c>
      <c r="BDB130">
        <v>2</v>
      </c>
      <c r="BDC130">
        <v>3</v>
      </c>
      <c r="BDD130">
        <v>4</v>
      </c>
      <c r="BDE130">
        <v>1</v>
      </c>
      <c r="BDI130" t="s">
        <v>2961</v>
      </c>
      <c r="BDJ130">
        <v>35</v>
      </c>
      <c r="BDL130">
        <v>35</v>
      </c>
      <c r="BDM130">
        <v>35</v>
      </c>
      <c r="BDO130">
        <v>34</v>
      </c>
      <c r="BDQ130">
        <v>35</v>
      </c>
      <c r="BDR130">
        <v>34</v>
      </c>
      <c r="BDS130">
        <v>45</v>
      </c>
      <c r="BDU130">
        <v>45</v>
      </c>
      <c r="BDV130">
        <v>45</v>
      </c>
      <c r="BDX130">
        <v>45</v>
      </c>
      <c r="BDZ130">
        <v>45</v>
      </c>
      <c r="BEA130">
        <v>45</v>
      </c>
      <c r="BEB130">
        <v>60</v>
      </c>
      <c r="BED130">
        <v>60</v>
      </c>
      <c r="BEE130">
        <v>55</v>
      </c>
      <c r="BEG130">
        <v>55</v>
      </c>
      <c r="BEI130">
        <v>60</v>
      </c>
      <c r="BEJ130">
        <v>55</v>
      </c>
      <c r="BEK130">
        <v>30</v>
      </c>
      <c r="BEM130">
        <v>30</v>
      </c>
      <c r="BEN130">
        <v>30</v>
      </c>
      <c r="BEP130">
        <v>28</v>
      </c>
      <c r="BER130">
        <v>30</v>
      </c>
      <c r="BES130">
        <v>28</v>
      </c>
      <c r="BET130">
        <v>7</v>
      </c>
      <c r="BEU130">
        <v>5</v>
      </c>
      <c r="BEV130">
        <v>4</v>
      </c>
      <c r="BEW130">
        <v>5</v>
      </c>
      <c r="BEX130">
        <v>3</v>
      </c>
      <c r="BEY130">
        <v>5</v>
      </c>
      <c r="BEZ130">
        <v>3</v>
      </c>
      <c r="BFA130">
        <v>9</v>
      </c>
      <c r="BFB130">
        <v>8</v>
      </c>
      <c r="BFC130">
        <v>1</v>
      </c>
      <c r="BFE130">
        <v>7</v>
      </c>
      <c r="BFF130">
        <v>5</v>
      </c>
      <c r="BFG130">
        <v>5</v>
      </c>
      <c r="BFH130">
        <v>5</v>
      </c>
      <c r="BFI130">
        <v>3</v>
      </c>
      <c r="BFJ130">
        <v>5</v>
      </c>
      <c r="BFP130">
        <v>7</v>
      </c>
      <c r="BFQ130">
        <v>5</v>
      </c>
      <c r="BFR130">
        <v>5</v>
      </c>
      <c r="BFS130">
        <v>5</v>
      </c>
      <c r="BFT130">
        <v>3</v>
      </c>
      <c r="BFU130">
        <v>5</v>
      </c>
      <c r="BFV130">
        <v>3</v>
      </c>
      <c r="BFW130">
        <v>9</v>
      </c>
      <c r="BFX130">
        <v>8</v>
      </c>
      <c r="BFY130">
        <v>1</v>
      </c>
      <c r="BGA130">
        <v>7</v>
      </c>
      <c r="BGB130">
        <v>5</v>
      </c>
      <c r="BGC130">
        <v>5</v>
      </c>
      <c r="BGD130">
        <v>5</v>
      </c>
      <c r="BGE130">
        <v>3</v>
      </c>
      <c r="BGF130">
        <v>5</v>
      </c>
      <c r="BGG130">
        <v>3</v>
      </c>
      <c r="BGH130">
        <v>9</v>
      </c>
      <c r="BGI130">
        <v>8</v>
      </c>
      <c r="BGJ130">
        <v>1</v>
      </c>
      <c r="BGL130">
        <v>6</v>
      </c>
      <c r="BGM130">
        <v>4</v>
      </c>
      <c r="BGN130">
        <v>4</v>
      </c>
      <c r="BGO130">
        <v>4</v>
      </c>
      <c r="BGP130">
        <v>3</v>
      </c>
      <c r="BGQ130">
        <v>4</v>
      </c>
      <c r="BGW130">
        <v>6</v>
      </c>
      <c r="BGX130">
        <v>4</v>
      </c>
      <c r="BGY130">
        <v>4</v>
      </c>
      <c r="BGZ130">
        <v>4</v>
      </c>
      <c r="BHA130">
        <v>3</v>
      </c>
      <c r="BHB130">
        <v>4</v>
      </c>
      <c r="BHC130">
        <v>3</v>
      </c>
      <c r="BHD130">
        <v>9</v>
      </c>
      <c r="BHE130">
        <v>8</v>
      </c>
      <c r="BHF130">
        <v>1</v>
      </c>
      <c r="BHH130">
        <v>7</v>
      </c>
      <c r="BHI130">
        <v>5</v>
      </c>
      <c r="BHJ130">
        <v>5</v>
      </c>
      <c r="BHK130">
        <v>5</v>
      </c>
      <c r="BHL130">
        <v>3</v>
      </c>
      <c r="BHM130">
        <v>5</v>
      </c>
      <c r="BHS130">
        <v>7</v>
      </c>
      <c r="BHT130">
        <v>5</v>
      </c>
      <c r="BHU130">
        <v>5</v>
      </c>
      <c r="BHV130">
        <v>5</v>
      </c>
      <c r="BHW130">
        <v>3</v>
      </c>
      <c r="BHX130">
        <v>5</v>
      </c>
      <c r="BHY130">
        <v>3</v>
      </c>
      <c r="BHZ130">
        <v>9</v>
      </c>
      <c r="BIA130">
        <v>8</v>
      </c>
      <c r="BIB130">
        <v>1</v>
      </c>
      <c r="BID130">
        <v>6</v>
      </c>
      <c r="BIE130">
        <v>4</v>
      </c>
      <c r="BIF130">
        <v>4</v>
      </c>
      <c r="BIG130">
        <v>4</v>
      </c>
      <c r="BIH130">
        <v>3</v>
      </c>
      <c r="BII130">
        <v>4</v>
      </c>
      <c r="BIJ130">
        <v>3</v>
      </c>
      <c r="BIK130">
        <v>9</v>
      </c>
      <c r="BIL130">
        <v>8</v>
      </c>
      <c r="BIM130">
        <v>1</v>
      </c>
      <c r="BIO130">
        <v>1</v>
      </c>
      <c r="BIP130">
        <v>1</v>
      </c>
      <c r="BIR130">
        <v>1</v>
      </c>
      <c r="BIU130">
        <v>1</v>
      </c>
      <c r="BIV130">
        <v>1</v>
      </c>
      <c r="BIX130">
        <v>5</v>
      </c>
      <c r="BIY130">
        <v>2</v>
      </c>
      <c r="BJA130">
        <v>4</v>
      </c>
      <c r="BJD130">
        <v>1</v>
      </c>
      <c r="BJE130">
        <v>3</v>
      </c>
      <c r="BJM130" t="s">
        <v>2962</v>
      </c>
      <c r="BJP130">
        <v>1</v>
      </c>
      <c r="BJQ130">
        <v>1</v>
      </c>
      <c r="BJS130">
        <v>1</v>
      </c>
      <c r="BJV130">
        <v>1</v>
      </c>
      <c r="BJW130">
        <v>1</v>
      </c>
      <c r="BJY130">
        <v>5</v>
      </c>
      <c r="BJZ130">
        <v>2</v>
      </c>
      <c r="BKB130">
        <v>4</v>
      </c>
      <c r="BKE130">
        <v>1</v>
      </c>
      <c r="BKF130">
        <v>3</v>
      </c>
      <c r="BKN130" t="s">
        <v>2963</v>
      </c>
      <c r="BKW130">
        <v>7</v>
      </c>
    </row>
    <row r="131" spans="1:1009 1026:1663" x14ac:dyDescent="0.35">
      <c r="A131">
        <v>1129</v>
      </c>
      <c r="B131" t="s">
        <v>1664</v>
      </c>
      <c r="C131">
        <v>20231221212926</v>
      </c>
      <c r="D131">
        <v>20231224170944</v>
      </c>
      <c r="E131" t="s">
        <v>1665</v>
      </c>
      <c r="F131" t="s">
        <v>2513</v>
      </c>
      <c r="G131">
        <v>3171056662</v>
      </c>
      <c r="H131" t="s">
        <v>1888</v>
      </c>
      <c r="I131">
        <v>1</v>
      </c>
      <c r="J131">
        <v>5</v>
      </c>
      <c r="K131">
        <v>652</v>
      </c>
      <c r="L131">
        <v>970</v>
      </c>
      <c r="M131">
        <v>594</v>
      </c>
      <c r="N131">
        <v>159</v>
      </c>
      <c r="O131">
        <v>354</v>
      </c>
      <c r="P131">
        <v>481</v>
      </c>
      <c r="Q131">
        <v>846</v>
      </c>
      <c r="R131">
        <v>768</v>
      </c>
      <c r="S131">
        <v>205</v>
      </c>
      <c r="T131">
        <v>456</v>
      </c>
      <c r="U131">
        <v>246</v>
      </c>
      <c r="V131">
        <v>357</v>
      </c>
      <c r="W131">
        <v>826</v>
      </c>
      <c r="X131">
        <v>973</v>
      </c>
      <c r="Y131">
        <v>745</v>
      </c>
      <c r="Z131">
        <v>551</v>
      </c>
      <c r="AA131">
        <v>742</v>
      </c>
      <c r="AB131">
        <v>375</v>
      </c>
      <c r="AC131">
        <v>638</v>
      </c>
      <c r="AD131">
        <v>652</v>
      </c>
      <c r="AE131">
        <v>970</v>
      </c>
      <c r="AF131">
        <v>594</v>
      </c>
      <c r="AG131">
        <v>159</v>
      </c>
      <c r="AH131">
        <v>354</v>
      </c>
      <c r="AI131">
        <v>481</v>
      </c>
      <c r="AJ131">
        <v>846</v>
      </c>
      <c r="AK131">
        <v>768</v>
      </c>
      <c r="AL131">
        <v>205</v>
      </c>
      <c r="AM131">
        <v>745</v>
      </c>
      <c r="AN131">
        <v>973</v>
      </c>
      <c r="AO131">
        <v>456</v>
      </c>
      <c r="AP131">
        <v>973</v>
      </c>
      <c r="AQ131">
        <v>973</v>
      </c>
      <c r="AR131">
        <v>973</v>
      </c>
      <c r="AS131">
        <v>357</v>
      </c>
      <c r="AT131">
        <v>246</v>
      </c>
      <c r="AU131">
        <v>826</v>
      </c>
      <c r="AV131">
        <v>123</v>
      </c>
      <c r="AX131">
        <v>35</v>
      </c>
      <c r="AY131">
        <v>5</v>
      </c>
      <c r="AZ131">
        <v>245</v>
      </c>
      <c r="BA131">
        <v>2</v>
      </c>
      <c r="BB131">
        <v>2</v>
      </c>
      <c r="BC131">
        <v>403</v>
      </c>
      <c r="BE131">
        <v>59</v>
      </c>
      <c r="BF131">
        <v>7</v>
      </c>
      <c r="BG131">
        <v>620</v>
      </c>
      <c r="BH131">
        <v>1</v>
      </c>
      <c r="BI131">
        <v>2</v>
      </c>
      <c r="CE131">
        <v>1</v>
      </c>
      <c r="CG131">
        <v>7</v>
      </c>
      <c r="CH131">
        <v>1</v>
      </c>
      <c r="CI131">
        <v>1</v>
      </c>
      <c r="CJ131">
        <v>1</v>
      </c>
      <c r="CK131">
        <v>1</v>
      </c>
      <c r="CL131">
        <v>1</v>
      </c>
      <c r="CN131">
        <v>1</v>
      </c>
      <c r="CO131">
        <v>1</v>
      </c>
      <c r="CP131">
        <v>1</v>
      </c>
      <c r="CS131" t="s">
        <v>1700</v>
      </c>
      <c r="DE131">
        <v>1</v>
      </c>
      <c r="DG131">
        <v>7</v>
      </c>
      <c r="DH131">
        <v>7</v>
      </c>
      <c r="DI131">
        <v>7</v>
      </c>
      <c r="DJ131">
        <v>6</v>
      </c>
      <c r="DK131">
        <v>7</v>
      </c>
      <c r="DL131">
        <v>7</v>
      </c>
      <c r="DM131">
        <v>7</v>
      </c>
      <c r="DN131">
        <v>7</v>
      </c>
      <c r="DO131">
        <v>6</v>
      </c>
      <c r="DP131">
        <v>6</v>
      </c>
      <c r="DQ131">
        <v>7</v>
      </c>
      <c r="DR131">
        <v>7</v>
      </c>
      <c r="DS131">
        <v>7</v>
      </c>
      <c r="DT131">
        <v>7</v>
      </c>
      <c r="DU131">
        <v>3</v>
      </c>
      <c r="DV131">
        <v>3</v>
      </c>
      <c r="DW131">
        <v>3</v>
      </c>
      <c r="DX131">
        <v>3</v>
      </c>
      <c r="DY131">
        <v>3</v>
      </c>
      <c r="DZ131">
        <v>3</v>
      </c>
      <c r="EA131">
        <v>3</v>
      </c>
      <c r="EB131">
        <v>3</v>
      </c>
      <c r="EC131">
        <v>5</v>
      </c>
      <c r="ED131">
        <v>4</v>
      </c>
      <c r="EE131">
        <v>5</v>
      </c>
      <c r="EF131">
        <v>4</v>
      </c>
      <c r="EG131">
        <v>5</v>
      </c>
      <c r="EH131">
        <v>4</v>
      </c>
      <c r="EI131">
        <v>5</v>
      </c>
      <c r="EJ131">
        <v>5</v>
      </c>
      <c r="EK131">
        <v>4</v>
      </c>
      <c r="EL131">
        <v>4</v>
      </c>
      <c r="EM131">
        <v>5</v>
      </c>
      <c r="EN131">
        <v>5</v>
      </c>
      <c r="EO131">
        <v>4</v>
      </c>
      <c r="EP131">
        <v>4</v>
      </c>
      <c r="EQ131">
        <v>4</v>
      </c>
      <c r="ER131">
        <v>4</v>
      </c>
      <c r="ES131">
        <v>5</v>
      </c>
      <c r="ET131">
        <v>5</v>
      </c>
      <c r="EU131">
        <v>5</v>
      </c>
      <c r="EV131">
        <v>3</v>
      </c>
      <c r="FQ131">
        <v>1</v>
      </c>
      <c r="FS131">
        <v>7</v>
      </c>
      <c r="FU131">
        <v>1</v>
      </c>
      <c r="FV131">
        <v>1</v>
      </c>
      <c r="FW131">
        <v>1</v>
      </c>
      <c r="FX131">
        <v>1</v>
      </c>
      <c r="FZ131">
        <v>1</v>
      </c>
      <c r="GA131">
        <v>1</v>
      </c>
      <c r="GB131">
        <v>1</v>
      </c>
      <c r="GE131" t="s">
        <v>1890</v>
      </c>
      <c r="GQ131">
        <v>1</v>
      </c>
      <c r="GS131">
        <v>7</v>
      </c>
      <c r="GT131">
        <v>7</v>
      </c>
      <c r="GU131">
        <v>7</v>
      </c>
      <c r="GV131">
        <v>7</v>
      </c>
      <c r="GW131">
        <v>7</v>
      </c>
      <c r="GX131">
        <v>7</v>
      </c>
      <c r="GY131">
        <v>6</v>
      </c>
      <c r="GZ131">
        <v>7</v>
      </c>
      <c r="HA131">
        <v>7</v>
      </c>
      <c r="HB131">
        <v>7</v>
      </c>
      <c r="HC131">
        <v>6</v>
      </c>
      <c r="HE131">
        <v>7</v>
      </c>
      <c r="HF131">
        <v>7</v>
      </c>
      <c r="HG131">
        <v>3</v>
      </c>
      <c r="HH131">
        <v>3</v>
      </c>
      <c r="HI131">
        <v>3</v>
      </c>
      <c r="HJ131">
        <v>3</v>
      </c>
      <c r="HK131">
        <v>3</v>
      </c>
      <c r="HL131">
        <v>3</v>
      </c>
      <c r="HN131">
        <v>3</v>
      </c>
      <c r="HO131">
        <v>5</v>
      </c>
      <c r="HP131">
        <v>5</v>
      </c>
      <c r="HQ131">
        <v>4</v>
      </c>
      <c r="HR131">
        <v>4</v>
      </c>
      <c r="HS131">
        <v>5</v>
      </c>
      <c r="HT131">
        <v>5</v>
      </c>
      <c r="HU131">
        <v>4</v>
      </c>
      <c r="HV131">
        <v>4</v>
      </c>
      <c r="HW131">
        <v>5</v>
      </c>
      <c r="HX131">
        <v>5</v>
      </c>
      <c r="HY131">
        <v>5</v>
      </c>
      <c r="HZ131">
        <v>5</v>
      </c>
      <c r="IA131">
        <v>5</v>
      </c>
      <c r="IB131">
        <v>4</v>
      </c>
      <c r="IC131">
        <v>5</v>
      </c>
      <c r="ID131">
        <v>1</v>
      </c>
      <c r="IE131">
        <v>5</v>
      </c>
      <c r="IF131">
        <v>5</v>
      </c>
      <c r="IG131">
        <v>5</v>
      </c>
      <c r="IH131">
        <v>3</v>
      </c>
      <c r="JC131">
        <v>1</v>
      </c>
      <c r="JE131">
        <v>7</v>
      </c>
      <c r="JF131">
        <v>1</v>
      </c>
      <c r="JG131">
        <v>1</v>
      </c>
      <c r="JH131">
        <v>1</v>
      </c>
      <c r="JI131">
        <v>1</v>
      </c>
      <c r="JJ131">
        <v>1</v>
      </c>
      <c r="JL131">
        <v>1</v>
      </c>
      <c r="JM131">
        <v>1</v>
      </c>
      <c r="JN131">
        <v>1</v>
      </c>
      <c r="JQ131" t="s">
        <v>1700</v>
      </c>
      <c r="KC131">
        <v>1</v>
      </c>
      <c r="KE131">
        <v>7</v>
      </c>
      <c r="KF131">
        <v>7</v>
      </c>
      <c r="KG131">
        <v>7</v>
      </c>
      <c r="KH131">
        <v>7</v>
      </c>
      <c r="KI131">
        <v>6</v>
      </c>
      <c r="KJ131">
        <v>7</v>
      </c>
      <c r="KK131">
        <v>7</v>
      </c>
      <c r="KL131">
        <v>7</v>
      </c>
      <c r="KM131">
        <v>6</v>
      </c>
      <c r="KN131">
        <v>7</v>
      </c>
      <c r="KO131">
        <v>7</v>
      </c>
      <c r="KP131">
        <v>7</v>
      </c>
      <c r="KQ131">
        <v>6</v>
      </c>
      <c r="KR131">
        <v>7</v>
      </c>
      <c r="KS131">
        <v>3</v>
      </c>
      <c r="KT131">
        <v>3</v>
      </c>
      <c r="KU131">
        <v>3</v>
      </c>
      <c r="KV131">
        <v>3</v>
      </c>
      <c r="KW131">
        <v>3</v>
      </c>
      <c r="KX131">
        <v>3</v>
      </c>
      <c r="KY131">
        <v>3</v>
      </c>
      <c r="KZ131">
        <v>3</v>
      </c>
      <c r="LA131">
        <v>4</v>
      </c>
      <c r="LB131">
        <v>5</v>
      </c>
      <c r="LC131">
        <v>5</v>
      </c>
      <c r="LD131">
        <v>4</v>
      </c>
      <c r="LE131">
        <v>4</v>
      </c>
      <c r="LF131">
        <v>4</v>
      </c>
      <c r="LG131">
        <v>5</v>
      </c>
      <c r="LH131">
        <v>5</v>
      </c>
      <c r="LI131">
        <v>5</v>
      </c>
      <c r="LJ131">
        <v>4</v>
      </c>
      <c r="LK131">
        <v>5</v>
      </c>
      <c r="LL131">
        <v>4</v>
      </c>
      <c r="LM131">
        <v>5</v>
      </c>
      <c r="LN131">
        <v>5</v>
      </c>
      <c r="LO131">
        <v>4</v>
      </c>
      <c r="LP131">
        <v>5</v>
      </c>
      <c r="LQ131">
        <v>5</v>
      </c>
      <c r="LR131">
        <v>5</v>
      </c>
      <c r="LS131">
        <v>5</v>
      </c>
      <c r="LT131">
        <v>3</v>
      </c>
      <c r="MO131">
        <v>1</v>
      </c>
      <c r="MQ131">
        <v>7</v>
      </c>
      <c r="MR131">
        <v>1</v>
      </c>
      <c r="MS131">
        <v>1</v>
      </c>
      <c r="MT131">
        <v>1</v>
      </c>
      <c r="MU131">
        <v>1</v>
      </c>
      <c r="MV131">
        <v>1</v>
      </c>
      <c r="MX131">
        <v>1</v>
      </c>
      <c r="MY131">
        <v>1</v>
      </c>
      <c r="MZ131">
        <v>1</v>
      </c>
      <c r="NC131" t="s">
        <v>1700</v>
      </c>
      <c r="NO131">
        <v>1</v>
      </c>
      <c r="NQ131">
        <v>7</v>
      </c>
      <c r="NR131">
        <v>7</v>
      </c>
      <c r="NS131">
        <v>7</v>
      </c>
      <c r="NT131">
        <v>6</v>
      </c>
      <c r="NU131">
        <v>6</v>
      </c>
      <c r="NV131">
        <v>7</v>
      </c>
      <c r="NW131">
        <v>7</v>
      </c>
      <c r="NX131">
        <v>7</v>
      </c>
      <c r="NY131">
        <v>7</v>
      </c>
      <c r="NZ131">
        <v>6</v>
      </c>
      <c r="OA131">
        <v>7</v>
      </c>
      <c r="OB131">
        <v>7</v>
      </c>
      <c r="OC131">
        <v>6</v>
      </c>
      <c r="OD131">
        <v>7</v>
      </c>
      <c r="OE131">
        <v>3</v>
      </c>
      <c r="OF131">
        <v>3</v>
      </c>
      <c r="OG131">
        <v>3</v>
      </c>
      <c r="OH131">
        <v>3</v>
      </c>
      <c r="OI131">
        <v>3</v>
      </c>
      <c r="OJ131">
        <v>3</v>
      </c>
      <c r="OK131">
        <v>3</v>
      </c>
      <c r="OL131">
        <v>3</v>
      </c>
      <c r="OM131">
        <v>5</v>
      </c>
      <c r="ON131">
        <v>5</v>
      </c>
      <c r="OO131">
        <v>5</v>
      </c>
      <c r="OP131">
        <v>4</v>
      </c>
      <c r="OQ131">
        <v>4</v>
      </c>
      <c r="OR131">
        <v>5</v>
      </c>
      <c r="OS131">
        <v>5</v>
      </c>
      <c r="OT131">
        <v>5</v>
      </c>
      <c r="OU131">
        <v>4</v>
      </c>
      <c r="OV131">
        <v>5</v>
      </c>
      <c r="OW131">
        <v>4</v>
      </c>
      <c r="OX131">
        <v>4</v>
      </c>
      <c r="OY131">
        <v>5</v>
      </c>
      <c r="OZ131">
        <v>4</v>
      </c>
      <c r="PA131">
        <v>4</v>
      </c>
      <c r="PB131">
        <v>5</v>
      </c>
      <c r="PC131">
        <v>5</v>
      </c>
      <c r="PD131">
        <v>5</v>
      </c>
      <c r="PE131">
        <v>5</v>
      </c>
      <c r="PF131">
        <v>3</v>
      </c>
      <c r="QA131">
        <v>1</v>
      </c>
      <c r="QC131">
        <v>7</v>
      </c>
      <c r="QD131">
        <v>1</v>
      </c>
      <c r="QE131">
        <v>1</v>
      </c>
      <c r="QF131">
        <v>1</v>
      </c>
      <c r="QG131">
        <v>1</v>
      </c>
      <c r="QH131">
        <v>1</v>
      </c>
      <c r="QJ131">
        <v>1</v>
      </c>
      <c r="QK131">
        <v>1</v>
      </c>
      <c r="QL131">
        <v>1</v>
      </c>
      <c r="QO131" t="s">
        <v>1702</v>
      </c>
      <c r="RA131">
        <v>1</v>
      </c>
      <c r="RC131">
        <v>7</v>
      </c>
      <c r="RD131">
        <v>7</v>
      </c>
      <c r="RE131">
        <v>7</v>
      </c>
      <c r="RF131">
        <v>7</v>
      </c>
      <c r="RG131">
        <v>6</v>
      </c>
      <c r="RH131">
        <v>7</v>
      </c>
      <c r="RI131">
        <v>7</v>
      </c>
      <c r="RJ131">
        <v>7</v>
      </c>
      <c r="RK131">
        <v>6</v>
      </c>
      <c r="RL131">
        <v>6</v>
      </c>
      <c r="RM131">
        <v>7</v>
      </c>
      <c r="RO131">
        <v>6</v>
      </c>
      <c r="RP131">
        <v>7</v>
      </c>
      <c r="RQ131">
        <v>3</v>
      </c>
      <c r="RR131">
        <v>3</v>
      </c>
      <c r="RS131">
        <v>3</v>
      </c>
      <c r="RT131">
        <v>3</v>
      </c>
      <c r="RU131">
        <v>3</v>
      </c>
      <c r="RV131">
        <v>3</v>
      </c>
      <c r="RX131">
        <v>3</v>
      </c>
      <c r="RY131">
        <v>5</v>
      </c>
      <c r="RZ131">
        <v>5</v>
      </c>
      <c r="SA131">
        <v>5</v>
      </c>
      <c r="SB131">
        <v>5</v>
      </c>
      <c r="SC131">
        <v>5</v>
      </c>
      <c r="SD131">
        <v>4</v>
      </c>
      <c r="SE131">
        <v>5</v>
      </c>
      <c r="SF131">
        <v>5</v>
      </c>
      <c r="SG131">
        <v>4</v>
      </c>
      <c r="SH131">
        <v>4</v>
      </c>
      <c r="SI131">
        <v>5</v>
      </c>
      <c r="SJ131">
        <v>4</v>
      </c>
      <c r="SK131">
        <v>5</v>
      </c>
      <c r="SL131">
        <v>4</v>
      </c>
      <c r="SM131">
        <v>5</v>
      </c>
      <c r="SN131">
        <v>1</v>
      </c>
      <c r="SO131">
        <v>5</v>
      </c>
      <c r="SP131">
        <v>5</v>
      </c>
      <c r="SQ131">
        <v>5</v>
      </c>
      <c r="SR131">
        <v>3</v>
      </c>
      <c r="TM131">
        <v>1</v>
      </c>
      <c r="TO131">
        <v>7</v>
      </c>
      <c r="TP131">
        <v>1</v>
      </c>
      <c r="TQ131">
        <v>1</v>
      </c>
      <c r="TR131">
        <v>1</v>
      </c>
      <c r="TS131">
        <v>1</v>
      </c>
      <c r="TT131">
        <v>1</v>
      </c>
      <c r="TV131">
        <v>1</v>
      </c>
      <c r="TW131">
        <v>1</v>
      </c>
      <c r="TX131">
        <v>1</v>
      </c>
      <c r="UA131" t="s">
        <v>1716</v>
      </c>
      <c r="UM131">
        <v>1</v>
      </c>
      <c r="UO131">
        <v>7</v>
      </c>
      <c r="UP131">
        <v>7</v>
      </c>
      <c r="UQ131">
        <v>7</v>
      </c>
      <c r="UR131">
        <v>7</v>
      </c>
      <c r="US131">
        <v>7</v>
      </c>
      <c r="UT131">
        <v>6</v>
      </c>
      <c r="UU131">
        <v>6</v>
      </c>
      <c r="UV131">
        <v>7</v>
      </c>
      <c r="UW131">
        <v>7</v>
      </c>
      <c r="UX131">
        <v>7</v>
      </c>
      <c r="UY131">
        <v>7</v>
      </c>
      <c r="VA131">
        <v>6</v>
      </c>
      <c r="VB131">
        <v>7</v>
      </c>
      <c r="VC131">
        <v>3</v>
      </c>
      <c r="VD131">
        <v>3</v>
      </c>
      <c r="VE131">
        <v>3</v>
      </c>
      <c r="VF131">
        <v>3</v>
      </c>
      <c r="VG131">
        <v>3</v>
      </c>
      <c r="VH131">
        <v>3</v>
      </c>
      <c r="VJ131">
        <v>3</v>
      </c>
      <c r="VK131">
        <v>4</v>
      </c>
      <c r="VL131">
        <v>5</v>
      </c>
      <c r="VM131">
        <v>4</v>
      </c>
      <c r="VN131">
        <v>4</v>
      </c>
      <c r="VO131">
        <v>4</v>
      </c>
      <c r="VP131">
        <v>4</v>
      </c>
      <c r="VQ131">
        <v>5</v>
      </c>
      <c r="VR131">
        <v>5</v>
      </c>
      <c r="VS131">
        <v>5</v>
      </c>
      <c r="VT131">
        <v>4</v>
      </c>
      <c r="VU131">
        <v>5</v>
      </c>
      <c r="VV131">
        <v>4</v>
      </c>
      <c r="VW131">
        <v>5</v>
      </c>
      <c r="VX131">
        <v>5</v>
      </c>
      <c r="VY131">
        <v>4</v>
      </c>
      <c r="VZ131">
        <v>1</v>
      </c>
      <c r="WA131">
        <v>5</v>
      </c>
      <c r="WB131">
        <v>5</v>
      </c>
      <c r="WC131">
        <v>5</v>
      </c>
      <c r="WD131">
        <v>3</v>
      </c>
      <c r="WY131">
        <v>1</v>
      </c>
      <c r="XA131">
        <v>7</v>
      </c>
      <c r="XC131">
        <v>1</v>
      </c>
      <c r="XD131">
        <v>1</v>
      </c>
      <c r="XF131">
        <v>1</v>
      </c>
      <c r="XH131">
        <v>1</v>
      </c>
      <c r="XI131">
        <v>1</v>
      </c>
      <c r="XJ131">
        <v>1</v>
      </c>
      <c r="XM131" t="s">
        <v>1703</v>
      </c>
      <c r="XY131">
        <v>1</v>
      </c>
      <c r="YA131">
        <v>7</v>
      </c>
      <c r="YB131">
        <v>7</v>
      </c>
      <c r="YC131">
        <v>7</v>
      </c>
      <c r="YD131">
        <v>6</v>
      </c>
      <c r="YE131">
        <v>7</v>
      </c>
      <c r="YF131">
        <v>7</v>
      </c>
      <c r="YG131">
        <v>7</v>
      </c>
      <c r="YH131">
        <v>7</v>
      </c>
      <c r="YI131">
        <v>7</v>
      </c>
      <c r="YJ131">
        <v>7</v>
      </c>
      <c r="YK131">
        <v>7</v>
      </c>
      <c r="YM131">
        <v>7</v>
      </c>
      <c r="YN131">
        <v>7</v>
      </c>
      <c r="YO131">
        <v>3</v>
      </c>
      <c r="YP131">
        <v>3</v>
      </c>
      <c r="YQ131">
        <v>3</v>
      </c>
      <c r="YR131">
        <v>3</v>
      </c>
      <c r="YS131">
        <v>3</v>
      </c>
      <c r="YT131">
        <v>3</v>
      </c>
      <c r="YV131">
        <v>3</v>
      </c>
      <c r="YW131">
        <v>5</v>
      </c>
      <c r="YX131">
        <v>5</v>
      </c>
      <c r="YY131">
        <v>5</v>
      </c>
      <c r="YZ131">
        <v>5</v>
      </c>
      <c r="ZA131">
        <v>5</v>
      </c>
      <c r="ZB131">
        <v>5</v>
      </c>
      <c r="ZC131">
        <v>3</v>
      </c>
      <c r="ZD131">
        <v>3</v>
      </c>
      <c r="ZE131">
        <v>4</v>
      </c>
      <c r="ZF131">
        <v>5</v>
      </c>
      <c r="ZG131">
        <v>5</v>
      </c>
      <c r="ZH131">
        <v>5</v>
      </c>
      <c r="ZI131">
        <v>5</v>
      </c>
      <c r="ZJ131">
        <v>4</v>
      </c>
      <c r="ZK131">
        <v>4</v>
      </c>
      <c r="ZL131">
        <v>1</v>
      </c>
      <c r="ZM131">
        <v>5</v>
      </c>
      <c r="ZN131">
        <v>5</v>
      </c>
      <c r="ZO131">
        <v>5</v>
      </c>
      <c r="ZP131">
        <v>3</v>
      </c>
      <c r="AAK131">
        <v>1</v>
      </c>
      <c r="AAM131">
        <v>7</v>
      </c>
      <c r="AAN131">
        <v>1</v>
      </c>
      <c r="AAO131">
        <v>1</v>
      </c>
      <c r="AAP131">
        <v>1</v>
      </c>
      <c r="AAR131">
        <v>1</v>
      </c>
      <c r="AAT131">
        <v>1</v>
      </c>
      <c r="AAU131">
        <v>1</v>
      </c>
      <c r="AAV131">
        <v>1</v>
      </c>
      <c r="AAY131" t="s">
        <v>2964</v>
      </c>
      <c r="ABK131">
        <v>1</v>
      </c>
      <c r="ABM131">
        <v>7</v>
      </c>
      <c r="ABN131">
        <v>7</v>
      </c>
      <c r="ABO131">
        <v>7</v>
      </c>
      <c r="ABP131">
        <v>7</v>
      </c>
      <c r="ABQ131">
        <v>7</v>
      </c>
      <c r="ABR131">
        <v>6</v>
      </c>
      <c r="ABS131">
        <v>6</v>
      </c>
      <c r="ABT131">
        <v>7</v>
      </c>
      <c r="ABU131">
        <v>7</v>
      </c>
      <c r="ABV131">
        <v>7</v>
      </c>
      <c r="ABW131">
        <v>7</v>
      </c>
      <c r="ABY131">
        <v>7</v>
      </c>
      <c r="ABZ131">
        <v>7</v>
      </c>
      <c r="ACA131">
        <v>3</v>
      </c>
      <c r="ACB131">
        <v>3</v>
      </c>
      <c r="ACC131">
        <v>3</v>
      </c>
      <c r="ACD131">
        <v>3</v>
      </c>
      <c r="ACE131">
        <v>3</v>
      </c>
      <c r="ACF131">
        <v>3</v>
      </c>
      <c r="ACH131">
        <v>3</v>
      </c>
      <c r="ACI131">
        <v>5</v>
      </c>
      <c r="ACJ131">
        <v>5</v>
      </c>
      <c r="ACK131">
        <v>5</v>
      </c>
      <c r="ACL131">
        <v>5</v>
      </c>
      <c r="ACM131">
        <v>5</v>
      </c>
      <c r="ACN131">
        <v>5</v>
      </c>
      <c r="ACO131">
        <v>5</v>
      </c>
      <c r="ACP131">
        <v>5</v>
      </c>
      <c r="ACQ131">
        <v>5</v>
      </c>
      <c r="ACR131">
        <v>5</v>
      </c>
      <c r="ACS131">
        <v>4</v>
      </c>
      <c r="ACT131">
        <v>4</v>
      </c>
      <c r="ACU131">
        <v>5</v>
      </c>
      <c r="ACV131">
        <v>4</v>
      </c>
      <c r="ACW131">
        <v>4</v>
      </c>
      <c r="ACX131">
        <v>1</v>
      </c>
      <c r="ACY131">
        <v>5</v>
      </c>
      <c r="ACZ131">
        <v>5</v>
      </c>
      <c r="ADA131">
        <v>5</v>
      </c>
      <c r="ADB131">
        <v>3</v>
      </c>
      <c r="ADW131">
        <v>1</v>
      </c>
      <c r="ADY131">
        <v>7</v>
      </c>
      <c r="ADZ131">
        <v>1</v>
      </c>
      <c r="AEA131">
        <v>1</v>
      </c>
      <c r="AEB131">
        <v>1</v>
      </c>
      <c r="AEC131">
        <v>1</v>
      </c>
      <c r="AED131">
        <v>1</v>
      </c>
      <c r="AEF131">
        <v>1</v>
      </c>
      <c r="AEG131">
        <v>1</v>
      </c>
      <c r="AEH131">
        <v>1</v>
      </c>
      <c r="AEK131" t="s">
        <v>1889</v>
      </c>
      <c r="AEW131">
        <v>1</v>
      </c>
      <c r="AEY131">
        <v>7</v>
      </c>
      <c r="AEZ131">
        <v>7</v>
      </c>
      <c r="AFA131">
        <v>7</v>
      </c>
      <c r="AFB131">
        <v>7</v>
      </c>
      <c r="AFC131">
        <v>7</v>
      </c>
      <c r="AFD131">
        <v>7</v>
      </c>
      <c r="AFE131">
        <v>7</v>
      </c>
      <c r="AFF131">
        <v>7</v>
      </c>
      <c r="AFG131">
        <v>6</v>
      </c>
      <c r="AFH131">
        <v>7</v>
      </c>
      <c r="AFI131">
        <v>7</v>
      </c>
      <c r="AFJ131">
        <v>7</v>
      </c>
      <c r="AFK131">
        <v>6</v>
      </c>
      <c r="AFL131">
        <v>7</v>
      </c>
      <c r="AFM131">
        <v>3</v>
      </c>
      <c r="AFN131">
        <v>3</v>
      </c>
      <c r="AFO131">
        <v>3</v>
      </c>
      <c r="AFP131">
        <v>3</v>
      </c>
      <c r="AFQ131">
        <v>3</v>
      </c>
      <c r="AFR131">
        <v>3</v>
      </c>
      <c r="AFS131">
        <v>3</v>
      </c>
      <c r="AFT131">
        <v>3</v>
      </c>
      <c r="AFU131">
        <v>5</v>
      </c>
      <c r="AFV131">
        <v>5</v>
      </c>
      <c r="AFW131">
        <v>5</v>
      </c>
      <c r="AFX131">
        <v>5</v>
      </c>
      <c r="AFY131">
        <v>5</v>
      </c>
      <c r="AFZ131">
        <v>5</v>
      </c>
      <c r="AGA131">
        <v>5</v>
      </c>
      <c r="AGB131">
        <v>5</v>
      </c>
      <c r="AGC131">
        <v>5</v>
      </c>
      <c r="AGD131">
        <v>5</v>
      </c>
      <c r="AGE131">
        <v>5</v>
      </c>
      <c r="AGF131">
        <v>5</v>
      </c>
      <c r="AGG131">
        <v>5</v>
      </c>
      <c r="AGH131">
        <v>5</v>
      </c>
      <c r="AGI131">
        <v>5</v>
      </c>
      <c r="AGJ131">
        <v>5</v>
      </c>
      <c r="AGK131">
        <v>5</v>
      </c>
      <c r="AGL131">
        <v>5</v>
      </c>
      <c r="AGM131">
        <v>5</v>
      </c>
      <c r="AGN131">
        <v>3</v>
      </c>
      <c r="AHI131">
        <v>1</v>
      </c>
      <c r="AHL131">
        <v>1</v>
      </c>
      <c r="AHM131">
        <v>1</v>
      </c>
      <c r="AHO131">
        <v>1</v>
      </c>
      <c r="AHQ131">
        <v>1</v>
      </c>
      <c r="AHS131">
        <v>1</v>
      </c>
      <c r="AHU131">
        <v>3</v>
      </c>
      <c r="AHV131">
        <v>4</v>
      </c>
      <c r="AHX131">
        <v>5</v>
      </c>
      <c r="AHZ131">
        <v>1</v>
      </c>
      <c r="AIB131">
        <v>2</v>
      </c>
      <c r="AII131" t="s">
        <v>2965</v>
      </c>
      <c r="AIL131">
        <v>7</v>
      </c>
      <c r="AIM131">
        <v>1</v>
      </c>
      <c r="AIO131">
        <v>1</v>
      </c>
      <c r="AIQ131">
        <v>1</v>
      </c>
      <c r="AIR131">
        <v>1</v>
      </c>
      <c r="AIS131">
        <v>1</v>
      </c>
      <c r="AIT131">
        <v>1</v>
      </c>
      <c r="AIU131">
        <v>1</v>
      </c>
      <c r="AIW131">
        <v>1</v>
      </c>
      <c r="AIY131">
        <v>1</v>
      </c>
      <c r="AJU131">
        <v>1</v>
      </c>
      <c r="AKL131">
        <v>7</v>
      </c>
      <c r="AKM131">
        <v>1</v>
      </c>
      <c r="AKO131">
        <v>1</v>
      </c>
      <c r="AKP131">
        <v>1</v>
      </c>
      <c r="AKR131">
        <v>1</v>
      </c>
      <c r="AKS131">
        <v>1</v>
      </c>
      <c r="AKT131">
        <v>1</v>
      </c>
      <c r="AKZ131">
        <v>1</v>
      </c>
      <c r="ALA131">
        <v>1</v>
      </c>
      <c r="ALU131">
        <v>1</v>
      </c>
      <c r="AML131">
        <v>7</v>
      </c>
      <c r="AMM131">
        <v>1</v>
      </c>
      <c r="AMO131">
        <v>1</v>
      </c>
      <c r="AMR131">
        <v>1</v>
      </c>
      <c r="AMT131">
        <v>1</v>
      </c>
      <c r="AMU131">
        <v>1</v>
      </c>
      <c r="AMV131">
        <v>1</v>
      </c>
      <c r="AMY131">
        <v>1</v>
      </c>
      <c r="AMZ131">
        <v>1</v>
      </c>
      <c r="ANA131">
        <v>1</v>
      </c>
      <c r="ANU131">
        <v>1</v>
      </c>
      <c r="AOL131">
        <v>7</v>
      </c>
      <c r="AOM131">
        <v>1</v>
      </c>
      <c r="AOO131">
        <v>1</v>
      </c>
      <c r="AOQ131">
        <v>1</v>
      </c>
      <c r="AOS131">
        <v>1</v>
      </c>
      <c r="AOU131">
        <v>1</v>
      </c>
      <c r="AOX131">
        <v>1</v>
      </c>
      <c r="AOY131">
        <v>1</v>
      </c>
      <c r="APU131">
        <v>1</v>
      </c>
      <c r="AQL131">
        <v>7</v>
      </c>
      <c r="AQM131">
        <v>1</v>
      </c>
      <c r="AQO131">
        <v>1</v>
      </c>
      <c r="AQQ131">
        <v>1</v>
      </c>
      <c r="AQS131">
        <v>1</v>
      </c>
      <c r="AQT131">
        <v>1</v>
      </c>
      <c r="AQU131">
        <v>1</v>
      </c>
      <c r="AQW131">
        <v>1</v>
      </c>
      <c r="AQX131">
        <v>1</v>
      </c>
      <c r="AQY131">
        <v>1</v>
      </c>
      <c r="ARU131">
        <v>1</v>
      </c>
      <c r="ASL131">
        <v>7</v>
      </c>
      <c r="ASM131">
        <v>1</v>
      </c>
      <c r="ASO131">
        <v>1</v>
      </c>
      <c r="ASP131">
        <v>1</v>
      </c>
      <c r="ASR131">
        <v>1</v>
      </c>
      <c r="ASS131">
        <v>1</v>
      </c>
      <c r="AST131">
        <v>1</v>
      </c>
      <c r="ASU131">
        <v>1</v>
      </c>
      <c r="ASW131">
        <v>1</v>
      </c>
      <c r="ASX131">
        <v>1</v>
      </c>
      <c r="ASZ131">
        <v>1</v>
      </c>
      <c r="ATA131">
        <v>1</v>
      </c>
      <c r="ATU131">
        <v>1</v>
      </c>
      <c r="AUL131">
        <v>2</v>
      </c>
      <c r="AUM131">
        <v>5</v>
      </c>
      <c r="AUN131">
        <v>6</v>
      </c>
      <c r="AUO131">
        <v>3</v>
      </c>
      <c r="AUP131">
        <v>4</v>
      </c>
      <c r="AUQ131">
        <v>1</v>
      </c>
      <c r="AUW131" t="s">
        <v>2966</v>
      </c>
      <c r="AUX131">
        <v>7</v>
      </c>
      <c r="AUY131">
        <v>5</v>
      </c>
      <c r="AUZ131">
        <v>5</v>
      </c>
      <c r="AVA131">
        <v>5</v>
      </c>
      <c r="AVB131">
        <v>5</v>
      </c>
      <c r="AVC131">
        <v>5</v>
      </c>
      <c r="AVD131">
        <v>5</v>
      </c>
      <c r="AVE131">
        <v>5</v>
      </c>
      <c r="AVF131">
        <v>5</v>
      </c>
      <c r="AVG131">
        <v>5</v>
      </c>
      <c r="AVH131">
        <v>5</v>
      </c>
      <c r="AVI131">
        <v>5</v>
      </c>
      <c r="AVJ131">
        <v>5</v>
      </c>
      <c r="AVK131">
        <v>5</v>
      </c>
      <c r="AVL131">
        <v>5</v>
      </c>
      <c r="AVM131">
        <v>5</v>
      </c>
      <c r="AVN131">
        <v>5</v>
      </c>
      <c r="AVO131">
        <v>5</v>
      </c>
      <c r="AVP131">
        <v>5</v>
      </c>
      <c r="AVQ131">
        <v>5</v>
      </c>
      <c r="AVR131">
        <v>5</v>
      </c>
      <c r="AVS131">
        <v>5</v>
      </c>
      <c r="AVT131">
        <v>5</v>
      </c>
      <c r="AVU131">
        <v>5</v>
      </c>
      <c r="AVV131">
        <v>5</v>
      </c>
      <c r="AVW131">
        <v>5</v>
      </c>
      <c r="AVX131">
        <v>5</v>
      </c>
      <c r="AVY131">
        <v>5</v>
      </c>
      <c r="AVZ131">
        <v>5</v>
      </c>
      <c r="AWA131">
        <v>5</v>
      </c>
      <c r="AWS131">
        <v>5</v>
      </c>
      <c r="AWT131">
        <v>5</v>
      </c>
      <c r="AWU131">
        <v>5</v>
      </c>
      <c r="AWV131">
        <v>3</v>
      </c>
      <c r="AWW131">
        <v>7</v>
      </c>
      <c r="AWX131">
        <v>5</v>
      </c>
      <c r="AWY131">
        <v>5</v>
      </c>
      <c r="AWZ131">
        <v>5</v>
      </c>
      <c r="AXA131">
        <v>5</v>
      </c>
      <c r="AXB131">
        <v>5</v>
      </c>
      <c r="AXC131">
        <v>5</v>
      </c>
      <c r="AXD131">
        <v>5</v>
      </c>
      <c r="AXE131">
        <v>5</v>
      </c>
      <c r="AXF131">
        <v>5</v>
      </c>
      <c r="AXG131">
        <v>5</v>
      </c>
      <c r="AXH131">
        <v>5</v>
      </c>
      <c r="AXI131">
        <v>5</v>
      </c>
      <c r="AXJ131">
        <v>5</v>
      </c>
      <c r="AXK131">
        <v>5</v>
      </c>
      <c r="AXL131">
        <v>5</v>
      </c>
      <c r="AXM131">
        <v>5</v>
      </c>
      <c r="AXN131">
        <v>5</v>
      </c>
      <c r="AXO131">
        <v>5</v>
      </c>
      <c r="AXP131">
        <v>5</v>
      </c>
      <c r="AXQ131">
        <v>5</v>
      </c>
      <c r="AXR131">
        <v>5</v>
      </c>
      <c r="AXS131">
        <v>5</v>
      </c>
      <c r="AXT131">
        <v>5</v>
      </c>
      <c r="AXU131">
        <v>5</v>
      </c>
      <c r="AXV131">
        <v>5</v>
      </c>
      <c r="AXW131">
        <v>5</v>
      </c>
      <c r="AXX131">
        <v>5</v>
      </c>
      <c r="AXY131">
        <v>5</v>
      </c>
      <c r="AXZ131">
        <v>5</v>
      </c>
      <c r="AYR131">
        <v>5</v>
      </c>
      <c r="AYS131">
        <v>5</v>
      </c>
      <c r="AYT131">
        <v>5</v>
      </c>
      <c r="AYU131">
        <v>3</v>
      </c>
      <c r="AYV131">
        <v>7</v>
      </c>
      <c r="AYW131">
        <v>5</v>
      </c>
      <c r="AYX131">
        <v>5</v>
      </c>
      <c r="AYY131">
        <v>5</v>
      </c>
      <c r="AYZ131">
        <v>5</v>
      </c>
      <c r="AZA131">
        <v>5</v>
      </c>
      <c r="AZB131">
        <v>5</v>
      </c>
      <c r="AZC131">
        <v>5</v>
      </c>
      <c r="AZD131">
        <v>5</v>
      </c>
      <c r="AZE131">
        <v>5</v>
      </c>
      <c r="AZF131">
        <v>5</v>
      </c>
      <c r="AZG131">
        <v>5</v>
      </c>
      <c r="AZH131">
        <v>5</v>
      </c>
      <c r="AZI131">
        <v>5</v>
      </c>
      <c r="AZJ131">
        <v>5</v>
      </c>
      <c r="AZK131">
        <v>5</v>
      </c>
      <c r="AZL131">
        <v>5</v>
      </c>
      <c r="AZM131">
        <v>5</v>
      </c>
      <c r="AZN131">
        <v>5</v>
      </c>
      <c r="AZO131">
        <v>5</v>
      </c>
      <c r="AZP131">
        <v>5</v>
      </c>
      <c r="AZQ131">
        <v>5</v>
      </c>
      <c r="AZR131">
        <v>5</v>
      </c>
      <c r="AZS131">
        <v>5</v>
      </c>
      <c r="AZT131">
        <v>5</v>
      </c>
      <c r="AZU131">
        <v>5</v>
      </c>
      <c r="AZV131">
        <v>5</v>
      </c>
      <c r="AZW131">
        <v>5</v>
      </c>
      <c r="AZX131">
        <v>5</v>
      </c>
      <c r="AZY131">
        <v>5</v>
      </c>
      <c r="BAQ131">
        <v>5</v>
      </c>
      <c r="BAR131">
        <v>5</v>
      </c>
      <c r="BAS131">
        <v>5</v>
      </c>
      <c r="BAT131">
        <v>3</v>
      </c>
      <c r="BAU131">
        <v>7</v>
      </c>
      <c r="BAV131">
        <v>5</v>
      </c>
      <c r="BAW131">
        <v>5</v>
      </c>
      <c r="BAX131">
        <v>5</v>
      </c>
      <c r="BAY131">
        <v>5</v>
      </c>
      <c r="BAZ131">
        <v>5</v>
      </c>
      <c r="BBA131">
        <v>5</v>
      </c>
      <c r="BBB131">
        <v>5</v>
      </c>
      <c r="BBC131">
        <v>5</v>
      </c>
      <c r="BBD131">
        <v>5</v>
      </c>
      <c r="BBE131">
        <v>5</v>
      </c>
      <c r="BBF131">
        <v>5</v>
      </c>
      <c r="BBG131">
        <v>5</v>
      </c>
      <c r="BBH131">
        <v>5</v>
      </c>
      <c r="BBI131">
        <v>5</v>
      </c>
      <c r="BBJ131">
        <v>5</v>
      </c>
      <c r="BBK131">
        <v>5</v>
      </c>
      <c r="BBL131">
        <v>5</v>
      </c>
      <c r="BBM131">
        <v>5</v>
      </c>
      <c r="BBN131">
        <v>5</v>
      </c>
      <c r="BBO131">
        <v>5</v>
      </c>
      <c r="BBP131">
        <v>5</v>
      </c>
      <c r="BBQ131">
        <v>5</v>
      </c>
      <c r="BBR131">
        <v>5</v>
      </c>
      <c r="BBS131">
        <v>5</v>
      </c>
      <c r="BBT131">
        <v>5</v>
      </c>
      <c r="BBU131">
        <v>5</v>
      </c>
      <c r="BBV131">
        <v>5</v>
      </c>
      <c r="BBW131">
        <v>5</v>
      </c>
      <c r="BBX131">
        <v>5</v>
      </c>
      <c r="BCP131">
        <v>5</v>
      </c>
      <c r="BCQ131">
        <v>5</v>
      </c>
      <c r="BCR131">
        <v>5</v>
      </c>
      <c r="BCS131">
        <v>3</v>
      </c>
      <c r="BCT131">
        <v>1</v>
      </c>
      <c r="BCU131">
        <v>4</v>
      </c>
      <c r="BCV131">
        <v>3</v>
      </c>
      <c r="BCW131">
        <v>2</v>
      </c>
      <c r="BCX131" t="s">
        <v>2967</v>
      </c>
      <c r="BDB131">
        <v>1</v>
      </c>
      <c r="BDC131">
        <v>4</v>
      </c>
      <c r="BDD131">
        <v>3</v>
      </c>
      <c r="BDE131">
        <v>2</v>
      </c>
      <c r="BDF131" t="s">
        <v>2968</v>
      </c>
      <c r="BDJ131">
        <v>35</v>
      </c>
      <c r="BDL131">
        <v>35</v>
      </c>
      <c r="BDM131">
        <v>35</v>
      </c>
      <c r="BDO131">
        <v>35</v>
      </c>
      <c r="BDQ131">
        <v>35</v>
      </c>
      <c r="BDR131">
        <v>40</v>
      </c>
      <c r="BDS131">
        <v>45</v>
      </c>
      <c r="BDU131">
        <v>45</v>
      </c>
      <c r="BDV131">
        <v>45</v>
      </c>
      <c r="BDX131">
        <v>45</v>
      </c>
      <c r="BDZ131">
        <v>45</v>
      </c>
      <c r="BEA131">
        <v>50</v>
      </c>
      <c r="BEB131">
        <v>55</v>
      </c>
      <c r="BED131">
        <v>55</v>
      </c>
      <c r="BEE131">
        <v>55</v>
      </c>
      <c r="BEG131">
        <v>60</v>
      </c>
      <c r="BEI131">
        <v>55</v>
      </c>
      <c r="BEJ131">
        <v>60</v>
      </c>
      <c r="BEK131">
        <v>30</v>
      </c>
      <c r="BEM131">
        <v>30</v>
      </c>
      <c r="BEN131">
        <v>30</v>
      </c>
      <c r="BEP131">
        <v>28</v>
      </c>
      <c r="BER131">
        <v>30</v>
      </c>
      <c r="BES131">
        <v>30</v>
      </c>
      <c r="BET131">
        <v>7</v>
      </c>
      <c r="BEU131">
        <v>5</v>
      </c>
      <c r="BEV131">
        <v>5</v>
      </c>
      <c r="BEW131">
        <v>5</v>
      </c>
      <c r="BEX131">
        <v>3</v>
      </c>
      <c r="BEY131">
        <v>5</v>
      </c>
      <c r="BEZ131">
        <v>3</v>
      </c>
      <c r="BFA131">
        <v>9</v>
      </c>
      <c r="BFB131">
        <v>8</v>
      </c>
      <c r="BFC131">
        <v>1</v>
      </c>
      <c r="BFE131">
        <v>7</v>
      </c>
      <c r="BFF131">
        <v>5</v>
      </c>
      <c r="BFG131">
        <v>5</v>
      </c>
      <c r="BFH131">
        <v>5</v>
      </c>
      <c r="BFI131">
        <v>3</v>
      </c>
      <c r="BFJ131">
        <v>5</v>
      </c>
      <c r="BFP131">
        <v>7</v>
      </c>
      <c r="BFQ131">
        <v>5</v>
      </c>
      <c r="BFR131">
        <v>5</v>
      </c>
      <c r="BFS131">
        <v>5</v>
      </c>
      <c r="BFT131">
        <v>3</v>
      </c>
      <c r="BFU131">
        <v>5</v>
      </c>
      <c r="BFV131">
        <v>3</v>
      </c>
      <c r="BFW131">
        <v>9</v>
      </c>
      <c r="BFX131">
        <v>8</v>
      </c>
      <c r="BFY131">
        <v>1</v>
      </c>
      <c r="BGA131">
        <v>7</v>
      </c>
      <c r="BGB131">
        <v>5</v>
      </c>
      <c r="BGC131">
        <v>5</v>
      </c>
      <c r="BGD131">
        <v>5</v>
      </c>
      <c r="BGE131">
        <v>3</v>
      </c>
      <c r="BGF131">
        <v>5</v>
      </c>
      <c r="BGG131">
        <v>3</v>
      </c>
      <c r="BGH131">
        <v>9</v>
      </c>
      <c r="BGI131">
        <v>8</v>
      </c>
      <c r="BGJ131">
        <v>1</v>
      </c>
      <c r="BGL131">
        <v>7</v>
      </c>
      <c r="BGM131">
        <v>5</v>
      </c>
      <c r="BGN131">
        <v>5</v>
      </c>
      <c r="BGO131">
        <v>5</v>
      </c>
      <c r="BGP131">
        <v>3</v>
      </c>
      <c r="BGQ131">
        <v>5</v>
      </c>
      <c r="BGW131">
        <v>7</v>
      </c>
      <c r="BGX131">
        <v>5</v>
      </c>
      <c r="BGY131">
        <v>5</v>
      </c>
      <c r="BGZ131">
        <v>5</v>
      </c>
      <c r="BHA131">
        <v>3</v>
      </c>
      <c r="BHB131">
        <v>5</v>
      </c>
      <c r="BHC131">
        <v>3</v>
      </c>
      <c r="BHD131">
        <v>9</v>
      </c>
      <c r="BHE131">
        <v>8</v>
      </c>
      <c r="BHF131">
        <v>1</v>
      </c>
      <c r="BHH131">
        <v>7</v>
      </c>
      <c r="BHI131">
        <v>5</v>
      </c>
      <c r="BHJ131">
        <v>5</v>
      </c>
      <c r="BHK131">
        <v>5</v>
      </c>
      <c r="BHL131">
        <v>3</v>
      </c>
      <c r="BHM131">
        <v>5</v>
      </c>
      <c r="BHS131">
        <v>7</v>
      </c>
      <c r="BHT131">
        <v>5</v>
      </c>
      <c r="BHU131">
        <v>5</v>
      </c>
      <c r="BHV131">
        <v>5</v>
      </c>
      <c r="BHW131">
        <v>3</v>
      </c>
      <c r="BHX131">
        <v>5</v>
      </c>
      <c r="BHY131">
        <v>3</v>
      </c>
      <c r="BHZ131">
        <v>9</v>
      </c>
      <c r="BIA131">
        <v>8</v>
      </c>
      <c r="BIB131">
        <v>1</v>
      </c>
      <c r="BID131">
        <v>7</v>
      </c>
      <c r="BIE131">
        <v>5</v>
      </c>
      <c r="BIF131">
        <v>5</v>
      </c>
      <c r="BIG131">
        <v>5</v>
      </c>
      <c r="BIH131">
        <v>3</v>
      </c>
      <c r="BII131">
        <v>5</v>
      </c>
      <c r="BIJ131">
        <v>2</v>
      </c>
      <c r="BIK131">
        <v>1</v>
      </c>
      <c r="BIL131">
        <v>7</v>
      </c>
      <c r="BIM131">
        <v>1</v>
      </c>
      <c r="BIP131">
        <v>1</v>
      </c>
      <c r="BIQ131">
        <v>1</v>
      </c>
      <c r="BIS131">
        <v>1</v>
      </c>
      <c r="BIU131">
        <v>1</v>
      </c>
      <c r="BIW131">
        <v>1</v>
      </c>
      <c r="BIY131">
        <v>3</v>
      </c>
      <c r="BIZ131">
        <v>4</v>
      </c>
      <c r="BJB131">
        <v>5</v>
      </c>
      <c r="BJD131">
        <v>1</v>
      </c>
      <c r="BJF131">
        <v>2</v>
      </c>
      <c r="BJM131" t="s">
        <v>2969</v>
      </c>
      <c r="BJQ131">
        <v>1</v>
      </c>
      <c r="BJR131">
        <v>1</v>
      </c>
      <c r="BJT131">
        <v>1</v>
      </c>
      <c r="BJV131">
        <v>1</v>
      </c>
      <c r="BJX131">
        <v>1</v>
      </c>
      <c r="BJZ131">
        <v>3</v>
      </c>
      <c r="BKA131">
        <v>4</v>
      </c>
      <c r="BKC131">
        <v>5</v>
      </c>
      <c r="BKE131">
        <v>1</v>
      </c>
      <c r="BKG131">
        <v>2</v>
      </c>
      <c r="BKN131" t="s">
        <v>2969</v>
      </c>
      <c r="BKW131">
        <v>7</v>
      </c>
    </row>
    <row r="132" spans="1:1009 1026:1663" x14ac:dyDescent="0.35">
      <c r="A132">
        <v>1130</v>
      </c>
      <c r="B132" t="s">
        <v>1664</v>
      </c>
      <c r="C132">
        <v>20231224183432</v>
      </c>
      <c r="D132">
        <v>20231224224504</v>
      </c>
      <c r="E132" t="s">
        <v>1665</v>
      </c>
      <c r="F132" t="s">
        <v>2102</v>
      </c>
      <c r="G132">
        <v>2121981247</v>
      </c>
      <c r="H132" t="s">
        <v>1823</v>
      </c>
      <c r="I132">
        <v>1</v>
      </c>
      <c r="J132">
        <v>5</v>
      </c>
      <c r="K132">
        <v>652</v>
      </c>
      <c r="L132">
        <v>970</v>
      </c>
      <c r="M132">
        <v>594</v>
      </c>
      <c r="N132">
        <v>159</v>
      </c>
      <c r="O132">
        <v>354</v>
      </c>
      <c r="P132">
        <v>481</v>
      </c>
      <c r="Q132">
        <v>846</v>
      </c>
      <c r="R132">
        <v>768</v>
      </c>
      <c r="S132">
        <v>205</v>
      </c>
      <c r="T132">
        <v>456</v>
      </c>
      <c r="U132">
        <v>246</v>
      </c>
      <c r="V132">
        <v>357</v>
      </c>
      <c r="W132">
        <v>826</v>
      </c>
      <c r="X132">
        <v>973</v>
      </c>
      <c r="Y132">
        <v>745</v>
      </c>
      <c r="Z132">
        <v>551</v>
      </c>
      <c r="AA132">
        <v>742</v>
      </c>
      <c r="AB132">
        <v>375</v>
      </c>
      <c r="AC132">
        <v>638</v>
      </c>
      <c r="AD132">
        <v>652</v>
      </c>
      <c r="AE132">
        <v>970</v>
      </c>
      <c r="AF132">
        <v>594</v>
      </c>
      <c r="AG132">
        <v>159</v>
      </c>
      <c r="AH132">
        <v>354</v>
      </c>
      <c r="AI132">
        <v>481</v>
      </c>
      <c r="AJ132">
        <v>846</v>
      </c>
      <c r="AK132">
        <v>768</v>
      </c>
      <c r="AL132">
        <v>205</v>
      </c>
      <c r="AM132">
        <v>745</v>
      </c>
      <c r="AN132">
        <v>973</v>
      </c>
      <c r="AO132">
        <v>456</v>
      </c>
      <c r="AP132">
        <v>973</v>
      </c>
      <c r="AQ132">
        <v>973</v>
      </c>
      <c r="AR132">
        <v>973</v>
      </c>
      <c r="AS132">
        <v>357</v>
      </c>
      <c r="AT132">
        <v>246</v>
      </c>
      <c r="AU132">
        <v>826</v>
      </c>
      <c r="AV132">
        <v>121</v>
      </c>
      <c r="AX132">
        <v>57</v>
      </c>
      <c r="AY132">
        <v>3</v>
      </c>
      <c r="AZ132">
        <v>275</v>
      </c>
      <c r="BA132">
        <v>1</v>
      </c>
      <c r="BB132">
        <v>2</v>
      </c>
      <c r="CE132">
        <v>1</v>
      </c>
      <c r="CG132">
        <v>7</v>
      </c>
      <c r="CI132">
        <v>1</v>
      </c>
      <c r="CJ132">
        <v>1</v>
      </c>
      <c r="CN132">
        <v>1</v>
      </c>
      <c r="CO132">
        <v>1</v>
      </c>
      <c r="DE132">
        <v>1</v>
      </c>
      <c r="DG132">
        <v>7</v>
      </c>
      <c r="DH132">
        <v>7</v>
      </c>
      <c r="DI132">
        <v>5</v>
      </c>
      <c r="DJ132">
        <v>5</v>
      </c>
      <c r="DK132">
        <v>5</v>
      </c>
      <c r="DL132">
        <v>5</v>
      </c>
      <c r="DM132">
        <v>5</v>
      </c>
      <c r="DN132">
        <v>5</v>
      </c>
      <c r="DO132">
        <v>4</v>
      </c>
      <c r="DP132">
        <v>5</v>
      </c>
      <c r="DQ132">
        <v>5</v>
      </c>
      <c r="DR132">
        <v>5</v>
      </c>
      <c r="DS132">
        <v>5</v>
      </c>
      <c r="DT132">
        <v>4</v>
      </c>
      <c r="DU132">
        <v>3</v>
      </c>
      <c r="DV132">
        <v>3</v>
      </c>
      <c r="DW132">
        <v>3</v>
      </c>
      <c r="DX132">
        <v>3</v>
      </c>
      <c r="DY132">
        <v>3</v>
      </c>
      <c r="DZ132">
        <v>3</v>
      </c>
      <c r="EA132">
        <v>3</v>
      </c>
      <c r="EB132">
        <v>3</v>
      </c>
      <c r="EC132">
        <v>5</v>
      </c>
      <c r="ED132">
        <v>5</v>
      </c>
      <c r="EE132">
        <v>5</v>
      </c>
      <c r="EF132">
        <v>5</v>
      </c>
      <c r="EG132">
        <v>5</v>
      </c>
      <c r="EH132">
        <v>5</v>
      </c>
      <c r="EI132">
        <v>5</v>
      </c>
      <c r="EJ132">
        <v>5</v>
      </c>
      <c r="EK132">
        <v>5</v>
      </c>
      <c r="EL132">
        <v>5</v>
      </c>
      <c r="EM132">
        <v>5</v>
      </c>
      <c r="EN132">
        <v>5</v>
      </c>
      <c r="EO132">
        <v>5</v>
      </c>
      <c r="EP132">
        <v>5</v>
      </c>
      <c r="EQ132">
        <v>5</v>
      </c>
      <c r="ER132">
        <v>5</v>
      </c>
      <c r="ES132">
        <v>5</v>
      </c>
      <c r="ET132">
        <v>5</v>
      </c>
      <c r="EU132">
        <v>5</v>
      </c>
      <c r="EV132">
        <v>3</v>
      </c>
      <c r="FQ132">
        <v>1</v>
      </c>
      <c r="FS132">
        <v>7</v>
      </c>
      <c r="FU132">
        <v>1</v>
      </c>
      <c r="FV132">
        <v>1</v>
      </c>
      <c r="FW132">
        <v>1</v>
      </c>
      <c r="FZ132">
        <v>1</v>
      </c>
      <c r="GA132">
        <v>1</v>
      </c>
      <c r="GQ132">
        <v>1</v>
      </c>
      <c r="GS132">
        <v>7</v>
      </c>
      <c r="GT132">
        <v>7</v>
      </c>
      <c r="GU132">
        <v>7</v>
      </c>
      <c r="GV132">
        <v>7</v>
      </c>
      <c r="GW132">
        <v>7</v>
      </c>
      <c r="GX132">
        <v>5</v>
      </c>
      <c r="GY132">
        <v>5</v>
      </c>
      <c r="GZ132">
        <v>5</v>
      </c>
      <c r="HA132">
        <v>4</v>
      </c>
      <c r="HB132">
        <v>7</v>
      </c>
      <c r="HC132">
        <v>7</v>
      </c>
      <c r="HE132">
        <v>7</v>
      </c>
      <c r="HF132">
        <v>4</v>
      </c>
      <c r="HG132">
        <v>3</v>
      </c>
      <c r="HH132">
        <v>3</v>
      </c>
      <c r="HI132">
        <v>3</v>
      </c>
      <c r="HJ132">
        <v>3</v>
      </c>
      <c r="HK132">
        <v>3</v>
      </c>
      <c r="HL132">
        <v>3</v>
      </c>
      <c r="HN132">
        <v>6</v>
      </c>
      <c r="HO132">
        <v>5</v>
      </c>
      <c r="HP132">
        <v>5</v>
      </c>
      <c r="HQ132">
        <v>5</v>
      </c>
      <c r="HR132">
        <v>5</v>
      </c>
      <c r="HS132">
        <v>5</v>
      </c>
      <c r="HT132">
        <v>5</v>
      </c>
      <c r="HU132">
        <v>4</v>
      </c>
      <c r="HV132">
        <v>4</v>
      </c>
      <c r="HW132">
        <v>5</v>
      </c>
      <c r="HX132">
        <v>5</v>
      </c>
      <c r="HY132">
        <v>5</v>
      </c>
      <c r="HZ132">
        <v>5</v>
      </c>
      <c r="IA132">
        <v>5</v>
      </c>
      <c r="IB132">
        <v>4</v>
      </c>
      <c r="IC132">
        <v>5</v>
      </c>
      <c r="ID132">
        <v>1</v>
      </c>
      <c r="IE132">
        <v>5</v>
      </c>
      <c r="IF132">
        <v>5</v>
      </c>
      <c r="IG132">
        <v>4</v>
      </c>
      <c r="IH132">
        <v>3</v>
      </c>
      <c r="JC132">
        <v>1</v>
      </c>
      <c r="JE132">
        <v>6</v>
      </c>
      <c r="JG132">
        <v>1</v>
      </c>
      <c r="JH132">
        <v>1</v>
      </c>
      <c r="KC132">
        <v>1</v>
      </c>
      <c r="KE132">
        <v>5</v>
      </c>
      <c r="KF132">
        <v>5</v>
      </c>
      <c r="KG132">
        <v>4</v>
      </c>
      <c r="KH132">
        <v>4</v>
      </c>
      <c r="KI132">
        <v>5</v>
      </c>
      <c r="KJ132">
        <v>5</v>
      </c>
      <c r="KK132">
        <v>5</v>
      </c>
      <c r="KL132">
        <v>4</v>
      </c>
      <c r="KM132">
        <v>4</v>
      </c>
      <c r="KN132">
        <v>5</v>
      </c>
      <c r="KO132">
        <v>5</v>
      </c>
      <c r="KP132">
        <v>5</v>
      </c>
      <c r="KQ132">
        <v>5</v>
      </c>
      <c r="KR132">
        <v>4</v>
      </c>
      <c r="KS132">
        <v>3</v>
      </c>
      <c r="KT132">
        <v>3</v>
      </c>
      <c r="KU132">
        <v>3</v>
      </c>
      <c r="KV132">
        <v>3</v>
      </c>
      <c r="KW132">
        <v>3</v>
      </c>
      <c r="KX132">
        <v>3</v>
      </c>
      <c r="KY132">
        <v>3</v>
      </c>
      <c r="KZ132">
        <v>3</v>
      </c>
      <c r="LA132">
        <v>4</v>
      </c>
      <c r="LB132">
        <v>4</v>
      </c>
      <c r="LC132">
        <v>4</v>
      </c>
      <c r="LD132">
        <v>5</v>
      </c>
      <c r="LE132">
        <v>4</v>
      </c>
      <c r="LF132">
        <v>4</v>
      </c>
      <c r="LG132">
        <v>5</v>
      </c>
      <c r="LH132">
        <v>5</v>
      </c>
      <c r="LI132">
        <v>5</v>
      </c>
      <c r="LJ132">
        <v>5</v>
      </c>
      <c r="LK132">
        <v>5</v>
      </c>
      <c r="LL132">
        <v>4</v>
      </c>
      <c r="LM132">
        <v>5</v>
      </c>
      <c r="LN132">
        <v>4</v>
      </c>
      <c r="LO132">
        <v>4</v>
      </c>
      <c r="LP132">
        <v>4</v>
      </c>
      <c r="LQ132">
        <v>4</v>
      </c>
      <c r="LR132">
        <v>4</v>
      </c>
      <c r="LS132">
        <v>4</v>
      </c>
      <c r="LT132">
        <v>3</v>
      </c>
      <c r="MO132">
        <v>1</v>
      </c>
      <c r="MQ132">
        <v>6</v>
      </c>
      <c r="MS132">
        <v>1</v>
      </c>
      <c r="MT132">
        <v>1</v>
      </c>
      <c r="MY132">
        <v>1</v>
      </c>
      <c r="NO132">
        <v>1</v>
      </c>
      <c r="NQ132">
        <v>5</v>
      </c>
      <c r="NR132">
        <v>5</v>
      </c>
      <c r="NS132">
        <v>5</v>
      </c>
      <c r="NT132">
        <v>5</v>
      </c>
      <c r="NU132">
        <v>5</v>
      </c>
      <c r="NV132">
        <v>5</v>
      </c>
      <c r="NW132">
        <v>5</v>
      </c>
      <c r="NX132">
        <v>5</v>
      </c>
      <c r="NY132">
        <v>4</v>
      </c>
      <c r="NZ132">
        <v>5</v>
      </c>
      <c r="OA132">
        <v>5</v>
      </c>
      <c r="OB132">
        <v>5</v>
      </c>
      <c r="OC132">
        <v>5</v>
      </c>
      <c r="OD132">
        <v>5</v>
      </c>
      <c r="OE132">
        <v>3</v>
      </c>
      <c r="OF132">
        <v>3</v>
      </c>
      <c r="OG132">
        <v>3</v>
      </c>
      <c r="OH132">
        <v>3</v>
      </c>
      <c r="OI132">
        <v>3</v>
      </c>
      <c r="OJ132">
        <v>3</v>
      </c>
      <c r="OK132">
        <v>3</v>
      </c>
      <c r="OL132">
        <v>3</v>
      </c>
      <c r="OM132">
        <v>4</v>
      </c>
      <c r="ON132">
        <v>4</v>
      </c>
      <c r="OO132">
        <v>4</v>
      </c>
      <c r="OP132">
        <v>4</v>
      </c>
      <c r="OQ132">
        <v>4</v>
      </c>
      <c r="OR132">
        <v>5</v>
      </c>
      <c r="OS132">
        <v>5</v>
      </c>
      <c r="OT132">
        <v>5</v>
      </c>
      <c r="OU132">
        <v>5</v>
      </c>
      <c r="OV132">
        <v>5</v>
      </c>
      <c r="OW132">
        <v>5</v>
      </c>
      <c r="OX132">
        <v>4</v>
      </c>
      <c r="OY132">
        <v>4</v>
      </c>
      <c r="OZ132">
        <v>4</v>
      </c>
      <c r="PA132">
        <v>4</v>
      </c>
      <c r="PB132">
        <v>4</v>
      </c>
      <c r="PC132">
        <v>4</v>
      </c>
      <c r="PD132">
        <v>4</v>
      </c>
      <c r="PE132">
        <v>4</v>
      </c>
      <c r="PF132">
        <v>3</v>
      </c>
      <c r="QA132">
        <v>1</v>
      </c>
      <c r="QC132">
        <v>5</v>
      </c>
      <c r="QF132">
        <v>1</v>
      </c>
      <c r="QH132">
        <v>1</v>
      </c>
      <c r="QJ132">
        <v>1</v>
      </c>
      <c r="QK132">
        <v>1</v>
      </c>
      <c r="QO132" t="s">
        <v>2970</v>
      </c>
      <c r="RA132">
        <v>1</v>
      </c>
      <c r="RC132">
        <v>6</v>
      </c>
      <c r="RD132">
        <v>6</v>
      </c>
      <c r="RE132">
        <v>6</v>
      </c>
      <c r="RF132">
        <v>6</v>
      </c>
      <c r="RG132">
        <v>6</v>
      </c>
      <c r="RH132">
        <v>6</v>
      </c>
      <c r="RI132">
        <v>6</v>
      </c>
      <c r="RJ132">
        <v>6</v>
      </c>
      <c r="RK132">
        <v>6</v>
      </c>
      <c r="RL132">
        <v>6</v>
      </c>
      <c r="RM132">
        <v>6</v>
      </c>
      <c r="RO132">
        <v>6</v>
      </c>
      <c r="RP132">
        <v>6</v>
      </c>
      <c r="RQ132">
        <v>3</v>
      </c>
      <c r="RR132">
        <v>3</v>
      </c>
      <c r="RS132">
        <v>3</v>
      </c>
      <c r="RT132">
        <v>3</v>
      </c>
      <c r="RU132">
        <v>3</v>
      </c>
      <c r="RV132">
        <v>3</v>
      </c>
      <c r="RX132">
        <v>3</v>
      </c>
      <c r="RY132">
        <v>4</v>
      </c>
      <c r="RZ132">
        <v>4</v>
      </c>
      <c r="SA132">
        <v>4</v>
      </c>
      <c r="SB132">
        <v>4</v>
      </c>
      <c r="SC132">
        <v>4</v>
      </c>
      <c r="SD132">
        <v>5</v>
      </c>
      <c r="SE132">
        <v>4</v>
      </c>
      <c r="SF132">
        <v>4</v>
      </c>
      <c r="SG132">
        <v>5</v>
      </c>
      <c r="SH132">
        <v>5</v>
      </c>
      <c r="SI132">
        <v>5</v>
      </c>
      <c r="SJ132">
        <v>4</v>
      </c>
      <c r="SK132">
        <v>4</v>
      </c>
      <c r="SL132">
        <v>5</v>
      </c>
      <c r="SM132">
        <v>4</v>
      </c>
      <c r="SN132">
        <v>1</v>
      </c>
      <c r="SO132">
        <v>5</v>
      </c>
      <c r="SP132">
        <v>4</v>
      </c>
      <c r="SQ132">
        <v>4</v>
      </c>
      <c r="SR132">
        <v>3</v>
      </c>
      <c r="TM132">
        <v>1</v>
      </c>
      <c r="TO132">
        <v>5</v>
      </c>
      <c r="TQ132">
        <v>1</v>
      </c>
      <c r="TR132">
        <v>1</v>
      </c>
      <c r="TS132">
        <v>1</v>
      </c>
      <c r="TV132">
        <v>1</v>
      </c>
      <c r="TW132">
        <v>1</v>
      </c>
      <c r="UM132">
        <v>1</v>
      </c>
      <c r="UO132">
        <v>7</v>
      </c>
      <c r="UP132">
        <v>6</v>
      </c>
      <c r="UQ132">
        <v>6</v>
      </c>
      <c r="UR132">
        <v>6</v>
      </c>
      <c r="US132">
        <v>7</v>
      </c>
      <c r="UT132">
        <v>6</v>
      </c>
      <c r="UU132">
        <v>6</v>
      </c>
      <c r="UV132">
        <v>6</v>
      </c>
      <c r="UW132">
        <v>6</v>
      </c>
      <c r="UX132">
        <v>6</v>
      </c>
      <c r="UY132">
        <v>6</v>
      </c>
      <c r="VA132">
        <v>6</v>
      </c>
      <c r="VB132">
        <v>1</v>
      </c>
      <c r="VC132">
        <v>3</v>
      </c>
      <c r="VD132">
        <v>3</v>
      </c>
      <c r="VE132">
        <v>3</v>
      </c>
      <c r="VF132">
        <v>3</v>
      </c>
      <c r="VG132">
        <v>3</v>
      </c>
      <c r="VH132">
        <v>3</v>
      </c>
      <c r="VJ132">
        <v>6</v>
      </c>
      <c r="VK132">
        <v>4</v>
      </c>
      <c r="VL132">
        <v>4</v>
      </c>
      <c r="VM132">
        <v>5</v>
      </c>
      <c r="VN132">
        <v>4</v>
      </c>
      <c r="VO132">
        <v>4</v>
      </c>
      <c r="VP132">
        <v>4</v>
      </c>
      <c r="VQ132">
        <v>4</v>
      </c>
      <c r="VR132">
        <v>4</v>
      </c>
      <c r="VS132">
        <v>5</v>
      </c>
      <c r="VT132">
        <v>4</v>
      </c>
      <c r="VU132">
        <v>5</v>
      </c>
      <c r="VV132">
        <v>4</v>
      </c>
      <c r="VW132">
        <v>4</v>
      </c>
      <c r="VX132">
        <v>4</v>
      </c>
      <c r="VY132">
        <v>5</v>
      </c>
      <c r="VZ132">
        <v>1</v>
      </c>
      <c r="WA132">
        <v>4</v>
      </c>
      <c r="WB132">
        <v>4</v>
      </c>
      <c r="WC132">
        <v>4</v>
      </c>
      <c r="WD132">
        <v>2</v>
      </c>
      <c r="WY132">
        <v>1</v>
      </c>
      <c r="XA132">
        <v>7</v>
      </c>
      <c r="XC132">
        <v>1</v>
      </c>
      <c r="XD132">
        <v>1</v>
      </c>
      <c r="XE132">
        <v>1</v>
      </c>
      <c r="XH132">
        <v>1</v>
      </c>
      <c r="XI132">
        <v>1</v>
      </c>
      <c r="XY132">
        <v>1</v>
      </c>
      <c r="YA132">
        <v>7</v>
      </c>
      <c r="YB132">
        <v>7</v>
      </c>
      <c r="YC132">
        <v>5</v>
      </c>
      <c r="YD132">
        <v>7</v>
      </c>
      <c r="YE132">
        <v>7</v>
      </c>
      <c r="YF132">
        <v>7</v>
      </c>
      <c r="YG132">
        <v>6</v>
      </c>
      <c r="YH132">
        <v>6</v>
      </c>
      <c r="YI132">
        <v>4</v>
      </c>
      <c r="YJ132">
        <v>6</v>
      </c>
      <c r="YK132">
        <v>6</v>
      </c>
      <c r="YM132">
        <v>6</v>
      </c>
      <c r="YN132">
        <v>5</v>
      </c>
      <c r="YO132">
        <v>3</v>
      </c>
      <c r="YP132">
        <v>3</v>
      </c>
      <c r="YQ132">
        <v>3</v>
      </c>
      <c r="YR132">
        <v>3</v>
      </c>
      <c r="YS132">
        <v>3</v>
      </c>
      <c r="YT132">
        <v>3</v>
      </c>
      <c r="YV132">
        <v>3</v>
      </c>
      <c r="YW132">
        <v>5</v>
      </c>
      <c r="YX132">
        <v>5</v>
      </c>
      <c r="YY132">
        <v>5</v>
      </c>
      <c r="YZ132">
        <v>5</v>
      </c>
      <c r="ZA132">
        <v>5</v>
      </c>
      <c r="ZB132">
        <v>5</v>
      </c>
      <c r="ZC132">
        <v>4</v>
      </c>
      <c r="ZD132">
        <v>4</v>
      </c>
      <c r="ZE132">
        <v>5</v>
      </c>
      <c r="ZF132">
        <v>5</v>
      </c>
      <c r="ZG132">
        <v>5</v>
      </c>
      <c r="ZH132">
        <v>4</v>
      </c>
      <c r="ZI132">
        <v>5</v>
      </c>
      <c r="ZJ132">
        <v>4</v>
      </c>
      <c r="ZK132">
        <v>5</v>
      </c>
      <c r="ZL132">
        <v>1</v>
      </c>
      <c r="ZM132">
        <v>5</v>
      </c>
      <c r="ZN132">
        <v>5</v>
      </c>
      <c r="ZO132">
        <v>4</v>
      </c>
      <c r="ZP132">
        <v>3</v>
      </c>
      <c r="AAK132">
        <v>1</v>
      </c>
      <c r="AAM132">
        <v>6</v>
      </c>
      <c r="AAO132">
        <v>1</v>
      </c>
      <c r="AAP132">
        <v>1</v>
      </c>
      <c r="AAU132">
        <v>1</v>
      </c>
      <c r="AAV132">
        <v>1</v>
      </c>
      <c r="ABK132">
        <v>1</v>
      </c>
      <c r="ABM132">
        <v>6</v>
      </c>
      <c r="ABN132">
        <v>6</v>
      </c>
      <c r="ABO132">
        <v>4</v>
      </c>
      <c r="ABP132">
        <v>6</v>
      </c>
      <c r="ABQ132">
        <v>6</v>
      </c>
      <c r="ABR132">
        <v>6</v>
      </c>
      <c r="ABS132">
        <v>6</v>
      </c>
      <c r="ABT132">
        <v>5</v>
      </c>
      <c r="ABU132">
        <v>4</v>
      </c>
      <c r="ABV132">
        <v>6</v>
      </c>
      <c r="ABW132">
        <v>6</v>
      </c>
      <c r="ABY132">
        <v>5</v>
      </c>
      <c r="ABZ132">
        <v>4</v>
      </c>
      <c r="ACA132">
        <v>3</v>
      </c>
      <c r="ACB132">
        <v>3</v>
      </c>
      <c r="ACC132">
        <v>3</v>
      </c>
      <c r="ACD132">
        <v>3</v>
      </c>
      <c r="ACE132">
        <v>3</v>
      </c>
      <c r="ACF132">
        <v>3</v>
      </c>
      <c r="ACH132">
        <v>3</v>
      </c>
      <c r="ACI132">
        <v>4</v>
      </c>
      <c r="ACJ132">
        <v>4</v>
      </c>
      <c r="ACK132">
        <v>4</v>
      </c>
      <c r="ACL132">
        <v>4</v>
      </c>
      <c r="ACM132">
        <v>4</v>
      </c>
      <c r="ACN132">
        <v>5</v>
      </c>
      <c r="ACO132">
        <v>5</v>
      </c>
      <c r="ACP132">
        <v>5</v>
      </c>
      <c r="ACQ132">
        <v>5</v>
      </c>
      <c r="ACR132">
        <v>4</v>
      </c>
      <c r="ACS132">
        <v>5</v>
      </c>
      <c r="ACT132">
        <v>4</v>
      </c>
      <c r="ACU132">
        <v>5</v>
      </c>
      <c r="ACV132">
        <v>4</v>
      </c>
      <c r="ACW132">
        <v>4</v>
      </c>
      <c r="ACX132">
        <v>1</v>
      </c>
      <c r="ACY132">
        <v>4</v>
      </c>
      <c r="ACZ132">
        <v>4</v>
      </c>
      <c r="ADA132">
        <v>4</v>
      </c>
      <c r="ADB132">
        <v>3</v>
      </c>
      <c r="ADW132">
        <v>1</v>
      </c>
      <c r="ADY132">
        <v>6</v>
      </c>
      <c r="AEA132">
        <v>1</v>
      </c>
      <c r="AEB132">
        <v>1</v>
      </c>
      <c r="AEC132">
        <v>1</v>
      </c>
      <c r="AED132">
        <v>1</v>
      </c>
      <c r="AEF132">
        <v>1</v>
      </c>
      <c r="AEG132">
        <v>1</v>
      </c>
      <c r="AEH132">
        <v>1</v>
      </c>
      <c r="AEK132" t="s">
        <v>2971</v>
      </c>
      <c r="AEW132">
        <v>1</v>
      </c>
      <c r="AEY132">
        <v>7</v>
      </c>
      <c r="AEZ132">
        <v>6</v>
      </c>
      <c r="AFA132">
        <v>6</v>
      </c>
      <c r="AFB132">
        <v>6</v>
      </c>
      <c r="AFC132">
        <v>7</v>
      </c>
      <c r="AFD132">
        <v>6</v>
      </c>
      <c r="AFE132">
        <v>6</v>
      </c>
      <c r="AFF132">
        <v>6</v>
      </c>
      <c r="AFG132">
        <v>6</v>
      </c>
      <c r="AFH132">
        <v>5</v>
      </c>
      <c r="AFI132">
        <v>6</v>
      </c>
      <c r="AFJ132">
        <v>6</v>
      </c>
      <c r="AFK132">
        <v>6</v>
      </c>
      <c r="AFL132">
        <v>6</v>
      </c>
      <c r="AFM132">
        <v>3</v>
      </c>
      <c r="AFN132">
        <v>3</v>
      </c>
      <c r="AFO132">
        <v>3</v>
      </c>
      <c r="AFP132">
        <v>3</v>
      </c>
      <c r="AFQ132">
        <v>3</v>
      </c>
      <c r="AFR132">
        <v>3</v>
      </c>
      <c r="AFS132">
        <v>3</v>
      </c>
      <c r="AFT132">
        <v>3</v>
      </c>
      <c r="AFU132">
        <v>5</v>
      </c>
      <c r="AFV132">
        <v>5</v>
      </c>
      <c r="AFW132">
        <v>5</v>
      </c>
      <c r="AFX132">
        <v>5</v>
      </c>
      <c r="AFY132">
        <v>4</v>
      </c>
      <c r="AFZ132">
        <v>4</v>
      </c>
      <c r="AGA132">
        <v>4</v>
      </c>
      <c r="AGB132">
        <v>4</v>
      </c>
      <c r="AGC132">
        <v>5</v>
      </c>
      <c r="AGD132">
        <v>4</v>
      </c>
      <c r="AGE132">
        <v>5</v>
      </c>
      <c r="AGF132">
        <v>5</v>
      </c>
      <c r="AGG132">
        <v>5</v>
      </c>
      <c r="AGH132">
        <v>5</v>
      </c>
      <c r="AGI132">
        <v>5</v>
      </c>
      <c r="AGJ132">
        <v>5</v>
      </c>
      <c r="AGK132">
        <v>5</v>
      </c>
      <c r="AGL132">
        <v>5</v>
      </c>
      <c r="AGM132">
        <v>5</v>
      </c>
      <c r="AGN132">
        <v>3</v>
      </c>
      <c r="AHI132">
        <v>1</v>
      </c>
      <c r="AHK132">
        <v>1</v>
      </c>
      <c r="AHL132">
        <v>1</v>
      </c>
      <c r="AHN132">
        <v>1</v>
      </c>
      <c r="AHQ132">
        <v>1</v>
      </c>
      <c r="AHR132">
        <v>1</v>
      </c>
      <c r="AHT132">
        <v>3</v>
      </c>
      <c r="AHU132">
        <v>2</v>
      </c>
      <c r="AHW132">
        <v>5</v>
      </c>
      <c r="AHZ132">
        <v>1</v>
      </c>
      <c r="AIA132">
        <v>4</v>
      </c>
      <c r="AII132" t="s">
        <v>2972</v>
      </c>
      <c r="AIL132">
        <v>7</v>
      </c>
      <c r="AIM132">
        <v>1</v>
      </c>
      <c r="AIO132">
        <v>1</v>
      </c>
      <c r="AIR132">
        <v>1</v>
      </c>
      <c r="AIS132">
        <v>1</v>
      </c>
      <c r="AIU132">
        <v>1</v>
      </c>
      <c r="AJU132">
        <v>1</v>
      </c>
      <c r="AKL132">
        <v>7</v>
      </c>
      <c r="AKM132">
        <v>1</v>
      </c>
      <c r="AKN132">
        <v>1</v>
      </c>
      <c r="AKO132">
        <v>1</v>
      </c>
      <c r="AKU132">
        <v>1</v>
      </c>
      <c r="AKW132">
        <v>1</v>
      </c>
      <c r="AKZ132">
        <v>1</v>
      </c>
      <c r="ALU132">
        <v>1</v>
      </c>
      <c r="AML132">
        <v>5</v>
      </c>
      <c r="AMM132">
        <v>1</v>
      </c>
      <c r="AMQ132">
        <v>1</v>
      </c>
      <c r="AMX132">
        <v>1</v>
      </c>
      <c r="AMZ132">
        <v>1</v>
      </c>
      <c r="ANU132">
        <v>1</v>
      </c>
      <c r="AOL132">
        <v>7</v>
      </c>
      <c r="AOM132">
        <v>1</v>
      </c>
      <c r="AOO132">
        <v>1</v>
      </c>
      <c r="AOQ132">
        <v>1</v>
      </c>
      <c r="AOU132">
        <v>1</v>
      </c>
      <c r="AOW132">
        <v>1</v>
      </c>
      <c r="AOZ132">
        <v>1</v>
      </c>
      <c r="APU132">
        <v>1</v>
      </c>
      <c r="AQL132">
        <v>7</v>
      </c>
      <c r="AQM132">
        <v>1</v>
      </c>
      <c r="AQO132">
        <v>1</v>
      </c>
      <c r="AQU132">
        <v>1</v>
      </c>
      <c r="ARU132">
        <v>1</v>
      </c>
      <c r="ASL132">
        <v>7</v>
      </c>
      <c r="ASM132">
        <v>1</v>
      </c>
      <c r="ASO132">
        <v>1</v>
      </c>
      <c r="ASU132">
        <v>1</v>
      </c>
      <c r="ASW132">
        <v>1</v>
      </c>
      <c r="ASZ132">
        <v>1</v>
      </c>
      <c r="ATA132">
        <v>1</v>
      </c>
      <c r="ATU132">
        <v>1</v>
      </c>
      <c r="AUL132">
        <v>4</v>
      </c>
      <c r="AUM132">
        <v>2</v>
      </c>
      <c r="AUN132">
        <v>6</v>
      </c>
      <c r="AUO132">
        <v>3</v>
      </c>
      <c r="AUP132">
        <v>5</v>
      </c>
      <c r="AUQ132">
        <v>1</v>
      </c>
      <c r="AUW132" t="s">
        <v>2973</v>
      </c>
      <c r="AUX132">
        <v>7</v>
      </c>
      <c r="AUY132">
        <v>5</v>
      </c>
      <c r="AUZ132">
        <v>5</v>
      </c>
      <c r="AVA132">
        <v>5</v>
      </c>
      <c r="AVB132">
        <v>5</v>
      </c>
      <c r="AVC132">
        <v>5</v>
      </c>
      <c r="AVD132">
        <v>5</v>
      </c>
      <c r="AVE132">
        <v>5</v>
      </c>
      <c r="AVF132">
        <v>5</v>
      </c>
      <c r="AVG132">
        <v>5</v>
      </c>
      <c r="AVH132">
        <v>5</v>
      </c>
      <c r="AVI132">
        <v>4</v>
      </c>
      <c r="AVJ132">
        <v>5</v>
      </c>
      <c r="AVK132">
        <v>5</v>
      </c>
      <c r="AVL132">
        <v>5</v>
      </c>
      <c r="AVM132">
        <v>5</v>
      </c>
      <c r="AVN132">
        <v>5</v>
      </c>
      <c r="AVO132">
        <v>5</v>
      </c>
      <c r="AVP132">
        <v>5</v>
      </c>
      <c r="AVQ132">
        <v>5</v>
      </c>
      <c r="AVR132">
        <v>5</v>
      </c>
      <c r="AVS132">
        <v>5</v>
      </c>
      <c r="AVT132">
        <v>5</v>
      </c>
      <c r="AVU132">
        <v>5</v>
      </c>
      <c r="AVV132">
        <v>5</v>
      </c>
      <c r="AVW132">
        <v>5</v>
      </c>
      <c r="AVX132">
        <v>5</v>
      </c>
      <c r="AVY132">
        <v>5</v>
      </c>
      <c r="AVZ132">
        <v>5</v>
      </c>
      <c r="AWA132">
        <v>5</v>
      </c>
      <c r="AWS132">
        <v>5</v>
      </c>
      <c r="AWT132">
        <v>5</v>
      </c>
      <c r="AWU132">
        <v>5</v>
      </c>
      <c r="AWV132">
        <v>3</v>
      </c>
      <c r="AWW132">
        <v>7</v>
      </c>
      <c r="AWX132">
        <v>5</v>
      </c>
      <c r="AWY132">
        <v>5</v>
      </c>
      <c r="AWZ132">
        <v>5</v>
      </c>
      <c r="AXA132">
        <v>5</v>
      </c>
      <c r="AXB132">
        <v>5</v>
      </c>
      <c r="AXC132">
        <v>5</v>
      </c>
      <c r="AXD132">
        <v>5</v>
      </c>
      <c r="AXE132">
        <v>5</v>
      </c>
      <c r="AXF132">
        <v>5</v>
      </c>
      <c r="AXG132">
        <v>5</v>
      </c>
      <c r="AXH132">
        <v>4</v>
      </c>
      <c r="AXI132">
        <v>4</v>
      </c>
      <c r="AXJ132">
        <v>5</v>
      </c>
      <c r="AXK132">
        <v>5</v>
      </c>
      <c r="AXL132">
        <v>5</v>
      </c>
      <c r="AXM132">
        <v>5</v>
      </c>
      <c r="AXN132">
        <v>5</v>
      </c>
      <c r="AXO132">
        <v>5</v>
      </c>
      <c r="AXP132">
        <v>5</v>
      </c>
      <c r="AXQ132">
        <v>5</v>
      </c>
      <c r="AXR132">
        <v>5</v>
      </c>
      <c r="AXS132">
        <v>5</v>
      </c>
      <c r="AXT132">
        <v>5</v>
      </c>
      <c r="AXU132">
        <v>5</v>
      </c>
      <c r="AXV132">
        <v>5</v>
      </c>
      <c r="AXW132">
        <v>5</v>
      </c>
      <c r="AXX132">
        <v>5</v>
      </c>
      <c r="AXY132">
        <v>5</v>
      </c>
      <c r="AXZ132">
        <v>5</v>
      </c>
      <c r="AYR132">
        <v>5</v>
      </c>
      <c r="AYS132">
        <v>5</v>
      </c>
      <c r="AYT132">
        <v>5</v>
      </c>
      <c r="AYU132">
        <v>3</v>
      </c>
      <c r="AYV132">
        <v>7</v>
      </c>
      <c r="AYW132">
        <v>5</v>
      </c>
      <c r="AYX132">
        <v>5</v>
      </c>
      <c r="AYY132">
        <v>5</v>
      </c>
      <c r="AYZ132">
        <v>5</v>
      </c>
      <c r="AZA132">
        <v>5</v>
      </c>
      <c r="AZB132">
        <v>5</v>
      </c>
      <c r="AZC132">
        <v>5</v>
      </c>
      <c r="AZD132">
        <v>5</v>
      </c>
      <c r="AZE132">
        <v>5</v>
      </c>
      <c r="AZF132">
        <v>5</v>
      </c>
      <c r="AZG132">
        <v>4</v>
      </c>
      <c r="AZH132">
        <v>5</v>
      </c>
      <c r="AZI132">
        <v>5</v>
      </c>
      <c r="AZJ132">
        <v>5</v>
      </c>
      <c r="AZK132">
        <v>5</v>
      </c>
      <c r="AZL132">
        <v>5</v>
      </c>
      <c r="AZM132">
        <v>5</v>
      </c>
      <c r="AZN132">
        <v>5</v>
      </c>
      <c r="AZO132">
        <v>5</v>
      </c>
      <c r="AZP132">
        <v>5</v>
      </c>
      <c r="AZQ132">
        <v>5</v>
      </c>
      <c r="AZR132">
        <v>5</v>
      </c>
      <c r="AZS132">
        <v>5</v>
      </c>
      <c r="AZT132">
        <v>5</v>
      </c>
      <c r="AZU132">
        <v>5</v>
      </c>
      <c r="AZV132">
        <v>5</v>
      </c>
      <c r="AZW132">
        <v>5</v>
      </c>
      <c r="AZX132">
        <v>5</v>
      </c>
      <c r="AZY132">
        <v>5</v>
      </c>
      <c r="BAQ132">
        <v>5</v>
      </c>
      <c r="BAR132">
        <v>5</v>
      </c>
      <c r="BAS132">
        <v>5</v>
      </c>
      <c r="BAT132">
        <v>3</v>
      </c>
      <c r="BAU132">
        <v>7</v>
      </c>
      <c r="BAV132">
        <v>5</v>
      </c>
      <c r="BAW132">
        <v>5</v>
      </c>
      <c r="BAX132">
        <v>5</v>
      </c>
      <c r="BAY132">
        <v>5</v>
      </c>
      <c r="BAZ132">
        <v>5</v>
      </c>
      <c r="BBA132">
        <v>5</v>
      </c>
      <c r="BBB132">
        <v>5</v>
      </c>
      <c r="BBC132">
        <v>5</v>
      </c>
      <c r="BBD132">
        <v>5</v>
      </c>
      <c r="BBE132">
        <v>5</v>
      </c>
      <c r="BBF132">
        <v>4</v>
      </c>
      <c r="BBG132">
        <v>5</v>
      </c>
      <c r="BBH132">
        <v>5</v>
      </c>
      <c r="BBI132">
        <v>5</v>
      </c>
      <c r="BBJ132">
        <v>5</v>
      </c>
      <c r="BBK132">
        <v>5</v>
      </c>
      <c r="BBL132">
        <v>5</v>
      </c>
      <c r="BBM132">
        <v>5</v>
      </c>
      <c r="BBN132">
        <v>5</v>
      </c>
      <c r="BBO132">
        <v>5</v>
      </c>
      <c r="BBP132">
        <v>5</v>
      </c>
      <c r="BBQ132">
        <v>5</v>
      </c>
      <c r="BBR132">
        <v>5</v>
      </c>
      <c r="BBS132">
        <v>5</v>
      </c>
      <c r="BBT132">
        <v>5</v>
      </c>
      <c r="BBU132">
        <v>5</v>
      </c>
      <c r="BBV132">
        <v>5</v>
      </c>
      <c r="BBW132">
        <v>5</v>
      </c>
      <c r="BBX132">
        <v>5</v>
      </c>
      <c r="BCP132">
        <v>5</v>
      </c>
      <c r="BCQ132">
        <v>5</v>
      </c>
      <c r="BCR132">
        <v>5</v>
      </c>
      <c r="BCS132">
        <v>3</v>
      </c>
      <c r="BCT132">
        <v>1</v>
      </c>
      <c r="BCU132">
        <v>3</v>
      </c>
      <c r="BCV132">
        <v>4</v>
      </c>
      <c r="BCW132">
        <v>2</v>
      </c>
      <c r="BCX132" t="s">
        <v>2974</v>
      </c>
      <c r="BDB132">
        <v>1</v>
      </c>
      <c r="BDC132">
        <v>3</v>
      </c>
      <c r="BDD132">
        <v>4</v>
      </c>
      <c r="BDE132">
        <v>2</v>
      </c>
      <c r="BDF132" t="s">
        <v>2975</v>
      </c>
      <c r="BDJ132">
        <v>30</v>
      </c>
      <c r="BDL132">
        <v>30</v>
      </c>
      <c r="BDM132">
        <v>30</v>
      </c>
      <c r="BDO132">
        <v>30</v>
      </c>
      <c r="BDQ132">
        <v>30</v>
      </c>
      <c r="BDR132">
        <v>30</v>
      </c>
      <c r="BDS132">
        <v>50</v>
      </c>
      <c r="BDU132">
        <v>50</v>
      </c>
      <c r="BDV132">
        <v>50</v>
      </c>
      <c r="BDX132">
        <v>50</v>
      </c>
      <c r="BDZ132">
        <v>50</v>
      </c>
      <c r="BEA132">
        <v>50</v>
      </c>
      <c r="BEB132">
        <v>70</v>
      </c>
      <c r="BED132">
        <v>70</v>
      </c>
      <c r="BEE132">
        <v>70</v>
      </c>
      <c r="BEG132">
        <v>70</v>
      </c>
      <c r="BEI132">
        <v>70</v>
      </c>
      <c r="BEJ132">
        <v>70</v>
      </c>
      <c r="BEK132">
        <v>20</v>
      </c>
      <c r="BEM132">
        <v>20</v>
      </c>
      <c r="BEN132">
        <v>20</v>
      </c>
      <c r="BEP132">
        <v>20</v>
      </c>
      <c r="BER132">
        <v>20</v>
      </c>
      <c r="BES132">
        <v>20</v>
      </c>
      <c r="BET132">
        <v>7</v>
      </c>
      <c r="BEU132">
        <v>5</v>
      </c>
      <c r="BEV132">
        <v>5</v>
      </c>
      <c r="BEW132">
        <v>5</v>
      </c>
      <c r="BEX132">
        <v>3</v>
      </c>
      <c r="BEY132">
        <v>5</v>
      </c>
      <c r="BEZ132">
        <v>3</v>
      </c>
      <c r="BFA132">
        <v>9</v>
      </c>
      <c r="BFB132">
        <v>7</v>
      </c>
      <c r="BFC132">
        <v>1</v>
      </c>
      <c r="BFE132">
        <v>7</v>
      </c>
      <c r="BFF132">
        <v>5</v>
      </c>
      <c r="BFG132">
        <v>5</v>
      </c>
      <c r="BFH132">
        <v>5</v>
      </c>
      <c r="BFI132">
        <v>3</v>
      </c>
      <c r="BFJ132">
        <v>5</v>
      </c>
      <c r="BFP132">
        <v>7</v>
      </c>
      <c r="BFQ132">
        <v>5</v>
      </c>
      <c r="BFR132">
        <v>5</v>
      </c>
      <c r="BFS132">
        <v>5</v>
      </c>
      <c r="BFT132">
        <v>3</v>
      </c>
      <c r="BFU132">
        <v>5</v>
      </c>
      <c r="BFV132">
        <v>3</v>
      </c>
      <c r="BFW132">
        <v>9</v>
      </c>
      <c r="BFX132">
        <v>7</v>
      </c>
      <c r="BFY132">
        <v>1</v>
      </c>
      <c r="BGA132">
        <v>7</v>
      </c>
      <c r="BGB132">
        <v>5</v>
      </c>
      <c r="BGC132">
        <v>5</v>
      </c>
      <c r="BGD132">
        <v>5</v>
      </c>
      <c r="BGE132">
        <v>3</v>
      </c>
      <c r="BGF132">
        <v>5</v>
      </c>
      <c r="BGG132">
        <v>3</v>
      </c>
      <c r="BGH132">
        <v>9</v>
      </c>
      <c r="BGI132">
        <v>7</v>
      </c>
      <c r="BGJ132">
        <v>1</v>
      </c>
      <c r="BGL132">
        <v>7</v>
      </c>
      <c r="BGM132">
        <v>5</v>
      </c>
      <c r="BGN132">
        <v>5</v>
      </c>
      <c r="BGO132">
        <v>5</v>
      </c>
      <c r="BGP132">
        <v>3</v>
      </c>
      <c r="BGQ132">
        <v>5</v>
      </c>
      <c r="BGW132">
        <v>7</v>
      </c>
      <c r="BGX132">
        <v>5</v>
      </c>
      <c r="BGY132">
        <v>5</v>
      </c>
      <c r="BGZ132">
        <v>5</v>
      </c>
      <c r="BHA132">
        <v>3</v>
      </c>
      <c r="BHB132">
        <v>5</v>
      </c>
      <c r="BHC132">
        <v>3</v>
      </c>
      <c r="BHD132">
        <v>9</v>
      </c>
      <c r="BHE132">
        <v>7</v>
      </c>
      <c r="BHF132">
        <v>1</v>
      </c>
      <c r="BHH132">
        <v>7</v>
      </c>
      <c r="BHI132">
        <v>5</v>
      </c>
      <c r="BHJ132">
        <v>5</v>
      </c>
      <c r="BHK132">
        <v>5</v>
      </c>
      <c r="BHL132">
        <v>3</v>
      </c>
      <c r="BHM132">
        <v>5</v>
      </c>
      <c r="BHS132">
        <v>7</v>
      </c>
      <c r="BHT132">
        <v>5</v>
      </c>
      <c r="BHU132">
        <v>5</v>
      </c>
      <c r="BHV132">
        <v>5</v>
      </c>
      <c r="BHW132">
        <v>3</v>
      </c>
      <c r="BHX132">
        <v>5</v>
      </c>
      <c r="BHY132">
        <v>3</v>
      </c>
      <c r="BHZ132">
        <v>9</v>
      </c>
      <c r="BIA132">
        <v>7</v>
      </c>
      <c r="BIB132">
        <v>1</v>
      </c>
      <c r="BID132">
        <v>7</v>
      </c>
      <c r="BIE132">
        <v>5</v>
      </c>
      <c r="BIF132">
        <v>5</v>
      </c>
      <c r="BIG132">
        <v>5</v>
      </c>
      <c r="BIH132">
        <v>3</v>
      </c>
      <c r="BII132">
        <v>5</v>
      </c>
      <c r="BIJ132">
        <v>3</v>
      </c>
      <c r="BIK132">
        <v>9</v>
      </c>
      <c r="BIL132">
        <v>7</v>
      </c>
      <c r="BIM132">
        <v>1</v>
      </c>
      <c r="BIO132">
        <v>1</v>
      </c>
      <c r="BIP132">
        <v>1</v>
      </c>
      <c r="BIR132">
        <v>1</v>
      </c>
      <c r="BIU132">
        <v>1</v>
      </c>
      <c r="BIV132">
        <v>1</v>
      </c>
      <c r="BIX132">
        <v>3</v>
      </c>
      <c r="BIY132">
        <v>2</v>
      </c>
      <c r="BJA132">
        <v>5</v>
      </c>
      <c r="BJD132">
        <v>1</v>
      </c>
      <c r="BJE132">
        <v>4</v>
      </c>
      <c r="BJM132" t="s">
        <v>2976</v>
      </c>
      <c r="BJP132">
        <v>1</v>
      </c>
      <c r="BJQ132">
        <v>1</v>
      </c>
      <c r="BJS132">
        <v>1</v>
      </c>
      <c r="BJV132">
        <v>1</v>
      </c>
      <c r="BJW132">
        <v>1</v>
      </c>
      <c r="BJY132">
        <v>3</v>
      </c>
      <c r="BJZ132">
        <v>2</v>
      </c>
      <c r="BKB132">
        <v>5</v>
      </c>
      <c r="BKE132">
        <v>1</v>
      </c>
      <c r="BKF132">
        <v>4</v>
      </c>
      <c r="BKN132" t="s">
        <v>2976</v>
      </c>
      <c r="BKW132">
        <v>1</v>
      </c>
    </row>
    <row r="133" spans="1:1009 1026:1663" x14ac:dyDescent="0.35">
      <c r="A133">
        <v>1131</v>
      </c>
      <c r="B133" t="s">
        <v>1664</v>
      </c>
      <c r="C133">
        <v>20231216215351</v>
      </c>
      <c r="D133">
        <v>20231221151513</v>
      </c>
      <c r="E133" t="s">
        <v>1665</v>
      </c>
      <c r="F133" t="s">
        <v>1771</v>
      </c>
      <c r="G133">
        <v>3688637172</v>
      </c>
      <c r="H133" t="s">
        <v>1772</v>
      </c>
      <c r="I133">
        <v>1</v>
      </c>
      <c r="J133">
        <v>5</v>
      </c>
      <c r="K133">
        <v>652</v>
      </c>
      <c r="L133">
        <v>970</v>
      </c>
      <c r="M133">
        <v>594</v>
      </c>
      <c r="N133">
        <v>159</v>
      </c>
      <c r="O133">
        <v>354</v>
      </c>
      <c r="P133">
        <v>481</v>
      </c>
      <c r="Q133">
        <v>846</v>
      </c>
      <c r="R133">
        <v>768</v>
      </c>
      <c r="S133">
        <v>205</v>
      </c>
      <c r="T133">
        <v>456</v>
      </c>
      <c r="U133">
        <v>246</v>
      </c>
      <c r="V133">
        <v>357</v>
      </c>
      <c r="W133">
        <v>826</v>
      </c>
      <c r="X133">
        <v>973</v>
      </c>
      <c r="Y133">
        <v>745</v>
      </c>
      <c r="Z133">
        <v>551</v>
      </c>
      <c r="AA133">
        <v>742</v>
      </c>
      <c r="AB133">
        <v>375</v>
      </c>
      <c r="AC133">
        <v>638</v>
      </c>
      <c r="AD133">
        <v>652</v>
      </c>
      <c r="AE133">
        <v>970</v>
      </c>
      <c r="AF133">
        <v>594</v>
      </c>
      <c r="AG133">
        <v>159</v>
      </c>
      <c r="AH133">
        <v>354</v>
      </c>
      <c r="AI133">
        <v>481</v>
      </c>
      <c r="AJ133">
        <v>846</v>
      </c>
      <c r="AK133">
        <v>768</v>
      </c>
      <c r="AL133">
        <v>205</v>
      </c>
      <c r="AM133">
        <v>745</v>
      </c>
      <c r="AN133">
        <v>973</v>
      </c>
      <c r="AO133">
        <v>456</v>
      </c>
      <c r="AP133">
        <v>973</v>
      </c>
      <c r="AQ133">
        <v>973</v>
      </c>
      <c r="AR133">
        <v>973</v>
      </c>
      <c r="AS133">
        <v>357</v>
      </c>
      <c r="AT133">
        <v>246</v>
      </c>
      <c r="AU133">
        <v>826</v>
      </c>
      <c r="AV133">
        <v>123</v>
      </c>
      <c r="AX133">
        <v>68</v>
      </c>
      <c r="AY133">
        <v>3</v>
      </c>
      <c r="AZ133">
        <v>490</v>
      </c>
      <c r="BA133">
        <v>2</v>
      </c>
      <c r="BB133">
        <v>2</v>
      </c>
      <c r="BC133">
        <v>405</v>
      </c>
      <c r="BE133">
        <v>41</v>
      </c>
      <c r="BF133">
        <v>4</v>
      </c>
      <c r="BG133">
        <v>320</v>
      </c>
      <c r="BH133">
        <v>1</v>
      </c>
      <c r="BI133">
        <v>3</v>
      </c>
      <c r="CE133">
        <v>4</v>
      </c>
      <c r="CG133">
        <v>7</v>
      </c>
      <c r="CJ133">
        <v>1</v>
      </c>
      <c r="CL133">
        <v>1</v>
      </c>
      <c r="CS133" t="s">
        <v>2977</v>
      </c>
      <c r="DE133">
        <v>1</v>
      </c>
      <c r="DG133">
        <v>7</v>
      </c>
      <c r="DH133">
        <v>7</v>
      </c>
      <c r="DI133">
        <v>7</v>
      </c>
      <c r="DJ133">
        <v>7</v>
      </c>
      <c r="DK133">
        <v>7</v>
      </c>
      <c r="DL133">
        <v>7</v>
      </c>
      <c r="DM133">
        <v>7</v>
      </c>
      <c r="DN133">
        <v>7</v>
      </c>
      <c r="DO133">
        <v>7</v>
      </c>
      <c r="DP133">
        <v>7</v>
      </c>
      <c r="DQ133">
        <v>7</v>
      </c>
      <c r="DR133">
        <v>7</v>
      </c>
      <c r="DS133">
        <v>7</v>
      </c>
      <c r="DT133">
        <v>7</v>
      </c>
      <c r="DU133">
        <v>3</v>
      </c>
      <c r="DV133">
        <v>3</v>
      </c>
      <c r="DW133">
        <v>3</v>
      </c>
      <c r="DX133">
        <v>3</v>
      </c>
      <c r="DY133">
        <v>3</v>
      </c>
      <c r="DZ133">
        <v>3</v>
      </c>
      <c r="EA133">
        <v>3</v>
      </c>
      <c r="EB133">
        <v>3</v>
      </c>
      <c r="EC133">
        <v>5</v>
      </c>
      <c r="ED133">
        <v>5</v>
      </c>
      <c r="EE133">
        <v>5</v>
      </c>
      <c r="EF133">
        <v>5</v>
      </c>
      <c r="EG133">
        <v>5</v>
      </c>
      <c r="EH133">
        <v>5</v>
      </c>
      <c r="EI133">
        <v>5</v>
      </c>
      <c r="EJ133">
        <v>5</v>
      </c>
      <c r="EK133">
        <v>5</v>
      </c>
      <c r="EL133">
        <v>5</v>
      </c>
      <c r="EM133">
        <v>5</v>
      </c>
      <c r="EN133">
        <v>5</v>
      </c>
      <c r="EO133">
        <v>5</v>
      </c>
      <c r="EP133">
        <v>5</v>
      </c>
      <c r="EQ133">
        <v>5</v>
      </c>
      <c r="ER133">
        <v>5</v>
      </c>
      <c r="ES133">
        <v>5</v>
      </c>
      <c r="ET133">
        <v>5</v>
      </c>
      <c r="EU133">
        <v>5</v>
      </c>
      <c r="EV133">
        <v>3</v>
      </c>
      <c r="FQ133">
        <v>1</v>
      </c>
      <c r="FS133">
        <v>7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E133" t="s">
        <v>1804</v>
      </c>
      <c r="GQ133">
        <v>1</v>
      </c>
      <c r="GS133">
        <v>7</v>
      </c>
      <c r="GT133">
        <v>7</v>
      </c>
      <c r="GU133">
        <v>7</v>
      </c>
      <c r="GV133">
        <v>7</v>
      </c>
      <c r="GW133">
        <v>7</v>
      </c>
      <c r="GX133">
        <v>7</v>
      </c>
      <c r="GY133">
        <v>7</v>
      </c>
      <c r="GZ133">
        <v>7</v>
      </c>
      <c r="HA133">
        <v>7</v>
      </c>
      <c r="HB133">
        <v>7</v>
      </c>
      <c r="HC133">
        <v>7</v>
      </c>
      <c r="HE133">
        <v>7</v>
      </c>
      <c r="HF133">
        <v>7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N133">
        <v>3</v>
      </c>
      <c r="HO133">
        <v>5</v>
      </c>
      <c r="HP133">
        <v>5</v>
      </c>
      <c r="HQ133">
        <v>5</v>
      </c>
      <c r="HR133">
        <v>5</v>
      </c>
      <c r="HS133">
        <v>5</v>
      </c>
      <c r="HT133">
        <v>5</v>
      </c>
      <c r="HU133">
        <v>5</v>
      </c>
      <c r="HV133">
        <v>5</v>
      </c>
      <c r="HW133">
        <v>5</v>
      </c>
      <c r="HX133">
        <v>5</v>
      </c>
      <c r="HY133">
        <v>5</v>
      </c>
      <c r="HZ133">
        <v>5</v>
      </c>
      <c r="IA133">
        <v>5</v>
      </c>
      <c r="IB133">
        <v>5</v>
      </c>
      <c r="IC133">
        <v>5</v>
      </c>
      <c r="ID133">
        <v>1</v>
      </c>
      <c r="IE133">
        <v>5</v>
      </c>
      <c r="IF133">
        <v>5</v>
      </c>
      <c r="IG133">
        <v>5</v>
      </c>
      <c r="IH133">
        <v>3</v>
      </c>
      <c r="JC133">
        <v>1</v>
      </c>
      <c r="JE133">
        <v>7</v>
      </c>
      <c r="JH133">
        <v>1</v>
      </c>
      <c r="JI133">
        <v>1</v>
      </c>
      <c r="JJ133">
        <v>1</v>
      </c>
      <c r="JQ133" t="s">
        <v>1806</v>
      </c>
      <c r="KC133">
        <v>1</v>
      </c>
      <c r="KE133">
        <v>7</v>
      </c>
      <c r="KF133">
        <v>7</v>
      </c>
      <c r="KG133">
        <v>7</v>
      </c>
      <c r="KH133">
        <v>7</v>
      </c>
      <c r="KI133">
        <v>7</v>
      </c>
      <c r="KJ133">
        <v>7</v>
      </c>
      <c r="KK133">
        <v>7</v>
      </c>
      <c r="KL133">
        <v>7</v>
      </c>
      <c r="KM133">
        <v>7</v>
      </c>
      <c r="KN133">
        <v>7</v>
      </c>
      <c r="KO133">
        <v>7</v>
      </c>
      <c r="KP133">
        <v>7</v>
      </c>
      <c r="KQ133">
        <v>7</v>
      </c>
      <c r="KR133">
        <v>7</v>
      </c>
      <c r="KS133">
        <v>3</v>
      </c>
      <c r="KT133">
        <v>3</v>
      </c>
      <c r="KU133">
        <v>3</v>
      </c>
      <c r="KV133">
        <v>3</v>
      </c>
      <c r="KW133">
        <v>3</v>
      </c>
      <c r="KX133">
        <v>3</v>
      </c>
      <c r="KY133">
        <v>3</v>
      </c>
      <c r="KZ133">
        <v>3</v>
      </c>
      <c r="LA133">
        <v>5</v>
      </c>
      <c r="LB133">
        <v>5</v>
      </c>
      <c r="LC133">
        <v>5</v>
      </c>
      <c r="LD133">
        <v>5</v>
      </c>
      <c r="LE133">
        <v>5</v>
      </c>
      <c r="LF133">
        <v>5</v>
      </c>
      <c r="LG133">
        <v>5</v>
      </c>
      <c r="LH133">
        <v>5</v>
      </c>
      <c r="LI133">
        <v>5</v>
      </c>
      <c r="LJ133">
        <v>5</v>
      </c>
      <c r="LK133">
        <v>5</v>
      </c>
      <c r="LL133">
        <v>5</v>
      </c>
      <c r="LM133">
        <v>5</v>
      </c>
      <c r="LN133">
        <v>5</v>
      </c>
      <c r="LO133">
        <v>5</v>
      </c>
      <c r="LP133">
        <v>5</v>
      </c>
      <c r="LQ133">
        <v>5</v>
      </c>
      <c r="LR133">
        <v>5</v>
      </c>
      <c r="LS133">
        <v>5</v>
      </c>
      <c r="LT133">
        <v>3</v>
      </c>
      <c r="MO133">
        <v>1</v>
      </c>
      <c r="MQ133">
        <v>7</v>
      </c>
      <c r="MS133">
        <v>1</v>
      </c>
      <c r="MU133">
        <v>1</v>
      </c>
      <c r="MV133">
        <v>1</v>
      </c>
      <c r="NC133" t="s">
        <v>2978</v>
      </c>
      <c r="NO133">
        <v>1</v>
      </c>
      <c r="NQ133">
        <v>7</v>
      </c>
      <c r="NR133">
        <v>7</v>
      </c>
      <c r="NS133">
        <v>7</v>
      </c>
      <c r="NT133">
        <v>7</v>
      </c>
      <c r="NU133">
        <v>7</v>
      </c>
      <c r="NV133">
        <v>7</v>
      </c>
      <c r="NW133">
        <v>7</v>
      </c>
      <c r="NX133">
        <v>7</v>
      </c>
      <c r="NY133">
        <v>7</v>
      </c>
      <c r="NZ133">
        <v>7</v>
      </c>
      <c r="OA133">
        <v>7</v>
      </c>
      <c r="OB133">
        <v>7</v>
      </c>
      <c r="OC133">
        <v>7</v>
      </c>
      <c r="OD133">
        <v>7</v>
      </c>
      <c r="OE133">
        <v>3</v>
      </c>
      <c r="OF133">
        <v>3</v>
      </c>
      <c r="OG133">
        <v>3</v>
      </c>
      <c r="OH133">
        <v>3</v>
      </c>
      <c r="OI133">
        <v>3</v>
      </c>
      <c r="OJ133">
        <v>3</v>
      </c>
      <c r="OK133">
        <v>3</v>
      </c>
      <c r="OL133">
        <v>3</v>
      </c>
      <c r="OM133">
        <v>5</v>
      </c>
      <c r="ON133">
        <v>5</v>
      </c>
      <c r="OO133">
        <v>5</v>
      </c>
      <c r="OP133">
        <v>5</v>
      </c>
      <c r="OQ133">
        <v>5</v>
      </c>
      <c r="OR133">
        <v>5</v>
      </c>
      <c r="OS133">
        <v>5</v>
      </c>
      <c r="OT133">
        <v>5</v>
      </c>
      <c r="OU133">
        <v>5</v>
      </c>
      <c r="OV133">
        <v>5</v>
      </c>
      <c r="OW133">
        <v>5</v>
      </c>
      <c r="OX133">
        <v>5</v>
      </c>
      <c r="OY133">
        <v>5</v>
      </c>
      <c r="OZ133">
        <v>5</v>
      </c>
      <c r="PA133">
        <v>5</v>
      </c>
      <c r="PB133">
        <v>5</v>
      </c>
      <c r="PC133">
        <v>5</v>
      </c>
      <c r="PD133">
        <v>5</v>
      </c>
      <c r="PE133">
        <v>5</v>
      </c>
      <c r="PF133">
        <v>3</v>
      </c>
      <c r="QA133">
        <v>1</v>
      </c>
      <c r="QC133">
        <v>7</v>
      </c>
      <c r="QE133">
        <v>1</v>
      </c>
      <c r="QF133">
        <v>1</v>
      </c>
      <c r="QH133">
        <v>1</v>
      </c>
      <c r="QO133" t="s">
        <v>1777</v>
      </c>
      <c r="RA133">
        <v>1</v>
      </c>
      <c r="RC133">
        <v>7</v>
      </c>
      <c r="RD133">
        <v>7</v>
      </c>
      <c r="RE133">
        <v>7</v>
      </c>
      <c r="RF133">
        <v>7</v>
      </c>
      <c r="RG133">
        <v>7</v>
      </c>
      <c r="RH133">
        <v>7</v>
      </c>
      <c r="RI133">
        <v>7</v>
      </c>
      <c r="RJ133">
        <v>7</v>
      </c>
      <c r="RK133">
        <v>7</v>
      </c>
      <c r="RL133">
        <v>7</v>
      </c>
      <c r="RM133">
        <v>7</v>
      </c>
      <c r="RO133">
        <v>7</v>
      </c>
      <c r="RP133">
        <v>7</v>
      </c>
      <c r="RQ133">
        <v>3</v>
      </c>
      <c r="RR133">
        <v>3</v>
      </c>
      <c r="RS133">
        <v>3</v>
      </c>
      <c r="RT133">
        <v>3</v>
      </c>
      <c r="RU133">
        <v>3</v>
      </c>
      <c r="RV133">
        <v>3</v>
      </c>
      <c r="RX133">
        <v>3</v>
      </c>
      <c r="RY133">
        <v>5</v>
      </c>
      <c r="RZ133">
        <v>5</v>
      </c>
      <c r="SA133">
        <v>5</v>
      </c>
      <c r="SB133">
        <v>5</v>
      </c>
      <c r="SC133">
        <v>5</v>
      </c>
      <c r="SD133">
        <v>5</v>
      </c>
      <c r="SE133">
        <v>5</v>
      </c>
      <c r="SF133">
        <v>5</v>
      </c>
      <c r="SG133">
        <v>5</v>
      </c>
      <c r="SH133">
        <v>5</v>
      </c>
      <c r="SI133">
        <v>5</v>
      </c>
      <c r="SJ133">
        <v>5</v>
      </c>
      <c r="SK133">
        <v>5</v>
      </c>
      <c r="SL133">
        <v>5</v>
      </c>
      <c r="SM133">
        <v>5</v>
      </c>
      <c r="SN133">
        <v>1</v>
      </c>
      <c r="SO133">
        <v>5</v>
      </c>
      <c r="SP133">
        <v>5</v>
      </c>
      <c r="SQ133">
        <v>5</v>
      </c>
      <c r="SR133">
        <v>3</v>
      </c>
      <c r="TM133">
        <v>1</v>
      </c>
      <c r="TO133">
        <v>7</v>
      </c>
      <c r="TQ133">
        <v>1</v>
      </c>
      <c r="TR133">
        <v>1</v>
      </c>
      <c r="TS133">
        <v>1</v>
      </c>
      <c r="TT133">
        <v>1</v>
      </c>
      <c r="TV133">
        <v>1</v>
      </c>
      <c r="TW133">
        <v>1</v>
      </c>
      <c r="UA133" t="s">
        <v>1778</v>
      </c>
      <c r="UM133">
        <v>1</v>
      </c>
      <c r="UO133">
        <v>7</v>
      </c>
      <c r="UP133">
        <v>7</v>
      </c>
      <c r="UQ133">
        <v>7</v>
      </c>
      <c r="UR133">
        <v>7</v>
      </c>
      <c r="US133">
        <v>7</v>
      </c>
      <c r="UT133">
        <v>7</v>
      </c>
      <c r="UU133">
        <v>7</v>
      </c>
      <c r="UV133">
        <v>7</v>
      </c>
      <c r="UW133">
        <v>7</v>
      </c>
      <c r="UX133">
        <v>7</v>
      </c>
      <c r="UY133">
        <v>7</v>
      </c>
      <c r="VA133">
        <v>7</v>
      </c>
      <c r="VB133">
        <v>7</v>
      </c>
      <c r="VC133">
        <v>3</v>
      </c>
      <c r="VD133">
        <v>3</v>
      </c>
      <c r="VE133">
        <v>3</v>
      </c>
      <c r="VF133">
        <v>3</v>
      </c>
      <c r="VG133">
        <v>3</v>
      </c>
      <c r="VH133">
        <v>3</v>
      </c>
      <c r="VJ133">
        <v>3</v>
      </c>
      <c r="VK133">
        <v>5</v>
      </c>
      <c r="VL133">
        <v>5</v>
      </c>
      <c r="VM133">
        <v>5</v>
      </c>
      <c r="VN133">
        <v>5</v>
      </c>
      <c r="VO133">
        <v>5</v>
      </c>
      <c r="VP133">
        <v>5</v>
      </c>
      <c r="VQ133">
        <v>5</v>
      </c>
      <c r="VR133">
        <v>5</v>
      </c>
      <c r="VS133">
        <v>5</v>
      </c>
      <c r="VT133">
        <v>5</v>
      </c>
      <c r="VU133">
        <v>5</v>
      </c>
      <c r="VV133">
        <v>5</v>
      </c>
      <c r="VW133">
        <v>5</v>
      </c>
      <c r="VX133">
        <v>5</v>
      </c>
      <c r="VY133">
        <v>5</v>
      </c>
      <c r="VZ133">
        <v>1</v>
      </c>
      <c r="WA133">
        <v>5</v>
      </c>
      <c r="WB133">
        <v>5</v>
      </c>
      <c r="WC133">
        <v>5</v>
      </c>
      <c r="WD133">
        <v>3</v>
      </c>
      <c r="WY133">
        <v>1</v>
      </c>
      <c r="XA133">
        <v>7</v>
      </c>
      <c r="XC133">
        <v>1</v>
      </c>
      <c r="XD133">
        <v>1</v>
      </c>
      <c r="XE133">
        <v>1</v>
      </c>
      <c r="XF133">
        <v>1</v>
      </c>
      <c r="XG133">
        <v>1</v>
      </c>
      <c r="XH133">
        <v>1</v>
      </c>
      <c r="XI133">
        <v>1</v>
      </c>
      <c r="XM133" t="s">
        <v>1779</v>
      </c>
      <c r="XY133">
        <v>1</v>
      </c>
      <c r="YA133">
        <v>7</v>
      </c>
      <c r="YB133">
        <v>7</v>
      </c>
      <c r="YC133">
        <v>7</v>
      </c>
      <c r="YD133">
        <v>7</v>
      </c>
      <c r="YE133">
        <v>7</v>
      </c>
      <c r="YF133">
        <v>7</v>
      </c>
      <c r="YG133">
        <v>7</v>
      </c>
      <c r="YH133">
        <v>7</v>
      </c>
      <c r="YI133">
        <v>7</v>
      </c>
      <c r="YJ133">
        <v>7</v>
      </c>
      <c r="YK133">
        <v>7</v>
      </c>
      <c r="YM133">
        <v>7</v>
      </c>
      <c r="YN133">
        <v>7</v>
      </c>
      <c r="YO133">
        <v>3</v>
      </c>
      <c r="YP133">
        <v>3</v>
      </c>
      <c r="YQ133">
        <v>3</v>
      </c>
      <c r="YR133">
        <v>3</v>
      </c>
      <c r="YS133">
        <v>3</v>
      </c>
      <c r="YT133">
        <v>3</v>
      </c>
      <c r="YV133">
        <v>3</v>
      </c>
      <c r="YW133">
        <v>5</v>
      </c>
      <c r="YX133">
        <v>5</v>
      </c>
      <c r="YY133">
        <v>5</v>
      </c>
      <c r="YZ133">
        <v>5</v>
      </c>
      <c r="ZA133">
        <v>5</v>
      </c>
      <c r="ZB133">
        <v>5</v>
      </c>
      <c r="ZC133">
        <v>5</v>
      </c>
      <c r="ZD133">
        <v>5</v>
      </c>
      <c r="ZE133">
        <v>5</v>
      </c>
      <c r="ZF133">
        <v>5</v>
      </c>
      <c r="ZG133">
        <v>5</v>
      </c>
      <c r="ZH133">
        <v>5</v>
      </c>
      <c r="ZI133">
        <v>5</v>
      </c>
      <c r="ZJ133">
        <v>5</v>
      </c>
      <c r="ZK133">
        <v>5</v>
      </c>
      <c r="ZL133">
        <v>1</v>
      </c>
      <c r="ZM133">
        <v>5</v>
      </c>
      <c r="ZN133">
        <v>5</v>
      </c>
      <c r="ZO133">
        <v>5</v>
      </c>
      <c r="ZP133">
        <v>3</v>
      </c>
      <c r="AAK133">
        <v>1</v>
      </c>
      <c r="AAM133">
        <v>7</v>
      </c>
      <c r="AAO133">
        <v>1</v>
      </c>
      <c r="AAP133">
        <v>1</v>
      </c>
      <c r="AAR133">
        <v>1</v>
      </c>
      <c r="AAU133">
        <v>1</v>
      </c>
      <c r="AAY133" t="s">
        <v>2979</v>
      </c>
      <c r="ABK133">
        <v>1</v>
      </c>
      <c r="ABM133">
        <v>7</v>
      </c>
      <c r="ABN133">
        <v>7</v>
      </c>
      <c r="ABO133">
        <v>7</v>
      </c>
      <c r="ABP133">
        <v>7</v>
      </c>
      <c r="ABQ133">
        <v>7</v>
      </c>
      <c r="ABR133">
        <v>7</v>
      </c>
      <c r="ABS133">
        <v>7</v>
      </c>
      <c r="ABT133">
        <v>7</v>
      </c>
      <c r="ABU133">
        <v>7</v>
      </c>
      <c r="ABV133">
        <v>7</v>
      </c>
      <c r="ABW133">
        <v>7</v>
      </c>
      <c r="ABY133">
        <v>7</v>
      </c>
      <c r="ABZ133">
        <v>7</v>
      </c>
      <c r="ACA133">
        <v>3</v>
      </c>
      <c r="ACB133">
        <v>3</v>
      </c>
      <c r="ACC133">
        <v>3</v>
      </c>
      <c r="ACD133">
        <v>3</v>
      </c>
      <c r="ACE133">
        <v>3</v>
      </c>
      <c r="ACF133">
        <v>3</v>
      </c>
      <c r="ACH133">
        <v>3</v>
      </c>
      <c r="ACI133">
        <v>5</v>
      </c>
      <c r="ACJ133">
        <v>5</v>
      </c>
      <c r="ACK133">
        <v>5</v>
      </c>
      <c r="ACL133">
        <v>5</v>
      </c>
      <c r="ACM133">
        <v>5</v>
      </c>
      <c r="ACN133">
        <v>5</v>
      </c>
      <c r="ACO133">
        <v>5</v>
      </c>
      <c r="ACP133">
        <v>5</v>
      </c>
      <c r="ACQ133">
        <v>5</v>
      </c>
      <c r="ACR133">
        <v>5</v>
      </c>
      <c r="ACS133">
        <v>5</v>
      </c>
      <c r="ACT133">
        <v>5</v>
      </c>
      <c r="ACU133">
        <v>5</v>
      </c>
      <c r="ACV133">
        <v>5</v>
      </c>
      <c r="ACW133">
        <v>5</v>
      </c>
      <c r="ACX133">
        <v>1</v>
      </c>
      <c r="ACY133">
        <v>5</v>
      </c>
      <c r="ACZ133">
        <v>5</v>
      </c>
      <c r="ADA133">
        <v>5</v>
      </c>
      <c r="ADB133">
        <v>3</v>
      </c>
      <c r="ADW133">
        <v>1</v>
      </c>
      <c r="ADY133">
        <v>7</v>
      </c>
      <c r="AEA133">
        <v>1</v>
      </c>
      <c r="AEB133">
        <v>1</v>
      </c>
      <c r="AED133">
        <v>1</v>
      </c>
      <c r="AEF133">
        <v>1</v>
      </c>
      <c r="AEG133">
        <v>1</v>
      </c>
      <c r="AEK133" t="s">
        <v>1781</v>
      </c>
      <c r="AEW133">
        <v>1</v>
      </c>
      <c r="AEY133">
        <v>7</v>
      </c>
      <c r="AEZ133">
        <v>7</v>
      </c>
      <c r="AFA133">
        <v>7</v>
      </c>
      <c r="AFB133">
        <v>7</v>
      </c>
      <c r="AFC133">
        <v>7</v>
      </c>
      <c r="AFD133">
        <v>7</v>
      </c>
      <c r="AFE133">
        <v>7</v>
      </c>
      <c r="AFF133">
        <v>7</v>
      </c>
      <c r="AFG133">
        <v>7</v>
      </c>
      <c r="AFH133">
        <v>7</v>
      </c>
      <c r="AFI133">
        <v>7</v>
      </c>
      <c r="AFJ133">
        <v>7</v>
      </c>
      <c r="AFK133">
        <v>7</v>
      </c>
      <c r="AFL133">
        <v>7</v>
      </c>
      <c r="AFM133">
        <v>3</v>
      </c>
      <c r="AFN133">
        <v>3</v>
      </c>
      <c r="AFO133">
        <v>3</v>
      </c>
      <c r="AFP133">
        <v>3</v>
      </c>
      <c r="AFQ133">
        <v>3</v>
      </c>
      <c r="AFR133">
        <v>3</v>
      </c>
      <c r="AFS133">
        <v>3</v>
      </c>
      <c r="AFT133">
        <v>3</v>
      </c>
      <c r="AFU133">
        <v>5</v>
      </c>
      <c r="AFV133">
        <v>5</v>
      </c>
      <c r="AFW133">
        <v>5</v>
      </c>
      <c r="AFX133">
        <v>5</v>
      </c>
      <c r="AFY133">
        <v>5</v>
      </c>
      <c r="AFZ133">
        <v>5</v>
      </c>
      <c r="AGA133">
        <v>5</v>
      </c>
      <c r="AGB133">
        <v>5</v>
      </c>
      <c r="AGC133">
        <v>5</v>
      </c>
      <c r="AGD133">
        <v>5</v>
      </c>
      <c r="AGE133">
        <v>5</v>
      </c>
      <c r="AGF133">
        <v>5</v>
      </c>
      <c r="AGG133">
        <v>5</v>
      </c>
      <c r="AGH133">
        <v>5</v>
      </c>
      <c r="AGI133">
        <v>5</v>
      </c>
      <c r="AGJ133">
        <v>5</v>
      </c>
      <c r="AGK133">
        <v>5</v>
      </c>
      <c r="AGL133">
        <v>5</v>
      </c>
      <c r="AGM133">
        <v>5</v>
      </c>
      <c r="AGN133">
        <v>3</v>
      </c>
      <c r="AHI133">
        <v>1</v>
      </c>
      <c r="AHK133">
        <v>1</v>
      </c>
      <c r="AHN133">
        <v>1</v>
      </c>
      <c r="AHP133">
        <v>1</v>
      </c>
      <c r="AHQ133">
        <v>1</v>
      </c>
      <c r="AHS133">
        <v>1</v>
      </c>
      <c r="AHT133">
        <v>3</v>
      </c>
      <c r="AHW133">
        <v>5</v>
      </c>
      <c r="AHY133">
        <v>2</v>
      </c>
      <c r="AHZ133">
        <v>4</v>
      </c>
      <c r="AIB133">
        <v>1</v>
      </c>
      <c r="AIK133" t="s">
        <v>2980</v>
      </c>
      <c r="AIL133">
        <v>7</v>
      </c>
      <c r="AIN133">
        <v>1</v>
      </c>
      <c r="AIO133">
        <v>1</v>
      </c>
      <c r="AIP133">
        <v>1</v>
      </c>
      <c r="AIS133">
        <v>1</v>
      </c>
      <c r="AIU133">
        <v>1</v>
      </c>
      <c r="AIV133">
        <v>1</v>
      </c>
      <c r="AJU133">
        <v>1</v>
      </c>
      <c r="AKL133">
        <v>7</v>
      </c>
      <c r="AKM133">
        <v>1</v>
      </c>
      <c r="AKN133">
        <v>1</v>
      </c>
      <c r="AKP133">
        <v>1</v>
      </c>
      <c r="AKR133">
        <v>1</v>
      </c>
      <c r="AKV133">
        <v>1</v>
      </c>
      <c r="AKY133">
        <v>1</v>
      </c>
      <c r="ALU133">
        <v>1</v>
      </c>
      <c r="AML133">
        <v>7</v>
      </c>
      <c r="AMM133">
        <v>1</v>
      </c>
      <c r="AMN133">
        <v>1</v>
      </c>
      <c r="AMO133">
        <v>1</v>
      </c>
      <c r="AMR133">
        <v>1</v>
      </c>
      <c r="AMS133">
        <v>1</v>
      </c>
      <c r="AMU133">
        <v>1</v>
      </c>
      <c r="AMV133">
        <v>1</v>
      </c>
      <c r="ANU133">
        <v>1</v>
      </c>
      <c r="AOL133">
        <v>7</v>
      </c>
      <c r="AOP133">
        <v>1</v>
      </c>
      <c r="AOR133">
        <v>1</v>
      </c>
      <c r="AOU133">
        <v>1</v>
      </c>
      <c r="AOW133">
        <v>1</v>
      </c>
      <c r="AOZ133">
        <v>1</v>
      </c>
      <c r="APU133">
        <v>1</v>
      </c>
      <c r="AQL133">
        <v>7</v>
      </c>
      <c r="AQN133">
        <v>1</v>
      </c>
      <c r="AQP133">
        <v>1</v>
      </c>
      <c r="AQR133">
        <v>1</v>
      </c>
      <c r="AQS133">
        <v>1</v>
      </c>
      <c r="AQV133">
        <v>1</v>
      </c>
      <c r="AQX133">
        <v>1</v>
      </c>
      <c r="AQZ133">
        <v>1</v>
      </c>
      <c r="ARU133">
        <v>1</v>
      </c>
      <c r="ASL133">
        <v>7</v>
      </c>
      <c r="ASM133">
        <v>1</v>
      </c>
      <c r="ASO133">
        <v>1</v>
      </c>
      <c r="ASP133">
        <v>1</v>
      </c>
      <c r="ASR133">
        <v>1</v>
      </c>
      <c r="AST133">
        <v>1</v>
      </c>
      <c r="ASX133">
        <v>1</v>
      </c>
      <c r="ASY133">
        <v>1</v>
      </c>
      <c r="ATU133">
        <v>1</v>
      </c>
      <c r="AUL133">
        <v>1</v>
      </c>
      <c r="AUM133">
        <v>4</v>
      </c>
      <c r="AUN133">
        <v>5</v>
      </c>
      <c r="AUO133">
        <v>6</v>
      </c>
      <c r="AUP133">
        <v>2</v>
      </c>
      <c r="AUQ133">
        <v>3</v>
      </c>
      <c r="AUR133" t="s">
        <v>2981</v>
      </c>
      <c r="AUX133">
        <v>7</v>
      </c>
      <c r="AUY133">
        <v>5</v>
      </c>
      <c r="AUZ133">
        <v>4</v>
      </c>
      <c r="AVA133">
        <v>5</v>
      </c>
      <c r="AVB133">
        <v>5</v>
      </c>
      <c r="AVC133">
        <v>5</v>
      </c>
      <c r="AVD133">
        <v>5</v>
      </c>
      <c r="AVE133">
        <v>5</v>
      </c>
      <c r="AVF133">
        <v>5</v>
      </c>
      <c r="AVG133">
        <v>5</v>
      </c>
      <c r="AVH133">
        <v>4</v>
      </c>
      <c r="AVI133">
        <v>5</v>
      </c>
      <c r="AVJ133">
        <v>5</v>
      </c>
      <c r="AVK133">
        <v>5</v>
      </c>
      <c r="AVL133">
        <v>5</v>
      </c>
      <c r="AVM133">
        <v>5</v>
      </c>
      <c r="AVN133">
        <v>5</v>
      </c>
      <c r="AVO133">
        <v>4</v>
      </c>
      <c r="AVP133">
        <v>5</v>
      </c>
      <c r="AVQ133">
        <v>5</v>
      </c>
      <c r="AVR133">
        <v>5</v>
      </c>
      <c r="AVS133">
        <v>4</v>
      </c>
      <c r="AVT133">
        <v>5</v>
      </c>
      <c r="AVU133">
        <v>5</v>
      </c>
      <c r="AVV133">
        <v>5</v>
      </c>
      <c r="AVW133">
        <v>4</v>
      </c>
      <c r="AVX133">
        <v>5</v>
      </c>
      <c r="AVY133">
        <v>5</v>
      </c>
      <c r="AVZ133">
        <v>5</v>
      </c>
      <c r="AWA133">
        <v>5</v>
      </c>
      <c r="AWS133">
        <v>4</v>
      </c>
      <c r="AWT133">
        <v>5</v>
      </c>
      <c r="AWU133">
        <v>5</v>
      </c>
      <c r="AWV133">
        <v>3</v>
      </c>
      <c r="AWW133">
        <v>7</v>
      </c>
      <c r="AWX133">
        <v>5</v>
      </c>
      <c r="AWY133">
        <v>4</v>
      </c>
      <c r="AWZ133">
        <v>5</v>
      </c>
      <c r="AXA133">
        <v>5</v>
      </c>
      <c r="AXB133">
        <v>4</v>
      </c>
      <c r="AXC133">
        <v>5</v>
      </c>
      <c r="AXD133">
        <v>5</v>
      </c>
      <c r="AXE133">
        <v>5</v>
      </c>
      <c r="AXF133">
        <v>5</v>
      </c>
      <c r="AXG133">
        <v>4</v>
      </c>
      <c r="AXH133">
        <v>5</v>
      </c>
      <c r="AXI133">
        <v>5</v>
      </c>
      <c r="AXJ133">
        <v>5</v>
      </c>
      <c r="AXK133">
        <v>4</v>
      </c>
      <c r="AXL133">
        <v>5</v>
      </c>
      <c r="AXM133">
        <v>5</v>
      </c>
      <c r="AXN133">
        <v>5</v>
      </c>
      <c r="AXO133">
        <v>5</v>
      </c>
      <c r="AXP133">
        <v>4</v>
      </c>
      <c r="AXQ133">
        <v>5</v>
      </c>
      <c r="AXR133">
        <v>5</v>
      </c>
      <c r="AXS133">
        <v>5</v>
      </c>
      <c r="AXT133">
        <v>5</v>
      </c>
      <c r="AXU133">
        <v>5</v>
      </c>
      <c r="AXV133">
        <v>4</v>
      </c>
      <c r="AXW133">
        <v>5</v>
      </c>
      <c r="AXX133">
        <v>5</v>
      </c>
      <c r="AXY133">
        <v>4</v>
      </c>
      <c r="AXZ133">
        <v>5</v>
      </c>
      <c r="AYR133">
        <v>5</v>
      </c>
      <c r="AYS133">
        <v>5</v>
      </c>
      <c r="AYT133">
        <v>4</v>
      </c>
      <c r="AYU133">
        <v>3</v>
      </c>
      <c r="AYV133">
        <v>7</v>
      </c>
      <c r="AYW133">
        <v>5</v>
      </c>
      <c r="AYX133">
        <v>4</v>
      </c>
      <c r="AYY133">
        <v>5</v>
      </c>
      <c r="AYZ133">
        <v>5</v>
      </c>
      <c r="AZA133">
        <v>5</v>
      </c>
      <c r="AZB133">
        <v>5</v>
      </c>
      <c r="AZC133">
        <v>4</v>
      </c>
      <c r="AZD133">
        <v>5</v>
      </c>
      <c r="AZE133">
        <v>5</v>
      </c>
      <c r="AZF133">
        <v>5</v>
      </c>
      <c r="AZG133">
        <v>5</v>
      </c>
      <c r="AZH133">
        <v>5</v>
      </c>
      <c r="AZI133">
        <v>4</v>
      </c>
      <c r="AZJ133">
        <v>5</v>
      </c>
      <c r="AZK133">
        <v>5</v>
      </c>
      <c r="AZL133">
        <v>5</v>
      </c>
      <c r="AZM133">
        <v>5</v>
      </c>
      <c r="AZN133">
        <v>5</v>
      </c>
      <c r="AZO133">
        <v>5</v>
      </c>
      <c r="AZP133">
        <v>5</v>
      </c>
      <c r="AZQ133">
        <v>4</v>
      </c>
      <c r="AZR133">
        <v>5</v>
      </c>
      <c r="AZS133">
        <v>5</v>
      </c>
      <c r="AZT133">
        <v>4</v>
      </c>
      <c r="AZU133">
        <v>5</v>
      </c>
      <c r="AZV133">
        <v>5</v>
      </c>
      <c r="AZW133">
        <v>5</v>
      </c>
      <c r="AZX133">
        <v>4</v>
      </c>
      <c r="AZY133">
        <v>4</v>
      </c>
      <c r="BAQ133">
        <v>5</v>
      </c>
      <c r="BAR133">
        <v>5</v>
      </c>
      <c r="BAS133">
        <v>5</v>
      </c>
      <c r="BAT133">
        <v>3</v>
      </c>
      <c r="BAU133">
        <v>7</v>
      </c>
      <c r="BAV133">
        <v>5</v>
      </c>
      <c r="BAW133">
        <v>4</v>
      </c>
      <c r="BAX133">
        <v>5</v>
      </c>
      <c r="BAY133">
        <v>5</v>
      </c>
      <c r="BAZ133">
        <v>5</v>
      </c>
      <c r="BBA133">
        <v>5</v>
      </c>
      <c r="BBB133">
        <v>5</v>
      </c>
      <c r="BBC133">
        <v>4</v>
      </c>
      <c r="BBD133">
        <v>5</v>
      </c>
      <c r="BBE133">
        <v>5</v>
      </c>
      <c r="BBF133">
        <v>5</v>
      </c>
      <c r="BBG133">
        <v>5</v>
      </c>
      <c r="BBH133">
        <v>5</v>
      </c>
      <c r="BBI133">
        <v>5</v>
      </c>
      <c r="BBJ133">
        <v>5</v>
      </c>
      <c r="BBK133">
        <v>4</v>
      </c>
      <c r="BBL133">
        <v>5</v>
      </c>
      <c r="BBM133">
        <v>5</v>
      </c>
      <c r="BBN133">
        <v>5</v>
      </c>
      <c r="BBO133">
        <v>5</v>
      </c>
      <c r="BBP133">
        <v>4</v>
      </c>
      <c r="BBQ133">
        <v>5</v>
      </c>
      <c r="BBR133">
        <v>5</v>
      </c>
      <c r="BBS133">
        <v>5</v>
      </c>
      <c r="BBT133">
        <v>5</v>
      </c>
      <c r="BBU133">
        <v>5</v>
      </c>
      <c r="BBV133">
        <v>5</v>
      </c>
      <c r="BBW133">
        <v>5</v>
      </c>
      <c r="BBX133">
        <v>4</v>
      </c>
      <c r="BCP133">
        <v>5</v>
      </c>
      <c r="BCQ133">
        <v>5</v>
      </c>
      <c r="BCR133">
        <v>5</v>
      </c>
      <c r="BCS133">
        <v>3</v>
      </c>
      <c r="BCT133">
        <v>3</v>
      </c>
      <c r="BCU133">
        <v>2</v>
      </c>
      <c r="BCV133">
        <v>4</v>
      </c>
      <c r="BCW133">
        <v>1</v>
      </c>
      <c r="BDA133" t="s">
        <v>2982</v>
      </c>
      <c r="BDB133">
        <v>2</v>
      </c>
      <c r="BDC133">
        <v>3</v>
      </c>
      <c r="BDD133">
        <v>4</v>
      </c>
      <c r="BDE133">
        <v>1</v>
      </c>
      <c r="BDI133" t="s">
        <v>2983</v>
      </c>
      <c r="BDJ133">
        <v>43</v>
      </c>
      <c r="BDL133">
        <v>43</v>
      </c>
      <c r="BDM133">
        <v>43</v>
      </c>
      <c r="BDO133">
        <v>43</v>
      </c>
      <c r="BDQ133">
        <v>43</v>
      </c>
      <c r="BDR133">
        <v>43</v>
      </c>
      <c r="BDS133">
        <v>50</v>
      </c>
      <c r="BDU133">
        <v>50</v>
      </c>
      <c r="BDV133">
        <v>50</v>
      </c>
      <c r="BDX133">
        <v>50</v>
      </c>
      <c r="BDZ133">
        <v>50</v>
      </c>
      <c r="BEA133">
        <v>50</v>
      </c>
      <c r="BEB133">
        <v>60</v>
      </c>
      <c r="BED133">
        <v>60</v>
      </c>
      <c r="BEE133">
        <v>60</v>
      </c>
      <c r="BEG133">
        <v>60</v>
      </c>
      <c r="BEI133">
        <v>60</v>
      </c>
      <c r="BEJ133">
        <v>60</v>
      </c>
      <c r="BEK133">
        <v>33</v>
      </c>
      <c r="BEM133">
        <v>33</v>
      </c>
      <c r="BEN133">
        <v>33</v>
      </c>
      <c r="BEP133">
        <v>33</v>
      </c>
      <c r="BER133">
        <v>33</v>
      </c>
      <c r="BES133">
        <v>33</v>
      </c>
      <c r="BET133">
        <v>7</v>
      </c>
      <c r="BEU133">
        <v>5</v>
      </c>
      <c r="BEV133">
        <v>5</v>
      </c>
      <c r="BEW133">
        <v>5</v>
      </c>
      <c r="BEX133">
        <v>3</v>
      </c>
      <c r="BEY133">
        <v>5</v>
      </c>
      <c r="BEZ133">
        <v>3</v>
      </c>
      <c r="BFA133">
        <v>9</v>
      </c>
      <c r="BFB133">
        <v>7</v>
      </c>
      <c r="BFC133">
        <v>2</v>
      </c>
      <c r="BFE133">
        <v>7</v>
      </c>
      <c r="BFF133">
        <v>5</v>
      </c>
      <c r="BFG133">
        <v>5</v>
      </c>
      <c r="BFH133">
        <v>5</v>
      </c>
      <c r="BFI133">
        <v>3</v>
      </c>
      <c r="BFJ133">
        <v>5</v>
      </c>
      <c r="BFP133">
        <v>7</v>
      </c>
      <c r="BFQ133">
        <v>5</v>
      </c>
      <c r="BFR133">
        <v>5</v>
      </c>
      <c r="BFS133">
        <v>5</v>
      </c>
      <c r="BFT133">
        <v>3</v>
      </c>
      <c r="BFU133">
        <v>5</v>
      </c>
      <c r="BFV133">
        <v>3</v>
      </c>
      <c r="BFW133">
        <v>9</v>
      </c>
      <c r="BFX133">
        <v>7</v>
      </c>
      <c r="BFY133">
        <v>2</v>
      </c>
      <c r="BGA133">
        <v>7</v>
      </c>
      <c r="BGB133">
        <v>5</v>
      </c>
      <c r="BGC133">
        <v>5</v>
      </c>
      <c r="BGD133">
        <v>5</v>
      </c>
      <c r="BGE133">
        <v>3</v>
      </c>
      <c r="BGF133">
        <v>5</v>
      </c>
      <c r="BGG133">
        <v>3</v>
      </c>
      <c r="BGH133">
        <v>9</v>
      </c>
      <c r="BGI133">
        <v>7</v>
      </c>
      <c r="BGJ133">
        <v>2</v>
      </c>
      <c r="BGL133">
        <v>7</v>
      </c>
      <c r="BGM133">
        <v>5</v>
      </c>
      <c r="BGN133">
        <v>5</v>
      </c>
      <c r="BGO133">
        <v>5</v>
      </c>
      <c r="BGP133">
        <v>3</v>
      </c>
      <c r="BGQ133">
        <v>5</v>
      </c>
      <c r="BGW133">
        <v>7</v>
      </c>
      <c r="BGX133">
        <v>5</v>
      </c>
      <c r="BGY133">
        <v>5</v>
      </c>
      <c r="BGZ133">
        <v>5</v>
      </c>
      <c r="BHA133">
        <v>3</v>
      </c>
      <c r="BHB133">
        <v>5</v>
      </c>
      <c r="BHC133">
        <v>3</v>
      </c>
      <c r="BHD133">
        <v>9</v>
      </c>
      <c r="BHE133">
        <v>7</v>
      </c>
      <c r="BHF133">
        <v>2</v>
      </c>
      <c r="BHH133">
        <v>7</v>
      </c>
      <c r="BHI133">
        <v>5</v>
      </c>
      <c r="BHJ133">
        <v>5</v>
      </c>
      <c r="BHK133">
        <v>5</v>
      </c>
      <c r="BHL133">
        <v>3</v>
      </c>
      <c r="BHM133">
        <v>5</v>
      </c>
      <c r="BHS133">
        <v>7</v>
      </c>
      <c r="BHT133">
        <v>5</v>
      </c>
      <c r="BHU133">
        <v>5</v>
      </c>
      <c r="BHV133">
        <v>5</v>
      </c>
      <c r="BHW133">
        <v>3</v>
      </c>
      <c r="BHX133">
        <v>5</v>
      </c>
      <c r="BHY133">
        <v>3</v>
      </c>
      <c r="BHZ133">
        <v>9</v>
      </c>
      <c r="BIA133">
        <v>7</v>
      </c>
      <c r="BIB133">
        <v>2</v>
      </c>
      <c r="BID133">
        <v>7</v>
      </c>
      <c r="BIE133">
        <v>5</v>
      </c>
      <c r="BIF133">
        <v>5</v>
      </c>
      <c r="BIG133">
        <v>5</v>
      </c>
      <c r="BIH133">
        <v>3</v>
      </c>
      <c r="BII133">
        <v>5</v>
      </c>
      <c r="BIJ133">
        <v>3</v>
      </c>
      <c r="BIK133">
        <v>9</v>
      </c>
      <c r="BIL133">
        <v>7</v>
      </c>
      <c r="BIM133">
        <v>2</v>
      </c>
      <c r="BIO133">
        <v>1</v>
      </c>
      <c r="BIP133">
        <v>1</v>
      </c>
      <c r="BIT133">
        <v>1</v>
      </c>
      <c r="BIU133">
        <v>1</v>
      </c>
      <c r="BIW133">
        <v>1</v>
      </c>
      <c r="BIX133">
        <v>4</v>
      </c>
      <c r="BIY133">
        <v>2</v>
      </c>
      <c r="BJC133">
        <v>5</v>
      </c>
      <c r="BJD133">
        <v>1</v>
      </c>
      <c r="BJF133">
        <v>3</v>
      </c>
      <c r="BJM133" t="s">
        <v>2984</v>
      </c>
      <c r="BJP133">
        <v>1</v>
      </c>
      <c r="BJQ133">
        <v>1</v>
      </c>
      <c r="BJU133">
        <v>1</v>
      </c>
      <c r="BJV133">
        <v>1</v>
      </c>
      <c r="BJX133">
        <v>1</v>
      </c>
      <c r="BJY133">
        <v>4</v>
      </c>
      <c r="BJZ133">
        <v>3</v>
      </c>
      <c r="BKD133">
        <v>5</v>
      </c>
      <c r="BKE133">
        <v>1</v>
      </c>
      <c r="BKG133">
        <v>2</v>
      </c>
      <c r="BKN133" t="s">
        <v>2985</v>
      </c>
      <c r="BKW133">
        <v>7</v>
      </c>
    </row>
    <row r="134" spans="1:1009 1026:1663" x14ac:dyDescent="0.35">
      <c r="A134">
        <v>1132</v>
      </c>
      <c r="B134" t="s">
        <v>1664</v>
      </c>
      <c r="C134">
        <v>20231218212815</v>
      </c>
      <c r="D134">
        <v>20231222192003</v>
      </c>
      <c r="E134" t="s">
        <v>1665</v>
      </c>
      <c r="F134" t="s">
        <v>2986</v>
      </c>
      <c r="G134">
        <v>329635780</v>
      </c>
      <c r="H134" t="s">
        <v>1847</v>
      </c>
      <c r="I134">
        <v>1</v>
      </c>
      <c r="J134">
        <v>5</v>
      </c>
      <c r="K134">
        <v>652</v>
      </c>
      <c r="L134">
        <v>970</v>
      </c>
      <c r="M134">
        <v>594</v>
      </c>
      <c r="N134">
        <v>159</v>
      </c>
      <c r="O134">
        <v>354</v>
      </c>
      <c r="P134">
        <v>481</v>
      </c>
      <c r="Q134">
        <v>846</v>
      </c>
      <c r="R134">
        <v>768</v>
      </c>
      <c r="S134">
        <v>205</v>
      </c>
      <c r="T134">
        <v>456</v>
      </c>
      <c r="U134">
        <v>246</v>
      </c>
      <c r="V134">
        <v>357</v>
      </c>
      <c r="W134">
        <v>826</v>
      </c>
      <c r="X134">
        <v>973</v>
      </c>
      <c r="Y134">
        <v>745</v>
      </c>
      <c r="Z134">
        <v>551</v>
      </c>
      <c r="AA134">
        <v>742</v>
      </c>
      <c r="AB134">
        <v>375</v>
      </c>
      <c r="AC134">
        <v>638</v>
      </c>
      <c r="AD134">
        <v>652</v>
      </c>
      <c r="AE134">
        <v>970</v>
      </c>
      <c r="AF134">
        <v>594</v>
      </c>
      <c r="AG134">
        <v>159</v>
      </c>
      <c r="AH134">
        <v>354</v>
      </c>
      <c r="AI134">
        <v>481</v>
      </c>
      <c r="AJ134">
        <v>846</v>
      </c>
      <c r="AK134">
        <v>768</v>
      </c>
      <c r="AL134">
        <v>205</v>
      </c>
      <c r="AM134">
        <v>745</v>
      </c>
      <c r="AN134">
        <v>973</v>
      </c>
      <c r="AO134">
        <v>456</v>
      </c>
      <c r="AP134">
        <v>973</v>
      </c>
      <c r="AQ134">
        <v>973</v>
      </c>
      <c r="AR134">
        <v>973</v>
      </c>
      <c r="AS134">
        <v>357</v>
      </c>
      <c r="AT134">
        <v>246</v>
      </c>
      <c r="AU134">
        <v>826</v>
      </c>
      <c r="AV134">
        <v>102</v>
      </c>
      <c r="AX134">
        <v>34</v>
      </c>
      <c r="AY134">
        <v>4</v>
      </c>
      <c r="AZ134">
        <v>275</v>
      </c>
      <c r="BA134">
        <v>1</v>
      </c>
      <c r="BB134">
        <v>2</v>
      </c>
      <c r="BC134">
        <v>123</v>
      </c>
      <c r="BE134">
        <v>35</v>
      </c>
      <c r="BF134">
        <v>2</v>
      </c>
      <c r="BG134">
        <v>245</v>
      </c>
      <c r="BH134">
        <v>2</v>
      </c>
      <c r="BI134">
        <v>2</v>
      </c>
      <c r="CE134">
        <v>1</v>
      </c>
      <c r="CG134">
        <v>6</v>
      </c>
      <c r="CI134">
        <v>1</v>
      </c>
      <c r="CK134">
        <v>1</v>
      </c>
      <c r="CL134">
        <v>1</v>
      </c>
      <c r="CO134">
        <v>1</v>
      </c>
      <c r="CS134" t="s">
        <v>2987</v>
      </c>
      <c r="DE134">
        <v>1</v>
      </c>
      <c r="DG134">
        <v>6</v>
      </c>
      <c r="DH134">
        <v>6</v>
      </c>
      <c r="DI134">
        <v>6</v>
      </c>
      <c r="DJ134">
        <v>6</v>
      </c>
      <c r="DK134">
        <v>6</v>
      </c>
      <c r="DL134">
        <v>6</v>
      </c>
      <c r="DM134">
        <v>6</v>
      </c>
      <c r="DN134">
        <v>6</v>
      </c>
      <c r="DO134">
        <v>5</v>
      </c>
      <c r="DP134">
        <v>6</v>
      </c>
      <c r="DQ134">
        <v>6</v>
      </c>
      <c r="DR134">
        <v>6</v>
      </c>
      <c r="DS134">
        <v>5</v>
      </c>
      <c r="DT134">
        <v>6</v>
      </c>
      <c r="DU134">
        <v>3</v>
      </c>
      <c r="DV134">
        <v>3</v>
      </c>
      <c r="DW134">
        <v>3</v>
      </c>
      <c r="DX134">
        <v>3</v>
      </c>
      <c r="DY134">
        <v>2</v>
      </c>
      <c r="DZ134">
        <v>3</v>
      </c>
      <c r="EA134">
        <v>3</v>
      </c>
      <c r="EB134">
        <v>3</v>
      </c>
      <c r="EC134">
        <v>4</v>
      </c>
      <c r="ED134">
        <v>4</v>
      </c>
      <c r="EE134">
        <v>4</v>
      </c>
      <c r="EF134">
        <v>4</v>
      </c>
      <c r="EG134">
        <v>4</v>
      </c>
      <c r="EH134">
        <v>4</v>
      </c>
      <c r="EI134">
        <v>4</v>
      </c>
      <c r="EJ134">
        <v>4</v>
      </c>
      <c r="EK134">
        <v>4</v>
      </c>
      <c r="EL134">
        <v>4</v>
      </c>
      <c r="EM134">
        <v>4</v>
      </c>
      <c r="EN134">
        <v>4</v>
      </c>
      <c r="EO134">
        <v>4</v>
      </c>
      <c r="EP134">
        <v>4</v>
      </c>
      <c r="EQ134">
        <v>4</v>
      </c>
      <c r="ER134">
        <v>4</v>
      </c>
      <c r="ES134">
        <v>4</v>
      </c>
      <c r="ET134">
        <v>4</v>
      </c>
      <c r="EU134">
        <v>4</v>
      </c>
      <c r="EV134">
        <v>3</v>
      </c>
      <c r="FQ134">
        <v>1</v>
      </c>
      <c r="FS134">
        <v>6</v>
      </c>
      <c r="FU134">
        <v>1</v>
      </c>
      <c r="FW134">
        <v>1</v>
      </c>
      <c r="FX134">
        <v>1</v>
      </c>
      <c r="FZ134">
        <v>1</v>
      </c>
      <c r="GE134" t="s">
        <v>2430</v>
      </c>
      <c r="GQ134">
        <v>1</v>
      </c>
      <c r="GS134">
        <v>6</v>
      </c>
      <c r="GT134">
        <v>6</v>
      </c>
      <c r="GU134">
        <v>6</v>
      </c>
      <c r="GV134">
        <v>5</v>
      </c>
      <c r="GW134">
        <v>6</v>
      </c>
      <c r="GX134">
        <v>6</v>
      </c>
      <c r="GY134">
        <v>6</v>
      </c>
      <c r="GZ134">
        <v>6</v>
      </c>
      <c r="HA134">
        <v>6</v>
      </c>
      <c r="HB134">
        <v>6</v>
      </c>
      <c r="HC134">
        <v>6</v>
      </c>
      <c r="HE134">
        <v>6</v>
      </c>
      <c r="HF134">
        <v>6</v>
      </c>
      <c r="HG134">
        <v>3</v>
      </c>
      <c r="HH134">
        <v>3</v>
      </c>
      <c r="HI134">
        <v>3</v>
      </c>
      <c r="HJ134">
        <v>3</v>
      </c>
      <c r="HK134">
        <v>3</v>
      </c>
      <c r="HL134">
        <v>3</v>
      </c>
      <c r="HN134">
        <v>3</v>
      </c>
      <c r="HO134">
        <v>4</v>
      </c>
      <c r="HP134">
        <v>4</v>
      </c>
      <c r="HQ134">
        <v>4</v>
      </c>
      <c r="HR134">
        <v>4</v>
      </c>
      <c r="HS134">
        <v>4</v>
      </c>
      <c r="HT134">
        <v>4</v>
      </c>
      <c r="HU134">
        <v>4</v>
      </c>
      <c r="HV134">
        <v>4</v>
      </c>
      <c r="HW134">
        <v>4</v>
      </c>
      <c r="HX134">
        <v>4</v>
      </c>
      <c r="HY134">
        <v>4</v>
      </c>
      <c r="HZ134">
        <v>4</v>
      </c>
      <c r="IA134">
        <v>4</v>
      </c>
      <c r="IB134">
        <v>4</v>
      </c>
      <c r="IC134">
        <v>4</v>
      </c>
      <c r="ID134">
        <v>1</v>
      </c>
      <c r="IE134">
        <v>4</v>
      </c>
      <c r="IF134">
        <v>4</v>
      </c>
      <c r="IG134">
        <v>4</v>
      </c>
      <c r="IH134">
        <v>3</v>
      </c>
      <c r="JC134">
        <v>1</v>
      </c>
      <c r="JE134">
        <v>6</v>
      </c>
      <c r="JG134">
        <v>1</v>
      </c>
      <c r="JH134">
        <v>1</v>
      </c>
      <c r="JJ134">
        <v>1</v>
      </c>
      <c r="JM134">
        <v>1</v>
      </c>
      <c r="JQ134" t="s">
        <v>2460</v>
      </c>
      <c r="KC134">
        <v>1</v>
      </c>
      <c r="KE134">
        <v>6</v>
      </c>
      <c r="KF134">
        <v>6</v>
      </c>
      <c r="KG134">
        <v>6</v>
      </c>
      <c r="KH134">
        <v>6</v>
      </c>
      <c r="KI134">
        <v>6</v>
      </c>
      <c r="KJ134">
        <v>6</v>
      </c>
      <c r="KK134">
        <v>6</v>
      </c>
      <c r="KL134">
        <v>6</v>
      </c>
      <c r="KM134">
        <v>6</v>
      </c>
      <c r="KN134">
        <v>6</v>
      </c>
      <c r="KO134">
        <v>6</v>
      </c>
      <c r="KP134">
        <v>5</v>
      </c>
      <c r="KQ134">
        <v>6</v>
      </c>
      <c r="KR134">
        <v>6</v>
      </c>
      <c r="KS134">
        <v>3</v>
      </c>
      <c r="KT134">
        <v>3</v>
      </c>
      <c r="KU134">
        <v>3</v>
      </c>
      <c r="KV134">
        <v>3</v>
      </c>
      <c r="KW134">
        <v>3</v>
      </c>
      <c r="KX134">
        <v>3</v>
      </c>
      <c r="KY134">
        <v>3</v>
      </c>
      <c r="KZ134">
        <v>3</v>
      </c>
      <c r="LA134">
        <v>4</v>
      </c>
      <c r="LB134">
        <v>4</v>
      </c>
      <c r="LC134">
        <v>4</v>
      </c>
      <c r="LD134">
        <v>4</v>
      </c>
      <c r="LE134">
        <v>4</v>
      </c>
      <c r="LF134">
        <v>4</v>
      </c>
      <c r="LG134">
        <v>4</v>
      </c>
      <c r="LH134">
        <v>4</v>
      </c>
      <c r="LI134">
        <v>4</v>
      </c>
      <c r="LJ134">
        <v>4</v>
      </c>
      <c r="LK134">
        <v>4</v>
      </c>
      <c r="LL134">
        <v>4</v>
      </c>
      <c r="LM134">
        <v>4</v>
      </c>
      <c r="LN134">
        <v>4</v>
      </c>
      <c r="LO134">
        <v>4</v>
      </c>
      <c r="LP134">
        <v>4</v>
      </c>
      <c r="LQ134">
        <v>4</v>
      </c>
      <c r="LR134">
        <v>4</v>
      </c>
      <c r="LS134">
        <v>4</v>
      </c>
      <c r="LT134">
        <v>3</v>
      </c>
      <c r="MO134">
        <v>1</v>
      </c>
      <c r="MQ134">
        <v>6</v>
      </c>
      <c r="MS134">
        <v>1</v>
      </c>
      <c r="MT134">
        <v>1</v>
      </c>
      <c r="MU134">
        <v>1</v>
      </c>
      <c r="MV134">
        <v>1</v>
      </c>
      <c r="NC134" t="s">
        <v>2460</v>
      </c>
      <c r="NO134">
        <v>1</v>
      </c>
      <c r="NQ134">
        <v>6</v>
      </c>
      <c r="NR134">
        <v>5</v>
      </c>
      <c r="NS134">
        <v>6</v>
      </c>
      <c r="NT134">
        <v>6</v>
      </c>
      <c r="NU134">
        <v>6</v>
      </c>
      <c r="NV134">
        <v>6</v>
      </c>
      <c r="NW134">
        <v>6</v>
      </c>
      <c r="NX134">
        <v>6</v>
      </c>
      <c r="NY134">
        <v>6</v>
      </c>
      <c r="NZ134">
        <v>6</v>
      </c>
      <c r="OA134">
        <v>6</v>
      </c>
      <c r="OB134">
        <v>6</v>
      </c>
      <c r="OC134">
        <v>6</v>
      </c>
      <c r="OD134">
        <v>6</v>
      </c>
      <c r="OE134">
        <v>3</v>
      </c>
      <c r="OF134">
        <v>4</v>
      </c>
      <c r="OG134">
        <v>3</v>
      </c>
      <c r="OH134">
        <v>3</v>
      </c>
      <c r="OI134">
        <v>3</v>
      </c>
      <c r="OJ134">
        <v>3</v>
      </c>
      <c r="OK134">
        <v>3</v>
      </c>
      <c r="OL134">
        <v>3</v>
      </c>
      <c r="OM134">
        <v>4</v>
      </c>
      <c r="ON134">
        <v>4</v>
      </c>
      <c r="OO134">
        <v>4</v>
      </c>
      <c r="OP134">
        <v>4</v>
      </c>
      <c r="OQ134">
        <v>4</v>
      </c>
      <c r="OR134">
        <v>4</v>
      </c>
      <c r="OS134">
        <v>4</v>
      </c>
      <c r="OT134">
        <v>4</v>
      </c>
      <c r="OU134">
        <v>4</v>
      </c>
      <c r="OV134">
        <v>4</v>
      </c>
      <c r="OW134">
        <v>4</v>
      </c>
      <c r="OX134">
        <v>4</v>
      </c>
      <c r="OY134">
        <v>4</v>
      </c>
      <c r="OZ134">
        <v>4</v>
      </c>
      <c r="PA134">
        <v>4</v>
      </c>
      <c r="PB134">
        <v>4</v>
      </c>
      <c r="PC134">
        <v>4</v>
      </c>
      <c r="PD134">
        <v>4</v>
      </c>
      <c r="PE134">
        <v>4</v>
      </c>
      <c r="PF134">
        <v>3</v>
      </c>
      <c r="QA134">
        <v>1</v>
      </c>
      <c r="QC134">
        <v>6</v>
      </c>
      <c r="QE134">
        <v>1</v>
      </c>
      <c r="QG134">
        <v>1</v>
      </c>
      <c r="QJ134">
        <v>1</v>
      </c>
      <c r="RA134">
        <v>1</v>
      </c>
      <c r="RC134">
        <v>5</v>
      </c>
      <c r="RD134">
        <v>6</v>
      </c>
      <c r="RE134">
        <v>5</v>
      </c>
      <c r="RF134">
        <v>5</v>
      </c>
      <c r="RG134">
        <v>5</v>
      </c>
      <c r="RH134">
        <v>5</v>
      </c>
      <c r="RI134">
        <v>5</v>
      </c>
      <c r="RJ134">
        <v>5</v>
      </c>
      <c r="RK134">
        <v>5</v>
      </c>
      <c r="RL134">
        <v>5</v>
      </c>
      <c r="RM134">
        <v>6</v>
      </c>
      <c r="RO134">
        <v>5</v>
      </c>
      <c r="RP134">
        <v>5</v>
      </c>
      <c r="RQ134">
        <v>3</v>
      </c>
      <c r="RR134">
        <v>3</v>
      </c>
      <c r="RS134">
        <v>3</v>
      </c>
      <c r="RT134">
        <v>3</v>
      </c>
      <c r="RU134">
        <v>3</v>
      </c>
      <c r="RV134">
        <v>3</v>
      </c>
      <c r="RX134">
        <v>3</v>
      </c>
      <c r="RY134">
        <v>4</v>
      </c>
      <c r="RZ134">
        <v>4</v>
      </c>
      <c r="SA134">
        <v>4</v>
      </c>
      <c r="SB134">
        <v>4</v>
      </c>
      <c r="SC134">
        <v>4</v>
      </c>
      <c r="SD134">
        <v>4</v>
      </c>
      <c r="SE134">
        <v>4</v>
      </c>
      <c r="SF134">
        <v>4</v>
      </c>
      <c r="SG134">
        <v>4</v>
      </c>
      <c r="SH134">
        <v>4</v>
      </c>
      <c r="SI134">
        <v>4</v>
      </c>
      <c r="SJ134">
        <v>4</v>
      </c>
      <c r="SK134">
        <v>4</v>
      </c>
      <c r="SL134">
        <v>4</v>
      </c>
      <c r="SM134">
        <v>4</v>
      </c>
      <c r="SN134">
        <v>1</v>
      </c>
      <c r="SO134">
        <v>4</v>
      </c>
      <c r="SP134">
        <v>4</v>
      </c>
      <c r="SQ134">
        <v>4</v>
      </c>
      <c r="SR134">
        <v>3</v>
      </c>
      <c r="TM134">
        <v>1</v>
      </c>
      <c r="TO134">
        <v>6</v>
      </c>
      <c r="TS134">
        <v>1</v>
      </c>
      <c r="TV134">
        <v>1</v>
      </c>
      <c r="TW134">
        <v>1</v>
      </c>
      <c r="UM134">
        <v>1</v>
      </c>
      <c r="UO134">
        <v>6</v>
      </c>
      <c r="UP134">
        <v>6</v>
      </c>
      <c r="UQ134">
        <v>5</v>
      </c>
      <c r="UR134">
        <v>6</v>
      </c>
      <c r="US134">
        <v>5</v>
      </c>
      <c r="UT134">
        <v>6</v>
      </c>
      <c r="UU134">
        <v>5</v>
      </c>
      <c r="UV134">
        <v>4</v>
      </c>
      <c r="UW134">
        <v>6</v>
      </c>
      <c r="UX134">
        <v>6</v>
      </c>
      <c r="UY134">
        <v>6</v>
      </c>
      <c r="VA134">
        <v>6</v>
      </c>
      <c r="VB134">
        <v>5</v>
      </c>
      <c r="VC134">
        <v>3</v>
      </c>
      <c r="VD134">
        <v>3</v>
      </c>
      <c r="VE134">
        <v>3</v>
      </c>
      <c r="VF134">
        <v>3</v>
      </c>
      <c r="VG134">
        <v>3</v>
      </c>
      <c r="VH134">
        <v>3</v>
      </c>
      <c r="VJ134">
        <v>3</v>
      </c>
      <c r="VK134">
        <v>4</v>
      </c>
      <c r="VL134">
        <v>4</v>
      </c>
      <c r="VM134">
        <v>4</v>
      </c>
      <c r="VN134">
        <v>4</v>
      </c>
      <c r="VO134">
        <v>4</v>
      </c>
      <c r="VP134">
        <v>4</v>
      </c>
      <c r="VQ134">
        <v>4</v>
      </c>
      <c r="VR134">
        <v>4</v>
      </c>
      <c r="VS134">
        <v>4</v>
      </c>
      <c r="VT134">
        <v>4</v>
      </c>
      <c r="VU134">
        <v>4</v>
      </c>
      <c r="VV134">
        <v>4</v>
      </c>
      <c r="VW134">
        <v>4</v>
      </c>
      <c r="VX134">
        <v>4</v>
      </c>
      <c r="VY134">
        <v>4</v>
      </c>
      <c r="VZ134">
        <v>1</v>
      </c>
      <c r="WA134">
        <v>4</v>
      </c>
      <c r="WB134">
        <v>4</v>
      </c>
      <c r="WC134">
        <v>4</v>
      </c>
      <c r="WD134">
        <v>3</v>
      </c>
      <c r="WY134">
        <v>1</v>
      </c>
      <c r="XA134">
        <v>6</v>
      </c>
      <c r="XC134">
        <v>1</v>
      </c>
      <c r="XD134">
        <v>1</v>
      </c>
      <c r="XF134">
        <v>1</v>
      </c>
      <c r="XH134">
        <v>1</v>
      </c>
      <c r="XM134" t="s">
        <v>1716</v>
      </c>
      <c r="XY134">
        <v>1</v>
      </c>
      <c r="YA134">
        <v>6</v>
      </c>
      <c r="YB134">
        <v>6</v>
      </c>
      <c r="YC134">
        <v>6</v>
      </c>
      <c r="YD134">
        <v>6</v>
      </c>
      <c r="YE134">
        <v>6</v>
      </c>
      <c r="YF134">
        <v>6</v>
      </c>
      <c r="YG134">
        <v>6</v>
      </c>
      <c r="YH134">
        <v>6</v>
      </c>
      <c r="YI134">
        <v>6</v>
      </c>
      <c r="YJ134">
        <v>6</v>
      </c>
      <c r="YK134">
        <v>6</v>
      </c>
      <c r="YM134">
        <v>5</v>
      </c>
      <c r="YN134">
        <v>6</v>
      </c>
      <c r="YO134">
        <v>3</v>
      </c>
      <c r="YP134">
        <v>3</v>
      </c>
      <c r="YQ134">
        <v>3</v>
      </c>
      <c r="YR134">
        <v>3</v>
      </c>
      <c r="YS134">
        <v>3</v>
      </c>
      <c r="YT134">
        <v>3</v>
      </c>
      <c r="YV134">
        <v>3</v>
      </c>
      <c r="YW134">
        <v>4</v>
      </c>
      <c r="YX134">
        <v>4</v>
      </c>
      <c r="YY134">
        <v>4</v>
      </c>
      <c r="YZ134">
        <v>4</v>
      </c>
      <c r="ZA134">
        <v>4</v>
      </c>
      <c r="ZB134">
        <v>4</v>
      </c>
      <c r="ZC134">
        <v>4</v>
      </c>
      <c r="ZD134">
        <v>4</v>
      </c>
      <c r="ZE134">
        <v>4</v>
      </c>
      <c r="ZF134">
        <v>4</v>
      </c>
      <c r="ZG134">
        <v>4</v>
      </c>
      <c r="ZH134">
        <v>4</v>
      </c>
      <c r="ZI134">
        <v>4</v>
      </c>
      <c r="ZJ134">
        <v>4</v>
      </c>
      <c r="ZK134">
        <v>4</v>
      </c>
      <c r="ZL134">
        <v>1</v>
      </c>
      <c r="ZM134">
        <v>4</v>
      </c>
      <c r="ZN134">
        <v>4</v>
      </c>
      <c r="ZO134">
        <v>4</v>
      </c>
      <c r="ZP134">
        <v>3</v>
      </c>
      <c r="AAK134">
        <v>1</v>
      </c>
      <c r="AAM134">
        <v>6</v>
      </c>
      <c r="AAP134">
        <v>1</v>
      </c>
      <c r="AAQ134">
        <v>1</v>
      </c>
      <c r="AAR134">
        <v>1</v>
      </c>
      <c r="AAU134">
        <v>1</v>
      </c>
      <c r="AAY134" t="s">
        <v>2988</v>
      </c>
      <c r="ABK134">
        <v>1</v>
      </c>
      <c r="ABM134">
        <v>6</v>
      </c>
      <c r="ABN134">
        <v>6</v>
      </c>
      <c r="ABO134">
        <v>6</v>
      </c>
      <c r="ABP134">
        <v>6</v>
      </c>
      <c r="ABQ134">
        <v>6</v>
      </c>
      <c r="ABR134">
        <v>6</v>
      </c>
      <c r="ABS134">
        <v>5</v>
      </c>
      <c r="ABT134">
        <v>6</v>
      </c>
      <c r="ABU134">
        <v>6</v>
      </c>
      <c r="ABV134">
        <v>6</v>
      </c>
      <c r="ABW134">
        <v>6</v>
      </c>
      <c r="ABY134">
        <v>6</v>
      </c>
      <c r="ABZ134">
        <v>6</v>
      </c>
      <c r="ACA134">
        <v>3</v>
      </c>
      <c r="ACB134">
        <v>3</v>
      </c>
      <c r="ACC134">
        <v>3</v>
      </c>
      <c r="ACD134">
        <v>3</v>
      </c>
      <c r="ACE134">
        <v>3</v>
      </c>
      <c r="ACF134">
        <v>3</v>
      </c>
      <c r="ACH134">
        <v>3</v>
      </c>
      <c r="ACI134">
        <v>4</v>
      </c>
      <c r="ACJ134">
        <v>4</v>
      </c>
      <c r="ACK134">
        <v>4</v>
      </c>
      <c r="ACL134">
        <v>4</v>
      </c>
      <c r="ACM134">
        <v>4</v>
      </c>
      <c r="ACN134">
        <v>4</v>
      </c>
      <c r="ACO134">
        <v>4</v>
      </c>
      <c r="ACP134">
        <v>4</v>
      </c>
      <c r="ACQ134">
        <v>4</v>
      </c>
      <c r="ACR134">
        <v>4</v>
      </c>
      <c r="ACS134">
        <v>4</v>
      </c>
      <c r="ACT134">
        <v>4</v>
      </c>
      <c r="ACU134">
        <v>4</v>
      </c>
      <c r="ACV134">
        <v>4</v>
      </c>
      <c r="ACW134">
        <v>4</v>
      </c>
      <c r="ACX134">
        <v>1</v>
      </c>
      <c r="ACY134">
        <v>4</v>
      </c>
      <c r="ACZ134">
        <v>4</v>
      </c>
      <c r="ADA134">
        <v>4</v>
      </c>
      <c r="ADB134">
        <v>3</v>
      </c>
      <c r="ADW134">
        <v>1</v>
      </c>
      <c r="ADY134">
        <v>6</v>
      </c>
      <c r="AEA134">
        <v>1</v>
      </c>
      <c r="AEC134">
        <v>1</v>
      </c>
      <c r="AEG134">
        <v>1</v>
      </c>
      <c r="AEW134">
        <v>1</v>
      </c>
      <c r="AEY134">
        <v>5</v>
      </c>
      <c r="AEZ134">
        <v>6</v>
      </c>
      <c r="AFA134">
        <v>6</v>
      </c>
      <c r="AFB134">
        <v>6</v>
      </c>
      <c r="AFC134">
        <v>6</v>
      </c>
      <c r="AFD134">
        <v>6</v>
      </c>
      <c r="AFE134">
        <v>5</v>
      </c>
      <c r="AFF134">
        <v>5</v>
      </c>
      <c r="AFG134">
        <v>6</v>
      </c>
      <c r="AFH134">
        <v>6</v>
      </c>
      <c r="AFI134">
        <v>6</v>
      </c>
      <c r="AFJ134">
        <v>6</v>
      </c>
      <c r="AFK134">
        <v>6</v>
      </c>
      <c r="AFL134">
        <v>6</v>
      </c>
      <c r="AFM134">
        <v>3</v>
      </c>
      <c r="AFN134">
        <v>3</v>
      </c>
      <c r="AFO134">
        <v>3</v>
      </c>
      <c r="AFP134">
        <v>3</v>
      </c>
      <c r="AFQ134">
        <v>3</v>
      </c>
      <c r="AFR134">
        <v>3</v>
      </c>
      <c r="AFS134">
        <v>3</v>
      </c>
      <c r="AFT134">
        <v>3</v>
      </c>
      <c r="AFU134">
        <v>4</v>
      </c>
      <c r="AFV134">
        <v>4</v>
      </c>
      <c r="AFW134">
        <v>4</v>
      </c>
      <c r="AFX134">
        <v>4</v>
      </c>
      <c r="AFY134">
        <v>4</v>
      </c>
      <c r="AFZ134">
        <v>3</v>
      </c>
      <c r="AGA134">
        <v>4</v>
      </c>
      <c r="AGB134">
        <v>4</v>
      </c>
      <c r="AGC134">
        <v>4</v>
      </c>
      <c r="AGD134">
        <v>4</v>
      </c>
      <c r="AGE134">
        <v>4</v>
      </c>
      <c r="AGF134">
        <v>4</v>
      </c>
      <c r="AGG134">
        <v>4</v>
      </c>
      <c r="AGH134">
        <v>4</v>
      </c>
      <c r="AGI134">
        <v>4</v>
      </c>
      <c r="AGJ134">
        <v>5</v>
      </c>
      <c r="AGK134">
        <v>4</v>
      </c>
      <c r="AGL134">
        <v>4</v>
      </c>
      <c r="AGM134">
        <v>4</v>
      </c>
      <c r="AGN134">
        <v>3</v>
      </c>
      <c r="AHI134">
        <v>1</v>
      </c>
      <c r="AHL134">
        <v>1</v>
      </c>
      <c r="AHM134">
        <v>1</v>
      </c>
      <c r="AHO134">
        <v>1</v>
      </c>
      <c r="AHQ134">
        <v>1</v>
      </c>
      <c r="AHS134">
        <v>1</v>
      </c>
      <c r="AHU134">
        <v>2</v>
      </c>
      <c r="AHV134">
        <v>3</v>
      </c>
      <c r="AHX134">
        <v>4</v>
      </c>
      <c r="AHZ134">
        <v>1</v>
      </c>
      <c r="AIB134">
        <v>5</v>
      </c>
      <c r="AII134" t="s">
        <v>2989</v>
      </c>
      <c r="AIL134">
        <v>6</v>
      </c>
      <c r="AIM134">
        <v>1</v>
      </c>
      <c r="AIN134">
        <v>1</v>
      </c>
      <c r="AIO134">
        <v>1</v>
      </c>
      <c r="AIV134">
        <v>1</v>
      </c>
      <c r="AIW134">
        <v>1</v>
      </c>
      <c r="AJU134">
        <v>1</v>
      </c>
      <c r="AKL134">
        <v>6</v>
      </c>
      <c r="AKM134">
        <v>1</v>
      </c>
      <c r="AKN134">
        <v>1</v>
      </c>
      <c r="AKQ134">
        <v>1</v>
      </c>
      <c r="AKU134">
        <v>1</v>
      </c>
      <c r="AKV134">
        <v>1</v>
      </c>
      <c r="AKW134">
        <v>1</v>
      </c>
      <c r="ALU134">
        <v>1</v>
      </c>
      <c r="AML134">
        <v>6</v>
      </c>
      <c r="AMM134">
        <v>1</v>
      </c>
      <c r="AMQ134">
        <v>1</v>
      </c>
      <c r="AMU134">
        <v>1</v>
      </c>
      <c r="AMW134">
        <v>1</v>
      </c>
      <c r="ANU134">
        <v>1</v>
      </c>
      <c r="AOL134">
        <v>6</v>
      </c>
      <c r="AOM134">
        <v>1</v>
      </c>
      <c r="AON134">
        <v>1</v>
      </c>
      <c r="AOO134">
        <v>1</v>
      </c>
      <c r="AOV134">
        <v>1</v>
      </c>
      <c r="AOW134">
        <v>1</v>
      </c>
      <c r="APU134">
        <v>1</v>
      </c>
      <c r="AQL134">
        <v>6</v>
      </c>
      <c r="AQM134">
        <v>1</v>
      </c>
      <c r="AQN134">
        <v>1</v>
      </c>
      <c r="AQW134">
        <v>1</v>
      </c>
      <c r="AQY134">
        <v>1</v>
      </c>
      <c r="ARU134">
        <v>1</v>
      </c>
      <c r="ASL134">
        <v>6</v>
      </c>
      <c r="ASM134">
        <v>1</v>
      </c>
      <c r="ASN134">
        <v>1</v>
      </c>
      <c r="ASP134">
        <v>1</v>
      </c>
      <c r="ASQ134">
        <v>1</v>
      </c>
      <c r="ATU134">
        <v>1</v>
      </c>
      <c r="AUL134">
        <v>6</v>
      </c>
      <c r="AUM134">
        <v>4</v>
      </c>
      <c r="AUN134">
        <v>5</v>
      </c>
      <c r="AUO134">
        <v>1</v>
      </c>
      <c r="AUP134">
        <v>2</v>
      </c>
      <c r="AUQ134">
        <v>3</v>
      </c>
      <c r="AUU134" t="s">
        <v>2990</v>
      </c>
      <c r="AUX134">
        <v>6</v>
      </c>
      <c r="AUY134">
        <v>4</v>
      </c>
      <c r="AUZ134">
        <v>4</v>
      </c>
      <c r="AVA134">
        <v>4</v>
      </c>
      <c r="AVB134">
        <v>4</v>
      </c>
      <c r="AVC134">
        <v>4</v>
      </c>
      <c r="AVD134">
        <v>4</v>
      </c>
      <c r="AVE134">
        <v>4</v>
      </c>
      <c r="AVF134">
        <v>4</v>
      </c>
      <c r="AVG134">
        <v>4</v>
      </c>
      <c r="AVH134">
        <v>4</v>
      </c>
      <c r="AVI134">
        <v>4</v>
      </c>
      <c r="AVJ134">
        <v>4</v>
      </c>
      <c r="AVK134">
        <v>4</v>
      </c>
      <c r="AVL134">
        <v>4</v>
      </c>
      <c r="AVM134">
        <v>4</v>
      </c>
      <c r="AVN134">
        <v>4</v>
      </c>
      <c r="AVO134">
        <v>4</v>
      </c>
      <c r="AVP134">
        <v>4</v>
      </c>
      <c r="AVQ134">
        <v>4</v>
      </c>
      <c r="AVR134">
        <v>4</v>
      </c>
      <c r="AVS134">
        <v>4</v>
      </c>
      <c r="AVT134">
        <v>4</v>
      </c>
      <c r="AVU134">
        <v>4</v>
      </c>
      <c r="AVV134">
        <v>4</v>
      </c>
      <c r="AVW134">
        <v>4</v>
      </c>
      <c r="AVX134">
        <v>4</v>
      </c>
      <c r="AVY134">
        <v>4</v>
      </c>
      <c r="AVZ134">
        <v>4</v>
      </c>
      <c r="AWA134">
        <v>4</v>
      </c>
      <c r="AWS134">
        <v>4</v>
      </c>
      <c r="AWT134">
        <v>4</v>
      </c>
      <c r="AWU134">
        <v>4</v>
      </c>
      <c r="AWV134">
        <v>3</v>
      </c>
      <c r="AWW134">
        <v>6</v>
      </c>
      <c r="AWX134">
        <v>4</v>
      </c>
      <c r="AWY134">
        <v>4</v>
      </c>
      <c r="AWZ134">
        <v>4</v>
      </c>
      <c r="AXA134">
        <v>4</v>
      </c>
      <c r="AXB134">
        <v>4</v>
      </c>
      <c r="AXC134">
        <v>4</v>
      </c>
      <c r="AXD134">
        <v>4</v>
      </c>
      <c r="AXE134">
        <v>4</v>
      </c>
      <c r="AXF134">
        <v>4</v>
      </c>
      <c r="AXG134">
        <v>4</v>
      </c>
      <c r="AXH134">
        <v>4</v>
      </c>
      <c r="AXI134">
        <v>4</v>
      </c>
      <c r="AXJ134">
        <v>4</v>
      </c>
      <c r="AXK134">
        <v>4</v>
      </c>
      <c r="AXL134">
        <v>4</v>
      </c>
      <c r="AXM134">
        <v>4</v>
      </c>
      <c r="AXN134">
        <v>4</v>
      </c>
      <c r="AXO134">
        <v>4</v>
      </c>
      <c r="AXP134">
        <v>4</v>
      </c>
      <c r="AXQ134">
        <v>4</v>
      </c>
      <c r="AXR134">
        <v>4</v>
      </c>
      <c r="AXS134">
        <v>4</v>
      </c>
      <c r="AXT134">
        <v>4</v>
      </c>
      <c r="AXU134">
        <v>4</v>
      </c>
      <c r="AXV134">
        <v>4</v>
      </c>
      <c r="AXW134">
        <v>4</v>
      </c>
      <c r="AXX134">
        <v>4</v>
      </c>
      <c r="AXY134">
        <v>4</v>
      </c>
      <c r="AXZ134">
        <v>4</v>
      </c>
      <c r="AYR134">
        <v>4</v>
      </c>
      <c r="AYS134">
        <v>4</v>
      </c>
      <c r="AYT134">
        <v>4</v>
      </c>
      <c r="AYU134">
        <v>3</v>
      </c>
      <c r="AYV134">
        <v>6</v>
      </c>
      <c r="AYW134">
        <v>4</v>
      </c>
      <c r="AYX134">
        <v>4</v>
      </c>
      <c r="AYY134">
        <v>4</v>
      </c>
      <c r="AYZ134">
        <v>4</v>
      </c>
      <c r="AZA134">
        <v>4</v>
      </c>
      <c r="AZB134">
        <v>4</v>
      </c>
      <c r="AZC134">
        <v>4</v>
      </c>
      <c r="AZD134">
        <v>4</v>
      </c>
      <c r="AZE134">
        <v>4</v>
      </c>
      <c r="AZF134">
        <v>4</v>
      </c>
      <c r="AZG134">
        <v>4</v>
      </c>
      <c r="AZH134">
        <v>4</v>
      </c>
      <c r="AZI134">
        <v>5</v>
      </c>
      <c r="AZJ134">
        <v>4</v>
      </c>
      <c r="AZK134">
        <v>5</v>
      </c>
      <c r="AZL134">
        <v>5</v>
      </c>
      <c r="AZM134">
        <v>5</v>
      </c>
      <c r="AZN134">
        <v>4</v>
      </c>
      <c r="AZO134">
        <v>4</v>
      </c>
      <c r="AZP134">
        <v>4</v>
      </c>
      <c r="AZQ134">
        <v>4</v>
      </c>
      <c r="AZR134">
        <v>4</v>
      </c>
      <c r="AZS134">
        <v>4</v>
      </c>
      <c r="AZT134">
        <v>4</v>
      </c>
      <c r="AZU134">
        <v>4</v>
      </c>
      <c r="AZV134">
        <v>4</v>
      </c>
      <c r="AZW134">
        <v>4</v>
      </c>
      <c r="AZX134">
        <v>4</v>
      </c>
      <c r="AZY134">
        <v>4</v>
      </c>
      <c r="BAQ134">
        <v>4</v>
      </c>
      <c r="BAR134">
        <v>4</v>
      </c>
      <c r="BAS134">
        <v>4</v>
      </c>
      <c r="BAT134">
        <v>3</v>
      </c>
      <c r="BAU134">
        <v>6</v>
      </c>
      <c r="BAV134">
        <v>4</v>
      </c>
      <c r="BAW134">
        <v>4</v>
      </c>
      <c r="BAX134">
        <v>4</v>
      </c>
      <c r="BAY134">
        <v>4</v>
      </c>
      <c r="BAZ134">
        <v>4</v>
      </c>
      <c r="BBA134">
        <v>4</v>
      </c>
      <c r="BBB134">
        <v>4</v>
      </c>
      <c r="BBC134">
        <v>4</v>
      </c>
      <c r="BBD134">
        <v>4</v>
      </c>
      <c r="BBE134">
        <v>4</v>
      </c>
      <c r="BBF134">
        <v>4</v>
      </c>
      <c r="BBG134">
        <v>4</v>
      </c>
      <c r="BBH134">
        <v>4</v>
      </c>
      <c r="BBI134">
        <v>4</v>
      </c>
      <c r="BBJ134">
        <v>4</v>
      </c>
      <c r="BBK134">
        <v>4</v>
      </c>
      <c r="BBL134">
        <v>4</v>
      </c>
      <c r="BBM134">
        <v>4</v>
      </c>
      <c r="BBN134">
        <v>4</v>
      </c>
      <c r="BBO134">
        <v>4</v>
      </c>
      <c r="BBP134">
        <v>4</v>
      </c>
      <c r="BBQ134">
        <v>4</v>
      </c>
      <c r="BBR134">
        <v>4</v>
      </c>
      <c r="BBS134">
        <v>4</v>
      </c>
      <c r="BBT134">
        <v>4</v>
      </c>
      <c r="BBU134">
        <v>4</v>
      </c>
      <c r="BBV134">
        <v>4</v>
      </c>
      <c r="BBW134">
        <v>4</v>
      </c>
      <c r="BBX134">
        <v>4</v>
      </c>
      <c r="BCP134">
        <v>4</v>
      </c>
      <c r="BCQ134">
        <v>4</v>
      </c>
      <c r="BCR134">
        <v>4</v>
      </c>
      <c r="BCS134">
        <v>3</v>
      </c>
      <c r="BCT134">
        <v>2</v>
      </c>
      <c r="BCU134">
        <v>4</v>
      </c>
      <c r="BCV134">
        <v>1</v>
      </c>
      <c r="BCW134">
        <v>3</v>
      </c>
      <c r="BCZ134" t="s">
        <v>2991</v>
      </c>
      <c r="BDB134">
        <v>3</v>
      </c>
      <c r="BDC134">
        <v>4</v>
      </c>
      <c r="BDD134">
        <v>1</v>
      </c>
      <c r="BDE134">
        <v>2</v>
      </c>
      <c r="BDH134" t="s">
        <v>2992</v>
      </c>
      <c r="BDJ134">
        <v>30</v>
      </c>
      <c r="BDL134">
        <v>30</v>
      </c>
      <c r="BDM134">
        <v>32</v>
      </c>
      <c r="BDO134">
        <v>30</v>
      </c>
      <c r="BDQ134">
        <v>32</v>
      </c>
      <c r="BDR134">
        <v>30</v>
      </c>
      <c r="BDS134">
        <v>42</v>
      </c>
      <c r="BDU134">
        <v>42</v>
      </c>
      <c r="BDV134">
        <v>42</v>
      </c>
      <c r="BDX134">
        <v>42</v>
      </c>
      <c r="BDZ134">
        <v>42</v>
      </c>
      <c r="BEA134">
        <v>42</v>
      </c>
      <c r="BEB134">
        <v>49</v>
      </c>
      <c r="BED134">
        <v>49</v>
      </c>
      <c r="BEE134">
        <v>49</v>
      </c>
      <c r="BEG134">
        <v>49</v>
      </c>
      <c r="BEI134">
        <v>49</v>
      </c>
      <c r="BEJ134">
        <v>49</v>
      </c>
      <c r="BEK134">
        <v>25</v>
      </c>
      <c r="BEM134">
        <v>25</v>
      </c>
      <c r="BEN134">
        <v>25</v>
      </c>
      <c r="BEP134">
        <v>25</v>
      </c>
      <c r="BER134">
        <v>25</v>
      </c>
      <c r="BES134">
        <v>25</v>
      </c>
      <c r="BET134">
        <v>6</v>
      </c>
      <c r="BEU134">
        <v>4</v>
      </c>
      <c r="BEV134">
        <v>4</v>
      </c>
      <c r="BEW134">
        <v>4</v>
      </c>
      <c r="BEX134">
        <v>3</v>
      </c>
      <c r="BEY134">
        <v>4</v>
      </c>
      <c r="BEZ134">
        <v>3</v>
      </c>
      <c r="BFA134">
        <v>9</v>
      </c>
      <c r="BFB134">
        <v>6</v>
      </c>
      <c r="BFC134">
        <v>2</v>
      </c>
      <c r="BFE134">
        <v>6</v>
      </c>
      <c r="BFF134">
        <v>4</v>
      </c>
      <c r="BFG134">
        <v>4</v>
      </c>
      <c r="BFH134">
        <v>4</v>
      </c>
      <c r="BFI134">
        <v>3</v>
      </c>
      <c r="BFJ134">
        <v>4</v>
      </c>
      <c r="BFP134">
        <v>6</v>
      </c>
      <c r="BFQ134">
        <v>4</v>
      </c>
      <c r="BFR134">
        <v>4</v>
      </c>
      <c r="BFS134">
        <v>4</v>
      </c>
      <c r="BFT134">
        <v>3</v>
      </c>
      <c r="BFU134">
        <v>4</v>
      </c>
      <c r="BFV134">
        <v>3</v>
      </c>
      <c r="BFW134">
        <v>9</v>
      </c>
      <c r="BFX134">
        <v>6</v>
      </c>
      <c r="BFY134">
        <v>2</v>
      </c>
      <c r="BGA134">
        <v>6</v>
      </c>
      <c r="BGB134">
        <v>4</v>
      </c>
      <c r="BGC134">
        <v>4</v>
      </c>
      <c r="BGD134">
        <v>4</v>
      </c>
      <c r="BGE134">
        <v>3</v>
      </c>
      <c r="BGF134">
        <v>4</v>
      </c>
      <c r="BGG134">
        <v>3</v>
      </c>
      <c r="BGH134">
        <v>9</v>
      </c>
      <c r="BGI134">
        <v>6</v>
      </c>
      <c r="BGJ134">
        <v>2</v>
      </c>
      <c r="BGL134">
        <v>6</v>
      </c>
      <c r="BGM134">
        <v>4</v>
      </c>
      <c r="BGN134">
        <v>4</v>
      </c>
      <c r="BGO134">
        <v>4</v>
      </c>
      <c r="BGP134">
        <v>3</v>
      </c>
      <c r="BGQ134">
        <v>4</v>
      </c>
      <c r="BGW134">
        <v>6</v>
      </c>
      <c r="BGX134">
        <v>4</v>
      </c>
      <c r="BGY134">
        <v>4</v>
      </c>
      <c r="BGZ134">
        <v>4</v>
      </c>
      <c r="BHA134">
        <v>3</v>
      </c>
      <c r="BHB134">
        <v>4</v>
      </c>
      <c r="BHC134">
        <v>3</v>
      </c>
      <c r="BHD134">
        <v>9</v>
      </c>
      <c r="BHE134">
        <v>6</v>
      </c>
      <c r="BHF134">
        <v>2</v>
      </c>
      <c r="BHH134">
        <v>6</v>
      </c>
      <c r="BHI134">
        <v>4</v>
      </c>
      <c r="BHJ134">
        <v>4</v>
      </c>
      <c r="BHK134">
        <v>4</v>
      </c>
      <c r="BHL134">
        <v>3</v>
      </c>
      <c r="BHM134">
        <v>4</v>
      </c>
      <c r="BHS134">
        <v>6</v>
      </c>
      <c r="BHT134">
        <v>4</v>
      </c>
      <c r="BHU134">
        <v>4</v>
      </c>
      <c r="BHV134">
        <v>4</v>
      </c>
      <c r="BHW134">
        <v>3</v>
      </c>
      <c r="BHX134">
        <v>4</v>
      </c>
      <c r="BHY134">
        <v>3</v>
      </c>
      <c r="BHZ134">
        <v>9</v>
      </c>
      <c r="BIA134">
        <v>6</v>
      </c>
      <c r="BIB134">
        <v>2</v>
      </c>
      <c r="BID134">
        <v>6</v>
      </c>
      <c r="BIE134">
        <v>4</v>
      </c>
      <c r="BIF134">
        <v>4</v>
      </c>
      <c r="BIG134">
        <v>4</v>
      </c>
      <c r="BIH134">
        <v>3</v>
      </c>
      <c r="BII134">
        <v>4</v>
      </c>
      <c r="BIJ134">
        <v>3</v>
      </c>
      <c r="BIK134">
        <v>9</v>
      </c>
      <c r="BIL134">
        <v>6</v>
      </c>
      <c r="BIM134">
        <v>2</v>
      </c>
      <c r="BIP134">
        <v>1</v>
      </c>
      <c r="BIR134">
        <v>1</v>
      </c>
      <c r="BIU134">
        <v>1</v>
      </c>
      <c r="BIV134">
        <v>1</v>
      </c>
      <c r="BIW134">
        <v>1</v>
      </c>
      <c r="BIY134">
        <v>3</v>
      </c>
      <c r="BJA134">
        <v>4</v>
      </c>
      <c r="BJD134">
        <v>1</v>
      </c>
      <c r="BJE134">
        <v>2</v>
      </c>
      <c r="BJF134">
        <v>5</v>
      </c>
      <c r="BJM134" t="s">
        <v>2993</v>
      </c>
      <c r="BJQ134">
        <v>1</v>
      </c>
      <c r="BJS134">
        <v>1</v>
      </c>
      <c r="BJV134">
        <v>1</v>
      </c>
      <c r="BJW134">
        <v>1</v>
      </c>
      <c r="BJX134">
        <v>1</v>
      </c>
      <c r="BJZ134">
        <v>3</v>
      </c>
      <c r="BKB134">
        <v>4</v>
      </c>
      <c r="BKE134">
        <v>1</v>
      </c>
      <c r="BKF134">
        <v>2</v>
      </c>
      <c r="BKG134">
        <v>5</v>
      </c>
      <c r="BKN134" t="s">
        <v>2994</v>
      </c>
      <c r="BKW134">
        <v>2</v>
      </c>
    </row>
    <row r="135" spans="1:1009 1026:1663" x14ac:dyDescent="0.35">
      <c r="A135">
        <v>1133</v>
      </c>
      <c r="B135" t="s">
        <v>1664</v>
      </c>
      <c r="C135">
        <v>20231218195210</v>
      </c>
      <c r="D135">
        <v>20231220224547</v>
      </c>
      <c r="E135" t="s">
        <v>1665</v>
      </c>
      <c r="F135" t="s">
        <v>2740</v>
      </c>
      <c r="G135">
        <v>862626446</v>
      </c>
      <c r="H135" t="s">
        <v>2741</v>
      </c>
      <c r="I135">
        <v>1</v>
      </c>
      <c r="J135">
        <v>5</v>
      </c>
      <c r="K135">
        <v>652</v>
      </c>
      <c r="L135">
        <v>970</v>
      </c>
      <c r="M135">
        <v>594</v>
      </c>
      <c r="N135">
        <v>159</v>
      </c>
      <c r="O135">
        <v>354</v>
      </c>
      <c r="P135">
        <v>481</v>
      </c>
      <c r="Q135">
        <v>846</v>
      </c>
      <c r="R135">
        <v>768</v>
      </c>
      <c r="S135">
        <v>205</v>
      </c>
      <c r="T135">
        <v>456</v>
      </c>
      <c r="U135">
        <v>246</v>
      </c>
      <c r="V135">
        <v>357</v>
      </c>
      <c r="W135">
        <v>826</v>
      </c>
      <c r="X135">
        <v>973</v>
      </c>
      <c r="Y135">
        <v>745</v>
      </c>
      <c r="Z135">
        <v>551</v>
      </c>
      <c r="AA135">
        <v>742</v>
      </c>
      <c r="AB135">
        <v>375</v>
      </c>
      <c r="AC135">
        <v>638</v>
      </c>
      <c r="AD135">
        <v>652</v>
      </c>
      <c r="AE135">
        <v>970</v>
      </c>
      <c r="AF135">
        <v>594</v>
      </c>
      <c r="AG135">
        <v>159</v>
      </c>
      <c r="AH135">
        <v>354</v>
      </c>
      <c r="AI135">
        <v>481</v>
      </c>
      <c r="AJ135">
        <v>846</v>
      </c>
      <c r="AK135">
        <v>768</v>
      </c>
      <c r="AL135">
        <v>205</v>
      </c>
      <c r="AM135">
        <v>745</v>
      </c>
      <c r="AN135">
        <v>973</v>
      </c>
      <c r="AO135">
        <v>456</v>
      </c>
      <c r="AP135">
        <v>973</v>
      </c>
      <c r="AQ135">
        <v>973</v>
      </c>
      <c r="AR135">
        <v>973</v>
      </c>
      <c r="AS135">
        <v>357</v>
      </c>
      <c r="AT135">
        <v>246</v>
      </c>
      <c r="AU135">
        <v>826</v>
      </c>
      <c r="AV135">
        <v>119</v>
      </c>
      <c r="AX135">
        <v>57</v>
      </c>
      <c r="AY135">
        <v>2</v>
      </c>
      <c r="AZ135">
        <v>275</v>
      </c>
      <c r="BA135">
        <v>1</v>
      </c>
      <c r="BB135">
        <v>3</v>
      </c>
      <c r="CE135">
        <v>1</v>
      </c>
      <c r="CG135">
        <v>6</v>
      </c>
      <c r="CI135">
        <v>1</v>
      </c>
      <c r="CK135">
        <v>1</v>
      </c>
      <c r="CN135">
        <v>1</v>
      </c>
      <c r="DE135">
        <v>1</v>
      </c>
      <c r="DG135">
        <v>6</v>
      </c>
      <c r="DH135">
        <v>6</v>
      </c>
      <c r="DI135">
        <v>6</v>
      </c>
      <c r="DJ135">
        <v>6</v>
      </c>
      <c r="DK135">
        <v>6</v>
      </c>
      <c r="DL135">
        <v>6</v>
      </c>
      <c r="DM135">
        <v>5</v>
      </c>
      <c r="DN135">
        <v>5</v>
      </c>
      <c r="DO135">
        <v>6</v>
      </c>
      <c r="DP135">
        <v>6</v>
      </c>
      <c r="DQ135">
        <v>6</v>
      </c>
      <c r="DR135">
        <v>6</v>
      </c>
      <c r="DS135">
        <v>6</v>
      </c>
      <c r="DT135">
        <v>6</v>
      </c>
      <c r="DU135">
        <v>3</v>
      </c>
      <c r="DV135">
        <v>3</v>
      </c>
      <c r="DW135">
        <v>3</v>
      </c>
      <c r="DX135">
        <v>3</v>
      </c>
      <c r="DY135">
        <v>3</v>
      </c>
      <c r="DZ135">
        <v>3</v>
      </c>
      <c r="EA135">
        <v>3</v>
      </c>
      <c r="EB135">
        <v>3</v>
      </c>
      <c r="EC135">
        <v>4</v>
      </c>
      <c r="ED135">
        <v>4</v>
      </c>
      <c r="EE135">
        <v>4</v>
      </c>
      <c r="EF135">
        <v>4</v>
      </c>
      <c r="EG135">
        <v>4</v>
      </c>
      <c r="EH135">
        <v>4</v>
      </c>
      <c r="EI135">
        <v>4</v>
      </c>
      <c r="EJ135">
        <v>4</v>
      </c>
      <c r="EK135">
        <v>4</v>
      </c>
      <c r="EL135">
        <v>4</v>
      </c>
      <c r="EM135">
        <v>4</v>
      </c>
      <c r="EN135">
        <v>4</v>
      </c>
      <c r="EO135">
        <v>4</v>
      </c>
      <c r="EP135">
        <v>4</v>
      </c>
      <c r="EQ135">
        <v>4</v>
      </c>
      <c r="ER135">
        <v>4</v>
      </c>
      <c r="ES135">
        <v>4</v>
      </c>
      <c r="ET135">
        <v>4</v>
      </c>
      <c r="EU135">
        <v>4</v>
      </c>
      <c r="EV135">
        <v>3</v>
      </c>
      <c r="FQ135">
        <v>1</v>
      </c>
      <c r="FS135">
        <v>6</v>
      </c>
      <c r="FU135">
        <v>1</v>
      </c>
      <c r="FW135">
        <v>1</v>
      </c>
      <c r="FX135">
        <v>1</v>
      </c>
      <c r="FZ135">
        <v>1</v>
      </c>
      <c r="GE135" t="s">
        <v>2995</v>
      </c>
      <c r="GQ135">
        <v>1</v>
      </c>
      <c r="GS135">
        <v>6</v>
      </c>
      <c r="GT135">
        <v>6</v>
      </c>
      <c r="GU135">
        <v>6</v>
      </c>
      <c r="GV135">
        <v>5</v>
      </c>
      <c r="GW135">
        <v>6</v>
      </c>
      <c r="GX135">
        <v>6</v>
      </c>
      <c r="GY135">
        <v>5</v>
      </c>
      <c r="GZ135">
        <v>5</v>
      </c>
      <c r="HA135">
        <v>5</v>
      </c>
      <c r="HB135">
        <v>6</v>
      </c>
      <c r="HC135">
        <v>6</v>
      </c>
      <c r="HE135">
        <v>5</v>
      </c>
      <c r="HF135">
        <v>6</v>
      </c>
      <c r="HG135">
        <v>3</v>
      </c>
      <c r="HH135">
        <v>3</v>
      </c>
      <c r="HI135">
        <v>3</v>
      </c>
      <c r="HJ135">
        <v>3</v>
      </c>
      <c r="HK135">
        <v>3</v>
      </c>
      <c r="HL135">
        <v>3</v>
      </c>
      <c r="HN135">
        <v>3</v>
      </c>
      <c r="HO135">
        <v>4</v>
      </c>
      <c r="HP135">
        <v>4</v>
      </c>
      <c r="HQ135">
        <v>4</v>
      </c>
      <c r="HR135">
        <v>4</v>
      </c>
      <c r="HS135">
        <v>4</v>
      </c>
      <c r="HT135">
        <v>4</v>
      </c>
      <c r="HU135">
        <v>4</v>
      </c>
      <c r="HV135">
        <v>4</v>
      </c>
      <c r="HW135">
        <v>3</v>
      </c>
      <c r="HX135">
        <v>4</v>
      </c>
      <c r="HY135">
        <v>4</v>
      </c>
      <c r="HZ135">
        <v>4</v>
      </c>
      <c r="IA135">
        <v>4</v>
      </c>
      <c r="IB135">
        <v>5</v>
      </c>
      <c r="IC135">
        <v>5</v>
      </c>
      <c r="ID135">
        <v>1</v>
      </c>
      <c r="IE135">
        <v>4</v>
      </c>
      <c r="IF135">
        <v>4</v>
      </c>
      <c r="IG135">
        <v>4</v>
      </c>
      <c r="IH135">
        <v>3</v>
      </c>
      <c r="JC135">
        <v>1</v>
      </c>
      <c r="JE135">
        <v>6</v>
      </c>
      <c r="JG135">
        <v>1</v>
      </c>
      <c r="JJ135">
        <v>1</v>
      </c>
      <c r="JL135">
        <v>1</v>
      </c>
      <c r="JQ135" t="s">
        <v>2460</v>
      </c>
      <c r="KC135">
        <v>1</v>
      </c>
      <c r="KE135">
        <v>6</v>
      </c>
      <c r="KF135">
        <v>6</v>
      </c>
      <c r="KG135">
        <v>6</v>
      </c>
      <c r="KH135">
        <v>6</v>
      </c>
      <c r="KI135">
        <v>6</v>
      </c>
      <c r="KJ135">
        <v>6</v>
      </c>
      <c r="KK135">
        <v>5</v>
      </c>
      <c r="KL135">
        <v>5</v>
      </c>
      <c r="KM135">
        <v>6</v>
      </c>
      <c r="KN135">
        <v>6</v>
      </c>
      <c r="KO135">
        <v>6</v>
      </c>
      <c r="KP135">
        <v>6</v>
      </c>
      <c r="KQ135">
        <v>6</v>
      </c>
      <c r="KR135">
        <v>6</v>
      </c>
      <c r="KS135">
        <v>3</v>
      </c>
      <c r="KT135">
        <v>3</v>
      </c>
      <c r="KU135">
        <v>3</v>
      </c>
      <c r="KV135">
        <v>3</v>
      </c>
      <c r="KW135">
        <v>3</v>
      </c>
      <c r="KX135">
        <v>3</v>
      </c>
      <c r="KY135">
        <v>3</v>
      </c>
      <c r="KZ135">
        <v>3</v>
      </c>
      <c r="LA135">
        <v>4</v>
      </c>
      <c r="LB135">
        <v>4</v>
      </c>
      <c r="LC135">
        <v>4</v>
      </c>
      <c r="LD135">
        <v>4</v>
      </c>
      <c r="LE135">
        <v>4</v>
      </c>
      <c r="LF135">
        <v>4</v>
      </c>
      <c r="LG135">
        <v>4</v>
      </c>
      <c r="LH135">
        <v>4</v>
      </c>
      <c r="LI135">
        <v>4</v>
      </c>
      <c r="LJ135">
        <v>4</v>
      </c>
      <c r="LK135">
        <v>4</v>
      </c>
      <c r="LL135">
        <v>4</v>
      </c>
      <c r="LM135">
        <v>4</v>
      </c>
      <c r="LN135">
        <v>4</v>
      </c>
      <c r="LO135">
        <v>4</v>
      </c>
      <c r="LP135">
        <v>4</v>
      </c>
      <c r="LQ135">
        <v>4</v>
      </c>
      <c r="LR135">
        <v>4</v>
      </c>
      <c r="LS135">
        <v>4</v>
      </c>
      <c r="LT135">
        <v>3</v>
      </c>
      <c r="MO135">
        <v>1</v>
      </c>
      <c r="MQ135">
        <v>6</v>
      </c>
      <c r="MS135">
        <v>1</v>
      </c>
      <c r="MU135">
        <v>1</v>
      </c>
      <c r="MY135">
        <v>1</v>
      </c>
      <c r="MZ135">
        <v>1</v>
      </c>
      <c r="NO135">
        <v>1</v>
      </c>
      <c r="NQ135">
        <v>6</v>
      </c>
      <c r="NR135">
        <v>6</v>
      </c>
      <c r="NS135">
        <v>6</v>
      </c>
      <c r="NT135">
        <v>5</v>
      </c>
      <c r="NU135">
        <v>5</v>
      </c>
      <c r="NV135">
        <v>5</v>
      </c>
      <c r="NW135">
        <v>5</v>
      </c>
      <c r="NX135">
        <v>5</v>
      </c>
      <c r="NY135">
        <v>6</v>
      </c>
      <c r="NZ135">
        <v>5</v>
      </c>
      <c r="OA135">
        <v>6</v>
      </c>
      <c r="OB135">
        <v>4</v>
      </c>
      <c r="OC135">
        <v>5</v>
      </c>
      <c r="OD135">
        <v>6</v>
      </c>
      <c r="OE135">
        <v>3</v>
      </c>
      <c r="OF135">
        <v>3</v>
      </c>
      <c r="OG135">
        <v>3</v>
      </c>
      <c r="OH135">
        <v>3</v>
      </c>
      <c r="OI135">
        <v>3</v>
      </c>
      <c r="OJ135">
        <v>3</v>
      </c>
      <c r="OK135">
        <v>2</v>
      </c>
      <c r="OL135">
        <v>3</v>
      </c>
      <c r="OM135">
        <v>4</v>
      </c>
      <c r="ON135">
        <v>4</v>
      </c>
      <c r="OO135">
        <v>4</v>
      </c>
      <c r="OP135">
        <v>4</v>
      </c>
      <c r="OQ135">
        <v>4</v>
      </c>
      <c r="OR135">
        <v>4</v>
      </c>
      <c r="OS135">
        <v>4</v>
      </c>
      <c r="OT135">
        <v>4</v>
      </c>
      <c r="OU135">
        <v>4</v>
      </c>
      <c r="OV135">
        <v>4</v>
      </c>
      <c r="OW135">
        <v>4</v>
      </c>
      <c r="OX135">
        <v>4</v>
      </c>
      <c r="OY135">
        <v>4</v>
      </c>
      <c r="OZ135">
        <v>4</v>
      </c>
      <c r="PA135">
        <v>4</v>
      </c>
      <c r="PB135">
        <v>3</v>
      </c>
      <c r="PC135">
        <v>4</v>
      </c>
      <c r="PD135">
        <v>4</v>
      </c>
      <c r="PE135">
        <v>4</v>
      </c>
      <c r="PF135">
        <v>3</v>
      </c>
      <c r="QA135">
        <v>1</v>
      </c>
      <c r="QC135">
        <v>6</v>
      </c>
      <c r="QE135">
        <v>1</v>
      </c>
      <c r="QJ135">
        <v>1</v>
      </c>
      <c r="QK135">
        <v>1</v>
      </c>
      <c r="RA135">
        <v>1</v>
      </c>
      <c r="RC135">
        <v>5</v>
      </c>
      <c r="RD135">
        <v>5</v>
      </c>
      <c r="RE135">
        <v>5</v>
      </c>
      <c r="RF135">
        <v>6</v>
      </c>
      <c r="RG135">
        <v>6</v>
      </c>
      <c r="RH135">
        <v>5</v>
      </c>
      <c r="RI135">
        <v>5</v>
      </c>
      <c r="RJ135">
        <v>5</v>
      </c>
      <c r="RK135">
        <v>5</v>
      </c>
      <c r="RL135">
        <v>6</v>
      </c>
      <c r="RM135">
        <v>6</v>
      </c>
      <c r="RO135">
        <v>6</v>
      </c>
      <c r="RP135">
        <v>5</v>
      </c>
      <c r="RQ135">
        <v>3</v>
      </c>
      <c r="RR135">
        <v>3</v>
      </c>
      <c r="RS135">
        <v>3</v>
      </c>
      <c r="RT135">
        <v>3</v>
      </c>
      <c r="RU135">
        <v>3</v>
      </c>
      <c r="RV135">
        <v>3</v>
      </c>
      <c r="RX135">
        <v>3</v>
      </c>
      <c r="RY135">
        <v>4</v>
      </c>
      <c r="RZ135">
        <v>4</v>
      </c>
      <c r="SA135">
        <v>4</v>
      </c>
      <c r="SB135">
        <v>4</v>
      </c>
      <c r="SC135">
        <v>4</v>
      </c>
      <c r="SD135">
        <v>5</v>
      </c>
      <c r="SE135">
        <v>4</v>
      </c>
      <c r="SF135">
        <v>4</v>
      </c>
      <c r="SG135">
        <v>4</v>
      </c>
      <c r="SH135">
        <v>4</v>
      </c>
      <c r="SI135">
        <v>4</v>
      </c>
      <c r="SJ135">
        <v>4</v>
      </c>
      <c r="SK135">
        <v>4</v>
      </c>
      <c r="SL135">
        <v>4</v>
      </c>
      <c r="SM135">
        <v>4</v>
      </c>
      <c r="SN135">
        <v>1</v>
      </c>
      <c r="SO135">
        <v>4</v>
      </c>
      <c r="SP135">
        <v>4</v>
      </c>
      <c r="SQ135">
        <v>4</v>
      </c>
      <c r="SR135">
        <v>3</v>
      </c>
      <c r="TM135">
        <v>1</v>
      </c>
      <c r="TO135">
        <v>6</v>
      </c>
      <c r="TQ135">
        <v>1</v>
      </c>
      <c r="TS135">
        <v>1</v>
      </c>
      <c r="TV135">
        <v>1</v>
      </c>
      <c r="UM135">
        <v>1</v>
      </c>
      <c r="UO135">
        <v>6</v>
      </c>
      <c r="UP135">
        <v>6</v>
      </c>
      <c r="UQ135">
        <v>6</v>
      </c>
      <c r="UR135">
        <v>6</v>
      </c>
      <c r="US135">
        <v>5</v>
      </c>
      <c r="UT135">
        <v>5</v>
      </c>
      <c r="UU135">
        <v>5</v>
      </c>
      <c r="UV135">
        <v>4</v>
      </c>
      <c r="UW135">
        <v>5</v>
      </c>
      <c r="UX135">
        <v>6</v>
      </c>
      <c r="UY135">
        <v>6</v>
      </c>
      <c r="VA135">
        <v>6</v>
      </c>
      <c r="VB135">
        <v>6</v>
      </c>
      <c r="VC135">
        <v>3</v>
      </c>
      <c r="VD135">
        <v>3</v>
      </c>
      <c r="VE135">
        <v>3</v>
      </c>
      <c r="VF135">
        <v>3</v>
      </c>
      <c r="VG135">
        <v>3</v>
      </c>
      <c r="VH135">
        <v>3</v>
      </c>
      <c r="VJ135">
        <v>3</v>
      </c>
      <c r="VK135">
        <v>4</v>
      </c>
      <c r="VL135">
        <v>4</v>
      </c>
      <c r="VM135">
        <v>4</v>
      </c>
      <c r="VN135">
        <v>4</v>
      </c>
      <c r="VO135">
        <v>4</v>
      </c>
      <c r="VP135">
        <v>4</v>
      </c>
      <c r="VQ135">
        <v>4</v>
      </c>
      <c r="VR135">
        <v>4</v>
      </c>
      <c r="VS135">
        <v>4</v>
      </c>
      <c r="VT135">
        <v>4</v>
      </c>
      <c r="VU135">
        <v>5</v>
      </c>
      <c r="VV135">
        <v>4</v>
      </c>
      <c r="VW135">
        <v>4</v>
      </c>
      <c r="VX135">
        <v>4</v>
      </c>
      <c r="VY135">
        <v>4</v>
      </c>
      <c r="VZ135">
        <v>1</v>
      </c>
      <c r="WA135">
        <v>4</v>
      </c>
      <c r="WB135">
        <v>4</v>
      </c>
      <c r="WC135">
        <v>4</v>
      </c>
      <c r="WD135">
        <v>3</v>
      </c>
      <c r="WY135">
        <v>1</v>
      </c>
      <c r="XA135">
        <v>6</v>
      </c>
      <c r="XC135">
        <v>1</v>
      </c>
      <c r="XD135">
        <v>1</v>
      </c>
      <c r="XY135">
        <v>1</v>
      </c>
      <c r="YA135">
        <v>6</v>
      </c>
      <c r="YB135">
        <v>6</v>
      </c>
      <c r="YC135">
        <v>6</v>
      </c>
      <c r="YD135">
        <v>6</v>
      </c>
      <c r="YE135">
        <v>6</v>
      </c>
      <c r="YF135">
        <v>5</v>
      </c>
      <c r="YG135">
        <v>5</v>
      </c>
      <c r="YH135">
        <v>5</v>
      </c>
      <c r="YI135">
        <v>6</v>
      </c>
      <c r="YJ135">
        <v>6</v>
      </c>
      <c r="YK135">
        <v>6</v>
      </c>
      <c r="YM135">
        <v>6</v>
      </c>
      <c r="YN135">
        <v>6</v>
      </c>
      <c r="YO135">
        <v>3</v>
      </c>
      <c r="YP135">
        <v>3</v>
      </c>
      <c r="YQ135">
        <v>3</v>
      </c>
      <c r="YR135">
        <v>3</v>
      </c>
      <c r="YS135">
        <v>3</v>
      </c>
      <c r="YT135">
        <v>3</v>
      </c>
      <c r="YV135">
        <v>3</v>
      </c>
      <c r="YW135">
        <v>4</v>
      </c>
      <c r="YX135">
        <v>4</v>
      </c>
      <c r="YY135">
        <v>4</v>
      </c>
      <c r="YZ135">
        <v>4</v>
      </c>
      <c r="ZA135">
        <v>4</v>
      </c>
      <c r="ZB135">
        <v>4</v>
      </c>
      <c r="ZC135">
        <v>4</v>
      </c>
      <c r="ZD135">
        <v>3</v>
      </c>
      <c r="ZE135">
        <v>4</v>
      </c>
      <c r="ZF135">
        <v>3</v>
      </c>
      <c r="ZG135">
        <v>4</v>
      </c>
      <c r="ZH135">
        <v>4</v>
      </c>
      <c r="ZI135">
        <v>4</v>
      </c>
      <c r="ZJ135">
        <v>4</v>
      </c>
      <c r="ZK135">
        <v>4</v>
      </c>
      <c r="ZL135">
        <v>1</v>
      </c>
      <c r="ZM135">
        <v>4</v>
      </c>
      <c r="ZN135">
        <v>4</v>
      </c>
      <c r="ZO135">
        <v>4</v>
      </c>
      <c r="ZP135">
        <v>3</v>
      </c>
      <c r="AAK135">
        <v>1</v>
      </c>
      <c r="AAM135">
        <v>6</v>
      </c>
      <c r="AAO135">
        <v>1</v>
      </c>
      <c r="AAU135">
        <v>1</v>
      </c>
      <c r="ABK135">
        <v>1</v>
      </c>
      <c r="ABM135">
        <v>6</v>
      </c>
      <c r="ABN135">
        <v>6</v>
      </c>
      <c r="ABO135">
        <v>6</v>
      </c>
      <c r="ABP135">
        <v>6</v>
      </c>
      <c r="ABQ135">
        <v>6</v>
      </c>
      <c r="ABR135">
        <v>6</v>
      </c>
      <c r="ABS135">
        <v>5</v>
      </c>
      <c r="ABT135">
        <v>6</v>
      </c>
      <c r="ABU135">
        <v>5</v>
      </c>
      <c r="ABV135">
        <v>6</v>
      </c>
      <c r="ABW135">
        <v>6</v>
      </c>
      <c r="ABY135">
        <v>6</v>
      </c>
      <c r="ABZ135">
        <v>6</v>
      </c>
      <c r="ACA135">
        <v>3</v>
      </c>
      <c r="ACB135">
        <v>3</v>
      </c>
      <c r="ACC135">
        <v>3</v>
      </c>
      <c r="ACD135">
        <v>3</v>
      </c>
      <c r="ACE135">
        <v>3</v>
      </c>
      <c r="ACF135">
        <v>3</v>
      </c>
      <c r="ACH135">
        <v>3</v>
      </c>
      <c r="ACI135">
        <v>4</v>
      </c>
      <c r="ACJ135">
        <v>4</v>
      </c>
      <c r="ACK135">
        <v>4</v>
      </c>
      <c r="ACL135">
        <v>4</v>
      </c>
      <c r="ACM135">
        <v>4</v>
      </c>
      <c r="ACN135">
        <v>4</v>
      </c>
      <c r="ACO135">
        <v>4</v>
      </c>
      <c r="ACP135">
        <v>3</v>
      </c>
      <c r="ACQ135">
        <v>3</v>
      </c>
      <c r="ACR135">
        <v>3</v>
      </c>
      <c r="ACS135">
        <v>4</v>
      </c>
      <c r="ACT135">
        <v>4</v>
      </c>
      <c r="ACU135">
        <v>4</v>
      </c>
      <c r="ACV135">
        <v>3</v>
      </c>
      <c r="ACW135">
        <v>4</v>
      </c>
      <c r="ACX135">
        <v>1</v>
      </c>
      <c r="ACY135">
        <v>4</v>
      </c>
      <c r="ACZ135">
        <v>4</v>
      </c>
      <c r="ADA135">
        <v>4</v>
      </c>
      <c r="ADB135">
        <v>3</v>
      </c>
      <c r="ADW135">
        <v>1</v>
      </c>
      <c r="ADY135">
        <v>6</v>
      </c>
      <c r="AEA135">
        <v>1</v>
      </c>
      <c r="AEC135">
        <v>1</v>
      </c>
      <c r="AED135">
        <v>1</v>
      </c>
      <c r="AEF135">
        <v>1</v>
      </c>
      <c r="AEK135" t="s">
        <v>2996</v>
      </c>
      <c r="AEW135">
        <v>1</v>
      </c>
      <c r="AEY135">
        <v>6</v>
      </c>
      <c r="AEZ135">
        <v>6</v>
      </c>
      <c r="AFA135">
        <v>6</v>
      </c>
      <c r="AFB135">
        <v>6</v>
      </c>
      <c r="AFC135">
        <v>6</v>
      </c>
      <c r="AFD135">
        <v>6</v>
      </c>
      <c r="AFE135">
        <v>5</v>
      </c>
      <c r="AFF135">
        <v>5</v>
      </c>
      <c r="AFG135">
        <v>5</v>
      </c>
      <c r="AFH135">
        <v>6</v>
      </c>
      <c r="AFI135">
        <v>6</v>
      </c>
      <c r="AFJ135">
        <v>6</v>
      </c>
      <c r="AFK135">
        <v>6</v>
      </c>
      <c r="AFL135">
        <v>6</v>
      </c>
      <c r="AFM135">
        <v>3</v>
      </c>
      <c r="AFN135">
        <v>3</v>
      </c>
      <c r="AFO135">
        <v>3</v>
      </c>
      <c r="AFP135">
        <v>3</v>
      </c>
      <c r="AFQ135">
        <v>3</v>
      </c>
      <c r="AFR135">
        <v>3</v>
      </c>
      <c r="AFS135">
        <v>3</v>
      </c>
      <c r="AFT135">
        <v>3</v>
      </c>
      <c r="AFU135">
        <v>4</v>
      </c>
      <c r="AFV135">
        <v>4</v>
      </c>
      <c r="AFW135">
        <v>4</v>
      </c>
      <c r="AFX135">
        <v>4</v>
      </c>
      <c r="AFY135">
        <v>4</v>
      </c>
      <c r="AFZ135">
        <v>4</v>
      </c>
      <c r="AGA135">
        <v>4</v>
      </c>
      <c r="AGB135">
        <v>4</v>
      </c>
      <c r="AGC135">
        <v>4</v>
      </c>
      <c r="AGD135">
        <v>4</v>
      </c>
      <c r="AGE135">
        <v>4</v>
      </c>
      <c r="AGF135">
        <v>4</v>
      </c>
      <c r="AGG135">
        <v>4</v>
      </c>
      <c r="AGH135">
        <v>4</v>
      </c>
      <c r="AGI135">
        <v>4</v>
      </c>
      <c r="AGJ135">
        <v>4</v>
      </c>
      <c r="AGK135">
        <v>4</v>
      </c>
      <c r="AGL135">
        <v>4</v>
      </c>
      <c r="AGM135">
        <v>4</v>
      </c>
      <c r="AGN135">
        <v>3</v>
      </c>
      <c r="AHI135">
        <v>1</v>
      </c>
      <c r="AHL135">
        <v>1</v>
      </c>
      <c r="AHM135">
        <v>1</v>
      </c>
      <c r="AHN135">
        <v>1</v>
      </c>
      <c r="AHP135">
        <v>1</v>
      </c>
      <c r="AHQ135">
        <v>1</v>
      </c>
      <c r="AHU135">
        <v>1</v>
      </c>
      <c r="AHV135">
        <v>4</v>
      </c>
      <c r="AHW135">
        <v>3</v>
      </c>
      <c r="AHY135">
        <v>5</v>
      </c>
      <c r="AHZ135">
        <v>2</v>
      </c>
      <c r="AID135" t="s">
        <v>2997</v>
      </c>
      <c r="AIL135">
        <v>6</v>
      </c>
      <c r="AIM135">
        <v>1</v>
      </c>
      <c r="AIN135">
        <v>1</v>
      </c>
      <c r="AIU135">
        <v>1</v>
      </c>
      <c r="AIV135">
        <v>1</v>
      </c>
      <c r="AIW135">
        <v>1</v>
      </c>
      <c r="AJU135">
        <v>1</v>
      </c>
      <c r="AKL135">
        <v>6</v>
      </c>
      <c r="AKM135">
        <v>1</v>
      </c>
      <c r="AKR135">
        <v>1</v>
      </c>
      <c r="AKW135">
        <v>1</v>
      </c>
      <c r="AKX135">
        <v>1</v>
      </c>
      <c r="ALU135">
        <v>1</v>
      </c>
      <c r="AML135">
        <v>6</v>
      </c>
      <c r="AMM135">
        <v>1</v>
      </c>
      <c r="AMN135">
        <v>1</v>
      </c>
      <c r="AMW135">
        <v>1</v>
      </c>
      <c r="AMX135">
        <v>1</v>
      </c>
      <c r="ANU135">
        <v>1</v>
      </c>
      <c r="AOL135">
        <v>6</v>
      </c>
      <c r="AOM135">
        <v>1</v>
      </c>
      <c r="AON135">
        <v>1</v>
      </c>
      <c r="AOQ135">
        <v>1</v>
      </c>
      <c r="AOR135">
        <v>1</v>
      </c>
      <c r="AOW135">
        <v>1</v>
      </c>
      <c r="APU135">
        <v>1</v>
      </c>
      <c r="AQL135">
        <v>6</v>
      </c>
      <c r="AQM135">
        <v>1</v>
      </c>
      <c r="AQN135">
        <v>1</v>
      </c>
      <c r="AQP135">
        <v>1</v>
      </c>
      <c r="AQQ135">
        <v>1</v>
      </c>
      <c r="AQU135">
        <v>1</v>
      </c>
      <c r="AQY135">
        <v>1</v>
      </c>
      <c r="AQZ135">
        <v>1</v>
      </c>
      <c r="ARU135">
        <v>1</v>
      </c>
      <c r="ASL135">
        <v>6</v>
      </c>
      <c r="ASM135">
        <v>1</v>
      </c>
      <c r="ASN135">
        <v>1</v>
      </c>
      <c r="ASV135">
        <v>1</v>
      </c>
      <c r="ASW135">
        <v>1</v>
      </c>
      <c r="ATU135">
        <v>1</v>
      </c>
      <c r="AUL135">
        <v>5</v>
      </c>
      <c r="AUM135">
        <v>2</v>
      </c>
      <c r="AUN135">
        <v>6</v>
      </c>
      <c r="AUO135">
        <v>4</v>
      </c>
      <c r="AUP135">
        <v>1</v>
      </c>
      <c r="AUQ135">
        <v>3</v>
      </c>
      <c r="AUV135" t="s">
        <v>2998</v>
      </c>
      <c r="AUX135">
        <v>6</v>
      </c>
      <c r="AUY135">
        <v>4</v>
      </c>
      <c r="AUZ135">
        <v>4</v>
      </c>
      <c r="AVA135">
        <v>5</v>
      </c>
      <c r="AVB135">
        <v>4</v>
      </c>
      <c r="AVC135">
        <v>4</v>
      </c>
      <c r="AVD135">
        <v>4</v>
      </c>
      <c r="AVE135">
        <v>4</v>
      </c>
      <c r="AVF135">
        <v>4</v>
      </c>
      <c r="AVG135">
        <v>4</v>
      </c>
      <c r="AVH135">
        <v>4</v>
      </c>
      <c r="AVI135">
        <v>4</v>
      </c>
      <c r="AVJ135">
        <v>4</v>
      </c>
      <c r="AVK135">
        <v>4</v>
      </c>
      <c r="AVL135">
        <v>4</v>
      </c>
      <c r="AVM135">
        <v>4</v>
      </c>
      <c r="AVN135">
        <v>4</v>
      </c>
      <c r="AVO135">
        <v>4</v>
      </c>
      <c r="AVP135">
        <v>4</v>
      </c>
      <c r="AVQ135">
        <v>4</v>
      </c>
      <c r="AVR135">
        <v>4</v>
      </c>
      <c r="AVS135">
        <v>4</v>
      </c>
      <c r="AVT135">
        <v>4</v>
      </c>
      <c r="AVU135">
        <v>4</v>
      </c>
      <c r="AVV135">
        <v>4</v>
      </c>
      <c r="AVW135">
        <v>4</v>
      </c>
      <c r="AVX135">
        <v>4</v>
      </c>
      <c r="AVY135">
        <v>4</v>
      </c>
      <c r="AVZ135">
        <v>4</v>
      </c>
      <c r="AWA135">
        <v>4</v>
      </c>
      <c r="AWS135">
        <v>4</v>
      </c>
      <c r="AWT135">
        <v>4</v>
      </c>
      <c r="AWU135">
        <v>4</v>
      </c>
      <c r="AWV135">
        <v>3</v>
      </c>
      <c r="AWW135">
        <v>6</v>
      </c>
      <c r="AWX135">
        <v>4</v>
      </c>
      <c r="AWY135">
        <v>5</v>
      </c>
      <c r="AWZ135">
        <v>4</v>
      </c>
      <c r="AXA135">
        <v>4</v>
      </c>
      <c r="AXB135">
        <v>4</v>
      </c>
      <c r="AXC135">
        <v>4</v>
      </c>
      <c r="AXD135">
        <v>4</v>
      </c>
      <c r="AXE135">
        <v>4</v>
      </c>
      <c r="AXF135">
        <v>4</v>
      </c>
      <c r="AXG135">
        <v>4</v>
      </c>
      <c r="AXH135">
        <v>4</v>
      </c>
      <c r="AXI135">
        <v>4</v>
      </c>
      <c r="AXJ135">
        <v>4</v>
      </c>
      <c r="AXK135">
        <v>4</v>
      </c>
      <c r="AXL135">
        <v>4</v>
      </c>
      <c r="AXM135">
        <v>4</v>
      </c>
      <c r="AXN135">
        <v>4</v>
      </c>
      <c r="AXO135">
        <v>4</v>
      </c>
      <c r="AXP135">
        <v>4</v>
      </c>
      <c r="AXQ135">
        <v>4</v>
      </c>
      <c r="AXR135">
        <v>4</v>
      </c>
      <c r="AXS135">
        <v>4</v>
      </c>
      <c r="AXT135">
        <v>4</v>
      </c>
      <c r="AXU135">
        <v>4</v>
      </c>
      <c r="AXV135">
        <v>4</v>
      </c>
      <c r="AXW135">
        <v>4</v>
      </c>
      <c r="AXX135">
        <v>4</v>
      </c>
      <c r="AXY135">
        <v>4</v>
      </c>
      <c r="AXZ135">
        <v>4</v>
      </c>
      <c r="AYR135">
        <v>4</v>
      </c>
      <c r="AYS135">
        <v>4</v>
      </c>
      <c r="AYT135">
        <v>4</v>
      </c>
      <c r="AYU135">
        <v>3</v>
      </c>
      <c r="AYV135">
        <v>6</v>
      </c>
      <c r="AYW135">
        <v>4</v>
      </c>
      <c r="AYX135">
        <v>4</v>
      </c>
      <c r="AYY135">
        <v>4</v>
      </c>
      <c r="AYZ135">
        <v>4</v>
      </c>
      <c r="AZA135">
        <v>4</v>
      </c>
      <c r="AZB135">
        <v>4</v>
      </c>
      <c r="AZC135">
        <v>4</v>
      </c>
      <c r="AZD135">
        <v>4</v>
      </c>
      <c r="AZE135">
        <v>4</v>
      </c>
      <c r="AZF135">
        <v>4</v>
      </c>
      <c r="AZG135">
        <v>4</v>
      </c>
      <c r="AZH135">
        <v>4</v>
      </c>
      <c r="AZI135">
        <v>4</v>
      </c>
      <c r="AZJ135">
        <v>4</v>
      </c>
      <c r="AZK135">
        <v>4</v>
      </c>
      <c r="AZL135">
        <v>4</v>
      </c>
      <c r="AZM135">
        <v>4</v>
      </c>
      <c r="AZN135">
        <v>4</v>
      </c>
      <c r="AZO135">
        <v>4</v>
      </c>
      <c r="AZP135">
        <v>4</v>
      </c>
      <c r="AZQ135">
        <v>4</v>
      </c>
      <c r="AZR135">
        <v>4</v>
      </c>
      <c r="AZS135">
        <v>4</v>
      </c>
      <c r="AZT135">
        <v>4</v>
      </c>
      <c r="AZU135">
        <v>4</v>
      </c>
      <c r="AZV135">
        <v>4</v>
      </c>
      <c r="AZW135">
        <v>4</v>
      </c>
      <c r="AZX135">
        <v>4</v>
      </c>
      <c r="AZY135">
        <v>4</v>
      </c>
      <c r="BAQ135">
        <v>4</v>
      </c>
      <c r="BAR135">
        <v>4</v>
      </c>
      <c r="BAS135">
        <v>4</v>
      </c>
      <c r="BAT135">
        <v>3</v>
      </c>
      <c r="BAU135">
        <v>6</v>
      </c>
      <c r="BAV135">
        <v>4</v>
      </c>
      <c r="BAW135">
        <v>4</v>
      </c>
      <c r="BAX135">
        <v>4</v>
      </c>
      <c r="BAY135">
        <v>4</v>
      </c>
      <c r="BAZ135">
        <v>4</v>
      </c>
      <c r="BBA135">
        <v>4</v>
      </c>
      <c r="BBB135">
        <v>4</v>
      </c>
      <c r="BBC135">
        <v>4</v>
      </c>
      <c r="BBD135">
        <v>4</v>
      </c>
      <c r="BBE135">
        <v>4</v>
      </c>
      <c r="BBF135">
        <v>4</v>
      </c>
      <c r="BBG135">
        <v>4</v>
      </c>
      <c r="BBH135">
        <v>4</v>
      </c>
      <c r="BBI135">
        <v>4</v>
      </c>
      <c r="BBJ135">
        <v>4</v>
      </c>
      <c r="BBK135">
        <v>4</v>
      </c>
      <c r="BBL135">
        <v>4</v>
      </c>
      <c r="BBM135">
        <v>4</v>
      </c>
      <c r="BBN135">
        <v>4</v>
      </c>
      <c r="BBO135">
        <v>4</v>
      </c>
      <c r="BBP135">
        <v>4</v>
      </c>
      <c r="BBQ135">
        <v>4</v>
      </c>
      <c r="BBR135">
        <v>4</v>
      </c>
      <c r="BBS135">
        <v>4</v>
      </c>
      <c r="BBT135">
        <v>4</v>
      </c>
      <c r="BBU135">
        <v>4</v>
      </c>
      <c r="BBV135">
        <v>4</v>
      </c>
      <c r="BBW135">
        <v>4</v>
      </c>
      <c r="BBX135">
        <v>4</v>
      </c>
      <c r="BCP135">
        <v>4</v>
      </c>
      <c r="BCQ135">
        <v>4</v>
      </c>
      <c r="BCR135">
        <v>4</v>
      </c>
      <c r="BCS135">
        <v>3</v>
      </c>
      <c r="BCT135">
        <v>1</v>
      </c>
      <c r="BCU135">
        <v>3</v>
      </c>
      <c r="BCV135">
        <v>4</v>
      </c>
      <c r="BCW135">
        <v>2</v>
      </c>
      <c r="BCX135" t="s">
        <v>2999</v>
      </c>
      <c r="BDB135">
        <v>1</v>
      </c>
      <c r="BDC135">
        <v>4</v>
      </c>
      <c r="BDD135">
        <v>2</v>
      </c>
      <c r="BDE135">
        <v>3</v>
      </c>
      <c r="BDF135" t="s">
        <v>3000</v>
      </c>
      <c r="BDJ135">
        <v>39</v>
      </c>
      <c r="BDL135">
        <v>39</v>
      </c>
      <c r="BDM135">
        <v>39</v>
      </c>
      <c r="BDO135">
        <v>39</v>
      </c>
      <c r="BDQ135">
        <v>39</v>
      </c>
      <c r="BDR135">
        <v>39</v>
      </c>
      <c r="BDS135">
        <v>45</v>
      </c>
      <c r="BDU135">
        <v>45</v>
      </c>
      <c r="BDV135">
        <v>45</v>
      </c>
      <c r="BDX135">
        <v>45</v>
      </c>
      <c r="BDZ135">
        <v>45</v>
      </c>
      <c r="BEA135">
        <v>45</v>
      </c>
      <c r="BEB135">
        <v>50</v>
      </c>
      <c r="BED135">
        <v>50</v>
      </c>
      <c r="BEE135">
        <v>50</v>
      </c>
      <c r="BEG135">
        <v>50</v>
      </c>
      <c r="BEI135">
        <v>50</v>
      </c>
      <c r="BEJ135">
        <v>50</v>
      </c>
      <c r="BEK135">
        <v>30</v>
      </c>
      <c r="BEM135">
        <v>30</v>
      </c>
      <c r="BEN135">
        <v>30</v>
      </c>
      <c r="BEP135">
        <v>30</v>
      </c>
      <c r="BER135">
        <v>30</v>
      </c>
      <c r="BES135">
        <v>30</v>
      </c>
      <c r="BET135">
        <v>6</v>
      </c>
      <c r="BEU135">
        <v>4</v>
      </c>
      <c r="BEV135">
        <v>4</v>
      </c>
      <c r="BEW135">
        <v>4</v>
      </c>
      <c r="BEX135">
        <v>3</v>
      </c>
      <c r="BEY135">
        <v>4</v>
      </c>
      <c r="BEZ135">
        <v>3</v>
      </c>
      <c r="BFA135">
        <v>9</v>
      </c>
      <c r="BFB135">
        <v>6</v>
      </c>
      <c r="BFC135">
        <v>2</v>
      </c>
      <c r="BFE135">
        <v>6</v>
      </c>
      <c r="BFF135">
        <v>4</v>
      </c>
      <c r="BFG135">
        <v>4</v>
      </c>
      <c r="BFH135">
        <v>4</v>
      </c>
      <c r="BFI135">
        <v>3</v>
      </c>
      <c r="BFJ135">
        <v>4</v>
      </c>
      <c r="BFP135">
        <v>6</v>
      </c>
      <c r="BFQ135">
        <v>4</v>
      </c>
      <c r="BFR135">
        <v>4</v>
      </c>
      <c r="BFS135">
        <v>4</v>
      </c>
      <c r="BFT135">
        <v>3</v>
      </c>
      <c r="BFU135">
        <v>4</v>
      </c>
      <c r="BFV135">
        <v>3</v>
      </c>
      <c r="BFW135">
        <v>9</v>
      </c>
      <c r="BFX135">
        <v>6</v>
      </c>
      <c r="BFY135">
        <v>2</v>
      </c>
      <c r="BGA135">
        <v>6</v>
      </c>
      <c r="BGB135">
        <v>4</v>
      </c>
      <c r="BGC135">
        <v>4</v>
      </c>
      <c r="BGD135">
        <v>4</v>
      </c>
      <c r="BGE135">
        <v>3</v>
      </c>
      <c r="BGF135">
        <v>4</v>
      </c>
      <c r="BGG135">
        <v>3</v>
      </c>
      <c r="BGH135">
        <v>9</v>
      </c>
      <c r="BGI135">
        <v>6</v>
      </c>
      <c r="BGJ135">
        <v>2</v>
      </c>
      <c r="BGL135">
        <v>6</v>
      </c>
      <c r="BGM135">
        <v>4</v>
      </c>
      <c r="BGN135">
        <v>4</v>
      </c>
      <c r="BGO135">
        <v>4</v>
      </c>
      <c r="BGP135">
        <v>3</v>
      </c>
      <c r="BGQ135">
        <v>4</v>
      </c>
      <c r="BGW135">
        <v>6</v>
      </c>
      <c r="BGX135">
        <v>4</v>
      </c>
      <c r="BGY135">
        <v>4</v>
      </c>
      <c r="BGZ135">
        <v>4</v>
      </c>
      <c r="BHA135">
        <v>3</v>
      </c>
      <c r="BHB135">
        <v>4</v>
      </c>
      <c r="BHC135">
        <v>3</v>
      </c>
      <c r="BHD135">
        <v>9</v>
      </c>
      <c r="BHE135">
        <v>6</v>
      </c>
      <c r="BHF135">
        <v>2</v>
      </c>
      <c r="BHH135">
        <v>5</v>
      </c>
      <c r="BHI135">
        <v>4</v>
      </c>
      <c r="BHJ135">
        <v>4</v>
      </c>
      <c r="BHK135">
        <v>4</v>
      </c>
      <c r="BHL135">
        <v>3</v>
      </c>
      <c r="BHM135">
        <v>4</v>
      </c>
      <c r="BHS135">
        <v>6</v>
      </c>
      <c r="BHT135">
        <v>4</v>
      </c>
      <c r="BHU135">
        <v>4</v>
      </c>
      <c r="BHV135">
        <v>4</v>
      </c>
      <c r="BHW135">
        <v>3</v>
      </c>
      <c r="BHX135">
        <v>4</v>
      </c>
      <c r="BHY135">
        <v>3</v>
      </c>
      <c r="BHZ135">
        <v>9</v>
      </c>
      <c r="BIA135">
        <v>6</v>
      </c>
      <c r="BIB135">
        <v>2</v>
      </c>
      <c r="BID135">
        <v>6</v>
      </c>
      <c r="BIE135">
        <v>4</v>
      </c>
      <c r="BIF135">
        <v>4</v>
      </c>
      <c r="BIG135">
        <v>4</v>
      </c>
      <c r="BIH135">
        <v>3</v>
      </c>
      <c r="BII135">
        <v>4</v>
      </c>
      <c r="BIJ135">
        <v>3</v>
      </c>
      <c r="BIK135">
        <v>9</v>
      </c>
      <c r="BIL135">
        <v>6</v>
      </c>
      <c r="BIM135">
        <v>2</v>
      </c>
      <c r="BIP135">
        <v>1</v>
      </c>
      <c r="BIR135">
        <v>1</v>
      </c>
      <c r="BIT135">
        <v>1</v>
      </c>
      <c r="BIU135">
        <v>1</v>
      </c>
      <c r="BIW135">
        <v>1</v>
      </c>
      <c r="BIY135">
        <v>1</v>
      </c>
      <c r="BJA135">
        <v>3</v>
      </c>
      <c r="BJC135">
        <v>5</v>
      </c>
      <c r="BJD135">
        <v>2</v>
      </c>
      <c r="BJF135">
        <v>4</v>
      </c>
      <c r="BJH135" t="s">
        <v>3001</v>
      </c>
      <c r="BJQ135">
        <v>1</v>
      </c>
      <c r="BJS135">
        <v>1</v>
      </c>
      <c r="BJU135">
        <v>1</v>
      </c>
      <c r="BJV135">
        <v>1</v>
      </c>
      <c r="BJX135">
        <v>1</v>
      </c>
      <c r="BJZ135">
        <v>1</v>
      </c>
      <c r="BKB135">
        <v>3</v>
      </c>
      <c r="BKD135">
        <v>5</v>
      </c>
      <c r="BKE135">
        <v>2</v>
      </c>
      <c r="BKG135">
        <v>4</v>
      </c>
      <c r="BKI135" t="s">
        <v>3002</v>
      </c>
      <c r="BKR135">
        <v>1</v>
      </c>
    </row>
    <row r="136" spans="1:1009 1026:1663" x14ac:dyDescent="0.35">
      <c r="A136">
        <v>1134</v>
      </c>
      <c r="B136" t="s">
        <v>1664</v>
      </c>
      <c r="C136">
        <v>20231221191346</v>
      </c>
      <c r="D136">
        <v>20231221205010</v>
      </c>
      <c r="E136" t="s">
        <v>1665</v>
      </c>
      <c r="F136" t="s">
        <v>3003</v>
      </c>
      <c r="G136">
        <v>4187699937</v>
      </c>
      <c r="H136" t="s">
        <v>1838</v>
      </c>
      <c r="I136">
        <v>1</v>
      </c>
      <c r="J136">
        <v>5</v>
      </c>
      <c r="K136">
        <v>652</v>
      </c>
      <c r="L136">
        <v>970</v>
      </c>
      <c r="M136">
        <v>594</v>
      </c>
      <c r="N136">
        <v>159</v>
      </c>
      <c r="O136">
        <v>354</v>
      </c>
      <c r="P136">
        <v>481</v>
      </c>
      <c r="Q136">
        <v>846</v>
      </c>
      <c r="R136">
        <v>768</v>
      </c>
      <c r="S136">
        <v>205</v>
      </c>
      <c r="T136">
        <v>456</v>
      </c>
      <c r="U136">
        <v>246</v>
      </c>
      <c r="V136">
        <v>357</v>
      </c>
      <c r="W136">
        <v>826</v>
      </c>
      <c r="X136">
        <v>973</v>
      </c>
      <c r="Y136">
        <v>745</v>
      </c>
      <c r="Z136">
        <v>551</v>
      </c>
      <c r="AA136">
        <v>742</v>
      </c>
      <c r="AB136">
        <v>375</v>
      </c>
      <c r="AC136">
        <v>638</v>
      </c>
      <c r="AD136">
        <v>652</v>
      </c>
      <c r="AE136">
        <v>970</v>
      </c>
      <c r="AF136">
        <v>594</v>
      </c>
      <c r="AG136">
        <v>159</v>
      </c>
      <c r="AH136">
        <v>354</v>
      </c>
      <c r="AI136">
        <v>481</v>
      </c>
      <c r="AJ136">
        <v>846</v>
      </c>
      <c r="AK136">
        <v>768</v>
      </c>
      <c r="AL136">
        <v>205</v>
      </c>
      <c r="AM136">
        <v>745</v>
      </c>
      <c r="AN136">
        <v>973</v>
      </c>
      <c r="AO136">
        <v>456</v>
      </c>
      <c r="AP136">
        <v>973</v>
      </c>
      <c r="AQ136">
        <v>973</v>
      </c>
      <c r="AR136">
        <v>973</v>
      </c>
      <c r="AS136">
        <v>357</v>
      </c>
      <c r="AT136">
        <v>246</v>
      </c>
      <c r="AU136">
        <v>826</v>
      </c>
      <c r="AV136">
        <v>123</v>
      </c>
      <c r="AX136">
        <v>35</v>
      </c>
      <c r="AY136">
        <v>2</v>
      </c>
      <c r="AZ136">
        <v>245</v>
      </c>
      <c r="BA136">
        <v>2</v>
      </c>
      <c r="BB136">
        <v>2</v>
      </c>
      <c r="CE136">
        <v>1</v>
      </c>
      <c r="CG136">
        <v>6</v>
      </c>
      <c r="CI136">
        <v>1</v>
      </c>
      <c r="CL136">
        <v>1</v>
      </c>
      <c r="CN136">
        <v>1</v>
      </c>
      <c r="CO136">
        <v>1</v>
      </c>
      <c r="CS136" t="s">
        <v>3004</v>
      </c>
      <c r="DE136">
        <v>1</v>
      </c>
      <c r="DG136">
        <v>6</v>
      </c>
      <c r="DH136">
        <v>6</v>
      </c>
      <c r="DI136">
        <v>6</v>
      </c>
      <c r="DJ136">
        <v>5</v>
      </c>
      <c r="DK136">
        <v>6</v>
      </c>
      <c r="DL136">
        <v>6</v>
      </c>
      <c r="DM136">
        <v>6</v>
      </c>
      <c r="DN136">
        <v>6</v>
      </c>
      <c r="DO136">
        <v>6</v>
      </c>
      <c r="DP136">
        <v>6</v>
      </c>
      <c r="DQ136">
        <v>6</v>
      </c>
      <c r="DR136">
        <v>6</v>
      </c>
      <c r="DS136">
        <v>6</v>
      </c>
      <c r="DT136">
        <v>6</v>
      </c>
      <c r="DU136">
        <v>3</v>
      </c>
      <c r="DV136">
        <v>3</v>
      </c>
      <c r="DW136">
        <v>3</v>
      </c>
      <c r="DX136">
        <v>3</v>
      </c>
      <c r="DY136">
        <v>3</v>
      </c>
      <c r="DZ136">
        <v>3</v>
      </c>
      <c r="EA136">
        <v>3</v>
      </c>
      <c r="EB136">
        <v>3</v>
      </c>
      <c r="EC136">
        <v>4</v>
      </c>
      <c r="ED136">
        <v>4</v>
      </c>
      <c r="EE136">
        <v>4</v>
      </c>
      <c r="EF136">
        <v>4</v>
      </c>
      <c r="EG136">
        <v>4</v>
      </c>
      <c r="EH136">
        <v>4</v>
      </c>
      <c r="EI136">
        <v>4</v>
      </c>
      <c r="EJ136">
        <v>4</v>
      </c>
      <c r="EK136">
        <v>4</v>
      </c>
      <c r="EL136">
        <v>4</v>
      </c>
      <c r="EM136">
        <v>4</v>
      </c>
      <c r="EN136">
        <v>4</v>
      </c>
      <c r="EO136">
        <v>4</v>
      </c>
      <c r="EP136">
        <v>4</v>
      </c>
      <c r="EQ136">
        <v>4</v>
      </c>
      <c r="ER136">
        <v>4</v>
      </c>
      <c r="ES136">
        <v>4</v>
      </c>
      <c r="ET136">
        <v>4</v>
      </c>
      <c r="EU136">
        <v>4</v>
      </c>
      <c r="EV136">
        <v>3</v>
      </c>
      <c r="FQ136">
        <v>1</v>
      </c>
      <c r="FS136">
        <v>6</v>
      </c>
      <c r="FU136">
        <v>1</v>
      </c>
      <c r="FW136">
        <v>1</v>
      </c>
      <c r="FZ136">
        <v>1</v>
      </c>
      <c r="GQ136">
        <v>1</v>
      </c>
      <c r="GS136">
        <v>6</v>
      </c>
      <c r="GT136">
        <v>6</v>
      </c>
      <c r="GU136">
        <v>6</v>
      </c>
      <c r="GV136">
        <v>6</v>
      </c>
      <c r="GW136">
        <v>6</v>
      </c>
      <c r="GX136">
        <v>6</v>
      </c>
      <c r="GY136">
        <v>5</v>
      </c>
      <c r="GZ136">
        <v>6</v>
      </c>
      <c r="HA136">
        <v>6</v>
      </c>
      <c r="HB136">
        <v>6</v>
      </c>
      <c r="HC136">
        <v>6</v>
      </c>
      <c r="HE136">
        <v>6</v>
      </c>
      <c r="HF136">
        <v>6</v>
      </c>
      <c r="HG136">
        <v>3</v>
      </c>
      <c r="HH136">
        <v>3</v>
      </c>
      <c r="HI136">
        <v>3</v>
      </c>
      <c r="HJ136">
        <v>3</v>
      </c>
      <c r="HK136">
        <v>3</v>
      </c>
      <c r="HL136">
        <v>3</v>
      </c>
      <c r="HN136">
        <v>3</v>
      </c>
      <c r="HO136">
        <v>4</v>
      </c>
      <c r="HP136">
        <v>4</v>
      </c>
      <c r="HQ136">
        <v>4</v>
      </c>
      <c r="HR136">
        <v>4</v>
      </c>
      <c r="HS136">
        <v>4</v>
      </c>
      <c r="HT136">
        <v>4</v>
      </c>
      <c r="HU136">
        <v>4</v>
      </c>
      <c r="HV136">
        <v>4</v>
      </c>
      <c r="HW136">
        <v>4</v>
      </c>
      <c r="HX136">
        <v>4</v>
      </c>
      <c r="HY136">
        <v>4</v>
      </c>
      <c r="HZ136">
        <v>4</v>
      </c>
      <c r="IA136">
        <v>4</v>
      </c>
      <c r="IB136">
        <v>4</v>
      </c>
      <c r="IC136">
        <v>4</v>
      </c>
      <c r="ID136">
        <v>1</v>
      </c>
      <c r="IE136">
        <v>4</v>
      </c>
      <c r="IF136">
        <v>4</v>
      </c>
      <c r="IG136">
        <v>4</v>
      </c>
      <c r="IH136">
        <v>3</v>
      </c>
      <c r="JC136">
        <v>1</v>
      </c>
      <c r="JE136">
        <v>6</v>
      </c>
      <c r="JG136">
        <v>1</v>
      </c>
      <c r="JI136">
        <v>1</v>
      </c>
      <c r="JL136">
        <v>1</v>
      </c>
      <c r="JM136">
        <v>1</v>
      </c>
      <c r="KC136">
        <v>1</v>
      </c>
      <c r="KE136">
        <v>6</v>
      </c>
      <c r="KF136">
        <v>6</v>
      </c>
      <c r="KG136">
        <v>6</v>
      </c>
      <c r="KH136">
        <v>6</v>
      </c>
      <c r="KI136">
        <v>6</v>
      </c>
      <c r="KJ136">
        <v>6</v>
      </c>
      <c r="KK136">
        <v>6</v>
      </c>
      <c r="KL136">
        <v>6</v>
      </c>
      <c r="KM136">
        <v>6</v>
      </c>
      <c r="KN136">
        <v>6</v>
      </c>
      <c r="KO136">
        <v>6</v>
      </c>
      <c r="KP136">
        <v>6</v>
      </c>
      <c r="KQ136">
        <v>6</v>
      </c>
      <c r="KR136">
        <v>6</v>
      </c>
      <c r="KS136">
        <v>3</v>
      </c>
      <c r="KT136">
        <v>3</v>
      </c>
      <c r="KU136">
        <v>3</v>
      </c>
      <c r="KV136">
        <v>3</v>
      </c>
      <c r="KW136">
        <v>3</v>
      </c>
      <c r="KX136">
        <v>3</v>
      </c>
      <c r="KY136">
        <v>3</v>
      </c>
      <c r="KZ136">
        <v>3</v>
      </c>
      <c r="LA136">
        <v>4</v>
      </c>
      <c r="LB136">
        <v>4</v>
      </c>
      <c r="LC136">
        <v>4</v>
      </c>
      <c r="LD136">
        <v>4</v>
      </c>
      <c r="LE136">
        <v>4</v>
      </c>
      <c r="LF136">
        <v>4</v>
      </c>
      <c r="LG136">
        <v>4</v>
      </c>
      <c r="LH136">
        <v>4</v>
      </c>
      <c r="LI136">
        <v>4</v>
      </c>
      <c r="LJ136">
        <v>4</v>
      </c>
      <c r="LK136">
        <v>4</v>
      </c>
      <c r="LL136">
        <v>4</v>
      </c>
      <c r="LM136">
        <v>4</v>
      </c>
      <c r="LN136">
        <v>4</v>
      </c>
      <c r="LO136">
        <v>4</v>
      </c>
      <c r="LP136">
        <v>4</v>
      </c>
      <c r="LQ136">
        <v>4</v>
      </c>
      <c r="LR136">
        <v>4</v>
      </c>
      <c r="LS136">
        <v>4</v>
      </c>
      <c r="LT136">
        <v>3</v>
      </c>
      <c r="MO136">
        <v>1</v>
      </c>
      <c r="MQ136">
        <v>6</v>
      </c>
      <c r="MS136">
        <v>1</v>
      </c>
      <c r="MU136">
        <v>1</v>
      </c>
      <c r="MV136">
        <v>1</v>
      </c>
      <c r="NC136" t="s">
        <v>3005</v>
      </c>
      <c r="NO136">
        <v>1</v>
      </c>
      <c r="NQ136">
        <v>6</v>
      </c>
      <c r="NR136">
        <v>6</v>
      </c>
      <c r="NS136">
        <v>5</v>
      </c>
      <c r="NT136">
        <v>6</v>
      </c>
      <c r="NU136">
        <v>6</v>
      </c>
      <c r="NV136">
        <v>6</v>
      </c>
      <c r="NW136">
        <v>6</v>
      </c>
      <c r="NX136">
        <v>6</v>
      </c>
      <c r="NY136">
        <v>6</v>
      </c>
      <c r="NZ136">
        <v>6</v>
      </c>
      <c r="OA136">
        <v>6</v>
      </c>
      <c r="OB136">
        <v>6</v>
      </c>
      <c r="OC136">
        <v>6</v>
      </c>
      <c r="OD136">
        <v>6</v>
      </c>
      <c r="OE136">
        <v>3</v>
      </c>
      <c r="OF136">
        <v>3</v>
      </c>
      <c r="OG136">
        <v>3</v>
      </c>
      <c r="OH136">
        <v>3</v>
      </c>
      <c r="OI136">
        <v>3</v>
      </c>
      <c r="OJ136">
        <v>3</v>
      </c>
      <c r="OK136">
        <v>3</v>
      </c>
      <c r="OL136">
        <v>3</v>
      </c>
      <c r="OM136">
        <v>4</v>
      </c>
      <c r="ON136">
        <v>4</v>
      </c>
      <c r="OO136">
        <v>4</v>
      </c>
      <c r="OP136">
        <v>4</v>
      </c>
      <c r="OQ136">
        <v>4</v>
      </c>
      <c r="OR136">
        <v>4</v>
      </c>
      <c r="OS136">
        <v>4</v>
      </c>
      <c r="OT136">
        <v>4</v>
      </c>
      <c r="OU136">
        <v>4</v>
      </c>
      <c r="OV136">
        <v>4</v>
      </c>
      <c r="OW136">
        <v>4</v>
      </c>
      <c r="OX136">
        <v>4</v>
      </c>
      <c r="OY136">
        <v>4</v>
      </c>
      <c r="OZ136">
        <v>4</v>
      </c>
      <c r="PA136">
        <v>4</v>
      </c>
      <c r="PB136">
        <v>4</v>
      </c>
      <c r="PC136">
        <v>4</v>
      </c>
      <c r="PD136">
        <v>4</v>
      </c>
      <c r="PE136">
        <v>4</v>
      </c>
      <c r="PF136">
        <v>3</v>
      </c>
      <c r="QA136">
        <v>1</v>
      </c>
      <c r="QC136">
        <v>6</v>
      </c>
      <c r="QE136">
        <v>1</v>
      </c>
      <c r="QG136">
        <v>1</v>
      </c>
      <c r="QH136">
        <v>1</v>
      </c>
      <c r="QJ136">
        <v>1</v>
      </c>
      <c r="QO136" t="s">
        <v>3006</v>
      </c>
      <c r="RA136">
        <v>1</v>
      </c>
      <c r="RC136">
        <v>5</v>
      </c>
      <c r="RD136">
        <v>6</v>
      </c>
      <c r="RE136">
        <v>6</v>
      </c>
      <c r="RF136">
        <v>6</v>
      </c>
      <c r="RG136">
        <v>6</v>
      </c>
      <c r="RH136">
        <v>6</v>
      </c>
      <c r="RI136">
        <v>6</v>
      </c>
      <c r="RJ136">
        <v>6</v>
      </c>
      <c r="RK136">
        <v>6</v>
      </c>
      <c r="RL136">
        <v>6</v>
      </c>
      <c r="RM136">
        <v>6</v>
      </c>
      <c r="RO136">
        <v>6</v>
      </c>
      <c r="RP136">
        <v>6</v>
      </c>
      <c r="RQ136">
        <v>3</v>
      </c>
      <c r="RR136">
        <v>3</v>
      </c>
      <c r="RS136">
        <v>3</v>
      </c>
      <c r="RT136">
        <v>3</v>
      </c>
      <c r="RU136">
        <v>3</v>
      </c>
      <c r="RV136">
        <v>3</v>
      </c>
      <c r="RX136">
        <v>3</v>
      </c>
      <c r="RY136">
        <v>4</v>
      </c>
      <c r="RZ136">
        <v>4</v>
      </c>
      <c r="SA136">
        <v>4</v>
      </c>
      <c r="SB136">
        <v>4</v>
      </c>
      <c r="SC136">
        <v>4</v>
      </c>
      <c r="SD136">
        <v>4</v>
      </c>
      <c r="SE136">
        <v>4</v>
      </c>
      <c r="SF136">
        <v>4</v>
      </c>
      <c r="SG136">
        <v>4</v>
      </c>
      <c r="SH136">
        <v>4</v>
      </c>
      <c r="SI136">
        <v>4</v>
      </c>
      <c r="SJ136">
        <v>4</v>
      </c>
      <c r="SK136">
        <v>4</v>
      </c>
      <c r="SL136">
        <v>4</v>
      </c>
      <c r="SM136">
        <v>4</v>
      </c>
      <c r="SN136">
        <v>1</v>
      </c>
      <c r="SO136">
        <v>4</v>
      </c>
      <c r="SP136">
        <v>4</v>
      </c>
      <c r="SQ136">
        <v>4</v>
      </c>
      <c r="SR136">
        <v>3</v>
      </c>
      <c r="TM136">
        <v>1</v>
      </c>
      <c r="TO136">
        <v>6</v>
      </c>
      <c r="TQ136">
        <v>1</v>
      </c>
      <c r="TT136">
        <v>1</v>
      </c>
      <c r="TV136">
        <v>1</v>
      </c>
      <c r="TW136">
        <v>1</v>
      </c>
      <c r="UA136" t="s">
        <v>3007</v>
      </c>
      <c r="UM136">
        <v>1</v>
      </c>
      <c r="UO136">
        <v>5</v>
      </c>
      <c r="UP136">
        <v>5</v>
      </c>
      <c r="UQ136">
        <v>6</v>
      </c>
      <c r="UR136">
        <v>6</v>
      </c>
      <c r="US136">
        <v>6</v>
      </c>
      <c r="UT136">
        <v>6</v>
      </c>
      <c r="UU136">
        <v>6</v>
      </c>
      <c r="UV136">
        <v>6</v>
      </c>
      <c r="UW136">
        <v>6</v>
      </c>
      <c r="UX136">
        <v>6</v>
      </c>
      <c r="UY136">
        <v>6</v>
      </c>
      <c r="VA136">
        <v>5</v>
      </c>
      <c r="VB136">
        <v>6</v>
      </c>
      <c r="VC136">
        <v>3</v>
      </c>
      <c r="VD136">
        <v>3</v>
      </c>
      <c r="VE136">
        <v>3</v>
      </c>
      <c r="VF136">
        <v>3</v>
      </c>
      <c r="VG136">
        <v>3</v>
      </c>
      <c r="VH136">
        <v>3</v>
      </c>
      <c r="VJ136">
        <v>3</v>
      </c>
      <c r="VK136">
        <v>4</v>
      </c>
      <c r="VL136">
        <v>4</v>
      </c>
      <c r="VM136">
        <v>4</v>
      </c>
      <c r="VN136">
        <v>4</v>
      </c>
      <c r="VO136">
        <v>4</v>
      </c>
      <c r="VP136">
        <v>4</v>
      </c>
      <c r="VQ136">
        <v>4</v>
      </c>
      <c r="VR136">
        <v>4</v>
      </c>
      <c r="VS136">
        <v>4</v>
      </c>
      <c r="VT136">
        <v>4</v>
      </c>
      <c r="VU136">
        <v>4</v>
      </c>
      <c r="VV136">
        <v>4</v>
      </c>
      <c r="VW136">
        <v>4</v>
      </c>
      <c r="VX136">
        <v>4</v>
      </c>
      <c r="VY136">
        <v>4</v>
      </c>
      <c r="VZ136">
        <v>1</v>
      </c>
      <c r="WA136">
        <v>4</v>
      </c>
      <c r="WB136">
        <v>4</v>
      </c>
      <c r="WC136">
        <v>4</v>
      </c>
      <c r="WD136">
        <v>3</v>
      </c>
      <c r="WY136">
        <v>1</v>
      </c>
      <c r="XA136">
        <v>6</v>
      </c>
      <c r="XC136">
        <v>1</v>
      </c>
      <c r="XD136">
        <v>1</v>
      </c>
      <c r="XE136">
        <v>1</v>
      </c>
      <c r="XF136">
        <v>1</v>
      </c>
      <c r="XH136">
        <v>1</v>
      </c>
      <c r="XM136" t="s">
        <v>3008</v>
      </c>
      <c r="XY136">
        <v>1</v>
      </c>
      <c r="YA136">
        <v>6</v>
      </c>
      <c r="YB136">
        <v>6</v>
      </c>
      <c r="YC136">
        <v>6</v>
      </c>
      <c r="YD136">
        <v>6</v>
      </c>
      <c r="YE136">
        <v>6</v>
      </c>
      <c r="YF136">
        <v>6</v>
      </c>
      <c r="YG136">
        <v>6</v>
      </c>
      <c r="YH136">
        <v>6</v>
      </c>
      <c r="YI136">
        <v>6</v>
      </c>
      <c r="YJ136">
        <v>6</v>
      </c>
      <c r="YK136">
        <v>6</v>
      </c>
      <c r="YM136">
        <v>6</v>
      </c>
      <c r="YN136">
        <v>6</v>
      </c>
      <c r="YO136">
        <v>3</v>
      </c>
      <c r="YP136">
        <v>3</v>
      </c>
      <c r="YQ136">
        <v>3</v>
      </c>
      <c r="YR136">
        <v>3</v>
      </c>
      <c r="YS136">
        <v>3</v>
      </c>
      <c r="YT136">
        <v>3</v>
      </c>
      <c r="YV136">
        <v>3</v>
      </c>
      <c r="YW136">
        <v>4</v>
      </c>
      <c r="YX136">
        <v>4</v>
      </c>
      <c r="YY136">
        <v>4</v>
      </c>
      <c r="YZ136">
        <v>4</v>
      </c>
      <c r="ZA136">
        <v>4</v>
      </c>
      <c r="ZB136">
        <v>4</v>
      </c>
      <c r="ZC136">
        <v>4</v>
      </c>
      <c r="ZD136">
        <v>4</v>
      </c>
      <c r="ZE136">
        <v>4</v>
      </c>
      <c r="ZF136">
        <v>4</v>
      </c>
      <c r="ZG136">
        <v>4</v>
      </c>
      <c r="ZH136">
        <v>4</v>
      </c>
      <c r="ZI136">
        <v>4</v>
      </c>
      <c r="ZJ136">
        <v>4</v>
      </c>
      <c r="ZK136">
        <v>4</v>
      </c>
      <c r="ZL136">
        <v>1</v>
      </c>
      <c r="ZM136">
        <v>4</v>
      </c>
      <c r="ZN136">
        <v>4</v>
      </c>
      <c r="ZO136">
        <v>4</v>
      </c>
      <c r="ZP136">
        <v>3</v>
      </c>
      <c r="AAK136">
        <v>1</v>
      </c>
      <c r="AAM136">
        <v>6</v>
      </c>
      <c r="AAO136">
        <v>1</v>
      </c>
      <c r="AAT136">
        <v>1</v>
      </c>
      <c r="AAU136">
        <v>1</v>
      </c>
      <c r="ABK136">
        <v>1</v>
      </c>
      <c r="ABM136">
        <v>6</v>
      </c>
      <c r="ABN136">
        <v>6</v>
      </c>
      <c r="ABO136">
        <v>6</v>
      </c>
      <c r="ABP136">
        <v>5</v>
      </c>
      <c r="ABQ136">
        <v>6</v>
      </c>
      <c r="ABR136">
        <v>6</v>
      </c>
      <c r="ABS136">
        <v>6</v>
      </c>
      <c r="ABT136">
        <v>6</v>
      </c>
      <c r="ABU136">
        <v>5</v>
      </c>
      <c r="ABV136">
        <v>6</v>
      </c>
      <c r="ABW136">
        <v>6</v>
      </c>
      <c r="ABY136">
        <v>6</v>
      </c>
      <c r="ABZ136">
        <v>6</v>
      </c>
      <c r="ACA136">
        <v>3</v>
      </c>
      <c r="ACB136">
        <v>3</v>
      </c>
      <c r="ACC136">
        <v>3</v>
      </c>
      <c r="ACD136">
        <v>3</v>
      </c>
      <c r="ACE136">
        <v>3</v>
      </c>
      <c r="ACF136">
        <v>3</v>
      </c>
      <c r="ACH136">
        <v>3</v>
      </c>
      <c r="ACI136">
        <v>4</v>
      </c>
      <c r="ACJ136">
        <v>4</v>
      </c>
      <c r="ACK136">
        <v>4</v>
      </c>
      <c r="ACL136">
        <v>4</v>
      </c>
      <c r="ACM136">
        <v>4</v>
      </c>
      <c r="ACN136">
        <v>4</v>
      </c>
      <c r="ACO136">
        <v>4</v>
      </c>
      <c r="ACP136">
        <v>4</v>
      </c>
      <c r="ACQ136">
        <v>4</v>
      </c>
      <c r="ACR136">
        <v>4</v>
      </c>
      <c r="ACS136">
        <v>4</v>
      </c>
      <c r="ACT136">
        <v>4</v>
      </c>
      <c r="ACU136">
        <v>4</v>
      </c>
      <c r="ACV136">
        <v>4</v>
      </c>
      <c r="ACW136">
        <v>4</v>
      </c>
      <c r="ACX136">
        <v>1</v>
      </c>
      <c r="ACY136">
        <v>4</v>
      </c>
      <c r="ACZ136">
        <v>4</v>
      </c>
      <c r="ADA136">
        <v>4</v>
      </c>
      <c r="ADB136">
        <v>3</v>
      </c>
      <c r="ADW136">
        <v>1</v>
      </c>
      <c r="ADY136">
        <v>6</v>
      </c>
      <c r="AED136">
        <v>1</v>
      </c>
      <c r="AEF136">
        <v>1</v>
      </c>
      <c r="AEG136">
        <v>1</v>
      </c>
      <c r="AEK136" t="s">
        <v>2460</v>
      </c>
      <c r="AEW136">
        <v>1</v>
      </c>
      <c r="AEY136">
        <v>6</v>
      </c>
      <c r="AEZ136">
        <v>6</v>
      </c>
      <c r="AFA136">
        <v>6</v>
      </c>
      <c r="AFB136">
        <v>6</v>
      </c>
      <c r="AFC136">
        <v>5</v>
      </c>
      <c r="AFD136">
        <v>6</v>
      </c>
      <c r="AFE136">
        <v>6</v>
      </c>
      <c r="AFF136">
        <v>6</v>
      </c>
      <c r="AFG136">
        <v>5</v>
      </c>
      <c r="AFH136">
        <v>6</v>
      </c>
      <c r="AFI136">
        <v>6</v>
      </c>
      <c r="AFJ136">
        <v>6</v>
      </c>
      <c r="AFK136">
        <v>6</v>
      </c>
      <c r="AFL136">
        <v>6</v>
      </c>
      <c r="AFM136">
        <v>3</v>
      </c>
      <c r="AFN136">
        <v>3</v>
      </c>
      <c r="AFO136">
        <v>3</v>
      </c>
      <c r="AFP136">
        <v>3</v>
      </c>
      <c r="AFQ136">
        <v>3</v>
      </c>
      <c r="AFR136">
        <v>3</v>
      </c>
      <c r="AFS136">
        <v>3</v>
      </c>
      <c r="AFT136">
        <v>3</v>
      </c>
      <c r="AFU136">
        <v>4</v>
      </c>
      <c r="AFV136">
        <v>4</v>
      </c>
      <c r="AFW136">
        <v>4</v>
      </c>
      <c r="AFX136">
        <v>4</v>
      </c>
      <c r="AFY136">
        <v>4</v>
      </c>
      <c r="AFZ136">
        <v>4</v>
      </c>
      <c r="AGA136">
        <v>4</v>
      </c>
      <c r="AGB136">
        <v>4</v>
      </c>
      <c r="AGC136">
        <v>4</v>
      </c>
      <c r="AGD136">
        <v>4</v>
      </c>
      <c r="AGE136">
        <v>4</v>
      </c>
      <c r="AGF136">
        <v>4</v>
      </c>
      <c r="AGG136">
        <v>4</v>
      </c>
      <c r="AGH136">
        <v>4</v>
      </c>
      <c r="AGI136">
        <v>4</v>
      </c>
      <c r="AGJ136">
        <v>4</v>
      </c>
      <c r="AGK136">
        <v>4</v>
      </c>
      <c r="AGL136">
        <v>4</v>
      </c>
      <c r="AGM136">
        <v>4</v>
      </c>
      <c r="AGN136">
        <v>3</v>
      </c>
      <c r="AHI136">
        <v>1</v>
      </c>
      <c r="AHK136">
        <v>1</v>
      </c>
      <c r="AHL136">
        <v>1</v>
      </c>
      <c r="AHM136">
        <v>1</v>
      </c>
      <c r="AHN136">
        <v>1</v>
      </c>
      <c r="AHQ136">
        <v>1</v>
      </c>
      <c r="AHT136">
        <v>3</v>
      </c>
      <c r="AHU136">
        <v>2</v>
      </c>
      <c r="AHV136">
        <v>5</v>
      </c>
      <c r="AHW136">
        <v>4</v>
      </c>
      <c r="AHZ136">
        <v>1</v>
      </c>
      <c r="AII136" t="s">
        <v>3009</v>
      </c>
      <c r="AIL136">
        <v>6</v>
      </c>
      <c r="AIO136">
        <v>1</v>
      </c>
      <c r="AIP136">
        <v>1</v>
      </c>
      <c r="AIR136">
        <v>1</v>
      </c>
      <c r="AIU136">
        <v>1</v>
      </c>
      <c r="AIV136">
        <v>1</v>
      </c>
      <c r="AIW136">
        <v>1</v>
      </c>
      <c r="AJU136">
        <v>1</v>
      </c>
      <c r="AKL136">
        <v>6</v>
      </c>
      <c r="AKU136">
        <v>1</v>
      </c>
      <c r="AKV136">
        <v>1</v>
      </c>
      <c r="AKW136">
        <v>1</v>
      </c>
      <c r="AKX136">
        <v>1</v>
      </c>
      <c r="ALU136">
        <v>1</v>
      </c>
      <c r="AML136">
        <v>6</v>
      </c>
      <c r="AMN136">
        <v>1</v>
      </c>
      <c r="AMO136">
        <v>1</v>
      </c>
      <c r="AMQ136">
        <v>1</v>
      </c>
      <c r="AMU136">
        <v>1</v>
      </c>
      <c r="AMW136">
        <v>1</v>
      </c>
      <c r="ANU136">
        <v>1</v>
      </c>
      <c r="AOL136">
        <v>6</v>
      </c>
      <c r="AOM136">
        <v>1</v>
      </c>
      <c r="AON136">
        <v>1</v>
      </c>
      <c r="AOO136">
        <v>1</v>
      </c>
      <c r="AOW136">
        <v>1</v>
      </c>
      <c r="APU136">
        <v>1</v>
      </c>
      <c r="AQL136">
        <v>6</v>
      </c>
      <c r="AQM136">
        <v>1</v>
      </c>
      <c r="AQN136">
        <v>1</v>
      </c>
      <c r="AQW136">
        <v>1</v>
      </c>
      <c r="AQX136">
        <v>1</v>
      </c>
      <c r="AQZ136">
        <v>1</v>
      </c>
      <c r="ARU136">
        <v>1</v>
      </c>
      <c r="ASL136">
        <v>6</v>
      </c>
      <c r="ASM136">
        <v>1</v>
      </c>
      <c r="ASN136">
        <v>1</v>
      </c>
      <c r="ASQ136">
        <v>1</v>
      </c>
      <c r="ASR136">
        <v>1</v>
      </c>
      <c r="ASS136">
        <v>1</v>
      </c>
      <c r="ASU136">
        <v>1</v>
      </c>
      <c r="ASW136">
        <v>1</v>
      </c>
      <c r="ATU136">
        <v>1</v>
      </c>
      <c r="AUL136">
        <v>2</v>
      </c>
      <c r="AUM136">
        <v>4</v>
      </c>
      <c r="AUN136">
        <v>3</v>
      </c>
      <c r="AUO136">
        <v>6</v>
      </c>
      <c r="AUP136">
        <v>1</v>
      </c>
      <c r="AUQ136">
        <v>5</v>
      </c>
      <c r="AUV136" t="s">
        <v>3010</v>
      </c>
      <c r="AUX136">
        <v>6</v>
      </c>
      <c r="AUY136">
        <v>4</v>
      </c>
      <c r="AUZ136">
        <v>4</v>
      </c>
      <c r="AVA136">
        <v>4</v>
      </c>
      <c r="AVB136">
        <v>4</v>
      </c>
      <c r="AVC136">
        <v>4</v>
      </c>
      <c r="AVD136">
        <v>4</v>
      </c>
      <c r="AVE136">
        <v>4</v>
      </c>
      <c r="AVF136">
        <v>4</v>
      </c>
      <c r="AVG136">
        <v>4</v>
      </c>
      <c r="AVH136">
        <v>4</v>
      </c>
      <c r="AVI136">
        <v>4</v>
      </c>
      <c r="AVJ136">
        <v>4</v>
      </c>
      <c r="AVK136">
        <v>4</v>
      </c>
      <c r="AVL136">
        <v>4</v>
      </c>
      <c r="AVM136">
        <v>4</v>
      </c>
      <c r="AVN136">
        <v>4</v>
      </c>
      <c r="AVO136">
        <v>4</v>
      </c>
      <c r="AVP136">
        <v>4</v>
      </c>
      <c r="AVQ136">
        <v>4</v>
      </c>
      <c r="AVR136">
        <v>4</v>
      </c>
      <c r="AVS136">
        <v>4</v>
      </c>
      <c r="AVT136">
        <v>4</v>
      </c>
      <c r="AVU136">
        <v>4</v>
      </c>
      <c r="AVV136">
        <v>4</v>
      </c>
      <c r="AVW136">
        <v>4</v>
      </c>
      <c r="AVX136">
        <v>4</v>
      </c>
      <c r="AVY136">
        <v>4</v>
      </c>
      <c r="AVZ136">
        <v>4</v>
      </c>
      <c r="AWA136">
        <v>4</v>
      </c>
      <c r="AWS136">
        <v>4</v>
      </c>
      <c r="AWT136">
        <v>4</v>
      </c>
      <c r="AWU136">
        <v>4</v>
      </c>
      <c r="AWV136">
        <v>3</v>
      </c>
      <c r="AWW136">
        <v>6</v>
      </c>
      <c r="AWX136">
        <v>4</v>
      </c>
      <c r="AWY136">
        <v>4</v>
      </c>
      <c r="AWZ136">
        <v>4</v>
      </c>
      <c r="AXA136">
        <v>4</v>
      </c>
      <c r="AXB136">
        <v>4</v>
      </c>
      <c r="AXC136">
        <v>4</v>
      </c>
      <c r="AXD136">
        <v>4</v>
      </c>
      <c r="AXE136">
        <v>4</v>
      </c>
      <c r="AXF136">
        <v>4</v>
      </c>
      <c r="AXG136">
        <v>4</v>
      </c>
      <c r="AXH136">
        <v>4</v>
      </c>
      <c r="AXI136">
        <v>4</v>
      </c>
      <c r="AXJ136">
        <v>4</v>
      </c>
      <c r="AXK136">
        <v>4</v>
      </c>
      <c r="AXL136">
        <v>4</v>
      </c>
      <c r="AXM136">
        <v>4</v>
      </c>
      <c r="AXN136">
        <v>4</v>
      </c>
      <c r="AXO136">
        <v>4</v>
      </c>
      <c r="AXP136">
        <v>4</v>
      </c>
      <c r="AXQ136">
        <v>4</v>
      </c>
      <c r="AXR136">
        <v>4</v>
      </c>
      <c r="AXS136">
        <v>4</v>
      </c>
      <c r="AXT136">
        <v>4</v>
      </c>
      <c r="AXU136">
        <v>4</v>
      </c>
      <c r="AXV136">
        <v>4</v>
      </c>
      <c r="AXW136">
        <v>4</v>
      </c>
      <c r="AXX136">
        <v>4</v>
      </c>
      <c r="AXY136">
        <v>4</v>
      </c>
      <c r="AXZ136">
        <v>4</v>
      </c>
      <c r="AYR136">
        <v>4</v>
      </c>
      <c r="AYS136">
        <v>4</v>
      </c>
      <c r="AYT136">
        <v>4</v>
      </c>
      <c r="AYU136">
        <v>3</v>
      </c>
      <c r="AYV136">
        <v>6</v>
      </c>
      <c r="AYW136">
        <v>4</v>
      </c>
      <c r="AYX136">
        <v>4</v>
      </c>
      <c r="AYY136">
        <v>4</v>
      </c>
      <c r="AYZ136">
        <v>4</v>
      </c>
      <c r="AZA136">
        <v>4</v>
      </c>
      <c r="AZB136">
        <v>4</v>
      </c>
      <c r="AZC136">
        <v>4</v>
      </c>
      <c r="AZD136">
        <v>4</v>
      </c>
      <c r="AZE136">
        <v>4</v>
      </c>
      <c r="AZF136">
        <v>4</v>
      </c>
      <c r="AZG136">
        <v>4</v>
      </c>
      <c r="AZH136">
        <v>4</v>
      </c>
      <c r="AZI136">
        <v>4</v>
      </c>
      <c r="AZJ136">
        <v>4</v>
      </c>
      <c r="AZK136">
        <v>4</v>
      </c>
      <c r="AZL136">
        <v>4</v>
      </c>
      <c r="AZM136">
        <v>4</v>
      </c>
      <c r="AZN136">
        <v>4</v>
      </c>
      <c r="AZO136">
        <v>4</v>
      </c>
      <c r="AZP136">
        <v>4</v>
      </c>
      <c r="AZQ136">
        <v>4</v>
      </c>
      <c r="AZR136">
        <v>4</v>
      </c>
      <c r="AZS136">
        <v>4</v>
      </c>
      <c r="AZT136">
        <v>4</v>
      </c>
      <c r="AZU136">
        <v>4</v>
      </c>
      <c r="AZV136">
        <v>4</v>
      </c>
      <c r="AZW136">
        <v>4</v>
      </c>
      <c r="AZX136">
        <v>4</v>
      </c>
      <c r="AZY136">
        <v>4</v>
      </c>
      <c r="BAQ136">
        <v>4</v>
      </c>
      <c r="BAR136">
        <v>4</v>
      </c>
      <c r="BAS136">
        <v>4</v>
      </c>
      <c r="BAT136">
        <v>3</v>
      </c>
      <c r="BAU136">
        <v>6</v>
      </c>
      <c r="BAV136">
        <v>4</v>
      </c>
      <c r="BAW136">
        <v>4</v>
      </c>
      <c r="BAX136">
        <v>4</v>
      </c>
      <c r="BAY136">
        <v>4</v>
      </c>
      <c r="BAZ136">
        <v>4</v>
      </c>
      <c r="BBA136">
        <v>4</v>
      </c>
      <c r="BBB136">
        <v>4</v>
      </c>
      <c r="BBC136">
        <v>4</v>
      </c>
      <c r="BBD136">
        <v>4</v>
      </c>
      <c r="BBE136">
        <v>4</v>
      </c>
      <c r="BBF136">
        <v>4</v>
      </c>
      <c r="BBG136">
        <v>4</v>
      </c>
      <c r="BBH136">
        <v>4</v>
      </c>
      <c r="BBI136">
        <v>4</v>
      </c>
      <c r="BBJ136">
        <v>4</v>
      </c>
      <c r="BBK136">
        <v>4</v>
      </c>
      <c r="BBL136">
        <v>4</v>
      </c>
      <c r="BBM136">
        <v>4</v>
      </c>
      <c r="BBN136">
        <v>4</v>
      </c>
      <c r="BBO136">
        <v>4</v>
      </c>
      <c r="BBP136">
        <v>4</v>
      </c>
      <c r="BBQ136">
        <v>4</v>
      </c>
      <c r="BBR136">
        <v>4</v>
      </c>
      <c r="BBS136">
        <v>4</v>
      </c>
      <c r="BBT136">
        <v>4</v>
      </c>
      <c r="BBU136">
        <v>4</v>
      </c>
      <c r="BBV136">
        <v>4</v>
      </c>
      <c r="BBW136">
        <v>4</v>
      </c>
      <c r="BBX136">
        <v>4</v>
      </c>
      <c r="BCP136">
        <v>4</v>
      </c>
      <c r="BCQ136">
        <v>4</v>
      </c>
      <c r="BCR136">
        <v>4</v>
      </c>
      <c r="BCS136">
        <v>3</v>
      </c>
      <c r="BCT136">
        <v>2</v>
      </c>
      <c r="BCU136">
        <v>4</v>
      </c>
      <c r="BCV136">
        <v>3</v>
      </c>
      <c r="BCW136">
        <v>1</v>
      </c>
      <c r="BDA136" t="s">
        <v>3011</v>
      </c>
      <c r="BDB136">
        <v>2</v>
      </c>
      <c r="BDC136">
        <v>3</v>
      </c>
      <c r="BDD136">
        <v>4</v>
      </c>
      <c r="BDE136">
        <v>1</v>
      </c>
      <c r="BDI136" t="s">
        <v>3012</v>
      </c>
      <c r="BDJ136">
        <v>39</v>
      </c>
      <c r="BDL136">
        <v>39</v>
      </c>
      <c r="BDM136">
        <v>39</v>
      </c>
      <c r="BDO136">
        <v>30</v>
      </c>
      <c r="BDQ136">
        <v>39</v>
      </c>
      <c r="BDR136">
        <v>39</v>
      </c>
      <c r="BDS136">
        <v>49</v>
      </c>
      <c r="BDU136">
        <v>49</v>
      </c>
      <c r="BDV136">
        <v>49</v>
      </c>
      <c r="BDX136">
        <v>39</v>
      </c>
      <c r="BDZ136">
        <v>49</v>
      </c>
      <c r="BEA136">
        <v>49</v>
      </c>
      <c r="BEB136">
        <v>59</v>
      </c>
      <c r="BED136">
        <v>59</v>
      </c>
      <c r="BEE136">
        <v>59</v>
      </c>
      <c r="BEG136">
        <v>49</v>
      </c>
      <c r="BEI136">
        <v>59</v>
      </c>
      <c r="BEJ136">
        <v>59</v>
      </c>
      <c r="BEK136">
        <v>20</v>
      </c>
      <c r="BEM136">
        <v>20</v>
      </c>
      <c r="BEN136">
        <v>20</v>
      </c>
      <c r="BEP136">
        <v>20</v>
      </c>
      <c r="BER136">
        <v>20</v>
      </c>
      <c r="BES136">
        <v>20</v>
      </c>
      <c r="BET136">
        <v>6</v>
      </c>
      <c r="BEU136">
        <v>4</v>
      </c>
      <c r="BEV136">
        <v>4</v>
      </c>
      <c r="BEW136">
        <v>4</v>
      </c>
      <c r="BEX136">
        <v>3</v>
      </c>
      <c r="BEY136">
        <v>4</v>
      </c>
      <c r="BEZ136">
        <v>3</v>
      </c>
      <c r="BFA136">
        <v>9</v>
      </c>
      <c r="BFB136">
        <v>6</v>
      </c>
      <c r="BFC136">
        <v>2</v>
      </c>
      <c r="BFE136">
        <v>6</v>
      </c>
      <c r="BFF136">
        <v>4</v>
      </c>
      <c r="BFG136">
        <v>4</v>
      </c>
      <c r="BFH136">
        <v>4</v>
      </c>
      <c r="BFI136">
        <v>3</v>
      </c>
      <c r="BFJ136">
        <v>4</v>
      </c>
      <c r="BFP136">
        <v>6</v>
      </c>
      <c r="BFQ136">
        <v>4</v>
      </c>
      <c r="BFR136">
        <v>4</v>
      </c>
      <c r="BFS136">
        <v>4</v>
      </c>
      <c r="BFT136">
        <v>3</v>
      </c>
      <c r="BFU136">
        <v>4</v>
      </c>
      <c r="BFV136">
        <v>3</v>
      </c>
      <c r="BFW136">
        <v>9</v>
      </c>
      <c r="BFX136">
        <v>6</v>
      </c>
      <c r="BFY136">
        <v>2</v>
      </c>
      <c r="BGA136">
        <v>6</v>
      </c>
      <c r="BGB136">
        <v>4</v>
      </c>
      <c r="BGC136">
        <v>4</v>
      </c>
      <c r="BGD136">
        <v>4</v>
      </c>
      <c r="BGE136">
        <v>3</v>
      </c>
      <c r="BGF136">
        <v>4</v>
      </c>
      <c r="BGG136">
        <v>3</v>
      </c>
      <c r="BGH136">
        <v>9</v>
      </c>
      <c r="BGI136">
        <v>6</v>
      </c>
      <c r="BGJ136">
        <v>2</v>
      </c>
      <c r="BGL136">
        <v>6</v>
      </c>
      <c r="BGM136">
        <v>4</v>
      </c>
      <c r="BGN136">
        <v>4</v>
      </c>
      <c r="BGO136">
        <v>4</v>
      </c>
      <c r="BGP136">
        <v>3</v>
      </c>
      <c r="BGQ136">
        <v>4</v>
      </c>
      <c r="BGW136">
        <v>6</v>
      </c>
      <c r="BGX136">
        <v>4</v>
      </c>
      <c r="BGY136">
        <v>4</v>
      </c>
      <c r="BGZ136">
        <v>4</v>
      </c>
      <c r="BHA136">
        <v>3</v>
      </c>
      <c r="BHB136">
        <v>4</v>
      </c>
      <c r="BHC136">
        <v>3</v>
      </c>
      <c r="BHD136">
        <v>9</v>
      </c>
      <c r="BHE136">
        <v>6</v>
      </c>
      <c r="BHF136">
        <v>2</v>
      </c>
      <c r="BHH136">
        <v>6</v>
      </c>
      <c r="BHI136">
        <v>4</v>
      </c>
      <c r="BHJ136">
        <v>4</v>
      </c>
      <c r="BHK136">
        <v>4</v>
      </c>
      <c r="BHL136">
        <v>3</v>
      </c>
      <c r="BHM136">
        <v>4</v>
      </c>
      <c r="BHS136">
        <v>6</v>
      </c>
      <c r="BHT136">
        <v>4</v>
      </c>
      <c r="BHU136">
        <v>4</v>
      </c>
      <c r="BHV136">
        <v>4</v>
      </c>
      <c r="BHW136">
        <v>3</v>
      </c>
      <c r="BHX136">
        <v>4</v>
      </c>
      <c r="BHY136">
        <v>3</v>
      </c>
      <c r="BHZ136">
        <v>9</v>
      </c>
      <c r="BIA136">
        <v>6</v>
      </c>
      <c r="BIB136">
        <v>2</v>
      </c>
      <c r="BID136">
        <v>6</v>
      </c>
      <c r="BIE136">
        <v>4</v>
      </c>
      <c r="BIF136">
        <v>4</v>
      </c>
      <c r="BIG136">
        <v>4</v>
      </c>
      <c r="BIH136">
        <v>3</v>
      </c>
      <c r="BII136">
        <v>4</v>
      </c>
      <c r="BIJ136">
        <v>3</v>
      </c>
      <c r="BIK136">
        <v>9</v>
      </c>
      <c r="BIL136">
        <v>6</v>
      </c>
      <c r="BIM136">
        <v>2</v>
      </c>
      <c r="BIP136">
        <v>1</v>
      </c>
      <c r="BIR136">
        <v>1</v>
      </c>
      <c r="BIT136">
        <v>1</v>
      </c>
      <c r="BIU136">
        <v>1</v>
      </c>
      <c r="BIV136">
        <v>1</v>
      </c>
      <c r="BIY136">
        <v>4</v>
      </c>
      <c r="BJA136">
        <v>1</v>
      </c>
      <c r="BJC136">
        <v>3</v>
      </c>
      <c r="BJD136">
        <v>5</v>
      </c>
      <c r="BJE136">
        <v>2</v>
      </c>
      <c r="BJJ136" t="s">
        <v>3013</v>
      </c>
      <c r="BJQ136">
        <v>1</v>
      </c>
      <c r="BJS136">
        <v>1</v>
      </c>
      <c r="BJV136">
        <v>1</v>
      </c>
      <c r="BJW136">
        <v>1</v>
      </c>
      <c r="BJX136">
        <v>1</v>
      </c>
      <c r="BJZ136">
        <v>4</v>
      </c>
      <c r="BKB136">
        <v>3</v>
      </c>
      <c r="BKE136">
        <v>5</v>
      </c>
      <c r="BKF136">
        <v>2</v>
      </c>
      <c r="BKG136">
        <v>1</v>
      </c>
      <c r="BKP136" t="s">
        <v>3014</v>
      </c>
      <c r="BKY136">
        <v>1</v>
      </c>
    </row>
    <row r="137" spans="1:1009 1026:1663" x14ac:dyDescent="0.35">
      <c r="A137">
        <v>1135</v>
      </c>
      <c r="B137" t="s">
        <v>1664</v>
      </c>
      <c r="C137">
        <v>20231220205414</v>
      </c>
      <c r="D137">
        <v>20231223003104</v>
      </c>
      <c r="E137" t="s">
        <v>1665</v>
      </c>
      <c r="F137" t="s">
        <v>1822</v>
      </c>
      <c r="G137">
        <v>2121981247</v>
      </c>
      <c r="H137" t="s">
        <v>1823</v>
      </c>
      <c r="I137">
        <v>1</v>
      </c>
      <c r="J137">
        <v>5</v>
      </c>
      <c r="K137">
        <v>652</v>
      </c>
      <c r="L137">
        <v>970</v>
      </c>
      <c r="M137">
        <v>594</v>
      </c>
      <c r="N137">
        <v>159</v>
      </c>
      <c r="O137">
        <v>354</v>
      </c>
      <c r="P137">
        <v>481</v>
      </c>
      <c r="Q137">
        <v>846</v>
      </c>
      <c r="R137">
        <v>768</v>
      </c>
      <c r="S137">
        <v>205</v>
      </c>
      <c r="T137">
        <v>456</v>
      </c>
      <c r="U137">
        <v>246</v>
      </c>
      <c r="V137">
        <v>357</v>
      </c>
      <c r="W137">
        <v>826</v>
      </c>
      <c r="X137">
        <v>973</v>
      </c>
      <c r="Y137">
        <v>745</v>
      </c>
      <c r="Z137">
        <v>551</v>
      </c>
      <c r="AA137">
        <v>742</v>
      </c>
      <c r="AB137">
        <v>375</v>
      </c>
      <c r="AC137">
        <v>638</v>
      </c>
      <c r="AD137">
        <v>652</v>
      </c>
      <c r="AE137">
        <v>970</v>
      </c>
      <c r="AF137">
        <v>594</v>
      </c>
      <c r="AG137">
        <v>159</v>
      </c>
      <c r="AH137">
        <v>354</v>
      </c>
      <c r="AI137">
        <v>481</v>
      </c>
      <c r="AJ137">
        <v>846</v>
      </c>
      <c r="AK137">
        <v>768</v>
      </c>
      <c r="AL137">
        <v>205</v>
      </c>
      <c r="AM137">
        <v>745</v>
      </c>
      <c r="AN137">
        <v>973</v>
      </c>
      <c r="AO137">
        <v>456</v>
      </c>
      <c r="AP137">
        <v>973</v>
      </c>
      <c r="AQ137">
        <v>973</v>
      </c>
      <c r="AR137">
        <v>973</v>
      </c>
      <c r="AS137">
        <v>357</v>
      </c>
      <c r="AT137">
        <v>246</v>
      </c>
      <c r="AU137">
        <v>826</v>
      </c>
      <c r="AV137">
        <v>124</v>
      </c>
      <c r="AX137">
        <v>57</v>
      </c>
      <c r="AY137">
        <v>4</v>
      </c>
      <c r="AZ137">
        <v>275</v>
      </c>
      <c r="BA137">
        <v>1</v>
      </c>
      <c r="BB137">
        <v>3</v>
      </c>
      <c r="CE137">
        <v>4</v>
      </c>
      <c r="CG137">
        <v>7</v>
      </c>
      <c r="CI137">
        <v>1</v>
      </c>
      <c r="CJ137">
        <v>1</v>
      </c>
      <c r="CK137">
        <v>1</v>
      </c>
      <c r="CO137">
        <v>1</v>
      </c>
      <c r="DE137">
        <v>1</v>
      </c>
      <c r="DG137">
        <v>7</v>
      </c>
      <c r="DH137">
        <v>7</v>
      </c>
      <c r="DI137">
        <v>7</v>
      </c>
      <c r="DJ137">
        <v>7</v>
      </c>
      <c r="DK137">
        <v>7</v>
      </c>
      <c r="DL137">
        <v>6</v>
      </c>
      <c r="DM137">
        <v>4</v>
      </c>
      <c r="DN137">
        <v>4</v>
      </c>
      <c r="DO137">
        <v>4</v>
      </c>
      <c r="DP137">
        <v>7</v>
      </c>
      <c r="DQ137">
        <v>7</v>
      </c>
      <c r="DR137">
        <v>7</v>
      </c>
      <c r="DS137">
        <v>7</v>
      </c>
      <c r="DT137">
        <v>4</v>
      </c>
      <c r="DU137">
        <v>3</v>
      </c>
      <c r="DV137">
        <v>3</v>
      </c>
      <c r="DW137">
        <v>3</v>
      </c>
      <c r="DX137">
        <v>3</v>
      </c>
      <c r="DY137">
        <v>3</v>
      </c>
      <c r="DZ137">
        <v>3</v>
      </c>
      <c r="EA137">
        <v>3</v>
      </c>
      <c r="EB137">
        <v>3</v>
      </c>
      <c r="EC137">
        <v>5</v>
      </c>
      <c r="ED137">
        <v>5</v>
      </c>
      <c r="EE137">
        <v>5</v>
      </c>
      <c r="EF137">
        <v>5</v>
      </c>
      <c r="EG137">
        <v>5</v>
      </c>
      <c r="EH137">
        <v>4</v>
      </c>
      <c r="EI137">
        <v>4</v>
      </c>
      <c r="EJ137">
        <v>4</v>
      </c>
      <c r="EK137">
        <v>5</v>
      </c>
      <c r="EL137">
        <v>5</v>
      </c>
      <c r="EM137">
        <v>5</v>
      </c>
      <c r="EN137">
        <v>5</v>
      </c>
      <c r="EO137">
        <v>5</v>
      </c>
      <c r="EP137">
        <v>5</v>
      </c>
      <c r="EQ137">
        <v>5</v>
      </c>
      <c r="ER137">
        <v>5</v>
      </c>
      <c r="ES137">
        <v>5</v>
      </c>
      <c r="ET137">
        <v>5</v>
      </c>
      <c r="EU137">
        <v>5</v>
      </c>
      <c r="EV137">
        <v>3</v>
      </c>
      <c r="FQ137">
        <v>1</v>
      </c>
      <c r="FS137">
        <v>7</v>
      </c>
      <c r="FU137">
        <v>1</v>
      </c>
      <c r="FV137">
        <v>1</v>
      </c>
      <c r="FW137">
        <v>1</v>
      </c>
      <c r="GA137">
        <v>1</v>
      </c>
      <c r="GQ137">
        <v>1</v>
      </c>
      <c r="GS137">
        <v>7</v>
      </c>
      <c r="GT137">
        <v>7</v>
      </c>
      <c r="GU137">
        <v>7</v>
      </c>
      <c r="GV137">
        <v>7</v>
      </c>
      <c r="GW137">
        <v>7</v>
      </c>
      <c r="GX137">
        <v>7</v>
      </c>
      <c r="GY137">
        <v>7</v>
      </c>
      <c r="GZ137">
        <v>6</v>
      </c>
      <c r="HA137">
        <v>4</v>
      </c>
      <c r="HB137">
        <v>7</v>
      </c>
      <c r="HC137">
        <v>7</v>
      </c>
      <c r="HE137">
        <v>7</v>
      </c>
      <c r="HF137">
        <v>5</v>
      </c>
      <c r="HG137">
        <v>3</v>
      </c>
      <c r="HH137">
        <v>3</v>
      </c>
      <c r="HI137">
        <v>3</v>
      </c>
      <c r="HJ137">
        <v>3</v>
      </c>
      <c r="HK137">
        <v>3</v>
      </c>
      <c r="HL137">
        <v>3</v>
      </c>
      <c r="HN137">
        <v>3</v>
      </c>
      <c r="HO137">
        <v>5</v>
      </c>
      <c r="HP137">
        <v>5</v>
      </c>
      <c r="HQ137">
        <v>5</v>
      </c>
      <c r="HR137">
        <v>5</v>
      </c>
      <c r="HS137">
        <v>5</v>
      </c>
      <c r="HT137">
        <v>5</v>
      </c>
      <c r="HU137">
        <v>4</v>
      </c>
      <c r="HV137">
        <v>4</v>
      </c>
      <c r="HW137">
        <v>5</v>
      </c>
      <c r="HX137">
        <v>5</v>
      </c>
      <c r="HY137">
        <v>5</v>
      </c>
      <c r="HZ137">
        <v>5</v>
      </c>
      <c r="IA137">
        <v>5</v>
      </c>
      <c r="IB137">
        <v>5</v>
      </c>
      <c r="IC137">
        <v>5</v>
      </c>
      <c r="ID137">
        <v>1</v>
      </c>
      <c r="IE137">
        <v>5</v>
      </c>
      <c r="IF137">
        <v>5</v>
      </c>
      <c r="IG137">
        <v>5</v>
      </c>
      <c r="IH137">
        <v>3</v>
      </c>
      <c r="JC137">
        <v>1</v>
      </c>
      <c r="JE137">
        <v>5</v>
      </c>
      <c r="JG137">
        <v>1</v>
      </c>
      <c r="JH137">
        <v>1</v>
      </c>
      <c r="KC137">
        <v>1</v>
      </c>
      <c r="KE137">
        <v>5</v>
      </c>
      <c r="KF137">
        <v>5</v>
      </c>
      <c r="KG137">
        <v>5</v>
      </c>
      <c r="KH137">
        <v>5</v>
      </c>
      <c r="KI137">
        <v>5</v>
      </c>
      <c r="KJ137">
        <v>4</v>
      </c>
      <c r="KK137">
        <v>4</v>
      </c>
      <c r="KL137">
        <v>4</v>
      </c>
      <c r="KM137">
        <v>4</v>
      </c>
      <c r="KN137">
        <v>5</v>
      </c>
      <c r="KO137">
        <v>4</v>
      </c>
      <c r="KP137">
        <v>5</v>
      </c>
      <c r="KQ137">
        <v>5</v>
      </c>
      <c r="KR137">
        <v>4</v>
      </c>
      <c r="KS137">
        <v>3</v>
      </c>
      <c r="KT137">
        <v>3</v>
      </c>
      <c r="KU137">
        <v>3</v>
      </c>
      <c r="KV137">
        <v>3</v>
      </c>
      <c r="KW137">
        <v>3</v>
      </c>
      <c r="KX137">
        <v>3</v>
      </c>
      <c r="KY137">
        <v>3</v>
      </c>
      <c r="KZ137">
        <v>3</v>
      </c>
      <c r="LA137">
        <v>4</v>
      </c>
      <c r="LB137">
        <v>5</v>
      </c>
      <c r="LC137">
        <v>5</v>
      </c>
      <c r="LD137">
        <v>4</v>
      </c>
      <c r="LE137">
        <v>5</v>
      </c>
      <c r="LF137">
        <v>4</v>
      </c>
      <c r="LG137">
        <v>5</v>
      </c>
      <c r="LH137">
        <v>5</v>
      </c>
      <c r="LI137">
        <v>5</v>
      </c>
      <c r="LJ137">
        <v>4</v>
      </c>
      <c r="LK137">
        <v>5</v>
      </c>
      <c r="LL137">
        <v>5</v>
      </c>
      <c r="LM137">
        <v>5</v>
      </c>
      <c r="LN137">
        <v>4</v>
      </c>
      <c r="LO137">
        <v>5</v>
      </c>
      <c r="LP137">
        <v>5</v>
      </c>
      <c r="LQ137">
        <v>4</v>
      </c>
      <c r="LR137">
        <v>4</v>
      </c>
      <c r="LS137">
        <v>4</v>
      </c>
      <c r="LT137">
        <v>3</v>
      </c>
      <c r="MO137">
        <v>1</v>
      </c>
      <c r="MQ137">
        <v>5</v>
      </c>
      <c r="MS137">
        <v>1</v>
      </c>
      <c r="MT137">
        <v>1</v>
      </c>
      <c r="MU137">
        <v>1</v>
      </c>
      <c r="NO137">
        <v>1</v>
      </c>
      <c r="NQ137">
        <v>5</v>
      </c>
      <c r="NR137">
        <v>5</v>
      </c>
      <c r="NS137">
        <v>5</v>
      </c>
      <c r="NT137">
        <v>4</v>
      </c>
      <c r="NU137">
        <v>4</v>
      </c>
      <c r="NV137">
        <v>4</v>
      </c>
      <c r="NW137">
        <v>4</v>
      </c>
      <c r="NX137">
        <v>4</v>
      </c>
      <c r="NY137">
        <v>4</v>
      </c>
      <c r="NZ137">
        <v>4</v>
      </c>
      <c r="OA137">
        <v>5</v>
      </c>
      <c r="OB137">
        <v>5</v>
      </c>
      <c r="OC137">
        <v>5</v>
      </c>
      <c r="OD137">
        <v>4</v>
      </c>
      <c r="OE137">
        <v>3</v>
      </c>
      <c r="OF137">
        <v>3</v>
      </c>
      <c r="OG137">
        <v>3</v>
      </c>
      <c r="OH137">
        <v>3</v>
      </c>
      <c r="OI137">
        <v>3</v>
      </c>
      <c r="OJ137">
        <v>3</v>
      </c>
      <c r="OK137">
        <v>3</v>
      </c>
      <c r="OL137">
        <v>3</v>
      </c>
      <c r="OM137">
        <v>4</v>
      </c>
      <c r="ON137">
        <v>5</v>
      </c>
      <c r="OO137">
        <v>4</v>
      </c>
      <c r="OP137">
        <v>4</v>
      </c>
      <c r="OQ137">
        <v>5</v>
      </c>
      <c r="OR137">
        <v>4</v>
      </c>
      <c r="OS137">
        <v>4</v>
      </c>
      <c r="OT137">
        <v>4</v>
      </c>
      <c r="OU137">
        <v>5</v>
      </c>
      <c r="OV137">
        <v>4</v>
      </c>
      <c r="OW137">
        <v>5</v>
      </c>
      <c r="OX137">
        <v>4</v>
      </c>
      <c r="OY137">
        <v>4</v>
      </c>
      <c r="OZ137">
        <v>4</v>
      </c>
      <c r="PA137">
        <v>4</v>
      </c>
      <c r="PB137">
        <v>5</v>
      </c>
      <c r="PC137">
        <v>4</v>
      </c>
      <c r="PD137">
        <v>4</v>
      </c>
      <c r="PE137">
        <v>4</v>
      </c>
      <c r="PF137">
        <v>3</v>
      </c>
      <c r="QA137">
        <v>1</v>
      </c>
      <c r="QC137">
        <v>5</v>
      </c>
      <c r="QE137">
        <v>1</v>
      </c>
      <c r="QF137">
        <v>1</v>
      </c>
      <c r="QH137">
        <v>1</v>
      </c>
      <c r="QO137" t="s">
        <v>2121</v>
      </c>
      <c r="RA137">
        <v>1</v>
      </c>
      <c r="RC137">
        <v>5</v>
      </c>
      <c r="RD137">
        <v>5</v>
      </c>
      <c r="RE137">
        <v>4</v>
      </c>
      <c r="RF137">
        <v>5</v>
      </c>
      <c r="RG137">
        <v>5</v>
      </c>
      <c r="RH137">
        <v>5</v>
      </c>
      <c r="RI137">
        <v>4</v>
      </c>
      <c r="RJ137">
        <v>4</v>
      </c>
      <c r="RK137">
        <v>4</v>
      </c>
      <c r="RL137">
        <v>4</v>
      </c>
      <c r="RM137">
        <v>4</v>
      </c>
      <c r="RO137">
        <v>5</v>
      </c>
      <c r="RP137">
        <v>4</v>
      </c>
      <c r="RQ137">
        <v>3</v>
      </c>
      <c r="RR137">
        <v>3</v>
      </c>
      <c r="RS137">
        <v>3</v>
      </c>
      <c r="RT137">
        <v>3</v>
      </c>
      <c r="RU137">
        <v>3</v>
      </c>
      <c r="RV137">
        <v>3</v>
      </c>
      <c r="RX137">
        <v>3</v>
      </c>
      <c r="RY137">
        <v>4</v>
      </c>
      <c r="RZ137">
        <v>4</v>
      </c>
      <c r="SA137">
        <v>4</v>
      </c>
      <c r="SB137">
        <v>5</v>
      </c>
      <c r="SC137">
        <v>5</v>
      </c>
      <c r="SD137">
        <v>4</v>
      </c>
      <c r="SE137">
        <v>4</v>
      </c>
      <c r="SF137">
        <v>4</v>
      </c>
      <c r="SG137">
        <v>4</v>
      </c>
      <c r="SH137">
        <v>4</v>
      </c>
      <c r="SI137">
        <v>4</v>
      </c>
      <c r="SJ137">
        <v>4</v>
      </c>
      <c r="SK137">
        <v>4</v>
      </c>
      <c r="SL137">
        <v>5</v>
      </c>
      <c r="SM137">
        <v>4</v>
      </c>
      <c r="SN137">
        <v>1</v>
      </c>
      <c r="SO137">
        <v>5</v>
      </c>
      <c r="SP137">
        <v>5</v>
      </c>
      <c r="SQ137">
        <v>4</v>
      </c>
      <c r="SR137">
        <v>3</v>
      </c>
      <c r="TM137">
        <v>1</v>
      </c>
      <c r="TO137">
        <v>7</v>
      </c>
      <c r="TP137">
        <v>1</v>
      </c>
      <c r="TQ137">
        <v>1</v>
      </c>
      <c r="TR137">
        <v>1</v>
      </c>
      <c r="UM137">
        <v>1</v>
      </c>
      <c r="UO137">
        <v>7</v>
      </c>
      <c r="UP137">
        <v>7</v>
      </c>
      <c r="UQ137">
        <v>4</v>
      </c>
      <c r="UR137">
        <v>6</v>
      </c>
      <c r="US137">
        <v>7</v>
      </c>
      <c r="UT137">
        <v>5</v>
      </c>
      <c r="UU137">
        <v>5</v>
      </c>
      <c r="UV137">
        <v>4</v>
      </c>
      <c r="UW137">
        <v>4</v>
      </c>
      <c r="UX137">
        <v>7</v>
      </c>
      <c r="UY137">
        <v>7</v>
      </c>
      <c r="VA137">
        <v>7</v>
      </c>
      <c r="VB137">
        <v>4</v>
      </c>
      <c r="VC137">
        <v>3</v>
      </c>
      <c r="VD137">
        <v>3</v>
      </c>
      <c r="VE137">
        <v>3</v>
      </c>
      <c r="VF137">
        <v>3</v>
      </c>
      <c r="VG137">
        <v>3</v>
      </c>
      <c r="VH137">
        <v>3</v>
      </c>
      <c r="VJ137">
        <v>3</v>
      </c>
      <c r="VK137">
        <v>5</v>
      </c>
      <c r="VL137">
        <v>5</v>
      </c>
      <c r="VM137">
        <v>5</v>
      </c>
      <c r="VN137">
        <v>5</v>
      </c>
      <c r="VO137">
        <v>5</v>
      </c>
      <c r="VP137">
        <v>5</v>
      </c>
      <c r="VQ137">
        <v>4</v>
      </c>
      <c r="VR137">
        <v>4</v>
      </c>
      <c r="VS137">
        <v>4</v>
      </c>
      <c r="VT137">
        <v>5</v>
      </c>
      <c r="VU137">
        <v>4</v>
      </c>
      <c r="VV137">
        <v>4</v>
      </c>
      <c r="VW137">
        <v>5</v>
      </c>
      <c r="VX137">
        <v>4</v>
      </c>
      <c r="VY137">
        <v>5</v>
      </c>
      <c r="VZ137">
        <v>1</v>
      </c>
      <c r="WA137">
        <v>5</v>
      </c>
      <c r="WB137">
        <v>5</v>
      </c>
      <c r="WC137">
        <v>4</v>
      </c>
      <c r="WD137">
        <v>3</v>
      </c>
      <c r="WY137">
        <v>1</v>
      </c>
      <c r="XA137">
        <v>7</v>
      </c>
      <c r="XC137">
        <v>1</v>
      </c>
      <c r="XD137">
        <v>1</v>
      </c>
      <c r="XE137">
        <v>1</v>
      </c>
      <c r="XH137">
        <v>1</v>
      </c>
      <c r="XI137">
        <v>1</v>
      </c>
      <c r="XY137">
        <v>1</v>
      </c>
      <c r="YA137">
        <v>7</v>
      </c>
      <c r="YB137">
        <v>7</v>
      </c>
      <c r="YC137">
        <v>7</v>
      </c>
      <c r="YD137">
        <v>7</v>
      </c>
      <c r="YE137">
        <v>6</v>
      </c>
      <c r="YF137">
        <v>6</v>
      </c>
      <c r="YG137">
        <v>6</v>
      </c>
      <c r="YH137">
        <v>6</v>
      </c>
      <c r="YI137">
        <v>4</v>
      </c>
      <c r="YJ137">
        <v>7</v>
      </c>
      <c r="YK137">
        <v>7</v>
      </c>
      <c r="YM137">
        <v>7</v>
      </c>
      <c r="YN137">
        <v>7</v>
      </c>
      <c r="YO137">
        <v>3</v>
      </c>
      <c r="YP137">
        <v>3</v>
      </c>
      <c r="YQ137">
        <v>3</v>
      </c>
      <c r="YR137">
        <v>3</v>
      </c>
      <c r="YS137">
        <v>3</v>
      </c>
      <c r="YT137">
        <v>3</v>
      </c>
      <c r="YV137">
        <v>6</v>
      </c>
      <c r="YW137">
        <v>5</v>
      </c>
      <c r="YX137">
        <v>5</v>
      </c>
      <c r="YY137">
        <v>5</v>
      </c>
      <c r="YZ137">
        <v>5</v>
      </c>
      <c r="ZA137">
        <v>5</v>
      </c>
      <c r="ZB137">
        <v>5</v>
      </c>
      <c r="ZC137">
        <v>5</v>
      </c>
      <c r="ZD137">
        <v>4</v>
      </c>
      <c r="ZE137">
        <v>5</v>
      </c>
      <c r="ZF137">
        <v>5</v>
      </c>
      <c r="ZG137">
        <v>5</v>
      </c>
      <c r="ZH137">
        <v>5</v>
      </c>
      <c r="ZI137">
        <v>5</v>
      </c>
      <c r="ZJ137">
        <v>5</v>
      </c>
      <c r="ZK137">
        <v>5</v>
      </c>
      <c r="ZL137">
        <v>1</v>
      </c>
      <c r="ZM137">
        <v>5</v>
      </c>
      <c r="ZN137">
        <v>5</v>
      </c>
      <c r="ZO137">
        <v>4</v>
      </c>
      <c r="ZP137">
        <v>3</v>
      </c>
      <c r="AAK137">
        <v>1</v>
      </c>
      <c r="AAM137">
        <v>7</v>
      </c>
      <c r="AAN137">
        <v>1</v>
      </c>
      <c r="AAO137">
        <v>1</v>
      </c>
      <c r="AAP137">
        <v>1</v>
      </c>
      <c r="AAU137">
        <v>1</v>
      </c>
      <c r="ABK137">
        <v>1</v>
      </c>
      <c r="ABM137">
        <v>7</v>
      </c>
      <c r="ABN137">
        <v>7</v>
      </c>
      <c r="ABO137">
        <v>5</v>
      </c>
      <c r="ABP137">
        <v>5</v>
      </c>
      <c r="ABQ137">
        <v>6</v>
      </c>
      <c r="ABR137">
        <v>6</v>
      </c>
      <c r="ABS137">
        <v>5</v>
      </c>
      <c r="ABT137">
        <v>5</v>
      </c>
      <c r="ABU137">
        <v>4</v>
      </c>
      <c r="ABV137">
        <v>6</v>
      </c>
      <c r="ABW137">
        <v>6</v>
      </c>
      <c r="ABY137">
        <v>6</v>
      </c>
      <c r="ABZ137">
        <v>5</v>
      </c>
      <c r="ACA137">
        <v>3</v>
      </c>
      <c r="ACB137">
        <v>3</v>
      </c>
      <c r="ACC137">
        <v>3</v>
      </c>
      <c r="ACD137">
        <v>3</v>
      </c>
      <c r="ACE137">
        <v>3</v>
      </c>
      <c r="ACF137">
        <v>3</v>
      </c>
      <c r="ACH137">
        <v>3</v>
      </c>
      <c r="ACI137">
        <v>4</v>
      </c>
      <c r="ACJ137">
        <v>4</v>
      </c>
      <c r="ACK137">
        <v>5</v>
      </c>
      <c r="ACL137">
        <v>5</v>
      </c>
      <c r="ACM137">
        <v>5</v>
      </c>
      <c r="ACN137">
        <v>4</v>
      </c>
      <c r="ACO137">
        <v>5</v>
      </c>
      <c r="ACP137">
        <v>5</v>
      </c>
      <c r="ACQ137">
        <v>5</v>
      </c>
      <c r="ACR137">
        <v>5</v>
      </c>
      <c r="ACS137">
        <v>5</v>
      </c>
      <c r="ACT137">
        <v>4</v>
      </c>
      <c r="ACU137">
        <v>5</v>
      </c>
      <c r="ACV137">
        <v>4</v>
      </c>
      <c r="ACW137">
        <v>5</v>
      </c>
      <c r="ACX137">
        <v>1</v>
      </c>
      <c r="ACY137">
        <v>4</v>
      </c>
      <c r="ACZ137">
        <v>4</v>
      </c>
      <c r="ADA137">
        <v>4</v>
      </c>
      <c r="ADB137">
        <v>3</v>
      </c>
      <c r="ADW137">
        <v>1</v>
      </c>
      <c r="ADY137">
        <v>1</v>
      </c>
      <c r="AEH137">
        <v>1</v>
      </c>
      <c r="AEO137">
        <v>1</v>
      </c>
      <c r="AES137">
        <v>1</v>
      </c>
      <c r="AEY137">
        <v>4</v>
      </c>
      <c r="AEZ137">
        <v>4</v>
      </c>
      <c r="AFA137">
        <v>4</v>
      </c>
      <c r="AFB137">
        <v>2</v>
      </c>
      <c r="AFC137">
        <v>1</v>
      </c>
      <c r="AFD137">
        <v>1</v>
      </c>
      <c r="AFE137">
        <v>1</v>
      </c>
      <c r="AFF137">
        <v>2</v>
      </c>
      <c r="AFG137">
        <v>4</v>
      </c>
      <c r="AFH137">
        <v>4</v>
      </c>
      <c r="AFI137">
        <v>3</v>
      </c>
      <c r="AFJ137">
        <v>4</v>
      </c>
      <c r="AFK137">
        <v>2</v>
      </c>
      <c r="AFL137">
        <v>4</v>
      </c>
      <c r="AFM137">
        <v>3</v>
      </c>
      <c r="AFN137">
        <v>3</v>
      </c>
      <c r="AFO137">
        <v>1</v>
      </c>
      <c r="AFP137">
        <v>5</v>
      </c>
      <c r="AFQ137">
        <v>4</v>
      </c>
      <c r="AFR137">
        <v>4</v>
      </c>
      <c r="AFS137">
        <v>3</v>
      </c>
      <c r="AFT137">
        <v>3</v>
      </c>
      <c r="AFU137">
        <v>2</v>
      </c>
      <c r="AFV137">
        <v>2</v>
      </c>
      <c r="AFW137">
        <v>2</v>
      </c>
      <c r="AFX137">
        <v>1</v>
      </c>
      <c r="AFY137">
        <v>3</v>
      </c>
      <c r="AFZ137">
        <v>3</v>
      </c>
      <c r="AGA137">
        <v>3</v>
      </c>
      <c r="AGB137">
        <v>4</v>
      </c>
      <c r="AGC137">
        <v>3</v>
      </c>
      <c r="AGD137">
        <v>2</v>
      </c>
      <c r="AGE137">
        <v>2</v>
      </c>
      <c r="AGF137">
        <v>3</v>
      </c>
      <c r="AGG137">
        <v>1</v>
      </c>
      <c r="AGH137">
        <v>2</v>
      </c>
      <c r="AGI137">
        <v>3</v>
      </c>
      <c r="AGJ137">
        <v>3</v>
      </c>
      <c r="AGK137">
        <v>1</v>
      </c>
      <c r="AGL137">
        <v>1</v>
      </c>
      <c r="AGM137">
        <v>2</v>
      </c>
      <c r="AGN137">
        <v>1</v>
      </c>
      <c r="AGU137">
        <v>1</v>
      </c>
      <c r="AHF137">
        <v>1</v>
      </c>
      <c r="AHK137">
        <v>1</v>
      </c>
      <c r="AHL137">
        <v>1</v>
      </c>
      <c r="AHP137">
        <v>1</v>
      </c>
      <c r="AHQ137">
        <v>1</v>
      </c>
      <c r="AHR137">
        <v>1</v>
      </c>
      <c r="AHT137">
        <v>3</v>
      </c>
      <c r="AHU137">
        <v>2</v>
      </c>
      <c r="AHY137">
        <v>4</v>
      </c>
      <c r="AHZ137">
        <v>1</v>
      </c>
      <c r="AIA137">
        <v>5</v>
      </c>
      <c r="AII137" t="s">
        <v>3015</v>
      </c>
      <c r="AIL137">
        <v>7</v>
      </c>
      <c r="AIM137">
        <v>1</v>
      </c>
      <c r="AIO137">
        <v>1</v>
      </c>
      <c r="AIT137">
        <v>1</v>
      </c>
      <c r="AIU137">
        <v>1</v>
      </c>
      <c r="AJU137">
        <v>1</v>
      </c>
      <c r="AKL137">
        <v>7</v>
      </c>
      <c r="AKM137">
        <v>1</v>
      </c>
      <c r="AKO137">
        <v>1</v>
      </c>
      <c r="AKU137">
        <v>1</v>
      </c>
      <c r="ALU137">
        <v>1</v>
      </c>
      <c r="AML137">
        <v>7</v>
      </c>
      <c r="AMO137">
        <v>1</v>
      </c>
      <c r="AMQ137">
        <v>1</v>
      </c>
      <c r="AMU137">
        <v>1</v>
      </c>
      <c r="ANU137">
        <v>1</v>
      </c>
      <c r="AOL137">
        <v>7</v>
      </c>
      <c r="AOM137">
        <v>1</v>
      </c>
      <c r="AOU137">
        <v>1</v>
      </c>
      <c r="AOW137">
        <v>1</v>
      </c>
      <c r="AOZ137">
        <v>1</v>
      </c>
      <c r="APU137">
        <v>1</v>
      </c>
      <c r="AQL137">
        <v>7</v>
      </c>
      <c r="AQM137">
        <v>1</v>
      </c>
      <c r="AQO137">
        <v>1</v>
      </c>
      <c r="AQU137">
        <v>1</v>
      </c>
      <c r="ARU137">
        <v>1</v>
      </c>
      <c r="ASL137">
        <v>7</v>
      </c>
      <c r="ASM137">
        <v>1</v>
      </c>
      <c r="ASU137">
        <v>1</v>
      </c>
      <c r="ASW137">
        <v>1</v>
      </c>
      <c r="ASZ137">
        <v>1</v>
      </c>
      <c r="ATU137">
        <v>1</v>
      </c>
      <c r="AUL137">
        <v>4</v>
      </c>
      <c r="AUM137">
        <v>2</v>
      </c>
      <c r="AUN137">
        <v>1</v>
      </c>
      <c r="AUO137">
        <v>5</v>
      </c>
      <c r="AUP137">
        <v>6</v>
      </c>
      <c r="AUQ137">
        <v>3</v>
      </c>
      <c r="AUT137" t="s">
        <v>3016</v>
      </c>
      <c r="AUX137">
        <v>7</v>
      </c>
      <c r="AUY137">
        <v>5</v>
      </c>
      <c r="AUZ137">
        <v>5</v>
      </c>
      <c r="AVA137">
        <v>5</v>
      </c>
      <c r="AVB137">
        <v>5</v>
      </c>
      <c r="AVC137">
        <v>5</v>
      </c>
      <c r="AVD137">
        <v>5</v>
      </c>
      <c r="AVE137">
        <v>5</v>
      </c>
      <c r="AVF137">
        <v>5</v>
      </c>
      <c r="AVG137">
        <v>5</v>
      </c>
      <c r="AVH137">
        <v>5</v>
      </c>
      <c r="AVI137">
        <v>5</v>
      </c>
      <c r="AVJ137">
        <v>5</v>
      </c>
      <c r="AVK137">
        <v>5</v>
      </c>
      <c r="AVL137">
        <v>5</v>
      </c>
      <c r="AVM137">
        <v>5</v>
      </c>
      <c r="AVN137">
        <v>5</v>
      </c>
      <c r="AVO137">
        <v>5</v>
      </c>
      <c r="AVP137">
        <v>5</v>
      </c>
      <c r="AVQ137">
        <v>4</v>
      </c>
      <c r="AVR137">
        <v>4</v>
      </c>
      <c r="AVS137">
        <v>4</v>
      </c>
      <c r="AVT137">
        <v>4</v>
      </c>
      <c r="AVU137">
        <v>5</v>
      </c>
      <c r="AVV137">
        <v>5</v>
      </c>
      <c r="AVW137">
        <v>5</v>
      </c>
      <c r="AVX137">
        <v>5</v>
      </c>
      <c r="AVY137">
        <v>5</v>
      </c>
      <c r="AVZ137">
        <v>5</v>
      </c>
      <c r="AWA137">
        <v>5</v>
      </c>
      <c r="AWS137">
        <v>5</v>
      </c>
      <c r="AWT137">
        <v>4</v>
      </c>
      <c r="AWU137">
        <v>5</v>
      </c>
      <c r="AWV137">
        <v>3</v>
      </c>
      <c r="AWW137">
        <v>7</v>
      </c>
      <c r="AWX137">
        <v>5</v>
      </c>
      <c r="AWY137">
        <v>5</v>
      </c>
      <c r="AWZ137">
        <v>5</v>
      </c>
      <c r="AXA137">
        <v>5</v>
      </c>
      <c r="AXB137">
        <v>5</v>
      </c>
      <c r="AXC137">
        <v>5</v>
      </c>
      <c r="AXD137">
        <v>5</v>
      </c>
      <c r="AXE137">
        <v>5</v>
      </c>
      <c r="AXF137">
        <v>5</v>
      </c>
      <c r="AXG137">
        <v>5</v>
      </c>
      <c r="AXH137">
        <v>5</v>
      </c>
      <c r="AXI137">
        <v>5</v>
      </c>
      <c r="AXJ137">
        <v>5</v>
      </c>
      <c r="AXK137">
        <v>5</v>
      </c>
      <c r="AXL137">
        <v>5</v>
      </c>
      <c r="AXM137">
        <v>5</v>
      </c>
      <c r="AXN137">
        <v>5</v>
      </c>
      <c r="AXO137">
        <v>5</v>
      </c>
      <c r="AXP137">
        <v>5</v>
      </c>
      <c r="AXQ137">
        <v>5</v>
      </c>
      <c r="AXR137">
        <v>5</v>
      </c>
      <c r="AXS137">
        <v>5</v>
      </c>
      <c r="AXT137">
        <v>5</v>
      </c>
      <c r="AXU137">
        <v>5</v>
      </c>
      <c r="AXV137">
        <v>5</v>
      </c>
      <c r="AXW137">
        <v>5</v>
      </c>
      <c r="AXX137">
        <v>5</v>
      </c>
      <c r="AXY137">
        <v>5</v>
      </c>
      <c r="AXZ137">
        <v>5</v>
      </c>
      <c r="AYR137">
        <v>5</v>
      </c>
      <c r="AYS137">
        <v>5</v>
      </c>
      <c r="AYT137">
        <v>5</v>
      </c>
      <c r="AYU137">
        <v>3</v>
      </c>
      <c r="AYV137">
        <v>7</v>
      </c>
      <c r="AYW137">
        <v>5</v>
      </c>
      <c r="AYX137">
        <v>5</v>
      </c>
      <c r="AYY137">
        <v>5</v>
      </c>
      <c r="AYZ137">
        <v>5</v>
      </c>
      <c r="AZA137">
        <v>5</v>
      </c>
      <c r="AZB137">
        <v>5</v>
      </c>
      <c r="AZC137">
        <v>5</v>
      </c>
      <c r="AZD137">
        <v>5</v>
      </c>
      <c r="AZE137">
        <v>5</v>
      </c>
      <c r="AZF137">
        <v>5</v>
      </c>
      <c r="AZG137">
        <v>5</v>
      </c>
      <c r="AZH137">
        <v>5</v>
      </c>
      <c r="AZI137">
        <v>5</v>
      </c>
      <c r="AZJ137">
        <v>5</v>
      </c>
      <c r="AZK137">
        <v>5</v>
      </c>
      <c r="AZL137">
        <v>5</v>
      </c>
      <c r="AZM137">
        <v>5</v>
      </c>
      <c r="AZN137">
        <v>5</v>
      </c>
      <c r="AZO137">
        <v>4</v>
      </c>
      <c r="AZP137">
        <v>5</v>
      </c>
      <c r="AZQ137">
        <v>5</v>
      </c>
      <c r="AZR137">
        <v>5</v>
      </c>
      <c r="AZS137">
        <v>5</v>
      </c>
      <c r="AZT137">
        <v>5</v>
      </c>
      <c r="AZU137">
        <v>5</v>
      </c>
      <c r="AZV137">
        <v>5</v>
      </c>
      <c r="AZW137">
        <v>5</v>
      </c>
      <c r="AZX137">
        <v>5</v>
      </c>
      <c r="AZY137">
        <v>5</v>
      </c>
      <c r="BAQ137">
        <v>5</v>
      </c>
      <c r="BAR137">
        <v>5</v>
      </c>
      <c r="BAS137">
        <v>5</v>
      </c>
      <c r="BAT137">
        <v>3</v>
      </c>
      <c r="BAU137">
        <v>6</v>
      </c>
      <c r="BAV137">
        <v>5</v>
      </c>
      <c r="BAW137">
        <v>5</v>
      </c>
      <c r="BAX137">
        <v>5</v>
      </c>
      <c r="BAY137">
        <v>5</v>
      </c>
      <c r="BAZ137">
        <v>5</v>
      </c>
      <c r="BBA137">
        <v>5</v>
      </c>
      <c r="BBB137">
        <v>5</v>
      </c>
      <c r="BBC137">
        <v>5</v>
      </c>
      <c r="BBD137">
        <v>5</v>
      </c>
      <c r="BBE137">
        <v>5</v>
      </c>
      <c r="BBF137">
        <v>5</v>
      </c>
      <c r="BBG137">
        <v>5</v>
      </c>
      <c r="BBH137">
        <v>4</v>
      </c>
      <c r="BBI137">
        <v>5</v>
      </c>
      <c r="BBJ137">
        <v>5</v>
      </c>
      <c r="BBK137">
        <v>5</v>
      </c>
      <c r="BBL137">
        <v>4</v>
      </c>
      <c r="BBM137">
        <v>5</v>
      </c>
      <c r="BBN137">
        <v>4</v>
      </c>
      <c r="BBO137">
        <v>4</v>
      </c>
      <c r="BBP137">
        <v>5</v>
      </c>
      <c r="BBQ137">
        <v>5</v>
      </c>
      <c r="BBR137">
        <v>5</v>
      </c>
      <c r="BBS137">
        <v>5</v>
      </c>
      <c r="BBT137">
        <v>5</v>
      </c>
      <c r="BBU137">
        <v>5</v>
      </c>
      <c r="BBV137">
        <v>5</v>
      </c>
      <c r="BBW137">
        <v>5</v>
      </c>
      <c r="BBX137">
        <v>5</v>
      </c>
      <c r="BCP137">
        <v>5</v>
      </c>
      <c r="BCQ137">
        <v>5</v>
      </c>
      <c r="BCR137">
        <v>5</v>
      </c>
      <c r="BCS137">
        <v>3</v>
      </c>
      <c r="BCT137">
        <v>3</v>
      </c>
      <c r="BCU137">
        <v>1</v>
      </c>
      <c r="BCV137">
        <v>2</v>
      </c>
      <c r="BCW137">
        <v>4</v>
      </c>
      <c r="BCY137" t="s">
        <v>3017</v>
      </c>
      <c r="BDB137">
        <v>3</v>
      </c>
      <c r="BDC137">
        <v>1</v>
      </c>
      <c r="BDD137">
        <v>2</v>
      </c>
      <c r="BDE137">
        <v>4</v>
      </c>
      <c r="BDG137" t="s">
        <v>3017</v>
      </c>
      <c r="BDJ137">
        <v>35</v>
      </c>
      <c r="BDL137">
        <v>33</v>
      </c>
      <c r="BDM137">
        <v>33</v>
      </c>
      <c r="BDO137">
        <v>32</v>
      </c>
      <c r="BDQ137">
        <v>33</v>
      </c>
      <c r="BDR137">
        <v>35</v>
      </c>
      <c r="BDS137">
        <v>50</v>
      </c>
      <c r="BDU137">
        <v>50</v>
      </c>
      <c r="BDV137">
        <v>45</v>
      </c>
      <c r="BDX137">
        <v>50</v>
      </c>
      <c r="BDZ137">
        <v>50</v>
      </c>
      <c r="BEA137">
        <v>45</v>
      </c>
      <c r="BEB137">
        <v>60</v>
      </c>
      <c r="BED137">
        <v>60</v>
      </c>
      <c r="BEE137">
        <v>50</v>
      </c>
      <c r="BEG137">
        <v>60</v>
      </c>
      <c r="BEI137">
        <v>55</v>
      </c>
      <c r="BEJ137">
        <v>50</v>
      </c>
      <c r="BEK137">
        <v>30</v>
      </c>
      <c r="BEM137">
        <v>30</v>
      </c>
      <c r="BEN137">
        <v>30</v>
      </c>
      <c r="BEP137">
        <v>30</v>
      </c>
      <c r="BER137">
        <v>30</v>
      </c>
      <c r="BES137">
        <v>30</v>
      </c>
      <c r="BET137">
        <v>7</v>
      </c>
      <c r="BEU137">
        <v>5</v>
      </c>
      <c r="BEV137">
        <v>5</v>
      </c>
      <c r="BEW137">
        <v>5</v>
      </c>
      <c r="BEX137">
        <v>3</v>
      </c>
      <c r="BEY137">
        <v>5</v>
      </c>
      <c r="BEZ137">
        <v>3</v>
      </c>
      <c r="BFA137">
        <v>9</v>
      </c>
      <c r="BFB137">
        <v>6</v>
      </c>
      <c r="BFC137">
        <v>2</v>
      </c>
      <c r="BFE137">
        <v>7</v>
      </c>
      <c r="BFF137">
        <v>5</v>
      </c>
      <c r="BFG137">
        <v>5</v>
      </c>
      <c r="BFH137">
        <v>5</v>
      </c>
      <c r="BFI137">
        <v>3</v>
      </c>
      <c r="BFJ137">
        <v>5</v>
      </c>
      <c r="BFP137">
        <v>5</v>
      </c>
      <c r="BFQ137">
        <v>4</v>
      </c>
      <c r="BFR137">
        <v>4</v>
      </c>
      <c r="BFS137">
        <v>4</v>
      </c>
      <c r="BFT137">
        <v>3</v>
      </c>
      <c r="BFU137">
        <v>5</v>
      </c>
      <c r="BFV137">
        <v>3</v>
      </c>
      <c r="BFW137">
        <v>9</v>
      </c>
      <c r="BFX137">
        <v>7</v>
      </c>
      <c r="BFY137">
        <v>1</v>
      </c>
      <c r="BGA137">
        <v>6</v>
      </c>
      <c r="BGB137">
        <v>4</v>
      </c>
      <c r="BGC137">
        <v>4</v>
      </c>
      <c r="BGD137">
        <v>4</v>
      </c>
      <c r="BGE137">
        <v>3</v>
      </c>
      <c r="BGF137">
        <v>4</v>
      </c>
      <c r="BGG137">
        <v>3</v>
      </c>
      <c r="BGH137">
        <v>9</v>
      </c>
      <c r="BGI137">
        <v>7</v>
      </c>
      <c r="BGJ137">
        <v>1</v>
      </c>
      <c r="BGL137">
        <v>5</v>
      </c>
      <c r="BGM137">
        <v>4</v>
      </c>
      <c r="BGN137">
        <v>4</v>
      </c>
      <c r="BGO137">
        <v>4</v>
      </c>
      <c r="BGP137">
        <v>3</v>
      </c>
      <c r="BGQ137">
        <v>4</v>
      </c>
      <c r="BGW137">
        <v>7</v>
      </c>
      <c r="BGX137">
        <v>5</v>
      </c>
      <c r="BGY137">
        <v>5</v>
      </c>
      <c r="BGZ137">
        <v>5</v>
      </c>
      <c r="BHA137">
        <v>3</v>
      </c>
      <c r="BHB137">
        <v>5</v>
      </c>
      <c r="BHC137">
        <v>3</v>
      </c>
      <c r="BHD137">
        <v>9</v>
      </c>
      <c r="BHE137">
        <v>7</v>
      </c>
      <c r="BHF137">
        <v>2</v>
      </c>
      <c r="BHH137">
        <v>7</v>
      </c>
      <c r="BHI137">
        <v>5</v>
      </c>
      <c r="BHJ137">
        <v>5</v>
      </c>
      <c r="BHK137">
        <v>5</v>
      </c>
      <c r="BHL137">
        <v>3</v>
      </c>
      <c r="BHM137">
        <v>5</v>
      </c>
      <c r="BHS137">
        <v>7</v>
      </c>
      <c r="BHT137">
        <v>5</v>
      </c>
      <c r="BHU137">
        <v>5</v>
      </c>
      <c r="BHV137">
        <v>5</v>
      </c>
      <c r="BHW137">
        <v>3</v>
      </c>
      <c r="BHX137">
        <v>5</v>
      </c>
      <c r="BHY137">
        <v>3</v>
      </c>
      <c r="BHZ137">
        <v>9</v>
      </c>
      <c r="BIA137">
        <v>7</v>
      </c>
      <c r="BIB137">
        <v>2</v>
      </c>
      <c r="BID137">
        <v>3</v>
      </c>
      <c r="BIE137">
        <v>2</v>
      </c>
      <c r="BIF137">
        <v>2</v>
      </c>
      <c r="BIG137">
        <v>3</v>
      </c>
      <c r="BIH137">
        <v>1</v>
      </c>
      <c r="BII137">
        <v>3</v>
      </c>
      <c r="BIN137" t="s">
        <v>3018</v>
      </c>
      <c r="BIO137">
        <v>1</v>
      </c>
      <c r="BIP137">
        <v>1</v>
      </c>
      <c r="BIT137">
        <v>1</v>
      </c>
      <c r="BIU137">
        <v>1</v>
      </c>
      <c r="BIV137">
        <v>1</v>
      </c>
      <c r="BIX137">
        <v>3</v>
      </c>
      <c r="BIY137">
        <v>2</v>
      </c>
      <c r="BJC137">
        <v>4</v>
      </c>
      <c r="BJD137">
        <v>1</v>
      </c>
      <c r="BJE137">
        <v>5</v>
      </c>
      <c r="BJM137" t="s">
        <v>3019</v>
      </c>
      <c r="BJP137">
        <v>1</v>
      </c>
      <c r="BJQ137">
        <v>1</v>
      </c>
      <c r="BJU137">
        <v>1</v>
      </c>
      <c r="BJV137">
        <v>1</v>
      </c>
      <c r="BJW137">
        <v>1</v>
      </c>
      <c r="BJY137">
        <v>3</v>
      </c>
      <c r="BJZ137">
        <v>2</v>
      </c>
      <c r="BKD137">
        <v>4</v>
      </c>
      <c r="BKE137">
        <v>1</v>
      </c>
      <c r="BKF137">
        <v>5</v>
      </c>
      <c r="BKN137" t="s">
        <v>3019</v>
      </c>
      <c r="BKW137">
        <v>1</v>
      </c>
    </row>
    <row r="138" spans="1:1009 1026:1663" x14ac:dyDescent="0.35">
      <c r="A138">
        <v>1136</v>
      </c>
      <c r="B138" t="s">
        <v>1664</v>
      </c>
      <c r="C138">
        <v>20231220210658</v>
      </c>
      <c r="D138">
        <v>20231222234317</v>
      </c>
      <c r="E138" t="s">
        <v>1665</v>
      </c>
      <c r="F138" t="s">
        <v>1822</v>
      </c>
      <c r="G138">
        <v>2121981247</v>
      </c>
      <c r="H138" t="s">
        <v>1823</v>
      </c>
      <c r="I138">
        <v>1</v>
      </c>
      <c r="J138">
        <v>5</v>
      </c>
      <c r="K138">
        <v>652</v>
      </c>
      <c r="L138">
        <v>970</v>
      </c>
      <c r="M138">
        <v>594</v>
      </c>
      <c r="N138">
        <v>159</v>
      </c>
      <c r="O138">
        <v>354</v>
      </c>
      <c r="P138">
        <v>481</v>
      </c>
      <c r="Q138">
        <v>846</v>
      </c>
      <c r="R138">
        <v>768</v>
      </c>
      <c r="S138">
        <v>205</v>
      </c>
      <c r="T138">
        <v>456</v>
      </c>
      <c r="U138">
        <v>246</v>
      </c>
      <c r="V138">
        <v>357</v>
      </c>
      <c r="W138">
        <v>826</v>
      </c>
      <c r="X138">
        <v>973</v>
      </c>
      <c r="Y138">
        <v>745</v>
      </c>
      <c r="Z138">
        <v>551</v>
      </c>
      <c r="AA138">
        <v>742</v>
      </c>
      <c r="AB138">
        <v>375</v>
      </c>
      <c r="AC138">
        <v>638</v>
      </c>
      <c r="AD138">
        <v>652</v>
      </c>
      <c r="AE138">
        <v>970</v>
      </c>
      <c r="AF138">
        <v>594</v>
      </c>
      <c r="AG138">
        <v>159</v>
      </c>
      <c r="AH138">
        <v>354</v>
      </c>
      <c r="AI138">
        <v>481</v>
      </c>
      <c r="AJ138">
        <v>846</v>
      </c>
      <c r="AK138">
        <v>768</v>
      </c>
      <c r="AL138">
        <v>205</v>
      </c>
      <c r="AM138">
        <v>745</v>
      </c>
      <c r="AN138">
        <v>973</v>
      </c>
      <c r="AO138">
        <v>456</v>
      </c>
      <c r="AP138">
        <v>973</v>
      </c>
      <c r="AQ138">
        <v>973</v>
      </c>
      <c r="AR138">
        <v>973</v>
      </c>
      <c r="AS138">
        <v>357</v>
      </c>
      <c r="AT138">
        <v>246</v>
      </c>
      <c r="AU138">
        <v>826</v>
      </c>
      <c r="AV138">
        <v>122</v>
      </c>
      <c r="AX138">
        <v>57</v>
      </c>
      <c r="AY138">
        <v>4</v>
      </c>
      <c r="AZ138">
        <v>275</v>
      </c>
      <c r="BA138">
        <v>1</v>
      </c>
      <c r="BB138">
        <v>3</v>
      </c>
      <c r="CE138">
        <v>1</v>
      </c>
      <c r="CG138">
        <v>7</v>
      </c>
      <c r="CI138">
        <v>1</v>
      </c>
      <c r="CJ138">
        <v>1</v>
      </c>
      <c r="CK138">
        <v>1</v>
      </c>
      <c r="CO138">
        <v>1</v>
      </c>
      <c r="DE138">
        <v>1</v>
      </c>
      <c r="DG138">
        <v>7</v>
      </c>
      <c r="DH138">
        <v>7</v>
      </c>
      <c r="DI138">
        <v>7</v>
      </c>
      <c r="DJ138">
        <v>6</v>
      </c>
      <c r="DK138">
        <v>6</v>
      </c>
      <c r="DL138">
        <v>6</v>
      </c>
      <c r="DM138">
        <v>5</v>
      </c>
      <c r="DN138">
        <v>5</v>
      </c>
      <c r="DO138">
        <v>4</v>
      </c>
      <c r="DP138">
        <v>7</v>
      </c>
      <c r="DQ138">
        <v>7</v>
      </c>
      <c r="DR138">
        <v>7</v>
      </c>
      <c r="DS138">
        <v>7</v>
      </c>
      <c r="DT138">
        <v>5</v>
      </c>
      <c r="DU138">
        <v>3</v>
      </c>
      <c r="DV138">
        <v>3</v>
      </c>
      <c r="DW138">
        <v>3</v>
      </c>
      <c r="DX138">
        <v>3</v>
      </c>
      <c r="DY138">
        <v>3</v>
      </c>
      <c r="DZ138">
        <v>3</v>
      </c>
      <c r="EA138">
        <v>3</v>
      </c>
      <c r="EB138">
        <v>3</v>
      </c>
      <c r="EC138">
        <v>5</v>
      </c>
      <c r="ED138">
        <v>5</v>
      </c>
      <c r="EE138">
        <v>5</v>
      </c>
      <c r="EF138">
        <v>5</v>
      </c>
      <c r="EG138">
        <v>5</v>
      </c>
      <c r="EH138">
        <v>4</v>
      </c>
      <c r="EI138">
        <v>5</v>
      </c>
      <c r="EJ138">
        <v>5</v>
      </c>
      <c r="EK138">
        <v>5</v>
      </c>
      <c r="EL138">
        <v>4</v>
      </c>
      <c r="EM138">
        <v>5</v>
      </c>
      <c r="EN138">
        <v>5</v>
      </c>
      <c r="EO138">
        <v>5</v>
      </c>
      <c r="EP138">
        <v>4</v>
      </c>
      <c r="EQ138">
        <v>5</v>
      </c>
      <c r="ER138">
        <v>5</v>
      </c>
      <c r="ES138">
        <v>5</v>
      </c>
      <c r="ET138">
        <v>5</v>
      </c>
      <c r="EU138">
        <v>5</v>
      </c>
      <c r="EV138">
        <v>3</v>
      </c>
      <c r="FQ138">
        <v>1</v>
      </c>
      <c r="FS138">
        <v>7</v>
      </c>
      <c r="FU138">
        <v>1</v>
      </c>
      <c r="FV138">
        <v>1</v>
      </c>
      <c r="FW138">
        <v>1</v>
      </c>
      <c r="FZ138">
        <v>1</v>
      </c>
      <c r="GA138">
        <v>1</v>
      </c>
      <c r="GQ138">
        <v>1</v>
      </c>
      <c r="GS138">
        <v>7</v>
      </c>
      <c r="GT138">
        <v>7</v>
      </c>
      <c r="GU138">
        <v>7</v>
      </c>
      <c r="GV138">
        <v>7</v>
      </c>
      <c r="GW138">
        <v>7</v>
      </c>
      <c r="GX138">
        <v>7</v>
      </c>
      <c r="GY138">
        <v>6</v>
      </c>
      <c r="GZ138">
        <v>6</v>
      </c>
      <c r="HA138">
        <v>4</v>
      </c>
      <c r="HB138">
        <v>7</v>
      </c>
      <c r="HC138">
        <v>7</v>
      </c>
      <c r="HE138">
        <v>7</v>
      </c>
      <c r="HF138">
        <v>5</v>
      </c>
      <c r="HG138">
        <v>3</v>
      </c>
      <c r="HH138">
        <v>3</v>
      </c>
      <c r="HI138">
        <v>3</v>
      </c>
      <c r="HJ138">
        <v>3</v>
      </c>
      <c r="HK138">
        <v>3</v>
      </c>
      <c r="HL138">
        <v>3</v>
      </c>
      <c r="HN138">
        <v>3</v>
      </c>
      <c r="HO138">
        <v>5</v>
      </c>
      <c r="HP138">
        <v>5</v>
      </c>
      <c r="HQ138">
        <v>5</v>
      </c>
      <c r="HR138">
        <v>5</v>
      </c>
      <c r="HS138">
        <v>5</v>
      </c>
      <c r="HT138">
        <v>5</v>
      </c>
      <c r="HU138">
        <v>5</v>
      </c>
      <c r="HV138">
        <v>5</v>
      </c>
      <c r="HW138">
        <v>5</v>
      </c>
      <c r="HX138">
        <v>5</v>
      </c>
      <c r="HY138">
        <v>5</v>
      </c>
      <c r="HZ138">
        <v>5</v>
      </c>
      <c r="IA138">
        <v>5</v>
      </c>
      <c r="IB138">
        <v>5</v>
      </c>
      <c r="IC138">
        <v>5</v>
      </c>
      <c r="ID138">
        <v>1</v>
      </c>
      <c r="IE138">
        <v>5</v>
      </c>
      <c r="IF138">
        <v>5</v>
      </c>
      <c r="IG138">
        <v>4</v>
      </c>
      <c r="IH138">
        <v>3</v>
      </c>
      <c r="JC138">
        <v>1</v>
      </c>
      <c r="JE138">
        <v>6</v>
      </c>
      <c r="JH138">
        <v>1</v>
      </c>
      <c r="JI138">
        <v>1</v>
      </c>
      <c r="KC138">
        <v>1</v>
      </c>
      <c r="KE138">
        <v>6</v>
      </c>
      <c r="KF138">
        <v>6</v>
      </c>
      <c r="KG138">
        <v>6</v>
      </c>
      <c r="KH138">
        <v>5</v>
      </c>
      <c r="KI138">
        <v>5</v>
      </c>
      <c r="KJ138">
        <v>5</v>
      </c>
      <c r="KK138">
        <v>5</v>
      </c>
      <c r="KL138">
        <v>4</v>
      </c>
      <c r="KM138">
        <v>4</v>
      </c>
      <c r="KN138">
        <v>4</v>
      </c>
      <c r="KO138">
        <v>5</v>
      </c>
      <c r="KP138">
        <v>6</v>
      </c>
      <c r="KQ138">
        <v>6</v>
      </c>
      <c r="KR138">
        <v>5</v>
      </c>
      <c r="KS138">
        <v>3</v>
      </c>
      <c r="KT138">
        <v>3</v>
      </c>
      <c r="KU138">
        <v>3</v>
      </c>
      <c r="KV138">
        <v>3</v>
      </c>
      <c r="KW138">
        <v>3</v>
      </c>
      <c r="KX138">
        <v>3</v>
      </c>
      <c r="KY138">
        <v>3</v>
      </c>
      <c r="KZ138">
        <v>3</v>
      </c>
      <c r="LA138">
        <v>5</v>
      </c>
      <c r="LB138">
        <v>5</v>
      </c>
      <c r="LC138">
        <v>5</v>
      </c>
      <c r="LD138">
        <v>5</v>
      </c>
      <c r="LE138">
        <v>5</v>
      </c>
      <c r="LF138">
        <v>4</v>
      </c>
      <c r="LG138">
        <v>4</v>
      </c>
      <c r="LH138">
        <v>4</v>
      </c>
      <c r="LI138">
        <v>5</v>
      </c>
      <c r="LJ138">
        <v>5</v>
      </c>
      <c r="LK138">
        <v>4</v>
      </c>
      <c r="LL138">
        <v>4</v>
      </c>
      <c r="LM138">
        <v>5</v>
      </c>
      <c r="LN138">
        <v>4</v>
      </c>
      <c r="LO138">
        <v>5</v>
      </c>
      <c r="LP138">
        <v>4</v>
      </c>
      <c r="LQ138">
        <v>4</v>
      </c>
      <c r="LR138">
        <v>4</v>
      </c>
      <c r="LS138">
        <v>4</v>
      </c>
      <c r="LT138">
        <v>3</v>
      </c>
      <c r="MO138">
        <v>1</v>
      </c>
      <c r="MQ138">
        <v>6</v>
      </c>
      <c r="MS138">
        <v>1</v>
      </c>
      <c r="MT138">
        <v>1</v>
      </c>
      <c r="MY138">
        <v>1</v>
      </c>
      <c r="NO138">
        <v>1</v>
      </c>
      <c r="NQ138">
        <v>5</v>
      </c>
      <c r="NR138">
        <v>5</v>
      </c>
      <c r="NS138">
        <v>5</v>
      </c>
      <c r="NT138">
        <v>5</v>
      </c>
      <c r="NU138">
        <v>5</v>
      </c>
      <c r="NV138">
        <v>4</v>
      </c>
      <c r="NW138">
        <v>4</v>
      </c>
      <c r="NX138">
        <v>4</v>
      </c>
      <c r="NY138">
        <v>4</v>
      </c>
      <c r="NZ138">
        <v>4</v>
      </c>
      <c r="OA138">
        <v>4</v>
      </c>
      <c r="OB138">
        <v>6</v>
      </c>
      <c r="OC138">
        <v>5</v>
      </c>
      <c r="OD138">
        <v>4</v>
      </c>
      <c r="OE138">
        <v>3</v>
      </c>
      <c r="OF138">
        <v>3</v>
      </c>
      <c r="OG138">
        <v>3</v>
      </c>
      <c r="OH138">
        <v>3</v>
      </c>
      <c r="OI138">
        <v>3</v>
      </c>
      <c r="OJ138">
        <v>3</v>
      </c>
      <c r="OK138">
        <v>3</v>
      </c>
      <c r="OL138">
        <v>3</v>
      </c>
      <c r="OM138">
        <v>4</v>
      </c>
      <c r="ON138">
        <v>5</v>
      </c>
      <c r="OO138">
        <v>4</v>
      </c>
      <c r="OP138">
        <v>4</v>
      </c>
      <c r="OQ138">
        <v>5</v>
      </c>
      <c r="OR138">
        <v>4</v>
      </c>
      <c r="OS138">
        <v>4</v>
      </c>
      <c r="OT138">
        <v>5</v>
      </c>
      <c r="OU138">
        <v>5</v>
      </c>
      <c r="OV138">
        <v>5</v>
      </c>
      <c r="OW138">
        <v>5</v>
      </c>
      <c r="OX138">
        <v>4</v>
      </c>
      <c r="OY138">
        <v>4</v>
      </c>
      <c r="OZ138">
        <v>4</v>
      </c>
      <c r="PA138">
        <v>4</v>
      </c>
      <c r="PB138">
        <v>5</v>
      </c>
      <c r="PC138">
        <v>4</v>
      </c>
      <c r="PD138">
        <v>4</v>
      </c>
      <c r="PE138">
        <v>4</v>
      </c>
      <c r="PF138">
        <v>3</v>
      </c>
      <c r="QA138">
        <v>1</v>
      </c>
      <c r="QC138">
        <v>6</v>
      </c>
      <c r="QD138">
        <v>1</v>
      </c>
      <c r="QE138">
        <v>1</v>
      </c>
      <c r="QF138">
        <v>1</v>
      </c>
      <c r="QK138">
        <v>1</v>
      </c>
      <c r="RA138">
        <v>1</v>
      </c>
      <c r="RC138">
        <v>5</v>
      </c>
      <c r="RD138">
        <v>5</v>
      </c>
      <c r="RE138">
        <v>4</v>
      </c>
      <c r="RF138">
        <v>5</v>
      </c>
      <c r="RG138">
        <v>5</v>
      </c>
      <c r="RH138">
        <v>4</v>
      </c>
      <c r="RI138">
        <v>4</v>
      </c>
      <c r="RJ138">
        <v>4</v>
      </c>
      <c r="RK138">
        <v>4</v>
      </c>
      <c r="RL138">
        <v>4</v>
      </c>
      <c r="RM138">
        <v>4</v>
      </c>
      <c r="RO138">
        <v>4</v>
      </c>
      <c r="RP138">
        <v>4</v>
      </c>
      <c r="RQ138">
        <v>3</v>
      </c>
      <c r="RR138">
        <v>3</v>
      </c>
      <c r="RS138">
        <v>3</v>
      </c>
      <c r="RT138">
        <v>3</v>
      </c>
      <c r="RU138">
        <v>3</v>
      </c>
      <c r="RV138">
        <v>3</v>
      </c>
      <c r="RX138">
        <v>3</v>
      </c>
      <c r="RY138">
        <v>4</v>
      </c>
      <c r="RZ138">
        <v>5</v>
      </c>
      <c r="SA138">
        <v>5</v>
      </c>
      <c r="SB138">
        <v>5</v>
      </c>
      <c r="SC138">
        <v>5</v>
      </c>
      <c r="SD138">
        <v>5</v>
      </c>
      <c r="SE138">
        <v>5</v>
      </c>
      <c r="SF138">
        <v>5</v>
      </c>
      <c r="SG138">
        <v>5</v>
      </c>
      <c r="SH138">
        <v>4</v>
      </c>
      <c r="SI138">
        <v>4</v>
      </c>
      <c r="SJ138">
        <v>4</v>
      </c>
      <c r="SK138">
        <v>4</v>
      </c>
      <c r="SL138">
        <v>4</v>
      </c>
      <c r="SM138">
        <v>4</v>
      </c>
      <c r="SN138">
        <v>1</v>
      </c>
      <c r="SO138">
        <v>5</v>
      </c>
      <c r="SP138">
        <v>4</v>
      </c>
      <c r="SQ138">
        <v>4</v>
      </c>
      <c r="SR138">
        <v>3</v>
      </c>
      <c r="TM138">
        <v>1</v>
      </c>
      <c r="TO138">
        <v>6</v>
      </c>
      <c r="TQ138">
        <v>1</v>
      </c>
      <c r="TR138">
        <v>1</v>
      </c>
      <c r="TW138">
        <v>1</v>
      </c>
      <c r="UM138">
        <v>1</v>
      </c>
      <c r="UO138">
        <v>6</v>
      </c>
      <c r="UP138">
        <v>6</v>
      </c>
      <c r="UQ138">
        <v>4</v>
      </c>
      <c r="UR138">
        <v>6</v>
      </c>
      <c r="US138">
        <v>7</v>
      </c>
      <c r="UT138">
        <v>6</v>
      </c>
      <c r="UU138">
        <v>4</v>
      </c>
      <c r="UV138">
        <v>4</v>
      </c>
      <c r="UW138">
        <v>4</v>
      </c>
      <c r="UX138">
        <v>5</v>
      </c>
      <c r="UY138">
        <v>6</v>
      </c>
      <c r="VA138">
        <v>7</v>
      </c>
      <c r="VB138">
        <v>4</v>
      </c>
      <c r="VC138">
        <v>3</v>
      </c>
      <c r="VD138">
        <v>3</v>
      </c>
      <c r="VE138">
        <v>3</v>
      </c>
      <c r="VF138">
        <v>3</v>
      </c>
      <c r="VG138">
        <v>3</v>
      </c>
      <c r="VH138">
        <v>3</v>
      </c>
      <c r="VJ138">
        <v>3</v>
      </c>
      <c r="VK138">
        <v>4</v>
      </c>
      <c r="VL138">
        <v>5</v>
      </c>
      <c r="VM138">
        <v>5</v>
      </c>
      <c r="VN138">
        <v>5</v>
      </c>
      <c r="VO138">
        <v>4</v>
      </c>
      <c r="VP138">
        <v>4</v>
      </c>
      <c r="VQ138">
        <v>4</v>
      </c>
      <c r="VR138">
        <v>4</v>
      </c>
      <c r="VS138">
        <v>4</v>
      </c>
      <c r="VT138">
        <v>4</v>
      </c>
      <c r="VU138">
        <v>4</v>
      </c>
      <c r="VV138">
        <v>4</v>
      </c>
      <c r="VW138">
        <v>5</v>
      </c>
      <c r="VX138">
        <v>4</v>
      </c>
      <c r="VY138">
        <v>3</v>
      </c>
      <c r="VZ138">
        <v>1</v>
      </c>
      <c r="WA138">
        <v>4</v>
      </c>
      <c r="WB138">
        <v>4</v>
      </c>
      <c r="WC138">
        <v>4</v>
      </c>
      <c r="WD138">
        <v>3</v>
      </c>
      <c r="WY138">
        <v>1</v>
      </c>
      <c r="XA138">
        <v>7</v>
      </c>
      <c r="XC138">
        <v>1</v>
      </c>
      <c r="XD138">
        <v>1</v>
      </c>
      <c r="XE138">
        <v>1</v>
      </c>
      <c r="XH138">
        <v>1</v>
      </c>
      <c r="XI138">
        <v>1</v>
      </c>
      <c r="XY138">
        <v>1</v>
      </c>
      <c r="YA138">
        <v>7</v>
      </c>
      <c r="YB138">
        <v>7</v>
      </c>
      <c r="YC138">
        <v>7</v>
      </c>
      <c r="YD138">
        <v>7</v>
      </c>
      <c r="YE138">
        <v>7</v>
      </c>
      <c r="YF138">
        <v>7</v>
      </c>
      <c r="YG138">
        <v>4</v>
      </c>
      <c r="YH138">
        <v>5</v>
      </c>
      <c r="YI138">
        <v>4</v>
      </c>
      <c r="YJ138">
        <v>7</v>
      </c>
      <c r="YK138">
        <v>7</v>
      </c>
      <c r="YM138">
        <v>7</v>
      </c>
      <c r="YN138">
        <v>6</v>
      </c>
      <c r="YO138">
        <v>3</v>
      </c>
      <c r="YP138">
        <v>3</v>
      </c>
      <c r="YQ138">
        <v>3</v>
      </c>
      <c r="YR138">
        <v>3</v>
      </c>
      <c r="YS138">
        <v>3</v>
      </c>
      <c r="YT138">
        <v>3</v>
      </c>
      <c r="YV138">
        <v>3</v>
      </c>
      <c r="YW138">
        <v>5</v>
      </c>
      <c r="YX138">
        <v>5</v>
      </c>
      <c r="YY138">
        <v>5</v>
      </c>
      <c r="YZ138">
        <v>5</v>
      </c>
      <c r="ZA138">
        <v>5</v>
      </c>
      <c r="ZB138">
        <v>5</v>
      </c>
      <c r="ZC138">
        <v>4</v>
      </c>
      <c r="ZD138">
        <v>4</v>
      </c>
      <c r="ZE138">
        <v>5</v>
      </c>
      <c r="ZF138">
        <v>4</v>
      </c>
      <c r="ZG138">
        <v>5</v>
      </c>
      <c r="ZH138">
        <v>4</v>
      </c>
      <c r="ZI138">
        <v>4</v>
      </c>
      <c r="ZJ138">
        <v>4</v>
      </c>
      <c r="ZK138">
        <v>5</v>
      </c>
      <c r="ZL138">
        <v>1</v>
      </c>
      <c r="ZM138">
        <v>4</v>
      </c>
      <c r="ZN138">
        <v>4</v>
      </c>
      <c r="ZO138">
        <v>4</v>
      </c>
      <c r="ZP138">
        <v>3</v>
      </c>
      <c r="AAK138">
        <v>1</v>
      </c>
      <c r="AAM138">
        <v>5</v>
      </c>
      <c r="AAO138">
        <v>1</v>
      </c>
      <c r="AAP138">
        <v>1</v>
      </c>
      <c r="AAQ138">
        <v>1</v>
      </c>
      <c r="ABK138">
        <v>1</v>
      </c>
      <c r="ABM138">
        <v>6</v>
      </c>
      <c r="ABN138">
        <v>6</v>
      </c>
      <c r="ABO138">
        <v>5</v>
      </c>
      <c r="ABP138">
        <v>5</v>
      </c>
      <c r="ABQ138">
        <v>5</v>
      </c>
      <c r="ABR138">
        <v>5</v>
      </c>
      <c r="ABS138">
        <v>5</v>
      </c>
      <c r="ABT138">
        <v>4</v>
      </c>
      <c r="ABU138">
        <v>4</v>
      </c>
      <c r="ABV138">
        <v>5</v>
      </c>
      <c r="ABW138">
        <v>5</v>
      </c>
      <c r="ABY138">
        <v>5</v>
      </c>
      <c r="ABZ138">
        <v>4</v>
      </c>
      <c r="ACA138">
        <v>3</v>
      </c>
      <c r="ACB138">
        <v>3</v>
      </c>
      <c r="ACC138">
        <v>3</v>
      </c>
      <c r="ACD138">
        <v>3</v>
      </c>
      <c r="ACE138">
        <v>3</v>
      </c>
      <c r="ACF138">
        <v>3</v>
      </c>
      <c r="ACH138">
        <v>3</v>
      </c>
      <c r="ACI138">
        <v>4</v>
      </c>
      <c r="ACJ138">
        <v>5</v>
      </c>
      <c r="ACK138">
        <v>4</v>
      </c>
      <c r="ACL138">
        <v>5</v>
      </c>
      <c r="ACM138">
        <v>4</v>
      </c>
      <c r="ACN138">
        <v>4</v>
      </c>
      <c r="ACO138">
        <v>4</v>
      </c>
      <c r="ACP138">
        <v>4</v>
      </c>
      <c r="ACQ138">
        <v>5</v>
      </c>
      <c r="ACR138">
        <v>4</v>
      </c>
      <c r="ACS138">
        <v>4</v>
      </c>
      <c r="ACT138">
        <v>4</v>
      </c>
      <c r="ACU138">
        <v>4</v>
      </c>
      <c r="ACV138">
        <v>5</v>
      </c>
      <c r="ACW138">
        <v>4</v>
      </c>
      <c r="ACX138">
        <v>1</v>
      </c>
      <c r="ACY138">
        <v>4</v>
      </c>
      <c r="ACZ138">
        <v>4</v>
      </c>
      <c r="ADA138">
        <v>4</v>
      </c>
      <c r="ADB138">
        <v>3</v>
      </c>
      <c r="ADW138">
        <v>1</v>
      </c>
      <c r="ADY138">
        <v>1</v>
      </c>
      <c r="AEH138">
        <v>1</v>
      </c>
      <c r="AEN138">
        <v>1</v>
      </c>
      <c r="AEO138">
        <v>1</v>
      </c>
      <c r="AEY138">
        <v>4</v>
      </c>
      <c r="AEZ138">
        <v>4</v>
      </c>
      <c r="AFA138">
        <v>4</v>
      </c>
      <c r="AFB138">
        <v>3</v>
      </c>
      <c r="AFC138">
        <v>2</v>
      </c>
      <c r="AFD138">
        <v>1</v>
      </c>
      <c r="AFE138">
        <v>1</v>
      </c>
      <c r="AFF138">
        <v>4</v>
      </c>
      <c r="AFG138">
        <v>4</v>
      </c>
      <c r="AFH138">
        <v>3</v>
      </c>
      <c r="AFI138">
        <v>3</v>
      </c>
      <c r="AFJ138">
        <v>4</v>
      </c>
      <c r="AFK138">
        <v>2</v>
      </c>
      <c r="AFL138">
        <v>4</v>
      </c>
      <c r="AFM138">
        <v>3</v>
      </c>
      <c r="AFN138">
        <v>3</v>
      </c>
      <c r="AFO138">
        <v>1</v>
      </c>
      <c r="AFP138">
        <v>5</v>
      </c>
      <c r="AFQ138">
        <v>3</v>
      </c>
      <c r="AFR138">
        <v>4</v>
      </c>
      <c r="AFS138">
        <v>3</v>
      </c>
      <c r="AFT138">
        <v>3</v>
      </c>
      <c r="AFU138">
        <v>1</v>
      </c>
      <c r="AFV138">
        <v>1</v>
      </c>
      <c r="AFW138">
        <v>1</v>
      </c>
      <c r="AFX138">
        <v>1</v>
      </c>
      <c r="AFY138">
        <v>4</v>
      </c>
      <c r="AFZ138">
        <v>3</v>
      </c>
      <c r="AGA138">
        <v>3</v>
      </c>
      <c r="AGB138">
        <v>3</v>
      </c>
      <c r="AGC138">
        <v>3</v>
      </c>
      <c r="AGD138">
        <v>3</v>
      </c>
      <c r="AGE138">
        <v>3</v>
      </c>
      <c r="AGF138">
        <v>3</v>
      </c>
      <c r="AGG138">
        <v>1</v>
      </c>
      <c r="AGH138">
        <v>2</v>
      </c>
      <c r="AGI138">
        <v>2</v>
      </c>
      <c r="AGJ138">
        <v>3</v>
      </c>
      <c r="AGK138">
        <v>2</v>
      </c>
      <c r="AGL138">
        <v>2</v>
      </c>
      <c r="AGM138">
        <v>2</v>
      </c>
      <c r="AGN138">
        <v>1</v>
      </c>
      <c r="AGR138">
        <v>1</v>
      </c>
      <c r="AGU138">
        <v>1</v>
      </c>
      <c r="AHK138">
        <v>1</v>
      </c>
      <c r="AHL138">
        <v>1</v>
      </c>
      <c r="AHN138">
        <v>1</v>
      </c>
      <c r="AHP138">
        <v>1</v>
      </c>
      <c r="AHQ138">
        <v>1</v>
      </c>
      <c r="AHT138">
        <v>4</v>
      </c>
      <c r="AHU138">
        <v>2</v>
      </c>
      <c r="AHW138">
        <v>5</v>
      </c>
      <c r="AHY138">
        <v>3</v>
      </c>
      <c r="AHZ138">
        <v>1</v>
      </c>
      <c r="AII138" t="s">
        <v>3020</v>
      </c>
      <c r="AIL138">
        <v>7</v>
      </c>
      <c r="AIM138">
        <v>1</v>
      </c>
      <c r="AIO138">
        <v>1</v>
      </c>
      <c r="AIQ138">
        <v>1</v>
      </c>
      <c r="AIR138">
        <v>1</v>
      </c>
      <c r="AIZ138">
        <v>1</v>
      </c>
      <c r="AJU138">
        <v>1</v>
      </c>
      <c r="AKL138">
        <v>7</v>
      </c>
      <c r="AKM138">
        <v>1</v>
      </c>
      <c r="AKO138">
        <v>1</v>
      </c>
      <c r="AKU138">
        <v>1</v>
      </c>
      <c r="AKX138">
        <v>1</v>
      </c>
      <c r="AKY138">
        <v>1</v>
      </c>
      <c r="ALU138">
        <v>1</v>
      </c>
      <c r="AML138">
        <v>7</v>
      </c>
      <c r="AMM138">
        <v>1</v>
      </c>
      <c r="AMO138">
        <v>1</v>
      </c>
      <c r="AMR138">
        <v>1</v>
      </c>
      <c r="AMU138">
        <v>1</v>
      </c>
      <c r="AMZ138">
        <v>1</v>
      </c>
      <c r="ANU138">
        <v>1</v>
      </c>
      <c r="AOL138">
        <v>7</v>
      </c>
      <c r="AOM138">
        <v>1</v>
      </c>
      <c r="AOO138">
        <v>1</v>
      </c>
      <c r="AOZ138">
        <v>1</v>
      </c>
      <c r="APU138">
        <v>1</v>
      </c>
      <c r="AQL138">
        <v>7</v>
      </c>
      <c r="AQM138">
        <v>1</v>
      </c>
      <c r="AQO138">
        <v>1</v>
      </c>
      <c r="AQU138">
        <v>1</v>
      </c>
      <c r="ARU138">
        <v>1</v>
      </c>
      <c r="ASL138">
        <v>7</v>
      </c>
      <c r="ASM138">
        <v>1</v>
      </c>
      <c r="ASO138">
        <v>1</v>
      </c>
      <c r="ASP138">
        <v>1</v>
      </c>
      <c r="ASR138">
        <v>1</v>
      </c>
      <c r="ASW138">
        <v>1</v>
      </c>
      <c r="ATU138">
        <v>1</v>
      </c>
      <c r="AUL138">
        <v>6</v>
      </c>
      <c r="AUM138">
        <v>1</v>
      </c>
      <c r="AUN138">
        <v>2</v>
      </c>
      <c r="AUO138">
        <v>3</v>
      </c>
      <c r="AUP138">
        <v>5</v>
      </c>
      <c r="AUQ138">
        <v>4</v>
      </c>
      <c r="AUS138" t="s">
        <v>3021</v>
      </c>
      <c r="AUX138">
        <v>7</v>
      </c>
      <c r="AUY138">
        <v>5</v>
      </c>
      <c r="AUZ138">
        <v>5</v>
      </c>
      <c r="AVA138">
        <v>5</v>
      </c>
      <c r="AVB138">
        <v>5</v>
      </c>
      <c r="AVC138">
        <v>5</v>
      </c>
      <c r="AVD138">
        <v>5</v>
      </c>
      <c r="AVE138">
        <v>5</v>
      </c>
      <c r="AVF138">
        <v>5</v>
      </c>
      <c r="AVG138">
        <v>5</v>
      </c>
      <c r="AVH138">
        <v>5</v>
      </c>
      <c r="AVI138">
        <v>5</v>
      </c>
      <c r="AVJ138">
        <v>5</v>
      </c>
      <c r="AVK138">
        <v>5</v>
      </c>
      <c r="AVL138">
        <v>5</v>
      </c>
      <c r="AVM138">
        <v>5</v>
      </c>
      <c r="AVN138">
        <v>5</v>
      </c>
      <c r="AVO138">
        <v>5</v>
      </c>
      <c r="AVP138">
        <v>5</v>
      </c>
      <c r="AVQ138">
        <v>5</v>
      </c>
      <c r="AVR138">
        <v>5</v>
      </c>
      <c r="AVS138">
        <v>5</v>
      </c>
      <c r="AVT138">
        <v>5</v>
      </c>
      <c r="AVU138">
        <v>5</v>
      </c>
      <c r="AVV138">
        <v>5</v>
      </c>
      <c r="AVW138">
        <v>5</v>
      </c>
      <c r="AVX138">
        <v>5</v>
      </c>
      <c r="AVY138">
        <v>5</v>
      </c>
      <c r="AVZ138">
        <v>5</v>
      </c>
      <c r="AWA138">
        <v>5</v>
      </c>
      <c r="AWS138">
        <v>5</v>
      </c>
      <c r="AWT138">
        <v>5</v>
      </c>
      <c r="AWU138">
        <v>5</v>
      </c>
      <c r="AWV138">
        <v>3</v>
      </c>
      <c r="AWW138">
        <v>7</v>
      </c>
      <c r="AWX138">
        <v>5</v>
      </c>
      <c r="AWY138">
        <v>5</v>
      </c>
      <c r="AWZ138">
        <v>5</v>
      </c>
      <c r="AXA138">
        <v>5</v>
      </c>
      <c r="AXB138">
        <v>5</v>
      </c>
      <c r="AXC138">
        <v>4</v>
      </c>
      <c r="AXD138">
        <v>5</v>
      </c>
      <c r="AXE138">
        <v>5</v>
      </c>
      <c r="AXF138">
        <v>5</v>
      </c>
      <c r="AXG138">
        <v>5</v>
      </c>
      <c r="AXH138">
        <v>5</v>
      </c>
      <c r="AXI138">
        <v>5</v>
      </c>
      <c r="AXJ138">
        <v>4</v>
      </c>
      <c r="AXK138">
        <v>5</v>
      </c>
      <c r="AXL138">
        <v>5</v>
      </c>
      <c r="AXM138">
        <v>5</v>
      </c>
      <c r="AXN138">
        <v>5</v>
      </c>
      <c r="AXO138">
        <v>5</v>
      </c>
      <c r="AXP138">
        <v>5</v>
      </c>
      <c r="AXQ138">
        <v>5</v>
      </c>
      <c r="AXR138">
        <v>5</v>
      </c>
      <c r="AXS138">
        <v>5</v>
      </c>
      <c r="AXT138">
        <v>5</v>
      </c>
      <c r="AXU138">
        <v>5</v>
      </c>
      <c r="AXV138">
        <v>5</v>
      </c>
      <c r="AXW138">
        <v>5</v>
      </c>
      <c r="AXX138">
        <v>5</v>
      </c>
      <c r="AXY138">
        <v>5</v>
      </c>
      <c r="AXZ138">
        <v>4</v>
      </c>
      <c r="AYR138">
        <v>5</v>
      </c>
      <c r="AYS138">
        <v>5</v>
      </c>
      <c r="AYT138">
        <v>5</v>
      </c>
      <c r="AYU138">
        <v>3</v>
      </c>
      <c r="AYV138">
        <v>7</v>
      </c>
      <c r="AYW138">
        <v>5</v>
      </c>
      <c r="AYX138">
        <v>5</v>
      </c>
      <c r="AYY138">
        <v>5</v>
      </c>
      <c r="AYZ138">
        <v>5</v>
      </c>
      <c r="AZA138">
        <v>5</v>
      </c>
      <c r="AZB138">
        <v>5</v>
      </c>
      <c r="AZC138">
        <v>5</v>
      </c>
      <c r="AZD138">
        <v>5</v>
      </c>
      <c r="AZE138">
        <v>5</v>
      </c>
      <c r="AZF138">
        <v>5</v>
      </c>
      <c r="AZG138">
        <v>5</v>
      </c>
      <c r="AZH138">
        <v>5</v>
      </c>
      <c r="AZI138">
        <v>4</v>
      </c>
      <c r="AZJ138">
        <v>5</v>
      </c>
      <c r="AZK138">
        <v>5</v>
      </c>
      <c r="AZL138">
        <v>5</v>
      </c>
      <c r="AZM138">
        <v>5</v>
      </c>
      <c r="AZN138">
        <v>5</v>
      </c>
      <c r="AZO138">
        <v>4</v>
      </c>
      <c r="AZP138">
        <v>4</v>
      </c>
      <c r="AZQ138">
        <v>5</v>
      </c>
      <c r="AZR138">
        <v>5</v>
      </c>
      <c r="AZS138">
        <v>5</v>
      </c>
      <c r="AZT138">
        <v>5</v>
      </c>
      <c r="AZU138">
        <v>5</v>
      </c>
      <c r="AZV138">
        <v>5</v>
      </c>
      <c r="AZW138">
        <v>5</v>
      </c>
      <c r="AZX138">
        <v>5</v>
      </c>
      <c r="AZY138">
        <v>4</v>
      </c>
      <c r="BAQ138">
        <v>5</v>
      </c>
      <c r="BAR138">
        <v>5</v>
      </c>
      <c r="BAS138">
        <v>5</v>
      </c>
      <c r="BAT138">
        <v>3</v>
      </c>
      <c r="BAU138">
        <v>7</v>
      </c>
      <c r="BAV138">
        <v>5</v>
      </c>
      <c r="BAW138">
        <v>5</v>
      </c>
      <c r="BAX138">
        <v>5</v>
      </c>
      <c r="BAY138">
        <v>5</v>
      </c>
      <c r="BAZ138">
        <v>5</v>
      </c>
      <c r="BBA138">
        <v>5</v>
      </c>
      <c r="BBB138">
        <v>5</v>
      </c>
      <c r="BBC138">
        <v>5</v>
      </c>
      <c r="BBD138">
        <v>5</v>
      </c>
      <c r="BBE138">
        <v>5</v>
      </c>
      <c r="BBF138">
        <v>5</v>
      </c>
      <c r="BBG138">
        <v>5</v>
      </c>
      <c r="BBH138">
        <v>4</v>
      </c>
      <c r="BBI138">
        <v>5</v>
      </c>
      <c r="BBJ138">
        <v>5</v>
      </c>
      <c r="BBK138">
        <v>5</v>
      </c>
      <c r="BBL138">
        <v>5</v>
      </c>
      <c r="BBM138">
        <v>5</v>
      </c>
      <c r="BBN138">
        <v>5</v>
      </c>
      <c r="BBO138">
        <v>5</v>
      </c>
      <c r="BBP138">
        <v>5</v>
      </c>
      <c r="BBQ138">
        <v>5</v>
      </c>
      <c r="BBR138">
        <v>5</v>
      </c>
      <c r="BBS138">
        <v>5</v>
      </c>
      <c r="BBT138">
        <v>5</v>
      </c>
      <c r="BBU138">
        <v>5</v>
      </c>
      <c r="BBV138">
        <v>5</v>
      </c>
      <c r="BBW138">
        <v>5</v>
      </c>
      <c r="BBX138">
        <v>5</v>
      </c>
      <c r="BCP138">
        <v>5</v>
      </c>
      <c r="BCQ138">
        <v>5</v>
      </c>
      <c r="BCR138">
        <v>5</v>
      </c>
      <c r="BCS138">
        <v>3</v>
      </c>
      <c r="BCT138">
        <v>1</v>
      </c>
      <c r="BCU138">
        <v>3</v>
      </c>
      <c r="BCV138">
        <v>4</v>
      </c>
      <c r="BCW138">
        <v>2</v>
      </c>
      <c r="BCX138" t="s">
        <v>3022</v>
      </c>
      <c r="BDB138">
        <v>1</v>
      </c>
      <c r="BDC138">
        <v>3</v>
      </c>
      <c r="BDD138">
        <v>4</v>
      </c>
      <c r="BDE138">
        <v>2</v>
      </c>
      <c r="BDF138" t="s">
        <v>3022</v>
      </c>
      <c r="BDJ138">
        <v>35</v>
      </c>
      <c r="BDL138">
        <v>35</v>
      </c>
      <c r="BDM138">
        <v>35</v>
      </c>
      <c r="BDO138">
        <v>35</v>
      </c>
      <c r="BDQ138">
        <v>35</v>
      </c>
      <c r="BDR138">
        <v>35</v>
      </c>
      <c r="BDS138">
        <v>45</v>
      </c>
      <c r="BDU138">
        <v>50</v>
      </c>
      <c r="BDV138">
        <v>50</v>
      </c>
      <c r="BDX138">
        <v>50</v>
      </c>
      <c r="BDZ138">
        <v>45</v>
      </c>
      <c r="BEA138">
        <v>45</v>
      </c>
      <c r="BEB138">
        <v>50</v>
      </c>
      <c r="BED138">
        <v>60</v>
      </c>
      <c r="BEE138">
        <v>60</v>
      </c>
      <c r="BEG138">
        <v>60</v>
      </c>
      <c r="BEI138">
        <v>50</v>
      </c>
      <c r="BEJ138">
        <v>50</v>
      </c>
      <c r="BEK138">
        <v>30</v>
      </c>
      <c r="BEM138">
        <v>30</v>
      </c>
      <c r="BEN138">
        <v>30</v>
      </c>
      <c r="BEP138">
        <v>30</v>
      </c>
      <c r="BER138">
        <v>30</v>
      </c>
      <c r="BES138">
        <v>30</v>
      </c>
      <c r="BET138">
        <v>7</v>
      </c>
      <c r="BEU138">
        <v>5</v>
      </c>
      <c r="BEV138">
        <v>5</v>
      </c>
      <c r="BEW138">
        <v>5</v>
      </c>
      <c r="BEX138">
        <v>3</v>
      </c>
      <c r="BEY138">
        <v>5</v>
      </c>
      <c r="BEZ138">
        <v>3</v>
      </c>
      <c r="BFA138">
        <v>9</v>
      </c>
      <c r="BFB138">
        <v>7</v>
      </c>
      <c r="BFC138">
        <v>2</v>
      </c>
      <c r="BFE138">
        <v>7</v>
      </c>
      <c r="BFF138">
        <v>5</v>
      </c>
      <c r="BFG138">
        <v>5</v>
      </c>
      <c r="BFH138">
        <v>5</v>
      </c>
      <c r="BFI138">
        <v>3</v>
      </c>
      <c r="BFJ138">
        <v>5</v>
      </c>
      <c r="BFP138">
        <v>6</v>
      </c>
      <c r="BFQ138">
        <v>4</v>
      </c>
      <c r="BFR138">
        <v>5</v>
      </c>
      <c r="BFS138">
        <v>4</v>
      </c>
      <c r="BFT138">
        <v>3</v>
      </c>
      <c r="BFU138">
        <v>4</v>
      </c>
      <c r="BFV138">
        <v>3</v>
      </c>
      <c r="BFW138">
        <v>9</v>
      </c>
      <c r="BFX138">
        <v>7</v>
      </c>
      <c r="BFY138">
        <v>2</v>
      </c>
      <c r="BGA138">
        <v>7</v>
      </c>
      <c r="BGB138">
        <v>5</v>
      </c>
      <c r="BGC138">
        <v>4</v>
      </c>
      <c r="BGD138">
        <v>4</v>
      </c>
      <c r="BGE138">
        <v>3</v>
      </c>
      <c r="BGF138">
        <v>5</v>
      </c>
      <c r="BGG138">
        <v>3</v>
      </c>
      <c r="BGH138">
        <v>9</v>
      </c>
      <c r="BGI138">
        <v>7</v>
      </c>
      <c r="BGJ138">
        <v>2</v>
      </c>
      <c r="BGL138">
        <v>6</v>
      </c>
      <c r="BGM138">
        <v>4</v>
      </c>
      <c r="BGN138">
        <v>4</v>
      </c>
      <c r="BGO138">
        <v>4</v>
      </c>
      <c r="BGP138">
        <v>3</v>
      </c>
      <c r="BGQ138">
        <v>4</v>
      </c>
      <c r="BGW138">
        <v>7</v>
      </c>
      <c r="BGX138">
        <v>5</v>
      </c>
      <c r="BGY138">
        <v>5</v>
      </c>
      <c r="BGZ138">
        <v>5</v>
      </c>
      <c r="BHA138">
        <v>3</v>
      </c>
      <c r="BHB138">
        <v>5</v>
      </c>
      <c r="BHC138">
        <v>3</v>
      </c>
      <c r="BHD138">
        <v>9</v>
      </c>
      <c r="BHE138">
        <v>7</v>
      </c>
      <c r="BHF138">
        <v>2</v>
      </c>
      <c r="BHH138">
        <v>7</v>
      </c>
      <c r="BHI138">
        <v>5</v>
      </c>
      <c r="BHJ138">
        <v>5</v>
      </c>
      <c r="BHK138">
        <v>5</v>
      </c>
      <c r="BHL138">
        <v>3</v>
      </c>
      <c r="BHM138">
        <v>5</v>
      </c>
      <c r="BHS138">
        <v>7</v>
      </c>
      <c r="BHT138">
        <v>5</v>
      </c>
      <c r="BHU138">
        <v>5</v>
      </c>
      <c r="BHV138">
        <v>4</v>
      </c>
      <c r="BHW138">
        <v>3</v>
      </c>
      <c r="BHX138">
        <v>5</v>
      </c>
      <c r="BHY138">
        <v>3</v>
      </c>
      <c r="BHZ138">
        <v>9</v>
      </c>
      <c r="BIA138">
        <v>7</v>
      </c>
      <c r="BIB138">
        <v>2</v>
      </c>
      <c r="BID138">
        <v>5</v>
      </c>
      <c r="BIE138">
        <v>3</v>
      </c>
      <c r="BIF138">
        <v>3</v>
      </c>
      <c r="BIG138">
        <v>3</v>
      </c>
      <c r="BIH138">
        <v>2</v>
      </c>
      <c r="BII138">
        <v>3</v>
      </c>
      <c r="BIN138" t="s">
        <v>3023</v>
      </c>
      <c r="BIO138">
        <v>1</v>
      </c>
      <c r="BIP138">
        <v>1</v>
      </c>
      <c r="BIR138">
        <v>1</v>
      </c>
      <c r="BIT138">
        <v>1</v>
      </c>
      <c r="BIU138">
        <v>1</v>
      </c>
      <c r="BIX138">
        <v>4</v>
      </c>
      <c r="BIY138">
        <v>2</v>
      </c>
      <c r="BJA138">
        <v>5</v>
      </c>
      <c r="BJC138">
        <v>3</v>
      </c>
      <c r="BJD138">
        <v>1</v>
      </c>
      <c r="BJM138" t="s">
        <v>3024</v>
      </c>
      <c r="BJP138">
        <v>1</v>
      </c>
      <c r="BJQ138">
        <v>1</v>
      </c>
      <c r="BJS138">
        <v>1</v>
      </c>
      <c r="BJU138">
        <v>1</v>
      </c>
      <c r="BJV138">
        <v>1</v>
      </c>
      <c r="BJY138">
        <v>4</v>
      </c>
      <c r="BJZ138">
        <v>2</v>
      </c>
      <c r="BKB138">
        <v>5</v>
      </c>
      <c r="BKD138">
        <v>3</v>
      </c>
      <c r="BKE138">
        <v>1</v>
      </c>
      <c r="BKN138" t="s">
        <v>3025</v>
      </c>
      <c r="BKW138">
        <v>3</v>
      </c>
    </row>
    <row r="139" spans="1:1009 1026:1663" x14ac:dyDescent="0.35">
      <c r="A139">
        <v>1137</v>
      </c>
      <c r="B139" t="s">
        <v>1664</v>
      </c>
      <c r="C139">
        <v>20231217155504</v>
      </c>
      <c r="D139">
        <v>20231221112912</v>
      </c>
      <c r="E139" t="s">
        <v>1665</v>
      </c>
      <c r="F139" t="s">
        <v>3026</v>
      </c>
      <c r="G139">
        <v>4234953667</v>
      </c>
      <c r="H139" t="s">
        <v>2134</v>
      </c>
      <c r="I139">
        <v>1</v>
      </c>
      <c r="J139">
        <v>5</v>
      </c>
      <c r="K139">
        <v>652</v>
      </c>
      <c r="L139">
        <v>970</v>
      </c>
      <c r="M139">
        <v>594</v>
      </c>
      <c r="N139">
        <v>159</v>
      </c>
      <c r="O139">
        <v>354</v>
      </c>
      <c r="P139">
        <v>481</v>
      </c>
      <c r="Q139">
        <v>846</v>
      </c>
      <c r="R139">
        <v>768</v>
      </c>
      <c r="S139">
        <v>205</v>
      </c>
      <c r="T139">
        <v>456</v>
      </c>
      <c r="U139">
        <v>246</v>
      </c>
      <c r="V139">
        <v>357</v>
      </c>
      <c r="W139">
        <v>826</v>
      </c>
      <c r="X139">
        <v>973</v>
      </c>
      <c r="Y139">
        <v>745</v>
      </c>
      <c r="Z139">
        <v>551</v>
      </c>
      <c r="AA139">
        <v>742</v>
      </c>
      <c r="AB139">
        <v>375</v>
      </c>
      <c r="AC139">
        <v>638</v>
      </c>
      <c r="AD139">
        <v>652</v>
      </c>
      <c r="AE139">
        <v>970</v>
      </c>
      <c r="AF139">
        <v>594</v>
      </c>
      <c r="AG139">
        <v>159</v>
      </c>
      <c r="AH139">
        <v>354</v>
      </c>
      <c r="AI139">
        <v>481</v>
      </c>
      <c r="AJ139">
        <v>846</v>
      </c>
      <c r="AK139">
        <v>768</v>
      </c>
      <c r="AL139">
        <v>205</v>
      </c>
      <c r="AM139">
        <v>745</v>
      </c>
      <c r="AN139">
        <v>973</v>
      </c>
      <c r="AO139">
        <v>456</v>
      </c>
      <c r="AP139">
        <v>973</v>
      </c>
      <c r="AQ139">
        <v>973</v>
      </c>
      <c r="AR139">
        <v>973</v>
      </c>
      <c r="AS139">
        <v>357</v>
      </c>
      <c r="AT139">
        <v>246</v>
      </c>
      <c r="AU139">
        <v>826</v>
      </c>
      <c r="AV139">
        <v>122</v>
      </c>
      <c r="AX139">
        <v>57</v>
      </c>
      <c r="AY139">
        <v>3</v>
      </c>
      <c r="AZ139">
        <v>275</v>
      </c>
      <c r="BA139">
        <v>1</v>
      </c>
      <c r="BB139">
        <v>2</v>
      </c>
      <c r="CE139">
        <v>2</v>
      </c>
      <c r="CG139">
        <v>6</v>
      </c>
      <c r="CH139">
        <v>1</v>
      </c>
      <c r="CI139">
        <v>1</v>
      </c>
      <c r="CJ139">
        <v>1</v>
      </c>
      <c r="CK139">
        <v>1</v>
      </c>
      <c r="CN139">
        <v>1</v>
      </c>
      <c r="CO139">
        <v>1</v>
      </c>
      <c r="DE139">
        <v>1</v>
      </c>
      <c r="DG139">
        <v>6</v>
      </c>
      <c r="DH139">
        <v>6</v>
      </c>
      <c r="DI139">
        <v>5</v>
      </c>
      <c r="DJ139">
        <v>6</v>
      </c>
      <c r="DK139">
        <v>6</v>
      </c>
      <c r="DL139">
        <v>6</v>
      </c>
      <c r="DM139">
        <v>6</v>
      </c>
      <c r="DN139">
        <v>5</v>
      </c>
      <c r="DO139">
        <v>6</v>
      </c>
      <c r="DP139">
        <v>6</v>
      </c>
      <c r="DQ139">
        <v>6</v>
      </c>
      <c r="DR139">
        <v>6</v>
      </c>
      <c r="DS139">
        <v>5</v>
      </c>
      <c r="DT139">
        <v>6</v>
      </c>
      <c r="DU139">
        <v>3</v>
      </c>
      <c r="DV139">
        <v>3</v>
      </c>
      <c r="DW139">
        <v>3</v>
      </c>
      <c r="DX139">
        <v>3</v>
      </c>
      <c r="DY139">
        <v>3</v>
      </c>
      <c r="DZ139">
        <v>3</v>
      </c>
      <c r="EA139">
        <v>3</v>
      </c>
      <c r="EB139">
        <v>3</v>
      </c>
      <c r="EC139">
        <v>4</v>
      </c>
      <c r="ED139">
        <v>5</v>
      </c>
      <c r="EE139">
        <v>4</v>
      </c>
      <c r="EF139">
        <v>4</v>
      </c>
      <c r="EG139">
        <v>4</v>
      </c>
      <c r="EH139">
        <v>4</v>
      </c>
      <c r="EI139">
        <v>4</v>
      </c>
      <c r="EJ139">
        <v>3</v>
      </c>
      <c r="EK139">
        <v>4</v>
      </c>
      <c r="EL139">
        <v>4</v>
      </c>
      <c r="EM139">
        <v>4</v>
      </c>
      <c r="EN139">
        <v>4</v>
      </c>
      <c r="EO139">
        <v>4</v>
      </c>
      <c r="EP139">
        <v>4</v>
      </c>
      <c r="EQ139">
        <v>4</v>
      </c>
      <c r="ER139">
        <v>5</v>
      </c>
      <c r="ES139">
        <v>5</v>
      </c>
      <c r="ET139">
        <v>4</v>
      </c>
      <c r="EU139">
        <v>4</v>
      </c>
      <c r="EV139">
        <v>3</v>
      </c>
      <c r="FQ139">
        <v>1</v>
      </c>
      <c r="FS139">
        <v>5</v>
      </c>
      <c r="FT139">
        <v>1</v>
      </c>
      <c r="FX139">
        <v>1</v>
      </c>
      <c r="FY139">
        <v>1</v>
      </c>
      <c r="GA139">
        <v>1</v>
      </c>
      <c r="GB139">
        <v>1</v>
      </c>
      <c r="GE139" t="s">
        <v>2136</v>
      </c>
      <c r="GQ139">
        <v>1</v>
      </c>
      <c r="GS139">
        <v>5</v>
      </c>
      <c r="GT139">
        <v>6</v>
      </c>
      <c r="GU139">
        <v>5</v>
      </c>
      <c r="GV139">
        <v>6</v>
      </c>
      <c r="GW139">
        <v>6</v>
      </c>
      <c r="GX139">
        <v>5</v>
      </c>
      <c r="GY139">
        <v>5</v>
      </c>
      <c r="GZ139">
        <v>6</v>
      </c>
      <c r="HA139">
        <v>5</v>
      </c>
      <c r="HB139">
        <v>5</v>
      </c>
      <c r="HC139">
        <v>5</v>
      </c>
      <c r="HE139">
        <v>5</v>
      </c>
      <c r="HF139">
        <v>5</v>
      </c>
      <c r="HG139">
        <v>3</v>
      </c>
      <c r="HH139">
        <v>3</v>
      </c>
      <c r="HI139">
        <v>3</v>
      </c>
      <c r="HJ139">
        <v>3</v>
      </c>
      <c r="HK139">
        <v>3</v>
      </c>
      <c r="HL139">
        <v>3</v>
      </c>
      <c r="HN139">
        <v>3</v>
      </c>
      <c r="HO139">
        <v>4</v>
      </c>
      <c r="HP139">
        <v>4</v>
      </c>
      <c r="HQ139">
        <v>4</v>
      </c>
      <c r="HR139">
        <v>4</v>
      </c>
      <c r="HS139">
        <v>4</v>
      </c>
      <c r="HT139">
        <v>4</v>
      </c>
      <c r="HU139">
        <v>4</v>
      </c>
      <c r="HV139">
        <v>4</v>
      </c>
      <c r="HW139">
        <v>4</v>
      </c>
      <c r="HX139">
        <v>4</v>
      </c>
      <c r="HY139">
        <v>5</v>
      </c>
      <c r="HZ139">
        <v>4</v>
      </c>
      <c r="IA139">
        <v>4</v>
      </c>
      <c r="IB139">
        <v>4</v>
      </c>
      <c r="IC139">
        <v>4</v>
      </c>
      <c r="ID139">
        <v>1</v>
      </c>
      <c r="IE139">
        <v>5</v>
      </c>
      <c r="IF139">
        <v>4</v>
      </c>
      <c r="IG139">
        <v>4</v>
      </c>
      <c r="IH139">
        <v>3</v>
      </c>
      <c r="JC139">
        <v>1</v>
      </c>
      <c r="JE139">
        <v>6</v>
      </c>
      <c r="JG139">
        <v>1</v>
      </c>
      <c r="JH139">
        <v>1</v>
      </c>
      <c r="JI139">
        <v>1</v>
      </c>
      <c r="JL139">
        <v>1</v>
      </c>
      <c r="JM139">
        <v>1</v>
      </c>
      <c r="KC139">
        <v>1</v>
      </c>
      <c r="KE139">
        <v>6</v>
      </c>
      <c r="KF139">
        <v>6</v>
      </c>
      <c r="KG139">
        <v>6</v>
      </c>
      <c r="KH139">
        <v>6</v>
      </c>
      <c r="KI139">
        <v>5</v>
      </c>
      <c r="KJ139">
        <v>6</v>
      </c>
      <c r="KK139">
        <v>6</v>
      </c>
      <c r="KL139">
        <v>5</v>
      </c>
      <c r="KM139">
        <v>6</v>
      </c>
      <c r="KN139">
        <v>6</v>
      </c>
      <c r="KO139">
        <v>5</v>
      </c>
      <c r="KP139">
        <v>6</v>
      </c>
      <c r="KQ139">
        <v>6</v>
      </c>
      <c r="KR139">
        <v>6</v>
      </c>
      <c r="KS139">
        <v>3</v>
      </c>
      <c r="KT139">
        <v>3</v>
      </c>
      <c r="KU139">
        <v>3</v>
      </c>
      <c r="KV139">
        <v>3</v>
      </c>
      <c r="KW139">
        <v>3</v>
      </c>
      <c r="KX139">
        <v>3</v>
      </c>
      <c r="KY139">
        <v>3</v>
      </c>
      <c r="KZ139">
        <v>3</v>
      </c>
      <c r="LA139">
        <v>4</v>
      </c>
      <c r="LB139">
        <v>5</v>
      </c>
      <c r="LC139">
        <v>4</v>
      </c>
      <c r="LD139">
        <v>4</v>
      </c>
      <c r="LE139">
        <v>4</v>
      </c>
      <c r="LF139">
        <v>4</v>
      </c>
      <c r="LG139">
        <v>4</v>
      </c>
      <c r="LH139">
        <v>4</v>
      </c>
      <c r="LI139">
        <v>4</v>
      </c>
      <c r="LJ139">
        <v>4</v>
      </c>
      <c r="LK139">
        <v>5</v>
      </c>
      <c r="LL139">
        <v>4</v>
      </c>
      <c r="LM139">
        <v>4</v>
      </c>
      <c r="LN139">
        <v>4</v>
      </c>
      <c r="LO139">
        <v>4</v>
      </c>
      <c r="LP139">
        <v>4</v>
      </c>
      <c r="LQ139">
        <v>4</v>
      </c>
      <c r="LR139">
        <v>4</v>
      </c>
      <c r="LS139">
        <v>4</v>
      </c>
      <c r="LT139">
        <v>3</v>
      </c>
      <c r="MO139">
        <v>1</v>
      </c>
      <c r="MQ139">
        <v>6</v>
      </c>
      <c r="MS139">
        <v>1</v>
      </c>
      <c r="MT139">
        <v>1</v>
      </c>
      <c r="MX139">
        <v>1</v>
      </c>
      <c r="MY139">
        <v>1</v>
      </c>
      <c r="MZ139">
        <v>1</v>
      </c>
      <c r="NO139">
        <v>1</v>
      </c>
      <c r="NQ139">
        <v>6</v>
      </c>
      <c r="NR139">
        <v>6</v>
      </c>
      <c r="NS139">
        <v>5</v>
      </c>
      <c r="NT139">
        <v>7</v>
      </c>
      <c r="NU139">
        <v>6</v>
      </c>
      <c r="NV139">
        <v>6</v>
      </c>
      <c r="NW139">
        <v>6</v>
      </c>
      <c r="NX139">
        <v>6</v>
      </c>
      <c r="NY139">
        <v>5</v>
      </c>
      <c r="NZ139">
        <v>6</v>
      </c>
      <c r="OA139">
        <v>6</v>
      </c>
      <c r="OB139">
        <v>6</v>
      </c>
      <c r="OC139">
        <v>5</v>
      </c>
      <c r="OD139">
        <v>5</v>
      </c>
      <c r="OE139">
        <v>3</v>
      </c>
      <c r="OF139">
        <v>3</v>
      </c>
      <c r="OG139">
        <v>3</v>
      </c>
      <c r="OH139">
        <v>3</v>
      </c>
      <c r="OI139">
        <v>3</v>
      </c>
      <c r="OJ139">
        <v>3</v>
      </c>
      <c r="OK139">
        <v>3</v>
      </c>
      <c r="OL139">
        <v>3</v>
      </c>
      <c r="OM139">
        <v>4</v>
      </c>
      <c r="ON139">
        <v>5</v>
      </c>
      <c r="OO139">
        <v>5</v>
      </c>
      <c r="OP139">
        <v>5</v>
      </c>
      <c r="OQ139">
        <v>4</v>
      </c>
      <c r="OR139">
        <v>4</v>
      </c>
      <c r="OS139">
        <v>4</v>
      </c>
      <c r="OT139">
        <v>4</v>
      </c>
      <c r="OU139">
        <v>4</v>
      </c>
      <c r="OV139">
        <v>4</v>
      </c>
      <c r="OW139">
        <v>4</v>
      </c>
      <c r="OX139">
        <v>4</v>
      </c>
      <c r="OY139">
        <v>5</v>
      </c>
      <c r="OZ139">
        <v>4</v>
      </c>
      <c r="PA139">
        <v>4</v>
      </c>
      <c r="PB139">
        <v>4</v>
      </c>
      <c r="PC139">
        <v>5</v>
      </c>
      <c r="PD139">
        <v>4</v>
      </c>
      <c r="PE139">
        <v>4</v>
      </c>
      <c r="PF139">
        <v>3</v>
      </c>
      <c r="QA139">
        <v>1</v>
      </c>
      <c r="QC139">
        <v>6</v>
      </c>
      <c r="QD139">
        <v>1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O139" t="s">
        <v>2079</v>
      </c>
      <c r="RA139">
        <v>1</v>
      </c>
      <c r="RC139">
        <v>7</v>
      </c>
      <c r="RD139">
        <v>6</v>
      </c>
      <c r="RE139">
        <v>5</v>
      </c>
      <c r="RF139">
        <v>6</v>
      </c>
      <c r="RG139">
        <v>6</v>
      </c>
      <c r="RH139">
        <v>6</v>
      </c>
      <c r="RI139">
        <v>6</v>
      </c>
      <c r="RJ139">
        <v>6</v>
      </c>
      <c r="RK139">
        <v>5</v>
      </c>
      <c r="RL139">
        <v>6</v>
      </c>
      <c r="RM139">
        <v>6</v>
      </c>
      <c r="RO139">
        <v>6</v>
      </c>
      <c r="RP139">
        <v>5</v>
      </c>
      <c r="RQ139">
        <v>3</v>
      </c>
      <c r="RR139">
        <v>3</v>
      </c>
      <c r="RS139">
        <v>3</v>
      </c>
      <c r="RT139">
        <v>3</v>
      </c>
      <c r="RU139">
        <v>3</v>
      </c>
      <c r="RV139">
        <v>3</v>
      </c>
      <c r="RX139">
        <v>3</v>
      </c>
      <c r="RY139">
        <v>4</v>
      </c>
      <c r="RZ139">
        <v>5</v>
      </c>
      <c r="SA139">
        <v>4</v>
      </c>
      <c r="SB139">
        <v>5</v>
      </c>
      <c r="SC139">
        <v>4</v>
      </c>
      <c r="SD139">
        <v>5</v>
      </c>
      <c r="SE139">
        <v>4</v>
      </c>
      <c r="SF139">
        <v>4</v>
      </c>
      <c r="SG139">
        <v>4</v>
      </c>
      <c r="SH139">
        <v>4</v>
      </c>
      <c r="SI139">
        <v>4</v>
      </c>
      <c r="SJ139">
        <v>4</v>
      </c>
      <c r="SK139">
        <v>5</v>
      </c>
      <c r="SL139">
        <v>4</v>
      </c>
      <c r="SM139">
        <v>5</v>
      </c>
      <c r="SN139">
        <v>1</v>
      </c>
      <c r="SO139">
        <v>5</v>
      </c>
      <c r="SP139">
        <v>5</v>
      </c>
      <c r="SQ139">
        <v>4</v>
      </c>
      <c r="SR139">
        <v>3</v>
      </c>
      <c r="TM139">
        <v>1</v>
      </c>
      <c r="TO139">
        <v>6</v>
      </c>
      <c r="TP139">
        <v>1</v>
      </c>
      <c r="TQ139">
        <v>1</v>
      </c>
      <c r="TR139">
        <v>1</v>
      </c>
      <c r="TS139">
        <v>1</v>
      </c>
      <c r="TT139">
        <v>1</v>
      </c>
      <c r="TV139">
        <v>1</v>
      </c>
      <c r="TW139">
        <v>1</v>
      </c>
      <c r="TX139">
        <v>1</v>
      </c>
      <c r="UA139" t="s">
        <v>3027</v>
      </c>
      <c r="UM139">
        <v>1</v>
      </c>
      <c r="UO139">
        <v>6</v>
      </c>
      <c r="UP139">
        <v>7</v>
      </c>
      <c r="UQ139">
        <v>5</v>
      </c>
      <c r="UR139">
        <v>6</v>
      </c>
      <c r="US139">
        <v>6</v>
      </c>
      <c r="UT139">
        <v>6</v>
      </c>
      <c r="UU139">
        <v>5</v>
      </c>
      <c r="UV139">
        <v>6</v>
      </c>
      <c r="UW139">
        <v>6</v>
      </c>
      <c r="UX139">
        <v>6</v>
      </c>
      <c r="UY139">
        <v>6</v>
      </c>
      <c r="VA139">
        <v>6</v>
      </c>
      <c r="VB139">
        <v>5</v>
      </c>
      <c r="VC139">
        <v>3</v>
      </c>
      <c r="VD139">
        <v>3</v>
      </c>
      <c r="VE139">
        <v>3</v>
      </c>
      <c r="VF139">
        <v>3</v>
      </c>
      <c r="VG139">
        <v>3</v>
      </c>
      <c r="VH139">
        <v>3</v>
      </c>
      <c r="VJ139">
        <v>3</v>
      </c>
      <c r="VK139">
        <v>4</v>
      </c>
      <c r="VL139">
        <v>5</v>
      </c>
      <c r="VM139">
        <v>5</v>
      </c>
      <c r="VN139">
        <v>4</v>
      </c>
      <c r="VO139">
        <v>4</v>
      </c>
      <c r="VP139">
        <v>4</v>
      </c>
      <c r="VQ139">
        <v>4</v>
      </c>
      <c r="VR139">
        <v>3</v>
      </c>
      <c r="VS139">
        <v>4</v>
      </c>
      <c r="VT139">
        <v>4</v>
      </c>
      <c r="VU139">
        <v>4</v>
      </c>
      <c r="VV139">
        <v>4</v>
      </c>
      <c r="VW139">
        <v>5</v>
      </c>
      <c r="VX139">
        <v>4</v>
      </c>
      <c r="VY139">
        <v>5</v>
      </c>
      <c r="VZ139">
        <v>1</v>
      </c>
      <c r="WA139">
        <v>5</v>
      </c>
      <c r="WB139">
        <v>4</v>
      </c>
      <c r="WC139">
        <v>4</v>
      </c>
      <c r="WD139">
        <v>3</v>
      </c>
      <c r="WY139">
        <v>1</v>
      </c>
      <c r="XA139">
        <v>6</v>
      </c>
      <c r="XC139">
        <v>1</v>
      </c>
      <c r="XD139">
        <v>1</v>
      </c>
      <c r="XE139">
        <v>1</v>
      </c>
      <c r="XF139">
        <v>1</v>
      </c>
      <c r="XH139">
        <v>1</v>
      </c>
      <c r="XI139">
        <v>1</v>
      </c>
      <c r="XJ139">
        <v>1</v>
      </c>
      <c r="XM139" t="s">
        <v>1716</v>
      </c>
      <c r="XY139">
        <v>1</v>
      </c>
      <c r="YA139">
        <v>6</v>
      </c>
      <c r="YB139">
        <v>5</v>
      </c>
      <c r="YC139">
        <v>5</v>
      </c>
      <c r="YD139">
        <v>7</v>
      </c>
      <c r="YE139">
        <v>7</v>
      </c>
      <c r="YF139">
        <v>6</v>
      </c>
      <c r="YG139">
        <v>6</v>
      </c>
      <c r="YH139">
        <v>6</v>
      </c>
      <c r="YI139">
        <v>5</v>
      </c>
      <c r="YJ139">
        <v>6</v>
      </c>
      <c r="YK139">
        <v>6</v>
      </c>
      <c r="YM139">
        <v>6</v>
      </c>
      <c r="YN139">
        <v>5</v>
      </c>
      <c r="YO139">
        <v>3</v>
      </c>
      <c r="YP139">
        <v>3</v>
      </c>
      <c r="YQ139">
        <v>3</v>
      </c>
      <c r="YR139">
        <v>3</v>
      </c>
      <c r="YS139">
        <v>3</v>
      </c>
      <c r="YT139">
        <v>3</v>
      </c>
      <c r="YV139">
        <v>3</v>
      </c>
      <c r="YW139">
        <v>4</v>
      </c>
      <c r="YX139">
        <v>5</v>
      </c>
      <c r="YY139">
        <v>4</v>
      </c>
      <c r="YZ139">
        <v>4</v>
      </c>
      <c r="ZA139">
        <v>4</v>
      </c>
      <c r="ZB139">
        <v>4</v>
      </c>
      <c r="ZC139">
        <v>4</v>
      </c>
      <c r="ZD139">
        <v>3</v>
      </c>
      <c r="ZE139">
        <v>4</v>
      </c>
      <c r="ZF139">
        <v>4</v>
      </c>
      <c r="ZG139">
        <v>5</v>
      </c>
      <c r="ZH139">
        <v>4</v>
      </c>
      <c r="ZI139">
        <v>5</v>
      </c>
      <c r="ZJ139">
        <v>4</v>
      </c>
      <c r="ZK139">
        <v>4</v>
      </c>
      <c r="ZL139">
        <v>1</v>
      </c>
      <c r="ZM139">
        <v>5</v>
      </c>
      <c r="ZN139">
        <v>5</v>
      </c>
      <c r="ZO139">
        <v>4</v>
      </c>
      <c r="ZP139">
        <v>3</v>
      </c>
      <c r="AAK139">
        <v>1</v>
      </c>
      <c r="AAM139">
        <v>5</v>
      </c>
      <c r="AAP139">
        <v>1</v>
      </c>
      <c r="AAR139">
        <v>1</v>
      </c>
      <c r="AAU139">
        <v>1</v>
      </c>
      <c r="AAV139">
        <v>1</v>
      </c>
      <c r="AAY139" t="s">
        <v>2079</v>
      </c>
      <c r="ABK139">
        <v>1</v>
      </c>
      <c r="ABM139">
        <v>5</v>
      </c>
      <c r="ABN139">
        <v>6</v>
      </c>
      <c r="ABO139">
        <v>5</v>
      </c>
      <c r="ABP139">
        <v>5</v>
      </c>
      <c r="ABQ139">
        <v>5</v>
      </c>
      <c r="ABR139">
        <v>5</v>
      </c>
      <c r="ABS139">
        <v>5</v>
      </c>
      <c r="ABT139">
        <v>5</v>
      </c>
      <c r="ABU139">
        <v>5</v>
      </c>
      <c r="ABV139">
        <v>5</v>
      </c>
      <c r="ABW139">
        <v>5</v>
      </c>
      <c r="ABY139">
        <v>5</v>
      </c>
      <c r="ABZ139">
        <v>5</v>
      </c>
      <c r="ACA139">
        <v>3</v>
      </c>
      <c r="ACB139">
        <v>3</v>
      </c>
      <c r="ACC139">
        <v>3</v>
      </c>
      <c r="ACD139">
        <v>3</v>
      </c>
      <c r="ACE139">
        <v>3</v>
      </c>
      <c r="ACF139">
        <v>3</v>
      </c>
      <c r="ACH139">
        <v>3</v>
      </c>
      <c r="ACI139">
        <v>3</v>
      </c>
      <c r="ACJ139">
        <v>4</v>
      </c>
      <c r="ACK139">
        <v>4</v>
      </c>
      <c r="ACL139">
        <v>3</v>
      </c>
      <c r="ACM139">
        <v>4</v>
      </c>
      <c r="ACN139">
        <v>4</v>
      </c>
      <c r="ACO139">
        <v>4</v>
      </c>
      <c r="ACP139">
        <v>4</v>
      </c>
      <c r="ACQ139">
        <v>4</v>
      </c>
      <c r="ACR139">
        <v>4</v>
      </c>
      <c r="ACS139">
        <v>3</v>
      </c>
      <c r="ACT139">
        <v>3</v>
      </c>
      <c r="ACU139">
        <v>3</v>
      </c>
      <c r="ACV139">
        <v>3</v>
      </c>
      <c r="ACW139">
        <v>4</v>
      </c>
      <c r="ACX139">
        <v>1</v>
      </c>
      <c r="ACY139">
        <v>4</v>
      </c>
      <c r="ACZ139">
        <v>3</v>
      </c>
      <c r="ADA139">
        <v>3</v>
      </c>
      <c r="ADB139">
        <v>2</v>
      </c>
      <c r="ADT139">
        <v>1</v>
      </c>
      <c r="ADY139">
        <v>6</v>
      </c>
      <c r="AEA139">
        <v>1</v>
      </c>
      <c r="AEC139">
        <v>1</v>
      </c>
      <c r="AEE139">
        <v>1</v>
      </c>
      <c r="AEF139">
        <v>1</v>
      </c>
      <c r="AEG139">
        <v>1</v>
      </c>
      <c r="AEH139">
        <v>1</v>
      </c>
      <c r="AEW139">
        <v>1</v>
      </c>
      <c r="AEY139">
        <v>6</v>
      </c>
      <c r="AEZ139">
        <v>5</v>
      </c>
      <c r="AFA139">
        <v>6</v>
      </c>
      <c r="AFB139">
        <v>6</v>
      </c>
      <c r="AFC139">
        <v>6</v>
      </c>
      <c r="AFD139">
        <v>5</v>
      </c>
      <c r="AFE139">
        <v>5</v>
      </c>
      <c r="AFF139">
        <v>6</v>
      </c>
      <c r="AFG139">
        <v>6</v>
      </c>
      <c r="AFH139">
        <v>5</v>
      </c>
      <c r="AFI139">
        <v>6</v>
      </c>
      <c r="AFJ139">
        <v>6</v>
      </c>
      <c r="AFK139">
        <v>5</v>
      </c>
      <c r="AFL139">
        <v>6</v>
      </c>
      <c r="AFM139">
        <v>3</v>
      </c>
      <c r="AFN139">
        <v>3</v>
      </c>
      <c r="AFO139">
        <v>3</v>
      </c>
      <c r="AFP139">
        <v>3</v>
      </c>
      <c r="AFQ139">
        <v>3</v>
      </c>
      <c r="AFR139">
        <v>3</v>
      </c>
      <c r="AFS139">
        <v>3</v>
      </c>
      <c r="AFT139">
        <v>3</v>
      </c>
      <c r="AFU139">
        <v>4</v>
      </c>
      <c r="AFV139">
        <v>4</v>
      </c>
      <c r="AFW139">
        <v>4</v>
      </c>
      <c r="AFX139">
        <v>4</v>
      </c>
      <c r="AFY139">
        <v>3</v>
      </c>
      <c r="AFZ139">
        <v>3</v>
      </c>
      <c r="AGA139">
        <v>4</v>
      </c>
      <c r="AGB139">
        <v>4</v>
      </c>
      <c r="AGC139">
        <v>4</v>
      </c>
      <c r="AGD139">
        <v>4</v>
      </c>
      <c r="AGE139">
        <v>4</v>
      </c>
      <c r="AGF139">
        <v>4</v>
      </c>
      <c r="AGG139">
        <v>4</v>
      </c>
      <c r="AGH139">
        <v>3</v>
      </c>
      <c r="AGI139">
        <v>4</v>
      </c>
      <c r="AGJ139">
        <v>4</v>
      </c>
      <c r="AGK139">
        <v>4</v>
      </c>
      <c r="AGL139">
        <v>4</v>
      </c>
      <c r="AGM139">
        <v>4</v>
      </c>
      <c r="AGN139">
        <v>3</v>
      </c>
      <c r="AHF139">
        <v>1</v>
      </c>
      <c r="AHK139">
        <v>1</v>
      </c>
      <c r="AHM139">
        <v>1</v>
      </c>
      <c r="AHN139">
        <v>1</v>
      </c>
      <c r="AHQ139">
        <v>1</v>
      </c>
      <c r="AHS139">
        <v>1</v>
      </c>
      <c r="AHT139">
        <v>2</v>
      </c>
      <c r="AHV139">
        <v>5</v>
      </c>
      <c r="AHW139">
        <v>4</v>
      </c>
      <c r="AHZ139">
        <v>1</v>
      </c>
      <c r="AIB139">
        <v>3</v>
      </c>
      <c r="AII139" t="s">
        <v>3028</v>
      </c>
      <c r="AIL139">
        <v>6</v>
      </c>
      <c r="AIM139">
        <v>1</v>
      </c>
      <c r="AIP139">
        <v>1</v>
      </c>
      <c r="AIQ139">
        <v>1</v>
      </c>
      <c r="AIR139">
        <v>1</v>
      </c>
      <c r="AIU139">
        <v>1</v>
      </c>
      <c r="AIW139">
        <v>1</v>
      </c>
      <c r="AIX139">
        <v>1</v>
      </c>
      <c r="AIZ139">
        <v>1</v>
      </c>
      <c r="AJU139">
        <v>1</v>
      </c>
      <c r="AKL139">
        <v>6</v>
      </c>
      <c r="AKM139">
        <v>1</v>
      </c>
      <c r="AKN139">
        <v>1</v>
      </c>
      <c r="AKO139">
        <v>1</v>
      </c>
      <c r="AKT139">
        <v>1</v>
      </c>
      <c r="AKU139">
        <v>1</v>
      </c>
      <c r="AKV139">
        <v>1</v>
      </c>
      <c r="AKW139">
        <v>1</v>
      </c>
      <c r="AKY139">
        <v>1</v>
      </c>
      <c r="ALU139">
        <v>1</v>
      </c>
      <c r="AML139">
        <v>6</v>
      </c>
      <c r="AMM139">
        <v>1</v>
      </c>
      <c r="AMN139">
        <v>1</v>
      </c>
      <c r="AMO139">
        <v>1</v>
      </c>
      <c r="AMP139">
        <v>1</v>
      </c>
      <c r="AMT139">
        <v>1</v>
      </c>
      <c r="AMU139">
        <v>1</v>
      </c>
      <c r="AMW139">
        <v>1</v>
      </c>
      <c r="AMX139">
        <v>1</v>
      </c>
      <c r="AMZ139">
        <v>1</v>
      </c>
      <c r="ANA139">
        <v>1</v>
      </c>
      <c r="ANU139">
        <v>1</v>
      </c>
      <c r="AOL139">
        <v>6</v>
      </c>
      <c r="AOM139">
        <v>1</v>
      </c>
      <c r="AON139">
        <v>1</v>
      </c>
      <c r="AOO139">
        <v>1</v>
      </c>
      <c r="AOP139">
        <v>1</v>
      </c>
      <c r="AOQ139">
        <v>1</v>
      </c>
      <c r="AOT139">
        <v>1</v>
      </c>
      <c r="AOU139">
        <v>1</v>
      </c>
      <c r="AOW139">
        <v>1</v>
      </c>
      <c r="AOZ139">
        <v>1</v>
      </c>
      <c r="APU139">
        <v>1</v>
      </c>
      <c r="AQL139">
        <v>5</v>
      </c>
      <c r="AQM139">
        <v>1</v>
      </c>
      <c r="AQO139">
        <v>1</v>
      </c>
      <c r="AQR139">
        <v>1</v>
      </c>
      <c r="AQT139">
        <v>1</v>
      </c>
      <c r="AQU139">
        <v>1</v>
      </c>
      <c r="AQV139">
        <v>1</v>
      </c>
      <c r="AQX139">
        <v>1</v>
      </c>
      <c r="AQZ139">
        <v>1</v>
      </c>
      <c r="ARU139">
        <v>1</v>
      </c>
      <c r="ASL139">
        <v>6</v>
      </c>
      <c r="ASM139">
        <v>1</v>
      </c>
      <c r="ASN139">
        <v>1</v>
      </c>
      <c r="ASP139">
        <v>1</v>
      </c>
      <c r="AST139">
        <v>1</v>
      </c>
      <c r="ASU139">
        <v>1</v>
      </c>
      <c r="ASW139">
        <v>1</v>
      </c>
      <c r="ASZ139">
        <v>1</v>
      </c>
      <c r="ATU139">
        <v>1</v>
      </c>
      <c r="AUL139">
        <v>2</v>
      </c>
      <c r="AUM139">
        <v>4</v>
      </c>
      <c r="AUN139">
        <v>1</v>
      </c>
      <c r="AUO139">
        <v>5</v>
      </c>
      <c r="AUP139">
        <v>6</v>
      </c>
      <c r="AUQ139">
        <v>3</v>
      </c>
      <c r="AUT139" t="s">
        <v>3029</v>
      </c>
      <c r="AUX139">
        <v>6</v>
      </c>
      <c r="AUY139">
        <v>5</v>
      </c>
      <c r="AUZ139">
        <v>4</v>
      </c>
      <c r="AVA139">
        <v>4</v>
      </c>
      <c r="AVB139">
        <v>5</v>
      </c>
      <c r="AVC139">
        <v>4</v>
      </c>
      <c r="AVD139">
        <v>5</v>
      </c>
      <c r="AVE139">
        <v>4</v>
      </c>
      <c r="AVF139">
        <v>4</v>
      </c>
      <c r="AVG139">
        <v>5</v>
      </c>
      <c r="AVH139">
        <v>5</v>
      </c>
      <c r="AVI139">
        <v>5</v>
      </c>
      <c r="AVJ139">
        <v>4</v>
      </c>
      <c r="AVK139">
        <v>4</v>
      </c>
      <c r="AVL139">
        <v>5</v>
      </c>
      <c r="AVM139">
        <v>5</v>
      </c>
      <c r="AVN139">
        <v>5</v>
      </c>
      <c r="AVO139">
        <v>5</v>
      </c>
      <c r="AVP139">
        <v>4</v>
      </c>
      <c r="AVQ139">
        <v>4</v>
      </c>
      <c r="AVR139">
        <v>4</v>
      </c>
      <c r="AVS139">
        <v>4</v>
      </c>
      <c r="AVT139">
        <v>5</v>
      </c>
      <c r="AVU139">
        <v>5</v>
      </c>
      <c r="AVV139">
        <v>4</v>
      </c>
      <c r="AVW139">
        <v>4</v>
      </c>
      <c r="AVX139">
        <v>4</v>
      </c>
      <c r="AVY139">
        <v>4</v>
      </c>
      <c r="AVZ139">
        <v>5</v>
      </c>
      <c r="AWA139">
        <v>5</v>
      </c>
      <c r="AWS139">
        <v>5</v>
      </c>
      <c r="AWT139">
        <v>4</v>
      </c>
      <c r="AWU139">
        <v>4</v>
      </c>
      <c r="AWV139">
        <v>3</v>
      </c>
      <c r="AWW139">
        <v>6</v>
      </c>
      <c r="AWX139">
        <v>5</v>
      </c>
      <c r="AWY139">
        <v>4</v>
      </c>
      <c r="AWZ139">
        <v>4</v>
      </c>
      <c r="AXA139">
        <v>4</v>
      </c>
      <c r="AXB139">
        <v>5</v>
      </c>
      <c r="AXC139">
        <v>4</v>
      </c>
      <c r="AXD139">
        <v>4</v>
      </c>
      <c r="AXE139">
        <v>4</v>
      </c>
      <c r="AXF139">
        <v>4</v>
      </c>
      <c r="AXG139">
        <v>4</v>
      </c>
      <c r="AXH139">
        <v>4</v>
      </c>
      <c r="AXI139">
        <v>4</v>
      </c>
      <c r="AXJ139">
        <v>4</v>
      </c>
      <c r="AXK139">
        <v>4</v>
      </c>
      <c r="AXL139">
        <v>5</v>
      </c>
      <c r="AXM139">
        <v>5</v>
      </c>
      <c r="AXN139">
        <v>4</v>
      </c>
      <c r="AXO139">
        <v>4</v>
      </c>
      <c r="AXP139">
        <v>4</v>
      </c>
      <c r="AXQ139">
        <v>4</v>
      </c>
      <c r="AXR139">
        <v>4</v>
      </c>
      <c r="AXS139">
        <v>4</v>
      </c>
      <c r="AXT139">
        <v>4</v>
      </c>
      <c r="AXU139">
        <v>4</v>
      </c>
      <c r="AXV139">
        <v>4</v>
      </c>
      <c r="AXW139">
        <v>4</v>
      </c>
      <c r="AXX139">
        <v>5</v>
      </c>
      <c r="AXY139">
        <v>4</v>
      </c>
      <c r="AXZ139">
        <v>4</v>
      </c>
      <c r="AYR139">
        <v>5</v>
      </c>
      <c r="AYS139">
        <v>4</v>
      </c>
      <c r="AYT139">
        <v>4</v>
      </c>
      <c r="AYU139">
        <v>3</v>
      </c>
      <c r="AYV139">
        <v>6</v>
      </c>
      <c r="AYW139">
        <v>4</v>
      </c>
      <c r="AYX139">
        <v>4</v>
      </c>
      <c r="AYY139">
        <v>4</v>
      </c>
      <c r="AYZ139">
        <v>5</v>
      </c>
      <c r="AZA139">
        <v>5</v>
      </c>
      <c r="AZB139">
        <v>4</v>
      </c>
      <c r="AZC139">
        <v>4</v>
      </c>
      <c r="AZD139">
        <v>4</v>
      </c>
      <c r="AZE139">
        <v>4</v>
      </c>
      <c r="AZF139">
        <v>4</v>
      </c>
      <c r="AZG139">
        <v>4</v>
      </c>
      <c r="AZH139">
        <v>4</v>
      </c>
      <c r="AZI139">
        <v>4</v>
      </c>
      <c r="AZJ139">
        <v>4</v>
      </c>
      <c r="AZK139">
        <v>4</v>
      </c>
      <c r="AZL139">
        <v>4</v>
      </c>
      <c r="AZM139">
        <v>4</v>
      </c>
      <c r="AZN139">
        <v>5</v>
      </c>
      <c r="AZO139">
        <v>5</v>
      </c>
      <c r="AZP139">
        <v>4</v>
      </c>
      <c r="AZQ139">
        <v>4</v>
      </c>
      <c r="AZR139">
        <v>4</v>
      </c>
      <c r="AZS139">
        <v>4</v>
      </c>
      <c r="AZT139">
        <v>4</v>
      </c>
      <c r="AZU139">
        <v>4</v>
      </c>
      <c r="AZV139">
        <v>4</v>
      </c>
      <c r="AZW139">
        <v>4</v>
      </c>
      <c r="AZX139">
        <v>4</v>
      </c>
      <c r="AZY139">
        <v>4</v>
      </c>
      <c r="BAQ139">
        <v>5</v>
      </c>
      <c r="BAR139">
        <v>4</v>
      </c>
      <c r="BAS139">
        <v>4</v>
      </c>
      <c r="BAT139">
        <v>3</v>
      </c>
      <c r="BAU139">
        <v>6</v>
      </c>
      <c r="BAV139">
        <v>5</v>
      </c>
      <c r="BAW139">
        <v>4</v>
      </c>
      <c r="BAX139">
        <v>4</v>
      </c>
      <c r="BAY139">
        <v>4</v>
      </c>
      <c r="BAZ139">
        <v>5</v>
      </c>
      <c r="BBA139">
        <v>4</v>
      </c>
      <c r="BBB139">
        <v>4</v>
      </c>
      <c r="BBC139">
        <v>4</v>
      </c>
      <c r="BBD139">
        <v>5</v>
      </c>
      <c r="BBE139">
        <v>4</v>
      </c>
      <c r="BBF139">
        <v>5</v>
      </c>
      <c r="BBG139">
        <v>4</v>
      </c>
      <c r="BBH139">
        <v>5</v>
      </c>
      <c r="BBI139">
        <v>5</v>
      </c>
      <c r="BBJ139">
        <v>5</v>
      </c>
      <c r="BBK139">
        <v>4</v>
      </c>
      <c r="BBL139">
        <v>4</v>
      </c>
      <c r="BBM139">
        <v>4</v>
      </c>
      <c r="BBN139">
        <v>4</v>
      </c>
      <c r="BBO139">
        <v>4</v>
      </c>
      <c r="BBP139">
        <v>4</v>
      </c>
      <c r="BBQ139">
        <v>4</v>
      </c>
      <c r="BBR139">
        <v>5</v>
      </c>
      <c r="BBS139">
        <v>5</v>
      </c>
      <c r="BBT139">
        <v>4</v>
      </c>
      <c r="BBU139">
        <v>4</v>
      </c>
      <c r="BBV139">
        <v>4</v>
      </c>
      <c r="BBW139">
        <v>4</v>
      </c>
      <c r="BBX139">
        <v>4</v>
      </c>
      <c r="BCP139">
        <v>5</v>
      </c>
      <c r="BCQ139">
        <v>4</v>
      </c>
      <c r="BCR139">
        <v>4</v>
      </c>
      <c r="BCS139">
        <v>3</v>
      </c>
      <c r="BCT139">
        <v>1</v>
      </c>
      <c r="BCU139">
        <v>3</v>
      </c>
      <c r="BCV139">
        <v>4</v>
      </c>
      <c r="BCW139">
        <v>2</v>
      </c>
      <c r="BCX139" t="s">
        <v>3030</v>
      </c>
      <c r="BDB139">
        <v>1</v>
      </c>
      <c r="BDC139">
        <v>3</v>
      </c>
      <c r="BDD139">
        <v>4</v>
      </c>
      <c r="BDE139">
        <v>2</v>
      </c>
      <c r="BDF139" t="s">
        <v>3031</v>
      </c>
      <c r="BDJ139">
        <v>40</v>
      </c>
      <c r="BDL139">
        <v>35</v>
      </c>
      <c r="BDM139">
        <v>40</v>
      </c>
      <c r="BDO139">
        <v>35</v>
      </c>
      <c r="BDQ139">
        <v>35</v>
      </c>
      <c r="BDR139">
        <v>40</v>
      </c>
      <c r="BDS139">
        <v>50</v>
      </c>
      <c r="BDU139">
        <v>45</v>
      </c>
      <c r="BDV139">
        <v>50</v>
      </c>
      <c r="BDX139">
        <v>45</v>
      </c>
      <c r="BDZ139">
        <v>45</v>
      </c>
      <c r="BEA139">
        <v>50</v>
      </c>
      <c r="BEB139">
        <v>55</v>
      </c>
      <c r="BED139">
        <v>50</v>
      </c>
      <c r="BEE139">
        <v>55</v>
      </c>
      <c r="BEG139">
        <v>55</v>
      </c>
      <c r="BEI139">
        <v>50</v>
      </c>
      <c r="BEJ139">
        <v>60</v>
      </c>
      <c r="BEK139">
        <v>30</v>
      </c>
      <c r="BEM139">
        <v>30</v>
      </c>
      <c r="BEN139">
        <v>30</v>
      </c>
      <c r="BEP139">
        <v>30</v>
      </c>
      <c r="BER139">
        <v>30</v>
      </c>
      <c r="BES139">
        <v>30</v>
      </c>
      <c r="BET139">
        <v>6</v>
      </c>
      <c r="BEU139">
        <v>5</v>
      </c>
      <c r="BEV139">
        <v>5</v>
      </c>
      <c r="BEW139">
        <v>4</v>
      </c>
      <c r="BEX139">
        <v>3</v>
      </c>
      <c r="BEY139">
        <v>4</v>
      </c>
      <c r="BEZ139">
        <v>2</v>
      </c>
      <c r="BFA139">
        <v>1</v>
      </c>
      <c r="BFB139">
        <v>6</v>
      </c>
      <c r="BFC139">
        <v>1</v>
      </c>
      <c r="BFE139">
        <v>5</v>
      </c>
      <c r="BFF139">
        <v>4</v>
      </c>
      <c r="BFG139">
        <v>4</v>
      </c>
      <c r="BFH139">
        <v>4</v>
      </c>
      <c r="BFI139">
        <v>3</v>
      </c>
      <c r="BFJ139">
        <v>4</v>
      </c>
      <c r="BFP139">
        <v>6</v>
      </c>
      <c r="BFQ139">
        <v>4</v>
      </c>
      <c r="BFR139">
        <v>4</v>
      </c>
      <c r="BFS139">
        <v>4</v>
      </c>
      <c r="BFT139">
        <v>3</v>
      </c>
      <c r="BFU139">
        <v>4</v>
      </c>
      <c r="BFV139">
        <v>2</v>
      </c>
      <c r="BFW139">
        <v>1</v>
      </c>
      <c r="BFX139">
        <v>6</v>
      </c>
      <c r="BFY139">
        <v>1</v>
      </c>
      <c r="BGA139">
        <v>6</v>
      </c>
      <c r="BGB139">
        <v>5</v>
      </c>
      <c r="BGC139">
        <v>5</v>
      </c>
      <c r="BGD139">
        <v>4</v>
      </c>
      <c r="BGE139">
        <v>3</v>
      </c>
      <c r="BGF139">
        <v>4</v>
      </c>
      <c r="BGG139">
        <v>2</v>
      </c>
      <c r="BGH139">
        <v>1</v>
      </c>
      <c r="BGI139">
        <v>6</v>
      </c>
      <c r="BGJ139">
        <v>2</v>
      </c>
      <c r="BGL139">
        <v>6</v>
      </c>
      <c r="BGM139">
        <v>5</v>
      </c>
      <c r="BGN139">
        <v>5</v>
      </c>
      <c r="BGO139">
        <v>4</v>
      </c>
      <c r="BGP139">
        <v>3</v>
      </c>
      <c r="BGQ139">
        <v>4</v>
      </c>
      <c r="BGW139">
        <v>5</v>
      </c>
      <c r="BGX139">
        <v>4</v>
      </c>
      <c r="BGY139">
        <v>4</v>
      </c>
      <c r="BGZ139">
        <v>4</v>
      </c>
      <c r="BHA139">
        <v>3</v>
      </c>
      <c r="BHB139">
        <v>4</v>
      </c>
      <c r="BHC139">
        <v>3</v>
      </c>
      <c r="BHD139">
        <v>9</v>
      </c>
      <c r="BHE139">
        <v>8</v>
      </c>
      <c r="BHF139">
        <v>1</v>
      </c>
      <c r="BHH139">
        <v>6</v>
      </c>
      <c r="BHI139">
        <v>5</v>
      </c>
      <c r="BHJ139">
        <v>5</v>
      </c>
      <c r="BHK139">
        <v>4</v>
      </c>
      <c r="BHL139">
        <v>3</v>
      </c>
      <c r="BHM139">
        <v>4</v>
      </c>
      <c r="BHS139">
        <v>5</v>
      </c>
      <c r="BHT139">
        <v>4</v>
      </c>
      <c r="BHU139">
        <v>4</v>
      </c>
      <c r="BHV139">
        <v>4</v>
      </c>
      <c r="BHW139">
        <v>3</v>
      </c>
      <c r="BHX139">
        <v>4</v>
      </c>
      <c r="BHY139">
        <v>3</v>
      </c>
      <c r="BHZ139">
        <v>9</v>
      </c>
      <c r="BIA139">
        <v>7</v>
      </c>
      <c r="BIB139">
        <v>1</v>
      </c>
      <c r="BID139">
        <v>6</v>
      </c>
      <c r="BIE139">
        <v>5</v>
      </c>
      <c r="BIF139">
        <v>5</v>
      </c>
      <c r="BIG139">
        <v>4</v>
      </c>
      <c r="BIH139">
        <v>3</v>
      </c>
      <c r="BII139">
        <v>4</v>
      </c>
      <c r="BIJ139">
        <v>2</v>
      </c>
      <c r="BIK139">
        <v>1</v>
      </c>
      <c r="BIL139">
        <v>6</v>
      </c>
      <c r="BIM139">
        <v>1</v>
      </c>
      <c r="BIO139">
        <v>1</v>
      </c>
      <c r="BIR139">
        <v>1</v>
      </c>
      <c r="BIS139">
        <v>1</v>
      </c>
      <c r="BIU139">
        <v>1</v>
      </c>
      <c r="BIW139">
        <v>1</v>
      </c>
      <c r="BIX139">
        <v>4</v>
      </c>
      <c r="BJA139">
        <v>5</v>
      </c>
      <c r="BJB139">
        <v>1</v>
      </c>
      <c r="BJD139">
        <v>2</v>
      </c>
      <c r="BJF139">
        <v>3</v>
      </c>
      <c r="BJK139" t="s">
        <v>3032</v>
      </c>
      <c r="BJP139">
        <v>1</v>
      </c>
      <c r="BJS139">
        <v>1</v>
      </c>
      <c r="BJT139">
        <v>1</v>
      </c>
      <c r="BJV139">
        <v>1</v>
      </c>
      <c r="BJX139">
        <v>1</v>
      </c>
      <c r="BJY139">
        <v>4</v>
      </c>
      <c r="BKB139">
        <v>5</v>
      </c>
      <c r="BKC139">
        <v>1</v>
      </c>
      <c r="BKE139">
        <v>2</v>
      </c>
      <c r="BKG139">
        <v>3</v>
      </c>
      <c r="BKL139" t="s">
        <v>3033</v>
      </c>
      <c r="BKU139">
        <v>7</v>
      </c>
    </row>
    <row r="140" spans="1:1009 1026:1663" x14ac:dyDescent="0.35">
      <c r="A140">
        <v>1138</v>
      </c>
      <c r="B140" t="s">
        <v>1664</v>
      </c>
      <c r="C140">
        <v>20231217153416</v>
      </c>
      <c r="D140">
        <v>20231220153931</v>
      </c>
      <c r="E140" t="s">
        <v>1665</v>
      </c>
      <c r="F140" t="s">
        <v>2156</v>
      </c>
      <c r="G140">
        <v>4234953667</v>
      </c>
      <c r="H140" t="s">
        <v>2134</v>
      </c>
      <c r="I140">
        <v>1</v>
      </c>
      <c r="J140">
        <v>5</v>
      </c>
      <c r="K140">
        <v>652</v>
      </c>
      <c r="L140">
        <v>970</v>
      </c>
      <c r="M140">
        <v>594</v>
      </c>
      <c r="N140">
        <v>159</v>
      </c>
      <c r="O140">
        <v>354</v>
      </c>
      <c r="P140">
        <v>481</v>
      </c>
      <c r="Q140">
        <v>846</v>
      </c>
      <c r="R140">
        <v>768</v>
      </c>
      <c r="S140">
        <v>205</v>
      </c>
      <c r="T140">
        <v>456</v>
      </c>
      <c r="U140">
        <v>246</v>
      </c>
      <c r="V140">
        <v>357</v>
      </c>
      <c r="W140">
        <v>826</v>
      </c>
      <c r="X140">
        <v>973</v>
      </c>
      <c r="Y140">
        <v>745</v>
      </c>
      <c r="Z140">
        <v>551</v>
      </c>
      <c r="AA140">
        <v>742</v>
      </c>
      <c r="AB140">
        <v>375</v>
      </c>
      <c r="AC140">
        <v>638</v>
      </c>
      <c r="AD140">
        <v>652</v>
      </c>
      <c r="AE140">
        <v>970</v>
      </c>
      <c r="AF140">
        <v>594</v>
      </c>
      <c r="AG140">
        <v>159</v>
      </c>
      <c r="AH140">
        <v>354</v>
      </c>
      <c r="AI140">
        <v>481</v>
      </c>
      <c r="AJ140">
        <v>846</v>
      </c>
      <c r="AK140">
        <v>768</v>
      </c>
      <c r="AL140">
        <v>205</v>
      </c>
      <c r="AM140">
        <v>745</v>
      </c>
      <c r="AN140">
        <v>973</v>
      </c>
      <c r="AO140">
        <v>456</v>
      </c>
      <c r="AP140">
        <v>973</v>
      </c>
      <c r="AQ140">
        <v>973</v>
      </c>
      <c r="AR140">
        <v>973</v>
      </c>
      <c r="AS140">
        <v>357</v>
      </c>
      <c r="AT140">
        <v>246</v>
      </c>
      <c r="AU140">
        <v>826</v>
      </c>
      <c r="AV140">
        <v>121</v>
      </c>
      <c r="AX140">
        <v>57</v>
      </c>
      <c r="AY140">
        <v>3</v>
      </c>
      <c r="AZ140">
        <v>275</v>
      </c>
      <c r="BA140">
        <v>1</v>
      </c>
      <c r="BB140">
        <v>2</v>
      </c>
      <c r="CE140">
        <v>2</v>
      </c>
      <c r="CG140">
        <v>5</v>
      </c>
      <c r="CI140">
        <v>1</v>
      </c>
      <c r="CM140">
        <v>1</v>
      </c>
      <c r="CN140">
        <v>1</v>
      </c>
      <c r="CO140">
        <v>1</v>
      </c>
      <c r="DE140">
        <v>1</v>
      </c>
      <c r="DG140">
        <v>5</v>
      </c>
      <c r="DH140">
        <v>6</v>
      </c>
      <c r="DI140">
        <v>6</v>
      </c>
      <c r="DJ140">
        <v>6</v>
      </c>
      <c r="DK140">
        <v>5</v>
      </c>
      <c r="DL140">
        <v>5</v>
      </c>
      <c r="DM140">
        <v>5</v>
      </c>
      <c r="DN140">
        <v>5</v>
      </c>
      <c r="DO140">
        <v>5</v>
      </c>
      <c r="DP140">
        <v>5</v>
      </c>
      <c r="DQ140">
        <v>6</v>
      </c>
      <c r="DR140">
        <v>5</v>
      </c>
      <c r="DS140">
        <v>6</v>
      </c>
      <c r="DT140">
        <v>6</v>
      </c>
      <c r="DU140">
        <v>3</v>
      </c>
      <c r="DV140">
        <v>3</v>
      </c>
      <c r="DW140">
        <v>3</v>
      </c>
      <c r="DX140">
        <v>3</v>
      </c>
      <c r="DY140">
        <v>3</v>
      </c>
      <c r="DZ140">
        <v>3</v>
      </c>
      <c r="EA140">
        <v>3</v>
      </c>
      <c r="EB140">
        <v>3</v>
      </c>
      <c r="EC140">
        <v>4</v>
      </c>
      <c r="ED140">
        <v>4</v>
      </c>
      <c r="EE140">
        <v>3</v>
      </c>
      <c r="EF140">
        <v>4</v>
      </c>
      <c r="EG140">
        <v>3</v>
      </c>
      <c r="EH140">
        <v>3</v>
      </c>
      <c r="EI140">
        <v>4</v>
      </c>
      <c r="EJ140">
        <v>3</v>
      </c>
      <c r="EK140">
        <v>4</v>
      </c>
      <c r="EL140">
        <v>4</v>
      </c>
      <c r="EM140">
        <v>4</v>
      </c>
      <c r="EN140">
        <v>3</v>
      </c>
      <c r="EO140">
        <v>4</v>
      </c>
      <c r="EP140">
        <v>3</v>
      </c>
      <c r="EQ140">
        <v>3</v>
      </c>
      <c r="ER140">
        <v>4</v>
      </c>
      <c r="ES140">
        <v>4</v>
      </c>
      <c r="ET140">
        <v>4</v>
      </c>
      <c r="EU140">
        <v>3</v>
      </c>
      <c r="EV140">
        <v>2</v>
      </c>
      <c r="FO140">
        <v>1</v>
      </c>
      <c r="FS140">
        <v>6</v>
      </c>
      <c r="FT140">
        <v>1</v>
      </c>
      <c r="FU140">
        <v>1</v>
      </c>
      <c r="FY140">
        <v>1</v>
      </c>
      <c r="GA140">
        <v>1</v>
      </c>
      <c r="GB140">
        <v>1</v>
      </c>
      <c r="GQ140">
        <v>1</v>
      </c>
      <c r="GS140">
        <v>5</v>
      </c>
      <c r="GT140">
        <v>6</v>
      </c>
      <c r="GU140">
        <v>5</v>
      </c>
      <c r="GV140">
        <v>5</v>
      </c>
      <c r="GW140">
        <v>5</v>
      </c>
      <c r="GX140">
        <v>5</v>
      </c>
      <c r="GY140">
        <v>5</v>
      </c>
      <c r="GZ140">
        <v>7</v>
      </c>
      <c r="HA140">
        <v>5</v>
      </c>
      <c r="HB140">
        <v>5</v>
      </c>
      <c r="HC140">
        <v>5</v>
      </c>
      <c r="HE140">
        <v>5</v>
      </c>
      <c r="HF140">
        <v>5</v>
      </c>
      <c r="HG140">
        <v>3</v>
      </c>
      <c r="HH140">
        <v>3</v>
      </c>
      <c r="HI140">
        <v>3</v>
      </c>
      <c r="HJ140">
        <v>3</v>
      </c>
      <c r="HK140">
        <v>3</v>
      </c>
      <c r="HL140">
        <v>3</v>
      </c>
      <c r="HN140">
        <v>3</v>
      </c>
      <c r="HO140">
        <v>4</v>
      </c>
      <c r="HP140">
        <v>4</v>
      </c>
      <c r="HQ140">
        <v>4</v>
      </c>
      <c r="HR140">
        <v>4</v>
      </c>
      <c r="HS140">
        <v>4</v>
      </c>
      <c r="HT140">
        <v>3</v>
      </c>
      <c r="HU140">
        <v>4</v>
      </c>
      <c r="HV140">
        <v>4</v>
      </c>
      <c r="HW140">
        <v>4</v>
      </c>
      <c r="HX140">
        <v>4</v>
      </c>
      <c r="HY140">
        <v>4</v>
      </c>
      <c r="HZ140">
        <v>4</v>
      </c>
      <c r="IA140">
        <v>4</v>
      </c>
      <c r="IB140">
        <v>4</v>
      </c>
      <c r="IC140">
        <v>4</v>
      </c>
      <c r="ID140">
        <v>1</v>
      </c>
      <c r="IE140">
        <v>4</v>
      </c>
      <c r="IF140">
        <v>4</v>
      </c>
      <c r="IG140">
        <v>4</v>
      </c>
      <c r="IH140">
        <v>3</v>
      </c>
      <c r="JC140">
        <v>1</v>
      </c>
      <c r="JE140">
        <v>6</v>
      </c>
      <c r="JG140">
        <v>1</v>
      </c>
      <c r="JH140">
        <v>1</v>
      </c>
      <c r="JI140">
        <v>1</v>
      </c>
      <c r="JL140">
        <v>1</v>
      </c>
      <c r="JM140">
        <v>1</v>
      </c>
      <c r="KC140">
        <v>1</v>
      </c>
      <c r="KE140">
        <v>6</v>
      </c>
      <c r="KF140">
        <v>7</v>
      </c>
      <c r="KG140">
        <v>6</v>
      </c>
      <c r="KH140">
        <v>6</v>
      </c>
      <c r="KI140">
        <v>6</v>
      </c>
      <c r="KJ140">
        <v>6</v>
      </c>
      <c r="KK140">
        <v>6</v>
      </c>
      <c r="KL140">
        <v>6</v>
      </c>
      <c r="KM140">
        <v>6</v>
      </c>
      <c r="KN140">
        <v>6</v>
      </c>
      <c r="KO140">
        <v>6</v>
      </c>
      <c r="KP140">
        <v>5</v>
      </c>
      <c r="KQ140">
        <v>5</v>
      </c>
      <c r="KR140">
        <v>6</v>
      </c>
      <c r="KS140">
        <v>3</v>
      </c>
      <c r="KT140">
        <v>3</v>
      </c>
      <c r="KU140">
        <v>3</v>
      </c>
      <c r="KV140">
        <v>3</v>
      </c>
      <c r="KW140">
        <v>3</v>
      </c>
      <c r="KX140">
        <v>3</v>
      </c>
      <c r="KY140">
        <v>3</v>
      </c>
      <c r="KZ140">
        <v>3</v>
      </c>
      <c r="LA140">
        <v>4</v>
      </c>
      <c r="LB140">
        <v>5</v>
      </c>
      <c r="LC140">
        <v>4</v>
      </c>
      <c r="LD140">
        <v>4</v>
      </c>
      <c r="LE140">
        <v>4</v>
      </c>
      <c r="LF140">
        <v>4</v>
      </c>
      <c r="LG140">
        <v>3</v>
      </c>
      <c r="LH140">
        <v>4</v>
      </c>
      <c r="LI140">
        <v>4</v>
      </c>
      <c r="LJ140">
        <v>4</v>
      </c>
      <c r="LK140">
        <v>4</v>
      </c>
      <c r="LL140">
        <v>4</v>
      </c>
      <c r="LM140">
        <v>4</v>
      </c>
      <c r="LN140">
        <v>4</v>
      </c>
      <c r="LO140">
        <v>4</v>
      </c>
      <c r="LP140">
        <v>4</v>
      </c>
      <c r="LQ140">
        <v>4</v>
      </c>
      <c r="LR140">
        <v>4</v>
      </c>
      <c r="LS140">
        <v>5</v>
      </c>
      <c r="LT140">
        <v>3</v>
      </c>
      <c r="MO140">
        <v>1</v>
      </c>
      <c r="MQ140">
        <v>6</v>
      </c>
      <c r="MR140">
        <v>1</v>
      </c>
      <c r="MS140">
        <v>1</v>
      </c>
      <c r="MT140">
        <v>1</v>
      </c>
      <c r="MU140">
        <v>1</v>
      </c>
      <c r="MY140">
        <v>1</v>
      </c>
      <c r="NO140">
        <v>1</v>
      </c>
      <c r="NQ140">
        <v>6</v>
      </c>
      <c r="NR140">
        <v>6</v>
      </c>
      <c r="NS140">
        <v>5</v>
      </c>
      <c r="NT140">
        <v>6</v>
      </c>
      <c r="NU140">
        <v>6</v>
      </c>
      <c r="NV140">
        <v>6</v>
      </c>
      <c r="NW140">
        <v>6</v>
      </c>
      <c r="NX140">
        <v>6</v>
      </c>
      <c r="NY140">
        <v>5</v>
      </c>
      <c r="NZ140">
        <v>5</v>
      </c>
      <c r="OA140">
        <v>6</v>
      </c>
      <c r="OB140">
        <v>6</v>
      </c>
      <c r="OC140">
        <v>5</v>
      </c>
      <c r="OD140">
        <v>5</v>
      </c>
      <c r="OE140">
        <v>3</v>
      </c>
      <c r="OF140">
        <v>3</v>
      </c>
      <c r="OG140">
        <v>3</v>
      </c>
      <c r="OH140">
        <v>3</v>
      </c>
      <c r="OI140">
        <v>3</v>
      </c>
      <c r="OJ140">
        <v>3</v>
      </c>
      <c r="OK140">
        <v>3</v>
      </c>
      <c r="OL140">
        <v>3</v>
      </c>
      <c r="OM140">
        <v>4</v>
      </c>
      <c r="ON140">
        <v>5</v>
      </c>
      <c r="OO140">
        <v>4</v>
      </c>
      <c r="OP140">
        <v>4</v>
      </c>
      <c r="OQ140">
        <v>4</v>
      </c>
      <c r="OR140">
        <v>4</v>
      </c>
      <c r="OS140">
        <v>4</v>
      </c>
      <c r="OT140">
        <v>4</v>
      </c>
      <c r="OU140">
        <v>5</v>
      </c>
      <c r="OV140">
        <v>4</v>
      </c>
      <c r="OW140">
        <v>4</v>
      </c>
      <c r="OX140">
        <v>4</v>
      </c>
      <c r="OY140">
        <v>5</v>
      </c>
      <c r="OZ140">
        <v>4</v>
      </c>
      <c r="PA140">
        <v>4</v>
      </c>
      <c r="PB140">
        <v>4</v>
      </c>
      <c r="PC140">
        <v>5</v>
      </c>
      <c r="PD140">
        <v>4</v>
      </c>
      <c r="PE140">
        <v>4</v>
      </c>
      <c r="PF140">
        <v>3</v>
      </c>
      <c r="QA140">
        <v>1</v>
      </c>
      <c r="QC140">
        <v>6</v>
      </c>
      <c r="QD140">
        <v>1</v>
      </c>
      <c r="QE140">
        <v>1</v>
      </c>
      <c r="QF140">
        <v>1</v>
      </c>
      <c r="QG140">
        <v>1</v>
      </c>
      <c r="QJ140">
        <v>1</v>
      </c>
      <c r="QK140">
        <v>1</v>
      </c>
      <c r="QL140">
        <v>1</v>
      </c>
      <c r="RA140">
        <v>1</v>
      </c>
      <c r="RC140">
        <v>7</v>
      </c>
      <c r="RD140">
        <v>7</v>
      </c>
      <c r="RE140">
        <v>6</v>
      </c>
      <c r="RF140">
        <v>6</v>
      </c>
      <c r="RG140">
        <v>6</v>
      </c>
      <c r="RH140">
        <v>6</v>
      </c>
      <c r="RI140">
        <v>6</v>
      </c>
      <c r="RJ140">
        <v>6</v>
      </c>
      <c r="RK140">
        <v>7</v>
      </c>
      <c r="RL140">
        <v>6</v>
      </c>
      <c r="RM140">
        <v>6</v>
      </c>
      <c r="RO140">
        <v>6</v>
      </c>
      <c r="RP140">
        <v>5</v>
      </c>
      <c r="RQ140">
        <v>3</v>
      </c>
      <c r="RR140">
        <v>3</v>
      </c>
      <c r="RS140">
        <v>3</v>
      </c>
      <c r="RT140">
        <v>3</v>
      </c>
      <c r="RU140">
        <v>3</v>
      </c>
      <c r="RV140">
        <v>3</v>
      </c>
      <c r="RX140">
        <v>3</v>
      </c>
      <c r="RY140">
        <v>4</v>
      </c>
      <c r="RZ140">
        <v>5</v>
      </c>
      <c r="SA140">
        <v>4</v>
      </c>
      <c r="SB140">
        <v>4</v>
      </c>
      <c r="SC140">
        <v>4</v>
      </c>
      <c r="SD140">
        <v>4</v>
      </c>
      <c r="SE140">
        <v>4</v>
      </c>
      <c r="SF140">
        <v>3</v>
      </c>
      <c r="SG140">
        <v>4</v>
      </c>
      <c r="SH140">
        <v>4</v>
      </c>
      <c r="SI140">
        <v>5</v>
      </c>
      <c r="SJ140">
        <v>4</v>
      </c>
      <c r="SK140">
        <v>5</v>
      </c>
      <c r="SL140">
        <v>4</v>
      </c>
      <c r="SM140">
        <v>5</v>
      </c>
      <c r="SN140">
        <v>1</v>
      </c>
      <c r="SO140">
        <v>4</v>
      </c>
      <c r="SP140">
        <v>5</v>
      </c>
      <c r="SQ140">
        <v>5</v>
      </c>
      <c r="SR140">
        <v>3</v>
      </c>
      <c r="TM140">
        <v>1</v>
      </c>
      <c r="TO140">
        <v>6</v>
      </c>
      <c r="TP140">
        <v>1</v>
      </c>
      <c r="TQ140">
        <v>1</v>
      </c>
      <c r="TS140">
        <v>1</v>
      </c>
      <c r="TU140">
        <v>1</v>
      </c>
      <c r="TV140">
        <v>1</v>
      </c>
      <c r="TW140">
        <v>1</v>
      </c>
      <c r="TX140">
        <v>1</v>
      </c>
      <c r="UM140">
        <v>1</v>
      </c>
      <c r="UO140">
        <v>6</v>
      </c>
      <c r="UP140">
        <v>6</v>
      </c>
      <c r="UQ140">
        <v>5</v>
      </c>
      <c r="UR140">
        <v>6</v>
      </c>
      <c r="US140">
        <v>6</v>
      </c>
      <c r="UT140">
        <v>5</v>
      </c>
      <c r="UU140">
        <v>5</v>
      </c>
      <c r="UV140">
        <v>6</v>
      </c>
      <c r="UW140">
        <v>6</v>
      </c>
      <c r="UX140">
        <v>6</v>
      </c>
      <c r="UY140">
        <v>6</v>
      </c>
      <c r="VA140">
        <v>6</v>
      </c>
      <c r="VB140">
        <v>5</v>
      </c>
      <c r="VC140">
        <v>3</v>
      </c>
      <c r="VD140">
        <v>3</v>
      </c>
      <c r="VE140">
        <v>3</v>
      </c>
      <c r="VF140">
        <v>3</v>
      </c>
      <c r="VG140">
        <v>3</v>
      </c>
      <c r="VH140">
        <v>3</v>
      </c>
      <c r="VJ140">
        <v>3</v>
      </c>
      <c r="VK140">
        <v>4</v>
      </c>
      <c r="VL140">
        <v>5</v>
      </c>
      <c r="VM140">
        <v>5</v>
      </c>
      <c r="VN140">
        <v>5</v>
      </c>
      <c r="VO140">
        <v>5</v>
      </c>
      <c r="VP140">
        <v>4</v>
      </c>
      <c r="VQ140">
        <v>4</v>
      </c>
      <c r="VR140">
        <v>3</v>
      </c>
      <c r="VS140">
        <v>4</v>
      </c>
      <c r="VT140">
        <v>4</v>
      </c>
      <c r="VU140">
        <v>4</v>
      </c>
      <c r="VV140">
        <v>4</v>
      </c>
      <c r="VW140">
        <v>4</v>
      </c>
      <c r="VX140">
        <v>4</v>
      </c>
      <c r="VY140">
        <v>5</v>
      </c>
      <c r="VZ140">
        <v>1</v>
      </c>
      <c r="WA140">
        <v>5</v>
      </c>
      <c r="WB140">
        <v>4</v>
      </c>
      <c r="WC140">
        <v>4</v>
      </c>
      <c r="WD140">
        <v>3</v>
      </c>
      <c r="WY140">
        <v>1</v>
      </c>
      <c r="XA140">
        <v>6</v>
      </c>
      <c r="XC140">
        <v>1</v>
      </c>
      <c r="XD140">
        <v>1</v>
      </c>
      <c r="XE140">
        <v>1</v>
      </c>
      <c r="XF140">
        <v>1</v>
      </c>
      <c r="XH140">
        <v>1</v>
      </c>
      <c r="XI140">
        <v>1</v>
      </c>
      <c r="XJ140">
        <v>1</v>
      </c>
      <c r="XM140" t="s">
        <v>1716</v>
      </c>
      <c r="XY140">
        <v>1</v>
      </c>
      <c r="YA140">
        <v>6</v>
      </c>
      <c r="YB140">
        <v>6</v>
      </c>
      <c r="YC140">
        <v>5</v>
      </c>
      <c r="YD140">
        <v>7</v>
      </c>
      <c r="YE140">
        <v>6</v>
      </c>
      <c r="YF140">
        <v>6</v>
      </c>
      <c r="YG140">
        <v>6</v>
      </c>
      <c r="YH140">
        <v>6</v>
      </c>
      <c r="YI140">
        <v>5</v>
      </c>
      <c r="YJ140">
        <v>6</v>
      </c>
      <c r="YK140">
        <v>6</v>
      </c>
      <c r="YM140">
        <v>5</v>
      </c>
      <c r="YN140">
        <v>5</v>
      </c>
      <c r="YO140">
        <v>3</v>
      </c>
      <c r="YP140">
        <v>3</v>
      </c>
      <c r="YQ140">
        <v>3</v>
      </c>
      <c r="YR140">
        <v>3</v>
      </c>
      <c r="YS140">
        <v>3</v>
      </c>
      <c r="YT140">
        <v>3</v>
      </c>
      <c r="YV140">
        <v>3</v>
      </c>
      <c r="YW140">
        <v>4</v>
      </c>
      <c r="YX140">
        <v>5</v>
      </c>
      <c r="YY140">
        <v>5</v>
      </c>
      <c r="YZ140">
        <v>4</v>
      </c>
      <c r="ZA140">
        <v>4</v>
      </c>
      <c r="ZB140">
        <v>4</v>
      </c>
      <c r="ZC140">
        <v>4</v>
      </c>
      <c r="ZD140">
        <v>4</v>
      </c>
      <c r="ZE140">
        <v>4</v>
      </c>
      <c r="ZF140">
        <v>4</v>
      </c>
      <c r="ZG140">
        <v>5</v>
      </c>
      <c r="ZH140">
        <v>4</v>
      </c>
      <c r="ZI140">
        <v>5</v>
      </c>
      <c r="ZJ140">
        <v>5</v>
      </c>
      <c r="ZK140">
        <v>4</v>
      </c>
      <c r="ZL140">
        <v>1</v>
      </c>
      <c r="ZM140">
        <v>5</v>
      </c>
      <c r="ZN140">
        <v>5</v>
      </c>
      <c r="ZO140">
        <v>4</v>
      </c>
      <c r="ZP140">
        <v>3</v>
      </c>
      <c r="AAK140">
        <v>1</v>
      </c>
      <c r="AAM140">
        <v>6</v>
      </c>
      <c r="AAN140">
        <v>1</v>
      </c>
      <c r="AAP140">
        <v>1</v>
      </c>
      <c r="AAR140">
        <v>1</v>
      </c>
      <c r="AAT140">
        <v>1</v>
      </c>
      <c r="AAU140">
        <v>1</v>
      </c>
      <c r="AAV140">
        <v>1</v>
      </c>
      <c r="AAY140" t="s">
        <v>2079</v>
      </c>
      <c r="ABK140">
        <v>1</v>
      </c>
      <c r="ABM140">
        <v>6</v>
      </c>
      <c r="ABN140">
        <v>6</v>
      </c>
      <c r="ABO140">
        <v>5</v>
      </c>
      <c r="ABP140">
        <v>6</v>
      </c>
      <c r="ABQ140">
        <v>6</v>
      </c>
      <c r="ABR140">
        <v>6</v>
      </c>
      <c r="ABS140">
        <v>6</v>
      </c>
      <c r="ABT140">
        <v>5</v>
      </c>
      <c r="ABU140">
        <v>5</v>
      </c>
      <c r="ABV140">
        <v>6</v>
      </c>
      <c r="ABW140">
        <v>6</v>
      </c>
      <c r="ABY140">
        <v>5</v>
      </c>
      <c r="ABZ140">
        <v>5</v>
      </c>
      <c r="ACA140">
        <v>3</v>
      </c>
      <c r="ACB140">
        <v>3</v>
      </c>
      <c r="ACC140">
        <v>3</v>
      </c>
      <c r="ACD140">
        <v>3</v>
      </c>
      <c r="ACE140">
        <v>3</v>
      </c>
      <c r="ACF140">
        <v>3</v>
      </c>
      <c r="ACH140">
        <v>3</v>
      </c>
      <c r="ACI140">
        <v>4</v>
      </c>
      <c r="ACJ140">
        <v>4</v>
      </c>
      <c r="ACK140">
        <v>4</v>
      </c>
      <c r="ACL140">
        <v>4</v>
      </c>
      <c r="ACM140">
        <v>4</v>
      </c>
      <c r="ACN140">
        <v>5</v>
      </c>
      <c r="ACO140">
        <v>4</v>
      </c>
      <c r="ACP140">
        <v>4</v>
      </c>
      <c r="ACQ140">
        <v>4</v>
      </c>
      <c r="ACR140">
        <v>4</v>
      </c>
      <c r="ACS140">
        <v>4</v>
      </c>
      <c r="ACT140">
        <v>4</v>
      </c>
      <c r="ACU140">
        <v>4</v>
      </c>
      <c r="ACV140">
        <v>4</v>
      </c>
      <c r="ACW140">
        <v>4</v>
      </c>
      <c r="ACX140">
        <v>1</v>
      </c>
      <c r="ACY140">
        <v>5</v>
      </c>
      <c r="ACZ140">
        <v>4</v>
      </c>
      <c r="ADA140">
        <v>4</v>
      </c>
      <c r="ADB140">
        <v>3</v>
      </c>
      <c r="ADW140">
        <v>1</v>
      </c>
      <c r="ADY140">
        <v>6</v>
      </c>
      <c r="AEA140">
        <v>1</v>
      </c>
      <c r="AEC140">
        <v>1</v>
      </c>
      <c r="AED140">
        <v>1</v>
      </c>
      <c r="AEF140">
        <v>1</v>
      </c>
      <c r="AEG140">
        <v>1</v>
      </c>
      <c r="AEK140" t="s">
        <v>3034</v>
      </c>
      <c r="AEW140">
        <v>1</v>
      </c>
      <c r="AEY140">
        <v>6</v>
      </c>
      <c r="AEZ140">
        <v>6</v>
      </c>
      <c r="AFA140">
        <v>6</v>
      </c>
      <c r="AFB140">
        <v>7</v>
      </c>
      <c r="AFC140">
        <v>6</v>
      </c>
      <c r="AFD140">
        <v>6</v>
      </c>
      <c r="AFE140">
        <v>5</v>
      </c>
      <c r="AFF140">
        <v>6</v>
      </c>
      <c r="AFG140">
        <v>6</v>
      </c>
      <c r="AFH140">
        <v>6</v>
      </c>
      <c r="AFI140">
        <v>6</v>
      </c>
      <c r="AFJ140">
        <v>7</v>
      </c>
      <c r="AFK140">
        <v>6</v>
      </c>
      <c r="AFL140">
        <v>5</v>
      </c>
      <c r="AFM140">
        <v>3</v>
      </c>
      <c r="AFN140">
        <v>3</v>
      </c>
      <c r="AFO140">
        <v>3</v>
      </c>
      <c r="AFP140">
        <v>3</v>
      </c>
      <c r="AFQ140">
        <v>3</v>
      </c>
      <c r="AFR140">
        <v>3</v>
      </c>
      <c r="AFS140">
        <v>3</v>
      </c>
      <c r="AFT140">
        <v>3</v>
      </c>
      <c r="AFU140">
        <v>4</v>
      </c>
      <c r="AFV140">
        <v>5</v>
      </c>
      <c r="AFW140">
        <v>4</v>
      </c>
      <c r="AFX140">
        <v>4</v>
      </c>
      <c r="AFY140">
        <v>4</v>
      </c>
      <c r="AFZ140">
        <v>4</v>
      </c>
      <c r="AGA140">
        <v>4</v>
      </c>
      <c r="AGB140">
        <v>3</v>
      </c>
      <c r="AGC140">
        <v>4</v>
      </c>
      <c r="AGD140">
        <v>4</v>
      </c>
      <c r="AGE140">
        <v>4</v>
      </c>
      <c r="AGF140">
        <v>4</v>
      </c>
      <c r="AGG140">
        <v>4</v>
      </c>
      <c r="AGH140">
        <v>4</v>
      </c>
      <c r="AGI140">
        <v>3</v>
      </c>
      <c r="AGJ140">
        <v>4</v>
      </c>
      <c r="AGK140">
        <v>4</v>
      </c>
      <c r="AGL140">
        <v>4</v>
      </c>
      <c r="AGM140">
        <v>4</v>
      </c>
      <c r="AGN140">
        <v>3</v>
      </c>
      <c r="AHI140">
        <v>1</v>
      </c>
      <c r="AHK140">
        <v>1</v>
      </c>
      <c r="AHM140">
        <v>1</v>
      </c>
      <c r="AHN140">
        <v>1</v>
      </c>
      <c r="AHQ140">
        <v>1</v>
      </c>
      <c r="AHS140">
        <v>1</v>
      </c>
      <c r="AHT140">
        <v>3</v>
      </c>
      <c r="AHV140">
        <v>5</v>
      </c>
      <c r="AHW140">
        <v>2</v>
      </c>
      <c r="AHZ140">
        <v>1</v>
      </c>
      <c r="AIB140">
        <v>4</v>
      </c>
      <c r="AII140" t="s">
        <v>3035</v>
      </c>
      <c r="AIL140">
        <v>6</v>
      </c>
      <c r="AIM140">
        <v>1</v>
      </c>
      <c r="AIP140">
        <v>1</v>
      </c>
      <c r="AIQ140">
        <v>1</v>
      </c>
      <c r="AIR140">
        <v>1</v>
      </c>
      <c r="AIT140">
        <v>1</v>
      </c>
      <c r="AIU140">
        <v>1</v>
      </c>
      <c r="AIW140">
        <v>1</v>
      </c>
      <c r="AIX140">
        <v>1</v>
      </c>
      <c r="AIZ140">
        <v>1</v>
      </c>
      <c r="AJA140">
        <v>1</v>
      </c>
      <c r="AJU140">
        <v>1</v>
      </c>
      <c r="AKL140">
        <v>6</v>
      </c>
      <c r="AKM140">
        <v>1</v>
      </c>
      <c r="AKN140">
        <v>1</v>
      </c>
      <c r="AKQ140">
        <v>1</v>
      </c>
      <c r="AKT140">
        <v>1</v>
      </c>
      <c r="AKU140">
        <v>1</v>
      </c>
      <c r="AKV140">
        <v>1</v>
      </c>
      <c r="AKW140">
        <v>1</v>
      </c>
      <c r="AKY140">
        <v>1</v>
      </c>
      <c r="AKZ140">
        <v>1</v>
      </c>
      <c r="ALU140">
        <v>1</v>
      </c>
      <c r="AML140">
        <v>6</v>
      </c>
      <c r="AMM140">
        <v>1</v>
      </c>
      <c r="AMN140">
        <v>1</v>
      </c>
      <c r="AMQ140">
        <v>1</v>
      </c>
      <c r="AMR140">
        <v>1</v>
      </c>
      <c r="AMU140">
        <v>1</v>
      </c>
      <c r="AMW140">
        <v>1</v>
      </c>
      <c r="AMZ140">
        <v>1</v>
      </c>
      <c r="ANA140">
        <v>1</v>
      </c>
      <c r="ANU140">
        <v>1</v>
      </c>
      <c r="AOL140">
        <v>6</v>
      </c>
      <c r="AON140">
        <v>1</v>
      </c>
      <c r="AOP140">
        <v>1</v>
      </c>
      <c r="AOQ140">
        <v>1</v>
      </c>
      <c r="AOT140">
        <v>1</v>
      </c>
      <c r="AOU140">
        <v>1</v>
      </c>
      <c r="AOV140">
        <v>1</v>
      </c>
      <c r="AOW140">
        <v>1</v>
      </c>
      <c r="AOZ140">
        <v>1</v>
      </c>
      <c r="APU140">
        <v>1</v>
      </c>
      <c r="AQL140">
        <v>6</v>
      </c>
      <c r="AQO140">
        <v>1</v>
      </c>
      <c r="AQQ140">
        <v>1</v>
      </c>
      <c r="AQS140">
        <v>1</v>
      </c>
      <c r="AQU140">
        <v>1</v>
      </c>
      <c r="AQW140">
        <v>1</v>
      </c>
      <c r="AQX140">
        <v>1</v>
      </c>
      <c r="AQY140">
        <v>1</v>
      </c>
      <c r="AQZ140">
        <v>1</v>
      </c>
      <c r="ARA140">
        <v>1</v>
      </c>
      <c r="ARU140">
        <v>1</v>
      </c>
      <c r="ASL140">
        <v>6</v>
      </c>
      <c r="ASM140">
        <v>1</v>
      </c>
      <c r="ASN140">
        <v>1</v>
      </c>
      <c r="ASP140">
        <v>1</v>
      </c>
      <c r="ASQ140">
        <v>1</v>
      </c>
      <c r="AST140">
        <v>1</v>
      </c>
      <c r="ASU140">
        <v>1</v>
      </c>
      <c r="ASW140">
        <v>1</v>
      </c>
      <c r="ASZ140">
        <v>1</v>
      </c>
      <c r="ATU140">
        <v>1</v>
      </c>
      <c r="AUL140">
        <v>3</v>
      </c>
      <c r="AUM140">
        <v>1</v>
      </c>
      <c r="AUN140">
        <v>2</v>
      </c>
      <c r="AUO140">
        <v>4</v>
      </c>
      <c r="AUP140">
        <v>6</v>
      </c>
      <c r="AUQ140">
        <v>5</v>
      </c>
      <c r="AUS140" t="s">
        <v>3036</v>
      </c>
      <c r="AUX140">
        <v>6</v>
      </c>
      <c r="AUY140">
        <v>4</v>
      </c>
      <c r="AUZ140">
        <v>4</v>
      </c>
      <c r="AVA140">
        <v>4</v>
      </c>
      <c r="AVB140">
        <v>4</v>
      </c>
      <c r="AVC140">
        <v>5</v>
      </c>
      <c r="AVD140">
        <v>4</v>
      </c>
      <c r="AVE140">
        <v>5</v>
      </c>
      <c r="AVF140">
        <v>5</v>
      </c>
      <c r="AVG140">
        <v>5</v>
      </c>
      <c r="AVH140">
        <v>4</v>
      </c>
      <c r="AVI140">
        <v>4</v>
      </c>
      <c r="AVJ140">
        <v>4</v>
      </c>
      <c r="AVK140">
        <v>5</v>
      </c>
      <c r="AVL140">
        <v>5</v>
      </c>
      <c r="AVM140">
        <v>5</v>
      </c>
      <c r="AVN140">
        <v>4</v>
      </c>
      <c r="AVO140">
        <v>4</v>
      </c>
      <c r="AVP140">
        <v>4</v>
      </c>
      <c r="AVQ140">
        <v>4</v>
      </c>
      <c r="AVR140">
        <v>4</v>
      </c>
      <c r="AVS140">
        <v>4</v>
      </c>
      <c r="AVT140">
        <v>4</v>
      </c>
      <c r="AVU140">
        <v>5</v>
      </c>
      <c r="AVV140">
        <v>4</v>
      </c>
      <c r="AVW140">
        <v>4</v>
      </c>
      <c r="AVX140">
        <v>4</v>
      </c>
      <c r="AVY140">
        <v>4</v>
      </c>
      <c r="AVZ140">
        <v>4</v>
      </c>
      <c r="AWA140">
        <v>4</v>
      </c>
      <c r="AWS140">
        <v>5</v>
      </c>
      <c r="AWT140">
        <v>4</v>
      </c>
      <c r="AWU140">
        <v>4</v>
      </c>
      <c r="AWV140">
        <v>3</v>
      </c>
      <c r="AWW140">
        <v>6</v>
      </c>
      <c r="AWX140">
        <v>4</v>
      </c>
      <c r="AWY140">
        <v>4</v>
      </c>
      <c r="AWZ140">
        <v>4</v>
      </c>
      <c r="AXA140">
        <v>4</v>
      </c>
      <c r="AXB140">
        <v>4</v>
      </c>
      <c r="AXC140">
        <v>4</v>
      </c>
      <c r="AXD140">
        <v>4</v>
      </c>
      <c r="AXE140">
        <v>4</v>
      </c>
      <c r="AXF140">
        <v>4</v>
      </c>
      <c r="AXG140">
        <v>5</v>
      </c>
      <c r="AXH140">
        <v>4</v>
      </c>
      <c r="AXI140">
        <v>4</v>
      </c>
      <c r="AXJ140">
        <v>4</v>
      </c>
      <c r="AXK140">
        <v>4</v>
      </c>
      <c r="AXL140">
        <v>5</v>
      </c>
      <c r="AXM140">
        <v>4</v>
      </c>
      <c r="AXN140">
        <v>4</v>
      </c>
      <c r="AXO140">
        <v>4</v>
      </c>
      <c r="AXP140">
        <v>4</v>
      </c>
      <c r="AXQ140">
        <v>4</v>
      </c>
      <c r="AXR140">
        <v>4</v>
      </c>
      <c r="AXS140">
        <v>4</v>
      </c>
      <c r="AXT140">
        <v>4</v>
      </c>
      <c r="AXU140">
        <v>4</v>
      </c>
      <c r="AXV140">
        <v>4</v>
      </c>
      <c r="AXW140">
        <v>4</v>
      </c>
      <c r="AXX140">
        <v>4</v>
      </c>
      <c r="AXY140">
        <v>4</v>
      </c>
      <c r="AXZ140">
        <v>4</v>
      </c>
      <c r="AYR140">
        <v>4</v>
      </c>
      <c r="AYS140">
        <v>4</v>
      </c>
      <c r="AYT140">
        <v>4</v>
      </c>
      <c r="AYU140">
        <v>3</v>
      </c>
      <c r="AYV140">
        <v>6</v>
      </c>
      <c r="AYW140">
        <v>4</v>
      </c>
      <c r="AYX140">
        <v>4</v>
      </c>
      <c r="AYY140">
        <v>4</v>
      </c>
      <c r="AYZ140">
        <v>4</v>
      </c>
      <c r="AZA140">
        <v>5</v>
      </c>
      <c r="AZB140">
        <v>4</v>
      </c>
      <c r="AZC140">
        <v>4</v>
      </c>
      <c r="AZD140">
        <v>4</v>
      </c>
      <c r="AZE140">
        <v>4</v>
      </c>
      <c r="AZF140">
        <v>4</v>
      </c>
      <c r="AZG140">
        <v>4</v>
      </c>
      <c r="AZH140">
        <v>4</v>
      </c>
      <c r="AZI140">
        <v>5</v>
      </c>
      <c r="AZJ140">
        <v>4</v>
      </c>
      <c r="AZK140">
        <v>4</v>
      </c>
      <c r="AZL140">
        <v>5</v>
      </c>
      <c r="AZM140">
        <v>5</v>
      </c>
      <c r="AZN140">
        <v>4</v>
      </c>
      <c r="AZO140">
        <v>4</v>
      </c>
      <c r="AZP140">
        <v>4</v>
      </c>
      <c r="AZQ140">
        <v>4</v>
      </c>
      <c r="AZR140">
        <v>4</v>
      </c>
      <c r="AZS140">
        <v>4</v>
      </c>
      <c r="AZT140">
        <v>4</v>
      </c>
      <c r="AZU140">
        <v>4</v>
      </c>
      <c r="AZV140">
        <v>4</v>
      </c>
      <c r="AZW140">
        <v>4</v>
      </c>
      <c r="AZX140">
        <v>4</v>
      </c>
      <c r="AZY140">
        <v>4</v>
      </c>
      <c r="BAQ140">
        <v>5</v>
      </c>
      <c r="BAR140">
        <v>4</v>
      </c>
      <c r="BAS140">
        <v>4</v>
      </c>
      <c r="BAT140">
        <v>3</v>
      </c>
      <c r="BAU140">
        <v>6</v>
      </c>
      <c r="BAV140">
        <v>4</v>
      </c>
      <c r="BAW140">
        <v>4</v>
      </c>
      <c r="BAX140">
        <v>4</v>
      </c>
      <c r="BAY140">
        <v>5</v>
      </c>
      <c r="BAZ140">
        <v>4</v>
      </c>
      <c r="BBA140">
        <v>5</v>
      </c>
      <c r="BBB140">
        <v>4</v>
      </c>
      <c r="BBC140">
        <v>4</v>
      </c>
      <c r="BBD140">
        <v>5</v>
      </c>
      <c r="BBE140">
        <v>4</v>
      </c>
      <c r="BBF140">
        <v>5</v>
      </c>
      <c r="BBG140">
        <v>4</v>
      </c>
      <c r="BBH140">
        <v>5</v>
      </c>
      <c r="BBI140">
        <v>5</v>
      </c>
      <c r="BBJ140">
        <v>5</v>
      </c>
      <c r="BBK140">
        <v>5</v>
      </c>
      <c r="BBL140">
        <v>5</v>
      </c>
      <c r="BBM140">
        <v>5</v>
      </c>
      <c r="BBN140">
        <v>4</v>
      </c>
      <c r="BBO140">
        <v>4</v>
      </c>
      <c r="BBP140">
        <v>5</v>
      </c>
      <c r="BBQ140">
        <v>5</v>
      </c>
      <c r="BBR140">
        <v>4</v>
      </c>
      <c r="BBS140">
        <v>5</v>
      </c>
      <c r="BBT140">
        <v>5</v>
      </c>
      <c r="BBU140">
        <v>5</v>
      </c>
      <c r="BBV140">
        <v>5</v>
      </c>
      <c r="BBW140">
        <v>5</v>
      </c>
      <c r="BBX140">
        <v>4</v>
      </c>
      <c r="BCP140">
        <v>5</v>
      </c>
      <c r="BCQ140">
        <v>4</v>
      </c>
      <c r="BCR140">
        <v>5</v>
      </c>
      <c r="BCS140">
        <v>3</v>
      </c>
      <c r="BCT140">
        <v>2</v>
      </c>
      <c r="BCU140">
        <v>4</v>
      </c>
      <c r="BCV140">
        <v>3</v>
      </c>
      <c r="BCW140">
        <v>1</v>
      </c>
      <c r="BDA140" t="s">
        <v>3037</v>
      </c>
      <c r="BDB140">
        <v>2</v>
      </c>
      <c r="BDC140">
        <v>4</v>
      </c>
      <c r="BDD140">
        <v>3</v>
      </c>
      <c r="BDE140">
        <v>1</v>
      </c>
      <c r="BDI140" t="s">
        <v>3038</v>
      </c>
      <c r="BDJ140">
        <v>39</v>
      </c>
      <c r="BDL140">
        <v>35</v>
      </c>
      <c r="BDM140">
        <v>40</v>
      </c>
      <c r="BDO140">
        <v>40</v>
      </c>
      <c r="BDQ140">
        <v>40</v>
      </c>
      <c r="BDR140">
        <v>33</v>
      </c>
      <c r="BDS140">
        <v>49</v>
      </c>
      <c r="BDU140">
        <v>46</v>
      </c>
      <c r="BDV140">
        <v>50</v>
      </c>
      <c r="BDX140">
        <v>50</v>
      </c>
      <c r="BDZ140">
        <v>50</v>
      </c>
      <c r="BEA140">
        <v>45</v>
      </c>
      <c r="BEB140">
        <v>59</v>
      </c>
      <c r="BED140">
        <v>50</v>
      </c>
      <c r="BEE140">
        <v>60</v>
      </c>
      <c r="BEG140">
        <v>55</v>
      </c>
      <c r="BEI140">
        <v>55</v>
      </c>
      <c r="BEJ140">
        <v>50</v>
      </c>
      <c r="BEK140">
        <v>30</v>
      </c>
      <c r="BEM140">
        <v>30</v>
      </c>
      <c r="BEN140">
        <v>30</v>
      </c>
      <c r="BEP140">
        <v>30</v>
      </c>
      <c r="BER140">
        <v>30</v>
      </c>
      <c r="BES140">
        <v>30</v>
      </c>
      <c r="BET140">
        <v>6</v>
      </c>
      <c r="BEU140">
        <v>5</v>
      </c>
      <c r="BEV140">
        <v>5</v>
      </c>
      <c r="BEW140">
        <v>4</v>
      </c>
      <c r="BEX140">
        <v>3</v>
      </c>
      <c r="BEY140">
        <v>4</v>
      </c>
      <c r="BEZ140">
        <v>2</v>
      </c>
      <c r="BFA140">
        <v>1</v>
      </c>
      <c r="BFB140">
        <v>6</v>
      </c>
      <c r="BFC140">
        <v>1</v>
      </c>
      <c r="BFE140">
        <v>5</v>
      </c>
      <c r="BFF140">
        <v>4</v>
      </c>
      <c r="BFG140">
        <v>4</v>
      </c>
      <c r="BFH140">
        <v>4</v>
      </c>
      <c r="BFI140">
        <v>3</v>
      </c>
      <c r="BFJ140">
        <v>4</v>
      </c>
      <c r="BFP140">
        <v>6</v>
      </c>
      <c r="BFQ140">
        <v>4</v>
      </c>
      <c r="BFR140">
        <v>5</v>
      </c>
      <c r="BFS140">
        <v>4</v>
      </c>
      <c r="BFT140">
        <v>3</v>
      </c>
      <c r="BFU140">
        <v>4</v>
      </c>
      <c r="BFV140">
        <v>2</v>
      </c>
      <c r="BFW140">
        <v>1</v>
      </c>
      <c r="BFX140">
        <v>7</v>
      </c>
      <c r="BFY140">
        <v>1</v>
      </c>
      <c r="BGA140">
        <v>6</v>
      </c>
      <c r="BGB140">
        <v>5</v>
      </c>
      <c r="BGC140">
        <v>4</v>
      </c>
      <c r="BGD140">
        <v>4</v>
      </c>
      <c r="BGE140">
        <v>3</v>
      </c>
      <c r="BGF140">
        <v>4</v>
      </c>
      <c r="BGG140">
        <v>2</v>
      </c>
      <c r="BGH140">
        <v>1</v>
      </c>
      <c r="BGI140">
        <v>7</v>
      </c>
      <c r="BGJ140">
        <v>1</v>
      </c>
      <c r="BGL140">
        <v>6</v>
      </c>
      <c r="BGM140">
        <v>5</v>
      </c>
      <c r="BGN140">
        <v>5</v>
      </c>
      <c r="BGO140">
        <v>4</v>
      </c>
      <c r="BGP140">
        <v>3</v>
      </c>
      <c r="BGQ140">
        <v>4</v>
      </c>
      <c r="BGW140">
        <v>6</v>
      </c>
      <c r="BGX140">
        <v>4</v>
      </c>
      <c r="BGY140">
        <v>4</v>
      </c>
      <c r="BGZ140">
        <v>4</v>
      </c>
      <c r="BHA140">
        <v>3</v>
      </c>
      <c r="BHB140">
        <v>4</v>
      </c>
      <c r="BHC140">
        <v>3</v>
      </c>
      <c r="BHD140">
        <v>9</v>
      </c>
      <c r="BHE140">
        <v>6</v>
      </c>
      <c r="BHF140">
        <v>1</v>
      </c>
      <c r="BHH140">
        <v>6</v>
      </c>
      <c r="BHI140">
        <v>5</v>
      </c>
      <c r="BHJ140">
        <v>5</v>
      </c>
      <c r="BHK140">
        <v>4</v>
      </c>
      <c r="BHL140">
        <v>3</v>
      </c>
      <c r="BHM140">
        <v>4</v>
      </c>
      <c r="BHS140">
        <v>6</v>
      </c>
      <c r="BHT140">
        <v>5</v>
      </c>
      <c r="BHU140">
        <v>4</v>
      </c>
      <c r="BHV140">
        <v>5</v>
      </c>
      <c r="BHW140">
        <v>3</v>
      </c>
      <c r="BHX140">
        <v>4</v>
      </c>
      <c r="BHY140">
        <v>2</v>
      </c>
      <c r="BHZ140">
        <v>1</v>
      </c>
      <c r="BIA140">
        <v>7</v>
      </c>
      <c r="BIB140">
        <v>1</v>
      </c>
      <c r="BID140">
        <v>6</v>
      </c>
      <c r="BIE140">
        <v>5</v>
      </c>
      <c r="BIF140">
        <v>4</v>
      </c>
      <c r="BIG140">
        <v>4</v>
      </c>
      <c r="BIH140">
        <v>3</v>
      </c>
      <c r="BII140">
        <v>4</v>
      </c>
      <c r="BIJ140">
        <v>2</v>
      </c>
      <c r="BIK140">
        <v>1</v>
      </c>
      <c r="BIL140">
        <v>6</v>
      </c>
      <c r="BIM140">
        <v>1</v>
      </c>
      <c r="BIO140">
        <v>1</v>
      </c>
      <c r="BIQ140">
        <v>1</v>
      </c>
      <c r="BIR140">
        <v>1</v>
      </c>
      <c r="BIU140">
        <v>1</v>
      </c>
      <c r="BIW140">
        <v>1</v>
      </c>
      <c r="BIX140">
        <v>3</v>
      </c>
      <c r="BIZ140">
        <v>5</v>
      </c>
      <c r="BJA140">
        <v>2</v>
      </c>
      <c r="BJD140">
        <v>1</v>
      </c>
      <c r="BJF140">
        <v>4</v>
      </c>
      <c r="BJM140" t="s">
        <v>3039</v>
      </c>
      <c r="BJP140">
        <v>1</v>
      </c>
      <c r="BJR140">
        <v>1</v>
      </c>
      <c r="BJS140">
        <v>1</v>
      </c>
      <c r="BJV140">
        <v>1</v>
      </c>
      <c r="BJX140">
        <v>1</v>
      </c>
      <c r="BJY140">
        <v>3</v>
      </c>
      <c r="BKA140">
        <v>5</v>
      </c>
      <c r="BKB140">
        <v>2</v>
      </c>
      <c r="BKE140">
        <v>1</v>
      </c>
      <c r="BKG140">
        <v>4</v>
      </c>
      <c r="BKN140" t="s">
        <v>3040</v>
      </c>
      <c r="BKW140">
        <v>7</v>
      </c>
    </row>
    <row r="141" spans="1:1009 1026:1663" x14ac:dyDescent="0.35">
      <c r="A141">
        <v>1139</v>
      </c>
      <c r="B141" t="s">
        <v>1664</v>
      </c>
      <c r="C141">
        <v>20231218164054</v>
      </c>
      <c r="D141">
        <v>20231221145442</v>
      </c>
      <c r="E141" t="s">
        <v>1665</v>
      </c>
      <c r="F141" t="s">
        <v>2177</v>
      </c>
      <c r="G141">
        <v>3789252627</v>
      </c>
      <c r="H141" t="s">
        <v>2165</v>
      </c>
      <c r="I141">
        <v>1</v>
      </c>
      <c r="J141">
        <v>5</v>
      </c>
      <c r="K141">
        <v>652</v>
      </c>
      <c r="L141">
        <v>970</v>
      </c>
      <c r="M141">
        <v>594</v>
      </c>
      <c r="N141">
        <v>159</v>
      </c>
      <c r="O141">
        <v>354</v>
      </c>
      <c r="P141">
        <v>481</v>
      </c>
      <c r="Q141">
        <v>846</v>
      </c>
      <c r="R141">
        <v>768</v>
      </c>
      <c r="S141">
        <v>205</v>
      </c>
      <c r="T141">
        <v>456</v>
      </c>
      <c r="U141">
        <v>246</v>
      </c>
      <c r="V141">
        <v>357</v>
      </c>
      <c r="W141">
        <v>826</v>
      </c>
      <c r="X141">
        <v>973</v>
      </c>
      <c r="Y141">
        <v>745</v>
      </c>
      <c r="Z141">
        <v>551</v>
      </c>
      <c r="AA141">
        <v>742</v>
      </c>
      <c r="AB141">
        <v>375</v>
      </c>
      <c r="AC141">
        <v>638</v>
      </c>
      <c r="AD141">
        <v>652</v>
      </c>
      <c r="AE141">
        <v>970</v>
      </c>
      <c r="AF141">
        <v>594</v>
      </c>
      <c r="AG141">
        <v>159</v>
      </c>
      <c r="AH141">
        <v>354</v>
      </c>
      <c r="AI141">
        <v>481</v>
      </c>
      <c r="AJ141">
        <v>846</v>
      </c>
      <c r="AK141">
        <v>768</v>
      </c>
      <c r="AL141">
        <v>205</v>
      </c>
      <c r="AM141">
        <v>745</v>
      </c>
      <c r="AN141">
        <v>973</v>
      </c>
      <c r="AO141">
        <v>456</v>
      </c>
      <c r="AP141">
        <v>973</v>
      </c>
      <c r="AQ141">
        <v>973</v>
      </c>
      <c r="AR141">
        <v>973</v>
      </c>
      <c r="AS141">
        <v>357</v>
      </c>
      <c r="AT141">
        <v>246</v>
      </c>
      <c r="AU141">
        <v>826</v>
      </c>
      <c r="AV141">
        <v>106</v>
      </c>
      <c r="AX141">
        <v>32</v>
      </c>
      <c r="AY141">
        <v>7</v>
      </c>
      <c r="AZ141">
        <v>275</v>
      </c>
      <c r="BA141">
        <v>1</v>
      </c>
      <c r="BB141">
        <v>3</v>
      </c>
      <c r="BC141">
        <v>119</v>
      </c>
      <c r="BE141">
        <v>57</v>
      </c>
      <c r="BF141">
        <v>4</v>
      </c>
      <c r="BG141">
        <v>275</v>
      </c>
      <c r="BH141">
        <v>1</v>
      </c>
      <c r="BI141">
        <v>3</v>
      </c>
      <c r="BJ141">
        <v>122</v>
      </c>
      <c r="BL141">
        <v>57</v>
      </c>
      <c r="BM141">
        <v>5</v>
      </c>
      <c r="BN141">
        <v>275</v>
      </c>
      <c r="BO141">
        <v>1</v>
      </c>
      <c r="BP141">
        <v>3</v>
      </c>
      <c r="CE141">
        <v>2</v>
      </c>
      <c r="CG141">
        <v>6</v>
      </c>
      <c r="CI141">
        <v>1</v>
      </c>
      <c r="CJ141">
        <v>1</v>
      </c>
      <c r="CK141">
        <v>1</v>
      </c>
      <c r="CL141">
        <v>1</v>
      </c>
      <c r="CO141">
        <v>1</v>
      </c>
      <c r="CP141">
        <v>1</v>
      </c>
      <c r="CS141" t="s">
        <v>1700</v>
      </c>
      <c r="DE141">
        <v>1</v>
      </c>
      <c r="DG141">
        <v>6</v>
      </c>
      <c r="DH141">
        <v>7</v>
      </c>
      <c r="DI141">
        <v>7</v>
      </c>
      <c r="DJ141">
        <v>7</v>
      </c>
      <c r="DK141">
        <v>7</v>
      </c>
      <c r="DL141">
        <v>6</v>
      </c>
      <c r="DM141">
        <v>7</v>
      </c>
      <c r="DN141">
        <v>7</v>
      </c>
      <c r="DO141">
        <v>6</v>
      </c>
      <c r="DP141">
        <v>7</v>
      </c>
      <c r="DQ141">
        <v>7</v>
      </c>
      <c r="DR141">
        <v>7</v>
      </c>
      <c r="DS141">
        <v>6</v>
      </c>
      <c r="DT141">
        <v>6</v>
      </c>
      <c r="DU141">
        <v>3</v>
      </c>
      <c r="DV141">
        <v>3</v>
      </c>
      <c r="DW141">
        <v>3</v>
      </c>
      <c r="DX141">
        <v>3</v>
      </c>
      <c r="DY141">
        <v>3</v>
      </c>
      <c r="DZ141">
        <v>3</v>
      </c>
      <c r="EA141">
        <v>3</v>
      </c>
      <c r="EB141">
        <v>6</v>
      </c>
      <c r="EC141">
        <v>5</v>
      </c>
      <c r="ED141">
        <v>4</v>
      </c>
      <c r="EE141">
        <v>5</v>
      </c>
      <c r="EF141">
        <v>5</v>
      </c>
      <c r="EG141">
        <v>4</v>
      </c>
      <c r="EH141">
        <v>5</v>
      </c>
      <c r="EI141">
        <v>5</v>
      </c>
      <c r="EJ141">
        <v>4</v>
      </c>
      <c r="EK141">
        <v>5</v>
      </c>
      <c r="EL141">
        <v>5</v>
      </c>
      <c r="EM141">
        <v>4</v>
      </c>
      <c r="EN141">
        <v>5</v>
      </c>
      <c r="EO141">
        <v>5</v>
      </c>
      <c r="EP141">
        <v>5</v>
      </c>
      <c r="EQ141">
        <v>5</v>
      </c>
      <c r="ER141">
        <v>5</v>
      </c>
      <c r="ES141">
        <v>5</v>
      </c>
      <c r="ET141">
        <v>5</v>
      </c>
      <c r="EU141">
        <v>5</v>
      </c>
      <c r="EV141">
        <v>3</v>
      </c>
      <c r="FQ141">
        <v>1</v>
      </c>
      <c r="FS141">
        <v>6</v>
      </c>
      <c r="FU141">
        <v>1</v>
      </c>
      <c r="FV141">
        <v>1</v>
      </c>
      <c r="FW141">
        <v>1</v>
      </c>
      <c r="FZ141">
        <v>1</v>
      </c>
      <c r="GA141">
        <v>1</v>
      </c>
      <c r="GB141">
        <v>1</v>
      </c>
      <c r="GK141">
        <v>1</v>
      </c>
      <c r="GS141">
        <v>6</v>
      </c>
      <c r="GT141">
        <v>6</v>
      </c>
      <c r="GU141">
        <v>6</v>
      </c>
      <c r="GV141">
        <v>4</v>
      </c>
      <c r="GW141">
        <v>5</v>
      </c>
      <c r="GX141">
        <v>6</v>
      </c>
      <c r="GY141">
        <v>6</v>
      </c>
      <c r="GZ141">
        <v>6</v>
      </c>
      <c r="HA141">
        <v>6</v>
      </c>
      <c r="HB141">
        <v>6</v>
      </c>
      <c r="HC141">
        <v>5</v>
      </c>
      <c r="HE141">
        <v>6</v>
      </c>
      <c r="HF141">
        <v>6</v>
      </c>
      <c r="HG141">
        <v>3</v>
      </c>
      <c r="HH141">
        <v>3</v>
      </c>
      <c r="HI141">
        <v>3</v>
      </c>
      <c r="HJ141">
        <v>3</v>
      </c>
      <c r="HK141">
        <v>3</v>
      </c>
      <c r="HL141">
        <v>3</v>
      </c>
      <c r="HN141">
        <v>3</v>
      </c>
      <c r="HO141">
        <v>4</v>
      </c>
      <c r="HP141">
        <v>5</v>
      </c>
      <c r="HQ141">
        <v>4</v>
      </c>
      <c r="HR141">
        <v>4</v>
      </c>
      <c r="HS141">
        <v>4</v>
      </c>
      <c r="HT141">
        <v>4</v>
      </c>
      <c r="HU141">
        <v>4</v>
      </c>
      <c r="HV141">
        <v>5</v>
      </c>
      <c r="HW141">
        <v>5</v>
      </c>
      <c r="HX141">
        <v>5</v>
      </c>
      <c r="HY141">
        <v>5</v>
      </c>
      <c r="HZ141">
        <v>5</v>
      </c>
      <c r="IA141">
        <v>4</v>
      </c>
      <c r="IB141">
        <v>4</v>
      </c>
      <c r="IC141">
        <v>5</v>
      </c>
      <c r="ID141">
        <v>1</v>
      </c>
      <c r="IE141">
        <v>4</v>
      </c>
      <c r="IF141">
        <v>4</v>
      </c>
      <c r="IG141">
        <v>4</v>
      </c>
      <c r="IH141">
        <v>3</v>
      </c>
      <c r="IV141">
        <v>1</v>
      </c>
      <c r="JE141">
        <v>5</v>
      </c>
      <c r="JG141">
        <v>1</v>
      </c>
      <c r="JH141">
        <v>1</v>
      </c>
      <c r="JI141">
        <v>1</v>
      </c>
      <c r="JN141">
        <v>1</v>
      </c>
      <c r="KC141">
        <v>1</v>
      </c>
      <c r="KE141">
        <v>5</v>
      </c>
      <c r="KF141">
        <v>6</v>
      </c>
      <c r="KG141">
        <v>6</v>
      </c>
      <c r="KH141">
        <v>4</v>
      </c>
      <c r="KI141">
        <v>6</v>
      </c>
      <c r="KJ141">
        <v>6</v>
      </c>
      <c r="KK141">
        <v>6</v>
      </c>
      <c r="KL141">
        <v>6</v>
      </c>
      <c r="KM141">
        <v>6</v>
      </c>
      <c r="KN141">
        <v>6</v>
      </c>
      <c r="KO141">
        <v>5</v>
      </c>
      <c r="KP141">
        <v>4</v>
      </c>
      <c r="KQ141">
        <v>5</v>
      </c>
      <c r="KR141">
        <v>5</v>
      </c>
      <c r="KS141">
        <v>3</v>
      </c>
      <c r="KT141">
        <v>3</v>
      </c>
      <c r="KU141">
        <v>3</v>
      </c>
      <c r="KV141">
        <v>3</v>
      </c>
      <c r="KW141">
        <v>3</v>
      </c>
      <c r="KX141">
        <v>2</v>
      </c>
      <c r="KY141">
        <v>2</v>
      </c>
      <c r="KZ141">
        <v>6</v>
      </c>
      <c r="LA141">
        <v>4</v>
      </c>
      <c r="LB141">
        <v>4</v>
      </c>
      <c r="LC141">
        <v>4</v>
      </c>
      <c r="LD141">
        <v>4</v>
      </c>
      <c r="LE141">
        <v>4</v>
      </c>
      <c r="LF141">
        <v>3</v>
      </c>
      <c r="LG141">
        <v>4</v>
      </c>
      <c r="LH141">
        <v>5</v>
      </c>
      <c r="LI141">
        <v>5</v>
      </c>
      <c r="LJ141">
        <v>4</v>
      </c>
      <c r="LK141">
        <v>4</v>
      </c>
      <c r="LL141">
        <v>4</v>
      </c>
      <c r="LM141">
        <v>5</v>
      </c>
      <c r="LN141">
        <v>4</v>
      </c>
      <c r="LO141">
        <v>5</v>
      </c>
      <c r="LP141">
        <v>2</v>
      </c>
      <c r="LQ141">
        <v>4</v>
      </c>
      <c r="LR141">
        <v>4</v>
      </c>
      <c r="LS141">
        <v>4</v>
      </c>
      <c r="LT141">
        <v>3</v>
      </c>
      <c r="MO141">
        <v>1</v>
      </c>
      <c r="MQ141">
        <v>6</v>
      </c>
      <c r="MR141">
        <v>1</v>
      </c>
      <c r="MS141">
        <v>1</v>
      </c>
      <c r="MT141">
        <v>1</v>
      </c>
      <c r="MV141">
        <v>1</v>
      </c>
      <c r="MY141">
        <v>1</v>
      </c>
      <c r="MZ141">
        <v>1</v>
      </c>
      <c r="NC141" t="s">
        <v>3041</v>
      </c>
      <c r="NO141">
        <v>1</v>
      </c>
      <c r="NQ141">
        <v>6</v>
      </c>
      <c r="NR141">
        <v>6</v>
      </c>
      <c r="NS141">
        <v>6</v>
      </c>
      <c r="NT141">
        <v>6</v>
      </c>
      <c r="NU141">
        <v>6</v>
      </c>
      <c r="NV141">
        <v>6</v>
      </c>
      <c r="NW141">
        <v>6</v>
      </c>
      <c r="NX141">
        <v>6</v>
      </c>
      <c r="NY141">
        <v>6</v>
      </c>
      <c r="NZ141">
        <v>6</v>
      </c>
      <c r="OA141">
        <v>7</v>
      </c>
      <c r="OB141">
        <v>6</v>
      </c>
      <c r="OC141">
        <v>6</v>
      </c>
      <c r="OD141">
        <v>6</v>
      </c>
      <c r="OE141">
        <v>3</v>
      </c>
      <c r="OF141">
        <v>3</v>
      </c>
      <c r="OG141">
        <v>3</v>
      </c>
      <c r="OH141">
        <v>3</v>
      </c>
      <c r="OI141">
        <v>3</v>
      </c>
      <c r="OJ141">
        <v>3</v>
      </c>
      <c r="OK141">
        <v>3</v>
      </c>
      <c r="OL141">
        <v>6</v>
      </c>
      <c r="OM141">
        <v>4</v>
      </c>
      <c r="ON141">
        <v>5</v>
      </c>
      <c r="OO141">
        <v>4</v>
      </c>
      <c r="OP141">
        <v>5</v>
      </c>
      <c r="OQ141">
        <v>4</v>
      </c>
      <c r="OR141">
        <v>4</v>
      </c>
      <c r="OS141">
        <v>4</v>
      </c>
      <c r="OT141">
        <v>5</v>
      </c>
      <c r="OU141">
        <v>5</v>
      </c>
      <c r="OV141">
        <v>4</v>
      </c>
      <c r="OW141">
        <v>4</v>
      </c>
      <c r="OX141">
        <v>4</v>
      </c>
      <c r="OY141">
        <v>5</v>
      </c>
      <c r="OZ141">
        <v>4</v>
      </c>
      <c r="PA141">
        <v>5</v>
      </c>
      <c r="PB141">
        <v>5</v>
      </c>
      <c r="PC141">
        <v>4</v>
      </c>
      <c r="PD141">
        <v>4</v>
      </c>
      <c r="PE141">
        <v>4</v>
      </c>
      <c r="PF141">
        <v>3</v>
      </c>
      <c r="QA141">
        <v>1</v>
      </c>
      <c r="QC141">
        <v>6</v>
      </c>
      <c r="QD141">
        <v>1</v>
      </c>
      <c r="QG141">
        <v>1</v>
      </c>
      <c r="QH141">
        <v>1</v>
      </c>
      <c r="QI141">
        <v>1</v>
      </c>
      <c r="QK141">
        <v>1</v>
      </c>
      <c r="QO141" t="s">
        <v>1702</v>
      </c>
      <c r="RA141">
        <v>1</v>
      </c>
      <c r="RC141">
        <v>6</v>
      </c>
      <c r="RD141">
        <v>6</v>
      </c>
      <c r="RE141">
        <v>6</v>
      </c>
      <c r="RF141">
        <v>6</v>
      </c>
      <c r="RG141">
        <v>6</v>
      </c>
      <c r="RH141">
        <v>5</v>
      </c>
      <c r="RI141">
        <v>6</v>
      </c>
      <c r="RJ141">
        <v>7</v>
      </c>
      <c r="RK141">
        <v>6</v>
      </c>
      <c r="RL141">
        <v>6</v>
      </c>
      <c r="RM141">
        <v>6</v>
      </c>
      <c r="RO141">
        <v>6</v>
      </c>
      <c r="RP141">
        <v>6</v>
      </c>
      <c r="RQ141">
        <v>3</v>
      </c>
      <c r="RR141">
        <v>3</v>
      </c>
      <c r="RS141">
        <v>3</v>
      </c>
      <c r="RT141">
        <v>3</v>
      </c>
      <c r="RU141">
        <v>3</v>
      </c>
      <c r="RV141">
        <v>3</v>
      </c>
      <c r="RX141">
        <v>3</v>
      </c>
      <c r="RY141">
        <v>4</v>
      </c>
      <c r="RZ141">
        <v>4</v>
      </c>
      <c r="SA141">
        <v>4</v>
      </c>
      <c r="SB141">
        <v>4</v>
      </c>
      <c r="SC141">
        <v>3</v>
      </c>
      <c r="SD141">
        <v>4</v>
      </c>
      <c r="SE141">
        <v>4</v>
      </c>
      <c r="SF141">
        <v>4</v>
      </c>
      <c r="SG141">
        <v>5</v>
      </c>
      <c r="SH141">
        <v>4</v>
      </c>
      <c r="SI141">
        <v>5</v>
      </c>
      <c r="SJ141">
        <v>5</v>
      </c>
      <c r="SK141">
        <v>4</v>
      </c>
      <c r="SL141">
        <v>5</v>
      </c>
      <c r="SM141">
        <v>4</v>
      </c>
      <c r="SN141">
        <v>1</v>
      </c>
      <c r="SO141">
        <v>4</v>
      </c>
      <c r="SP141">
        <v>4</v>
      </c>
      <c r="SQ141">
        <v>4</v>
      </c>
      <c r="SR141">
        <v>3</v>
      </c>
      <c r="TM141">
        <v>1</v>
      </c>
      <c r="TO141">
        <v>6</v>
      </c>
      <c r="TQ141">
        <v>1</v>
      </c>
      <c r="TR141">
        <v>1</v>
      </c>
      <c r="TS141">
        <v>1</v>
      </c>
      <c r="TT141">
        <v>1</v>
      </c>
      <c r="TV141">
        <v>1</v>
      </c>
      <c r="TW141">
        <v>1</v>
      </c>
      <c r="TX141">
        <v>1</v>
      </c>
      <c r="UA141" t="s">
        <v>1716</v>
      </c>
      <c r="UM141">
        <v>1</v>
      </c>
      <c r="UO141">
        <v>6</v>
      </c>
      <c r="UP141">
        <v>6</v>
      </c>
      <c r="UQ141">
        <v>6</v>
      </c>
      <c r="UR141">
        <v>7</v>
      </c>
      <c r="US141">
        <v>6</v>
      </c>
      <c r="UT141">
        <v>6</v>
      </c>
      <c r="UU141">
        <v>7</v>
      </c>
      <c r="UV141">
        <v>7</v>
      </c>
      <c r="UW141">
        <v>6</v>
      </c>
      <c r="UX141">
        <v>7</v>
      </c>
      <c r="UY141">
        <v>7</v>
      </c>
      <c r="VA141">
        <v>7</v>
      </c>
      <c r="VB141">
        <v>6</v>
      </c>
      <c r="VC141">
        <v>3</v>
      </c>
      <c r="VD141">
        <v>3</v>
      </c>
      <c r="VE141">
        <v>3</v>
      </c>
      <c r="VF141">
        <v>3</v>
      </c>
      <c r="VG141">
        <v>3</v>
      </c>
      <c r="VH141">
        <v>3</v>
      </c>
      <c r="VJ141">
        <v>3</v>
      </c>
      <c r="VK141">
        <v>4</v>
      </c>
      <c r="VL141">
        <v>5</v>
      </c>
      <c r="VM141">
        <v>5</v>
      </c>
      <c r="VN141">
        <v>4</v>
      </c>
      <c r="VO141">
        <v>4</v>
      </c>
      <c r="VP141">
        <v>4</v>
      </c>
      <c r="VQ141">
        <v>4</v>
      </c>
      <c r="VR141">
        <v>4</v>
      </c>
      <c r="VS141">
        <v>5</v>
      </c>
      <c r="VT141">
        <v>4</v>
      </c>
      <c r="VU141">
        <v>5</v>
      </c>
      <c r="VV141">
        <v>4</v>
      </c>
      <c r="VW141">
        <v>5</v>
      </c>
      <c r="VX141">
        <v>5</v>
      </c>
      <c r="VY141">
        <v>5</v>
      </c>
      <c r="VZ141">
        <v>1</v>
      </c>
      <c r="WA141">
        <v>5</v>
      </c>
      <c r="WB141">
        <v>5</v>
      </c>
      <c r="WC141">
        <v>4</v>
      </c>
      <c r="WD141">
        <v>3</v>
      </c>
      <c r="WY141">
        <v>1</v>
      </c>
      <c r="XA141">
        <v>6</v>
      </c>
      <c r="XC141">
        <v>1</v>
      </c>
      <c r="XD141">
        <v>1</v>
      </c>
      <c r="XE141">
        <v>1</v>
      </c>
      <c r="XF141">
        <v>1</v>
      </c>
      <c r="XH141">
        <v>1</v>
      </c>
      <c r="XI141">
        <v>1</v>
      </c>
      <c r="XJ141">
        <v>1</v>
      </c>
      <c r="XM141" t="s">
        <v>1716</v>
      </c>
      <c r="XY141">
        <v>1</v>
      </c>
      <c r="YA141">
        <v>6</v>
      </c>
      <c r="YB141">
        <v>6</v>
      </c>
      <c r="YC141">
        <v>6</v>
      </c>
      <c r="YD141">
        <v>6</v>
      </c>
      <c r="YE141">
        <v>6</v>
      </c>
      <c r="YF141">
        <v>6</v>
      </c>
      <c r="YG141">
        <v>7</v>
      </c>
      <c r="YH141">
        <v>7</v>
      </c>
      <c r="YI141">
        <v>6</v>
      </c>
      <c r="YJ141">
        <v>7</v>
      </c>
      <c r="YK141">
        <v>7</v>
      </c>
      <c r="YM141">
        <v>6</v>
      </c>
      <c r="YN141">
        <v>6</v>
      </c>
      <c r="YO141">
        <v>3</v>
      </c>
      <c r="YP141">
        <v>3</v>
      </c>
      <c r="YQ141">
        <v>3</v>
      </c>
      <c r="YR141">
        <v>3</v>
      </c>
      <c r="YS141">
        <v>3</v>
      </c>
      <c r="YT141">
        <v>3</v>
      </c>
      <c r="YV141">
        <v>3</v>
      </c>
      <c r="YW141">
        <v>4</v>
      </c>
      <c r="YX141">
        <v>5</v>
      </c>
      <c r="YY141">
        <v>5</v>
      </c>
      <c r="YZ141">
        <v>5</v>
      </c>
      <c r="ZA141">
        <v>4</v>
      </c>
      <c r="ZB141">
        <v>5</v>
      </c>
      <c r="ZC141">
        <v>5</v>
      </c>
      <c r="ZD141">
        <v>4</v>
      </c>
      <c r="ZE141">
        <v>5</v>
      </c>
      <c r="ZF141">
        <v>5</v>
      </c>
      <c r="ZG141">
        <v>5</v>
      </c>
      <c r="ZH141">
        <v>5</v>
      </c>
      <c r="ZI141">
        <v>4</v>
      </c>
      <c r="ZJ141">
        <v>5</v>
      </c>
      <c r="ZK141">
        <v>4</v>
      </c>
      <c r="ZL141">
        <v>1</v>
      </c>
      <c r="ZM141">
        <v>4</v>
      </c>
      <c r="ZN141">
        <v>4</v>
      </c>
      <c r="ZO141">
        <v>5</v>
      </c>
      <c r="ZP141">
        <v>3</v>
      </c>
      <c r="AAK141">
        <v>1</v>
      </c>
      <c r="AAM141">
        <v>6</v>
      </c>
      <c r="AAO141">
        <v>1</v>
      </c>
      <c r="AAP141">
        <v>1</v>
      </c>
      <c r="AAQ141">
        <v>1</v>
      </c>
      <c r="AAR141">
        <v>1</v>
      </c>
      <c r="AAT141">
        <v>1</v>
      </c>
      <c r="AAU141">
        <v>1</v>
      </c>
      <c r="AAV141">
        <v>1</v>
      </c>
      <c r="AAY141" t="s">
        <v>2626</v>
      </c>
      <c r="ABK141">
        <v>1</v>
      </c>
      <c r="ABM141">
        <v>6</v>
      </c>
      <c r="ABN141">
        <v>6</v>
      </c>
      <c r="ABO141">
        <v>6</v>
      </c>
      <c r="ABP141">
        <v>6</v>
      </c>
      <c r="ABQ141">
        <v>6</v>
      </c>
      <c r="ABR141">
        <v>6</v>
      </c>
      <c r="ABS141">
        <v>6</v>
      </c>
      <c r="ABT141">
        <v>7</v>
      </c>
      <c r="ABU141">
        <v>6</v>
      </c>
      <c r="ABV141">
        <v>6</v>
      </c>
      <c r="ABW141">
        <v>7</v>
      </c>
      <c r="ABY141">
        <v>6</v>
      </c>
      <c r="ABZ141">
        <v>6</v>
      </c>
      <c r="ACA141">
        <v>3</v>
      </c>
      <c r="ACB141">
        <v>3</v>
      </c>
      <c r="ACC141">
        <v>3</v>
      </c>
      <c r="ACD141">
        <v>3</v>
      </c>
      <c r="ACE141">
        <v>3</v>
      </c>
      <c r="ACF141">
        <v>3</v>
      </c>
      <c r="ACH141">
        <v>3</v>
      </c>
      <c r="ACI141">
        <v>4</v>
      </c>
      <c r="ACJ141">
        <v>5</v>
      </c>
      <c r="ACK141">
        <v>4</v>
      </c>
      <c r="ACL141">
        <v>5</v>
      </c>
      <c r="ACM141">
        <v>4</v>
      </c>
      <c r="ACN141">
        <v>4</v>
      </c>
      <c r="ACO141">
        <v>5</v>
      </c>
      <c r="ACP141">
        <v>5</v>
      </c>
      <c r="ACQ141">
        <v>5</v>
      </c>
      <c r="ACR141">
        <v>4</v>
      </c>
      <c r="ACS141">
        <v>5</v>
      </c>
      <c r="ACT141">
        <v>5</v>
      </c>
      <c r="ACU141">
        <v>5</v>
      </c>
      <c r="ACV141">
        <v>4</v>
      </c>
      <c r="ACW141">
        <v>4</v>
      </c>
      <c r="ACX141">
        <v>1</v>
      </c>
      <c r="ACY141">
        <v>4</v>
      </c>
      <c r="ACZ141">
        <v>4</v>
      </c>
      <c r="ADA141">
        <v>4</v>
      </c>
      <c r="ADB141">
        <v>3</v>
      </c>
      <c r="ADW141">
        <v>1</v>
      </c>
      <c r="ADY141">
        <v>6</v>
      </c>
      <c r="AEA141">
        <v>1</v>
      </c>
      <c r="AEB141">
        <v>1</v>
      </c>
      <c r="AEC141">
        <v>1</v>
      </c>
      <c r="AED141">
        <v>1</v>
      </c>
      <c r="AEG141">
        <v>1</v>
      </c>
      <c r="AEK141" t="s">
        <v>1731</v>
      </c>
      <c r="AEW141">
        <v>1</v>
      </c>
      <c r="AEY141">
        <v>6</v>
      </c>
      <c r="AEZ141">
        <v>6</v>
      </c>
      <c r="AFA141">
        <v>6</v>
      </c>
      <c r="AFB141">
        <v>6</v>
      </c>
      <c r="AFC141">
        <v>6</v>
      </c>
      <c r="AFD141">
        <v>5</v>
      </c>
      <c r="AFE141">
        <v>6</v>
      </c>
      <c r="AFF141">
        <v>7</v>
      </c>
      <c r="AFG141">
        <v>6</v>
      </c>
      <c r="AFH141">
        <v>6</v>
      </c>
      <c r="AFI141">
        <v>6</v>
      </c>
      <c r="AFJ141">
        <v>3</v>
      </c>
      <c r="AFK141">
        <v>6</v>
      </c>
      <c r="AFL141">
        <v>6</v>
      </c>
      <c r="AFM141">
        <v>3</v>
      </c>
      <c r="AFN141">
        <v>3</v>
      </c>
      <c r="AFO141">
        <v>3</v>
      </c>
      <c r="AFP141">
        <v>3</v>
      </c>
      <c r="AFQ141">
        <v>3</v>
      </c>
      <c r="AFR141">
        <v>3</v>
      </c>
      <c r="AFS141">
        <v>2</v>
      </c>
      <c r="AFT141">
        <v>6</v>
      </c>
      <c r="AFU141">
        <v>4</v>
      </c>
      <c r="AFV141">
        <v>4</v>
      </c>
      <c r="AFW141">
        <v>4</v>
      </c>
      <c r="AFX141">
        <v>4</v>
      </c>
      <c r="AFY141">
        <v>4</v>
      </c>
      <c r="AFZ141">
        <v>5</v>
      </c>
      <c r="AGA141">
        <v>4</v>
      </c>
      <c r="AGB141">
        <v>4</v>
      </c>
      <c r="AGC141">
        <v>5</v>
      </c>
      <c r="AGD141">
        <v>4</v>
      </c>
      <c r="AGE141">
        <v>4</v>
      </c>
      <c r="AGF141">
        <v>4</v>
      </c>
      <c r="AGG141">
        <v>4</v>
      </c>
      <c r="AGH141">
        <v>5</v>
      </c>
      <c r="AGI141">
        <v>4</v>
      </c>
      <c r="AGJ141">
        <v>3</v>
      </c>
      <c r="AGK141">
        <v>4</v>
      </c>
      <c r="AGL141">
        <v>4</v>
      </c>
      <c r="AGM141">
        <v>4</v>
      </c>
      <c r="AGN141">
        <v>3</v>
      </c>
      <c r="AHI141">
        <v>1</v>
      </c>
      <c r="AHK141">
        <v>1</v>
      </c>
      <c r="AHN141">
        <v>1</v>
      </c>
      <c r="AHO141">
        <v>1</v>
      </c>
      <c r="AHR141">
        <v>1</v>
      </c>
      <c r="AHS141">
        <v>1</v>
      </c>
      <c r="AHT141">
        <v>5</v>
      </c>
      <c r="AHW141">
        <v>2</v>
      </c>
      <c r="AHX141">
        <v>4</v>
      </c>
      <c r="AIA141">
        <v>3</v>
      </c>
      <c r="AIB141">
        <v>1</v>
      </c>
      <c r="AIK141" t="s">
        <v>3042</v>
      </c>
      <c r="AIL141">
        <v>5</v>
      </c>
      <c r="AIM141">
        <v>1</v>
      </c>
      <c r="AIN141">
        <v>1</v>
      </c>
      <c r="AIP141">
        <v>1</v>
      </c>
      <c r="AIT141">
        <v>1</v>
      </c>
      <c r="AIX141">
        <v>1</v>
      </c>
      <c r="AIZ141">
        <v>1</v>
      </c>
      <c r="AJU141">
        <v>1</v>
      </c>
      <c r="AKL141">
        <v>6</v>
      </c>
      <c r="AKM141">
        <v>1</v>
      </c>
      <c r="AKN141">
        <v>1</v>
      </c>
      <c r="AKP141">
        <v>1</v>
      </c>
      <c r="AKU141">
        <v>1</v>
      </c>
      <c r="AKW141">
        <v>1</v>
      </c>
      <c r="AKY141">
        <v>1</v>
      </c>
      <c r="AKZ141">
        <v>1</v>
      </c>
      <c r="ALU141">
        <v>1</v>
      </c>
      <c r="AML141">
        <v>6</v>
      </c>
      <c r="AMM141">
        <v>1</v>
      </c>
      <c r="AMN141">
        <v>1</v>
      </c>
      <c r="AMU141">
        <v>1</v>
      </c>
      <c r="AMX141">
        <v>1</v>
      </c>
      <c r="AMY141">
        <v>1</v>
      </c>
      <c r="AMZ141">
        <v>1</v>
      </c>
      <c r="ANU141">
        <v>1</v>
      </c>
      <c r="AOL141">
        <v>6</v>
      </c>
      <c r="AOM141">
        <v>1</v>
      </c>
      <c r="AOQ141">
        <v>1</v>
      </c>
      <c r="AOR141">
        <v>1</v>
      </c>
      <c r="AOV141">
        <v>1</v>
      </c>
      <c r="AOW141">
        <v>1</v>
      </c>
      <c r="AOX141">
        <v>1</v>
      </c>
      <c r="AOY141">
        <v>1</v>
      </c>
      <c r="AOZ141">
        <v>1</v>
      </c>
      <c r="APU141">
        <v>1</v>
      </c>
      <c r="AQL141">
        <v>5</v>
      </c>
      <c r="AQM141">
        <v>1</v>
      </c>
      <c r="AQQ141">
        <v>1</v>
      </c>
      <c r="AQU141">
        <v>1</v>
      </c>
      <c r="AQW141">
        <v>1</v>
      </c>
      <c r="AQX141">
        <v>1</v>
      </c>
      <c r="AQY141">
        <v>1</v>
      </c>
      <c r="AQZ141">
        <v>1</v>
      </c>
      <c r="ARU141">
        <v>1</v>
      </c>
      <c r="ASL141">
        <v>6</v>
      </c>
      <c r="ASM141">
        <v>1</v>
      </c>
      <c r="ASN141">
        <v>1</v>
      </c>
      <c r="ASO141">
        <v>1</v>
      </c>
      <c r="ASP141">
        <v>1</v>
      </c>
      <c r="ASQ141">
        <v>1</v>
      </c>
      <c r="ASU141">
        <v>1</v>
      </c>
      <c r="ASW141">
        <v>1</v>
      </c>
      <c r="ASX141">
        <v>1</v>
      </c>
      <c r="ASY141">
        <v>1</v>
      </c>
      <c r="ASZ141">
        <v>1</v>
      </c>
      <c r="ATA141">
        <v>1</v>
      </c>
      <c r="ATU141">
        <v>1</v>
      </c>
      <c r="AUL141">
        <v>5</v>
      </c>
      <c r="AUM141">
        <v>4</v>
      </c>
      <c r="AUN141">
        <v>1</v>
      </c>
      <c r="AUO141">
        <v>2</v>
      </c>
      <c r="AUP141">
        <v>6</v>
      </c>
      <c r="AUQ141">
        <v>3</v>
      </c>
      <c r="AUT141" t="s">
        <v>3043</v>
      </c>
      <c r="AUX141">
        <v>7</v>
      </c>
      <c r="AUY141">
        <v>5</v>
      </c>
      <c r="AUZ141">
        <v>5</v>
      </c>
      <c r="AVA141">
        <v>5</v>
      </c>
      <c r="AVB141">
        <v>4</v>
      </c>
      <c r="AVC141">
        <v>4</v>
      </c>
      <c r="AVD141">
        <v>5</v>
      </c>
      <c r="AVE141">
        <v>5</v>
      </c>
      <c r="AVF141">
        <v>5</v>
      </c>
      <c r="AVG141">
        <v>5</v>
      </c>
      <c r="AVH141">
        <v>5</v>
      </c>
      <c r="AVI141">
        <v>5</v>
      </c>
      <c r="AVJ141">
        <v>5</v>
      </c>
      <c r="AVK141">
        <v>5</v>
      </c>
      <c r="AVL141">
        <v>5</v>
      </c>
      <c r="AVM141">
        <v>5</v>
      </c>
      <c r="AVN141">
        <v>5</v>
      </c>
      <c r="AVO141">
        <v>5</v>
      </c>
      <c r="AVP141">
        <v>5</v>
      </c>
      <c r="AVQ141">
        <v>5</v>
      </c>
      <c r="AVR141">
        <v>5</v>
      </c>
      <c r="AVS141">
        <v>5</v>
      </c>
      <c r="AVT141">
        <v>5</v>
      </c>
      <c r="AVU141">
        <v>5</v>
      </c>
      <c r="AVV141">
        <v>5</v>
      </c>
      <c r="AVW141">
        <v>5</v>
      </c>
      <c r="AVX141">
        <v>5</v>
      </c>
      <c r="AVY141">
        <v>5</v>
      </c>
      <c r="AVZ141">
        <v>5</v>
      </c>
      <c r="AWA141">
        <v>4</v>
      </c>
      <c r="AWS141">
        <v>5</v>
      </c>
      <c r="AWT141">
        <v>5</v>
      </c>
      <c r="AWU141">
        <v>5</v>
      </c>
      <c r="AWV141">
        <v>3</v>
      </c>
      <c r="AWW141">
        <v>6</v>
      </c>
      <c r="AWX141">
        <v>5</v>
      </c>
      <c r="AWY141">
        <v>5</v>
      </c>
      <c r="AWZ141">
        <v>4</v>
      </c>
      <c r="AXA141">
        <v>4</v>
      </c>
      <c r="AXB141">
        <v>4</v>
      </c>
      <c r="AXC141">
        <v>4</v>
      </c>
      <c r="AXD141">
        <v>4</v>
      </c>
      <c r="AXE141">
        <v>4</v>
      </c>
      <c r="AXF141">
        <v>4</v>
      </c>
      <c r="AXG141">
        <v>4</v>
      </c>
      <c r="AXH141">
        <v>5</v>
      </c>
      <c r="AXI141">
        <v>5</v>
      </c>
      <c r="AXJ141">
        <v>5</v>
      </c>
      <c r="AXK141">
        <v>5</v>
      </c>
      <c r="AXL141">
        <v>5</v>
      </c>
      <c r="AXM141">
        <v>5</v>
      </c>
      <c r="AXN141">
        <v>5</v>
      </c>
      <c r="AXO141">
        <v>5</v>
      </c>
      <c r="AXP141">
        <v>5</v>
      </c>
      <c r="AXQ141">
        <v>4</v>
      </c>
      <c r="AXR141">
        <v>5</v>
      </c>
      <c r="AXS141">
        <v>4</v>
      </c>
      <c r="AXT141">
        <v>5</v>
      </c>
      <c r="AXU141">
        <v>4</v>
      </c>
      <c r="AXV141">
        <v>5</v>
      </c>
      <c r="AXW141">
        <v>4</v>
      </c>
      <c r="AXX141">
        <v>5</v>
      </c>
      <c r="AXY141">
        <v>5</v>
      </c>
      <c r="AXZ141">
        <v>5</v>
      </c>
      <c r="AYR141">
        <v>4</v>
      </c>
      <c r="AYS141">
        <v>4</v>
      </c>
      <c r="AYT141">
        <v>4</v>
      </c>
      <c r="AYU141">
        <v>3</v>
      </c>
      <c r="AYV141">
        <v>6</v>
      </c>
      <c r="AYW141">
        <v>5</v>
      </c>
      <c r="AYX141">
        <v>5</v>
      </c>
      <c r="AYY141">
        <v>5</v>
      </c>
      <c r="AYZ141">
        <v>4</v>
      </c>
      <c r="AZA141">
        <v>4</v>
      </c>
      <c r="AZB141">
        <v>4</v>
      </c>
      <c r="AZC141">
        <v>4</v>
      </c>
      <c r="AZD141">
        <v>4</v>
      </c>
      <c r="AZE141">
        <v>4</v>
      </c>
      <c r="AZF141">
        <v>4</v>
      </c>
      <c r="AZG141">
        <v>4</v>
      </c>
      <c r="AZH141">
        <v>5</v>
      </c>
      <c r="AZI141">
        <v>4</v>
      </c>
      <c r="AZJ141">
        <v>5</v>
      </c>
      <c r="AZK141">
        <v>5</v>
      </c>
      <c r="AZL141">
        <v>4</v>
      </c>
      <c r="AZM141">
        <v>5</v>
      </c>
      <c r="AZN141">
        <v>4</v>
      </c>
      <c r="AZO141">
        <v>5</v>
      </c>
      <c r="AZP141">
        <v>4</v>
      </c>
      <c r="AZQ141">
        <v>5</v>
      </c>
      <c r="AZR141">
        <v>4</v>
      </c>
      <c r="AZS141">
        <v>5</v>
      </c>
      <c r="AZT141">
        <v>4</v>
      </c>
      <c r="AZU141">
        <v>5</v>
      </c>
      <c r="AZV141">
        <v>4</v>
      </c>
      <c r="AZW141">
        <v>5</v>
      </c>
      <c r="AZX141">
        <v>5</v>
      </c>
      <c r="AZY141">
        <v>4</v>
      </c>
      <c r="BAQ141">
        <v>4</v>
      </c>
      <c r="BAR141">
        <v>4</v>
      </c>
      <c r="BAS141">
        <v>4</v>
      </c>
      <c r="BAT141">
        <v>3</v>
      </c>
      <c r="BAU141">
        <v>7</v>
      </c>
      <c r="BAV141">
        <v>5</v>
      </c>
      <c r="BAW141">
        <v>5</v>
      </c>
      <c r="BAX141">
        <v>5</v>
      </c>
      <c r="BAY141">
        <v>5</v>
      </c>
      <c r="BAZ141">
        <v>5</v>
      </c>
      <c r="BBA141">
        <v>5</v>
      </c>
      <c r="BBB141">
        <v>5</v>
      </c>
      <c r="BBC141">
        <v>5</v>
      </c>
      <c r="BBD141">
        <v>5</v>
      </c>
      <c r="BBE141">
        <v>5</v>
      </c>
      <c r="BBF141">
        <v>5</v>
      </c>
      <c r="BBG141">
        <v>5</v>
      </c>
      <c r="BBH141">
        <v>5</v>
      </c>
      <c r="BBI141">
        <v>5</v>
      </c>
      <c r="BBJ141">
        <v>5</v>
      </c>
      <c r="BBK141">
        <v>5</v>
      </c>
      <c r="BBL141">
        <v>5</v>
      </c>
      <c r="BBM141">
        <v>5</v>
      </c>
      <c r="BBN141">
        <v>5</v>
      </c>
      <c r="BBO141">
        <v>5</v>
      </c>
      <c r="BBP141">
        <v>5</v>
      </c>
      <c r="BBQ141">
        <v>5</v>
      </c>
      <c r="BBR141">
        <v>5</v>
      </c>
      <c r="BBS141">
        <v>5</v>
      </c>
      <c r="BBT141">
        <v>5</v>
      </c>
      <c r="BBU141">
        <v>5</v>
      </c>
      <c r="BBV141">
        <v>5</v>
      </c>
      <c r="BBW141">
        <v>5</v>
      </c>
      <c r="BBX141">
        <v>4</v>
      </c>
      <c r="BCP141">
        <v>5</v>
      </c>
      <c r="BCQ141">
        <v>5</v>
      </c>
      <c r="BCR141">
        <v>5</v>
      </c>
      <c r="BCS141">
        <v>3</v>
      </c>
      <c r="BCT141">
        <v>2</v>
      </c>
      <c r="BCU141">
        <v>3</v>
      </c>
      <c r="BCV141">
        <v>4</v>
      </c>
      <c r="BCW141">
        <v>1</v>
      </c>
      <c r="BDA141" t="s">
        <v>3044</v>
      </c>
      <c r="BDB141">
        <v>2</v>
      </c>
      <c r="BDC141">
        <v>3</v>
      </c>
      <c r="BDD141">
        <v>4</v>
      </c>
      <c r="BDE141">
        <v>1</v>
      </c>
      <c r="BDI141" t="s">
        <v>3045</v>
      </c>
      <c r="BDJ141">
        <v>49</v>
      </c>
      <c r="BDL141">
        <v>39</v>
      </c>
      <c r="BDM141">
        <v>49</v>
      </c>
      <c r="BDO141">
        <v>45</v>
      </c>
      <c r="BDQ141">
        <v>45</v>
      </c>
      <c r="BDR141">
        <v>45</v>
      </c>
      <c r="BDS141">
        <v>59</v>
      </c>
      <c r="BDU141">
        <v>59</v>
      </c>
      <c r="BDV141">
        <v>59</v>
      </c>
      <c r="BDX141">
        <v>65</v>
      </c>
      <c r="BDZ141">
        <v>59</v>
      </c>
      <c r="BEA141">
        <v>65</v>
      </c>
      <c r="BEB141">
        <v>69</v>
      </c>
      <c r="BED141">
        <v>69</v>
      </c>
      <c r="BEE141">
        <v>69</v>
      </c>
      <c r="BEG141">
        <v>75</v>
      </c>
      <c r="BEI141">
        <v>69</v>
      </c>
      <c r="BEJ141">
        <v>75</v>
      </c>
      <c r="BEK141">
        <v>39</v>
      </c>
      <c r="BEM141">
        <v>35</v>
      </c>
      <c r="BEN141">
        <v>35</v>
      </c>
      <c r="BEP141">
        <v>35</v>
      </c>
      <c r="BER141">
        <v>35</v>
      </c>
      <c r="BES141">
        <v>35</v>
      </c>
      <c r="BET141">
        <v>5</v>
      </c>
      <c r="BEU141">
        <v>4</v>
      </c>
      <c r="BEV141">
        <v>4</v>
      </c>
      <c r="BEW141">
        <v>4</v>
      </c>
      <c r="BEX141">
        <v>3</v>
      </c>
      <c r="BEY141">
        <v>4</v>
      </c>
      <c r="BEZ141">
        <v>2</v>
      </c>
      <c r="BFA141">
        <v>1</v>
      </c>
      <c r="BFB141">
        <v>7</v>
      </c>
      <c r="BFC141">
        <v>2</v>
      </c>
      <c r="BFE141">
        <v>5</v>
      </c>
      <c r="BFF141">
        <v>4</v>
      </c>
      <c r="BFG141">
        <v>4</v>
      </c>
      <c r="BFH141">
        <v>4</v>
      </c>
      <c r="BFI141">
        <v>3</v>
      </c>
      <c r="BFJ141">
        <v>4</v>
      </c>
      <c r="BFP141">
        <v>5</v>
      </c>
      <c r="BFQ141">
        <v>4</v>
      </c>
      <c r="BFR141">
        <v>4</v>
      </c>
      <c r="BFS141">
        <v>4</v>
      </c>
      <c r="BFT141">
        <v>3</v>
      </c>
      <c r="BFU141">
        <v>4</v>
      </c>
      <c r="BFV141">
        <v>2</v>
      </c>
      <c r="BFW141">
        <v>1</v>
      </c>
      <c r="BFX141">
        <v>7</v>
      </c>
      <c r="BFY141">
        <v>2</v>
      </c>
      <c r="BGA141">
        <v>6</v>
      </c>
      <c r="BGB141">
        <v>4</v>
      </c>
      <c r="BGC141">
        <v>4</v>
      </c>
      <c r="BGD141">
        <v>4</v>
      </c>
      <c r="BGE141">
        <v>3</v>
      </c>
      <c r="BGF141">
        <v>4</v>
      </c>
      <c r="BGG141">
        <v>2</v>
      </c>
      <c r="BGH141">
        <v>1</v>
      </c>
      <c r="BGI141">
        <v>7</v>
      </c>
      <c r="BGJ141">
        <v>2</v>
      </c>
      <c r="BGL141">
        <v>5</v>
      </c>
      <c r="BGM141">
        <v>4</v>
      </c>
      <c r="BGN141">
        <v>4</v>
      </c>
      <c r="BGO141">
        <v>4</v>
      </c>
      <c r="BGP141">
        <v>3</v>
      </c>
      <c r="BGQ141">
        <v>4</v>
      </c>
      <c r="BGW141">
        <v>5</v>
      </c>
      <c r="BGX141">
        <v>4</v>
      </c>
      <c r="BGY141">
        <v>4</v>
      </c>
      <c r="BGZ141">
        <v>4</v>
      </c>
      <c r="BHA141">
        <v>3</v>
      </c>
      <c r="BHB141">
        <v>4</v>
      </c>
      <c r="BHC141">
        <v>2</v>
      </c>
      <c r="BHD141">
        <v>1</v>
      </c>
      <c r="BHE141">
        <v>7</v>
      </c>
      <c r="BHF141">
        <v>2</v>
      </c>
      <c r="BHH141">
        <v>5</v>
      </c>
      <c r="BHI141">
        <v>4</v>
      </c>
      <c r="BHJ141">
        <v>4</v>
      </c>
      <c r="BHK141">
        <v>4</v>
      </c>
      <c r="BHL141">
        <v>3</v>
      </c>
      <c r="BHM141">
        <v>4</v>
      </c>
      <c r="BHS141">
        <v>6</v>
      </c>
      <c r="BHT141">
        <v>4</v>
      </c>
      <c r="BHU141">
        <v>4</v>
      </c>
      <c r="BHV141">
        <v>4</v>
      </c>
      <c r="BHW141">
        <v>3</v>
      </c>
      <c r="BHX141">
        <v>4</v>
      </c>
      <c r="BHY141">
        <v>2</v>
      </c>
      <c r="BHZ141">
        <v>1</v>
      </c>
      <c r="BIA141">
        <v>7</v>
      </c>
      <c r="BIB141">
        <v>2</v>
      </c>
      <c r="BID141">
        <v>7</v>
      </c>
      <c r="BIE141">
        <v>5</v>
      </c>
      <c r="BIF141">
        <v>5</v>
      </c>
      <c r="BIG141">
        <v>5</v>
      </c>
      <c r="BIH141">
        <v>3</v>
      </c>
      <c r="BII141">
        <v>5</v>
      </c>
      <c r="BIJ141">
        <v>2</v>
      </c>
      <c r="BIK141">
        <v>1</v>
      </c>
      <c r="BIL141">
        <v>7</v>
      </c>
      <c r="BIM141">
        <v>2</v>
      </c>
      <c r="BIO141">
        <v>1</v>
      </c>
      <c r="BIR141">
        <v>1</v>
      </c>
      <c r="BIS141">
        <v>1</v>
      </c>
      <c r="BIV141">
        <v>1</v>
      </c>
      <c r="BIW141">
        <v>1</v>
      </c>
      <c r="BIX141">
        <v>5</v>
      </c>
      <c r="BJA141">
        <v>2</v>
      </c>
      <c r="BJB141">
        <v>4</v>
      </c>
      <c r="BJE141">
        <v>3</v>
      </c>
      <c r="BJF141">
        <v>1</v>
      </c>
      <c r="BJO141" t="s">
        <v>3046</v>
      </c>
      <c r="BJP141">
        <v>1</v>
      </c>
      <c r="BJS141">
        <v>1</v>
      </c>
      <c r="BJT141">
        <v>1</v>
      </c>
      <c r="BJW141">
        <v>1</v>
      </c>
      <c r="BJX141">
        <v>1</v>
      </c>
      <c r="BJY141">
        <v>5</v>
      </c>
      <c r="BKB141">
        <v>2</v>
      </c>
      <c r="BKC141">
        <v>4</v>
      </c>
      <c r="BKF141">
        <v>3</v>
      </c>
      <c r="BKG141">
        <v>1</v>
      </c>
      <c r="BKP141" t="s">
        <v>3047</v>
      </c>
      <c r="BKY141">
        <v>4</v>
      </c>
    </row>
    <row r="142" spans="1:1009 1026:1663" x14ac:dyDescent="0.35">
      <c r="A142">
        <v>1140</v>
      </c>
      <c r="B142" t="s">
        <v>1664</v>
      </c>
      <c r="C142">
        <v>20231222160116</v>
      </c>
      <c r="D142">
        <v>20231222230714</v>
      </c>
      <c r="E142" t="s">
        <v>1665</v>
      </c>
      <c r="F142" t="s">
        <v>3048</v>
      </c>
      <c r="G142">
        <v>2957560360</v>
      </c>
      <c r="H142" t="s">
        <v>1871</v>
      </c>
      <c r="I142">
        <v>1</v>
      </c>
      <c r="J142">
        <v>5</v>
      </c>
      <c r="K142">
        <v>652</v>
      </c>
      <c r="L142">
        <v>970</v>
      </c>
      <c r="M142">
        <v>594</v>
      </c>
      <c r="N142">
        <v>159</v>
      </c>
      <c r="O142">
        <v>354</v>
      </c>
      <c r="P142">
        <v>481</v>
      </c>
      <c r="Q142">
        <v>846</v>
      </c>
      <c r="R142">
        <v>768</v>
      </c>
      <c r="S142">
        <v>205</v>
      </c>
      <c r="T142">
        <v>456</v>
      </c>
      <c r="U142">
        <v>246</v>
      </c>
      <c r="V142">
        <v>357</v>
      </c>
      <c r="W142">
        <v>826</v>
      </c>
      <c r="X142">
        <v>973</v>
      </c>
      <c r="Y142">
        <v>745</v>
      </c>
      <c r="Z142">
        <v>551</v>
      </c>
      <c r="AA142">
        <v>742</v>
      </c>
      <c r="AB142">
        <v>375</v>
      </c>
      <c r="AC142">
        <v>638</v>
      </c>
      <c r="AD142">
        <v>652</v>
      </c>
      <c r="AE142">
        <v>970</v>
      </c>
      <c r="AF142">
        <v>594</v>
      </c>
      <c r="AG142">
        <v>159</v>
      </c>
      <c r="AH142">
        <v>354</v>
      </c>
      <c r="AI142">
        <v>481</v>
      </c>
      <c r="AJ142">
        <v>846</v>
      </c>
      <c r="AK142">
        <v>768</v>
      </c>
      <c r="AL142">
        <v>205</v>
      </c>
      <c r="AM142">
        <v>745</v>
      </c>
      <c r="AN142">
        <v>973</v>
      </c>
      <c r="AO142">
        <v>456</v>
      </c>
      <c r="AP142">
        <v>973</v>
      </c>
      <c r="AQ142">
        <v>973</v>
      </c>
      <c r="AR142">
        <v>973</v>
      </c>
      <c r="AS142">
        <v>357</v>
      </c>
      <c r="AT142">
        <v>246</v>
      </c>
      <c r="AU142">
        <v>826</v>
      </c>
      <c r="AV142">
        <v>123</v>
      </c>
      <c r="AX142">
        <v>35</v>
      </c>
      <c r="AY142">
        <v>4</v>
      </c>
      <c r="AZ142">
        <v>245</v>
      </c>
      <c r="BA142">
        <v>2</v>
      </c>
      <c r="BB142">
        <v>2</v>
      </c>
      <c r="CE142">
        <v>1</v>
      </c>
      <c r="CG142">
        <v>7</v>
      </c>
      <c r="CH142">
        <v>1</v>
      </c>
      <c r="CL142">
        <v>1</v>
      </c>
      <c r="CM142">
        <v>1</v>
      </c>
      <c r="CO142">
        <v>1</v>
      </c>
      <c r="CS142" t="s">
        <v>1875</v>
      </c>
      <c r="DE142">
        <v>1</v>
      </c>
      <c r="DG142">
        <v>7</v>
      </c>
      <c r="DH142">
        <v>7</v>
      </c>
      <c r="DI142">
        <v>7</v>
      </c>
      <c r="DJ142">
        <v>7</v>
      </c>
      <c r="DK142">
        <v>7</v>
      </c>
      <c r="DL142">
        <v>7</v>
      </c>
      <c r="DM142">
        <v>6</v>
      </c>
      <c r="DN142">
        <v>7</v>
      </c>
      <c r="DO142">
        <v>6</v>
      </c>
      <c r="DP142">
        <v>7</v>
      </c>
      <c r="DQ142">
        <v>7</v>
      </c>
      <c r="DR142">
        <v>7</v>
      </c>
      <c r="DS142">
        <v>7</v>
      </c>
      <c r="DT142">
        <v>6</v>
      </c>
      <c r="DU142">
        <v>3</v>
      </c>
      <c r="DV142">
        <v>3</v>
      </c>
      <c r="DW142">
        <v>3</v>
      </c>
      <c r="DX142">
        <v>3</v>
      </c>
      <c r="DY142">
        <v>3</v>
      </c>
      <c r="DZ142">
        <v>3</v>
      </c>
      <c r="EA142">
        <v>3</v>
      </c>
      <c r="EB142">
        <v>3</v>
      </c>
      <c r="EC142">
        <v>4</v>
      </c>
      <c r="ED142">
        <v>5</v>
      </c>
      <c r="EE142">
        <v>5</v>
      </c>
      <c r="EF142">
        <v>5</v>
      </c>
      <c r="EG142">
        <v>5</v>
      </c>
      <c r="EH142">
        <v>4</v>
      </c>
      <c r="EI142">
        <v>4</v>
      </c>
      <c r="EJ142">
        <v>5</v>
      </c>
      <c r="EK142">
        <v>4</v>
      </c>
      <c r="EL142">
        <v>4</v>
      </c>
      <c r="EM142">
        <v>5</v>
      </c>
      <c r="EN142">
        <v>5</v>
      </c>
      <c r="EO142">
        <v>5</v>
      </c>
      <c r="EP142">
        <v>4</v>
      </c>
      <c r="EQ142">
        <v>5</v>
      </c>
      <c r="ER142">
        <v>5</v>
      </c>
      <c r="ES142">
        <v>5</v>
      </c>
      <c r="ET142">
        <v>5</v>
      </c>
      <c r="EU142">
        <v>5</v>
      </c>
      <c r="EV142">
        <v>3</v>
      </c>
      <c r="FQ142">
        <v>1</v>
      </c>
      <c r="FS142">
        <v>7</v>
      </c>
      <c r="FU142">
        <v>1</v>
      </c>
      <c r="FX142">
        <v>1</v>
      </c>
      <c r="FY142">
        <v>1</v>
      </c>
      <c r="FZ142">
        <v>1</v>
      </c>
      <c r="GA142">
        <v>1</v>
      </c>
      <c r="GE142" t="s">
        <v>3049</v>
      </c>
      <c r="GQ142">
        <v>1</v>
      </c>
      <c r="GS142">
        <v>7</v>
      </c>
      <c r="GT142">
        <v>7</v>
      </c>
      <c r="GU142">
        <v>7</v>
      </c>
      <c r="GV142">
        <v>7</v>
      </c>
      <c r="GW142">
        <v>7</v>
      </c>
      <c r="GX142">
        <v>7</v>
      </c>
      <c r="GY142">
        <v>6</v>
      </c>
      <c r="GZ142">
        <v>6</v>
      </c>
      <c r="HA142">
        <v>7</v>
      </c>
      <c r="HB142">
        <v>7</v>
      </c>
      <c r="HC142">
        <v>7</v>
      </c>
      <c r="HE142">
        <v>7</v>
      </c>
      <c r="HF142">
        <v>7</v>
      </c>
      <c r="HG142">
        <v>3</v>
      </c>
      <c r="HH142">
        <v>3</v>
      </c>
      <c r="HI142">
        <v>3</v>
      </c>
      <c r="HJ142">
        <v>3</v>
      </c>
      <c r="HK142">
        <v>3</v>
      </c>
      <c r="HL142">
        <v>3</v>
      </c>
      <c r="HN142">
        <v>3</v>
      </c>
      <c r="HO142">
        <v>5</v>
      </c>
      <c r="HP142">
        <v>5</v>
      </c>
      <c r="HQ142">
        <v>5</v>
      </c>
      <c r="HR142">
        <v>5</v>
      </c>
      <c r="HS142">
        <v>5</v>
      </c>
      <c r="HT142">
        <v>5</v>
      </c>
      <c r="HU142">
        <v>4</v>
      </c>
      <c r="HV142">
        <v>4</v>
      </c>
      <c r="HW142">
        <v>4</v>
      </c>
      <c r="HX142">
        <v>4</v>
      </c>
      <c r="HY142">
        <v>5</v>
      </c>
      <c r="HZ142">
        <v>5</v>
      </c>
      <c r="IA142">
        <v>5</v>
      </c>
      <c r="IB142">
        <v>5</v>
      </c>
      <c r="IC142">
        <v>4</v>
      </c>
      <c r="ID142">
        <v>1</v>
      </c>
      <c r="IE142">
        <v>5</v>
      </c>
      <c r="IF142">
        <v>5</v>
      </c>
      <c r="IG142">
        <v>4</v>
      </c>
      <c r="IH142">
        <v>3</v>
      </c>
      <c r="JC142">
        <v>1</v>
      </c>
      <c r="JE142">
        <v>7</v>
      </c>
      <c r="JG142">
        <v>1</v>
      </c>
      <c r="JJ142">
        <v>1</v>
      </c>
      <c r="JL142">
        <v>1</v>
      </c>
      <c r="JM142">
        <v>1</v>
      </c>
      <c r="JQ142" t="s">
        <v>3050</v>
      </c>
      <c r="KC142">
        <v>1</v>
      </c>
      <c r="KE142">
        <v>7</v>
      </c>
      <c r="KF142">
        <v>7</v>
      </c>
      <c r="KG142">
        <v>7</v>
      </c>
      <c r="KH142">
        <v>7</v>
      </c>
      <c r="KI142">
        <v>7</v>
      </c>
      <c r="KJ142">
        <v>7</v>
      </c>
      <c r="KK142">
        <v>7</v>
      </c>
      <c r="KL142">
        <v>7</v>
      </c>
      <c r="KM142">
        <v>7</v>
      </c>
      <c r="KN142">
        <v>6</v>
      </c>
      <c r="KO142">
        <v>7</v>
      </c>
      <c r="KP142">
        <v>6</v>
      </c>
      <c r="KQ142">
        <v>6</v>
      </c>
      <c r="KR142">
        <v>7</v>
      </c>
      <c r="KS142">
        <v>3</v>
      </c>
      <c r="KT142">
        <v>3</v>
      </c>
      <c r="KU142">
        <v>3</v>
      </c>
      <c r="KV142">
        <v>3</v>
      </c>
      <c r="KW142">
        <v>3</v>
      </c>
      <c r="KX142">
        <v>3</v>
      </c>
      <c r="KY142">
        <v>3</v>
      </c>
      <c r="KZ142">
        <v>3</v>
      </c>
      <c r="LA142">
        <v>5</v>
      </c>
      <c r="LB142">
        <v>5</v>
      </c>
      <c r="LC142">
        <v>5</v>
      </c>
      <c r="LD142">
        <v>5</v>
      </c>
      <c r="LE142">
        <v>5</v>
      </c>
      <c r="LF142">
        <v>4</v>
      </c>
      <c r="LG142">
        <v>4</v>
      </c>
      <c r="LH142">
        <v>5</v>
      </c>
      <c r="LI142">
        <v>5</v>
      </c>
      <c r="LJ142">
        <v>4</v>
      </c>
      <c r="LK142">
        <v>4</v>
      </c>
      <c r="LL142">
        <v>5</v>
      </c>
      <c r="LM142">
        <v>5</v>
      </c>
      <c r="LN142">
        <v>5</v>
      </c>
      <c r="LO142">
        <v>5</v>
      </c>
      <c r="LP142">
        <v>5</v>
      </c>
      <c r="LQ142">
        <v>5</v>
      </c>
      <c r="LR142">
        <v>5</v>
      </c>
      <c r="LS142">
        <v>5</v>
      </c>
      <c r="LT142">
        <v>3</v>
      </c>
      <c r="MO142">
        <v>1</v>
      </c>
      <c r="MQ142">
        <v>7</v>
      </c>
      <c r="MV142">
        <v>1</v>
      </c>
      <c r="MW142">
        <v>1</v>
      </c>
      <c r="MX142">
        <v>1</v>
      </c>
      <c r="MY142">
        <v>1</v>
      </c>
      <c r="MZ142">
        <v>1</v>
      </c>
      <c r="NC142" t="s">
        <v>3051</v>
      </c>
      <c r="NO142">
        <v>1</v>
      </c>
      <c r="NQ142">
        <v>7</v>
      </c>
      <c r="NR142">
        <v>7</v>
      </c>
      <c r="NS142">
        <v>7</v>
      </c>
      <c r="NT142">
        <v>6</v>
      </c>
      <c r="NU142">
        <v>7</v>
      </c>
      <c r="NV142">
        <v>7</v>
      </c>
      <c r="NW142">
        <v>6</v>
      </c>
      <c r="NX142">
        <v>6</v>
      </c>
      <c r="NY142">
        <v>7</v>
      </c>
      <c r="NZ142">
        <v>7</v>
      </c>
      <c r="OA142">
        <v>7</v>
      </c>
      <c r="OB142">
        <v>6</v>
      </c>
      <c r="OC142">
        <v>6</v>
      </c>
      <c r="OD142">
        <v>7</v>
      </c>
      <c r="OE142">
        <v>3</v>
      </c>
      <c r="OF142">
        <v>3</v>
      </c>
      <c r="OG142">
        <v>3</v>
      </c>
      <c r="OH142">
        <v>3</v>
      </c>
      <c r="OI142">
        <v>3</v>
      </c>
      <c r="OJ142">
        <v>3</v>
      </c>
      <c r="OK142">
        <v>3</v>
      </c>
      <c r="OL142">
        <v>3</v>
      </c>
      <c r="OM142">
        <v>5</v>
      </c>
      <c r="ON142">
        <v>5</v>
      </c>
      <c r="OO142">
        <v>5</v>
      </c>
      <c r="OP142">
        <v>5</v>
      </c>
      <c r="OQ142">
        <v>5</v>
      </c>
      <c r="OR142">
        <v>4</v>
      </c>
      <c r="OS142">
        <v>4</v>
      </c>
      <c r="OT142">
        <v>4</v>
      </c>
      <c r="OU142">
        <v>4</v>
      </c>
      <c r="OV142">
        <v>4</v>
      </c>
      <c r="OW142">
        <v>4</v>
      </c>
      <c r="OX142">
        <v>5</v>
      </c>
      <c r="OY142">
        <v>5</v>
      </c>
      <c r="OZ142">
        <v>4</v>
      </c>
      <c r="PA142">
        <v>5</v>
      </c>
      <c r="PB142">
        <v>5</v>
      </c>
      <c r="PC142">
        <v>5</v>
      </c>
      <c r="PD142">
        <v>5</v>
      </c>
      <c r="PE142">
        <v>5</v>
      </c>
      <c r="PF142">
        <v>3</v>
      </c>
      <c r="QA142">
        <v>1</v>
      </c>
      <c r="QC142">
        <v>7</v>
      </c>
      <c r="QE142">
        <v>1</v>
      </c>
      <c r="QH142">
        <v>1</v>
      </c>
      <c r="QI142">
        <v>1</v>
      </c>
      <c r="QJ142">
        <v>1</v>
      </c>
      <c r="QK142">
        <v>1</v>
      </c>
      <c r="QO142" t="s">
        <v>3052</v>
      </c>
      <c r="RA142">
        <v>1</v>
      </c>
      <c r="RC142">
        <v>7</v>
      </c>
      <c r="RD142">
        <v>7</v>
      </c>
      <c r="RE142">
        <v>7</v>
      </c>
      <c r="RF142">
        <v>7</v>
      </c>
      <c r="RG142">
        <v>7</v>
      </c>
      <c r="RH142">
        <v>7</v>
      </c>
      <c r="RI142">
        <v>7</v>
      </c>
      <c r="RJ142">
        <v>6</v>
      </c>
      <c r="RK142">
        <v>7</v>
      </c>
      <c r="RL142">
        <v>7</v>
      </c>
      <c r="RM142">
        <v>7</v>
      </c>
      <c r="RO142">
        <v>6</v>
      </c>
      <c r="RP142">
        <v>7</v>
      </c>
      <c r="RQ142">
        <v>3</v>
      </c>
      <c r="RR142">
        <v>3</v>
      </c>
      <c r="RS142">
        <v>3</v>
      </c>
      <c r="RT142">
        <v>3</v>
      </c>
      <c r="RU142">
        <v>3</v>
      </c>
      <c r="RV142">
        <v>3</v>
      </c>
      <c r="RX142">
        <v>6</v>
      </c>
      <c r="RY142">
        <v>5</v>
      </c>
      <c r="RZ142">
        <v>5</v>
      </c>
      <c r="SA142">
        <v>5</v>
      </c>
      <c r="SB142">
        <v>5</v>
      </c>
      <c r="SC142">
        <v>5</v>
      </c>
      <c r="SD142">
        <v>4</v>
      </c>
      <c r="SE142">
        <v>4</v>
      </c>
      <c r="SF142">
        <v>5</v>
      </c>
      <c r="SG142">
        <v>5</v>
      </c>
      <c r="SH142">
        <v>5</v>
      </c>
      <c r="SI142">
        <v>4</v>
      </c>
      <c r="SJ142">
        <v>4</v>
      </c>
      <c r="SK142">
        <v>5</v>
      </c>
      <c r="SL142">
        <v>5</v>
      </c>
      <c r="SM142">
        <v>5</v>
      </c>
      <c r="SN142">
        <v>1</v>
      </c>
      <c r="SO142">
        <v>5</v>
      </c>
      <c r="SP142">
        <v>5</v>
      </c>
      <c r="SQ142">
        <v>5</v>
      </c>
      <c r="SR142">
        <v>3</v>
      </c>
      <c r="TM142">
        <v>1</v>
      </c>
      <c r="TO142">
        <v>7</v>
      </c>
      <c r="TQ142">
        <v>1</v>
      </c>
      <c r="TT142">
        <v>1</v>
      </c>
      <c r="TV142">
        <v>1</v>
      </c>
      <c r="TW142">
        <v>1</v>
      </c>
      <c r="UA142" t="s">
        <v>3053</v>
      </c>
      <c r="UM142">
        <v>1</v>
      </c>
      <c r="UO142">
        <v>7</v>
      </c>
      <c r="UP142">
        <v>7</v>
      </c>
      <c r="UQ142">
        <v>7</v>
      </c>
      <c r="UR142">
        <v>6</v>
      </c>
      <c r="US142">
        <v>7</v>
      </c>
      <c r="UT142">
        <v>7</v>
      </c>
      <c r="UU142">
        <v>7</v>
      </c>
      <c r="UV142">
        <v>7</v>
      </c>
      <c r="UW142">
        <v>6</v>
      </c>
      <c r="UX142">
        <v>6</v>
      </c>
      <c r="UY142">
        <v>6</v>
      </c>
      <c r="VA142">
        <v>6</v>
      </c>
      <c r="VB142">
        <v>6</v>
      </c>
      <c r="VC142">
        <v>3</v>
      </c>
      <c r="VD142">
        <v>3</v>
      </c>
      <c r="VE142">
        <v>3</v>
      </c>
      <c r="VF142">
        <v>3</v>
      </c>
      <c r="VG142">
        <v>3</v>
      </c>
      <c r="VH142">
        <v>3</v>
      </c>
      <c r="VJ142">
        <v>6</v>
      </c>
      <c r="VK142">
        <v>4</v>
      </c>
      <c r="VL142">
        <v>5</v>
      </c>
      <c r="VM142">
        <v>5</v>
      </c>
      <c r="VN142">
        <v>5</v>
      </c>
      <c r="VO142">
        <v>4</v>
      </c>
      <c r="VP142">
        <v>4</v>
      </c>
      <c r="VQ142">
        <v>4</v>
      </c>
      <c r="VR142">
        <v>4</v>
      </c>
      <c r="VS142">
        <v>4</v>
      </c>
      <c r="VT142">
        <v>4</v>
      </c>
      <c r="VU142">
        <v>4</v>
      </c>
      <c r="VV142">
        <v>5</v>
      </c>
      <c r="VW142">
        <v>5</v>
      </c>
      <c r="VX142">
        <v>4</v>
      </c>
      <c r="VY142">
        <v>4</v>
      </c>
      <c r="VZ142">
        <v>1</v>
      </c>
      <c r="WA142">
        <v>5</v>
      </c>
      <c r="WB142">
        <v>5</v>
      </c>
      <c r="WC142">
        <v>4</v>
      </c>
      <c r="WD142">
        <v>3</v>
      </c>
      <c r="WY142">
        <v>1</v>
      </c>
      <c r="XA142">
        <v>7</v>
      </c>
      <c r="XD142">
        <v>1</v>
      </c>
      <c r="XF142">
        <v>1</v>
      </c>
      <c r="XH142">
        <v>1</v>
      </c>
      <c r="XI142">
        <v>1</v>
      </c>
      <c r="XJ142">
        <v>1</v>
      </c>
      <c r="XM142" t="s">
        <v>1878</v>
      </c>
      <c r="XY142">
        <v>1</v>
      </c>
      <c r="YA142">
        <v>6</v>
      </c>
      <c r="YB142">
        <v>7</v>
      </c>
      <c r="YC142">
        <v>5</v>
      </c>
      <c r="YD142">
        <v>7</v>
      </c>
      <c r="YE142">
        <v>7</v>
      </c>
      <c r="YF142">
        <v>7</v>
      </c>
      <c r="YG142">
        <v>7</v>
      </c>
      <c r="YH142">
        <v>7</v>
      </c>
      <c r="YI142">
        <v>7</v>
      </c>
      <c r="YJ142">
        <v>7</v>
      </c>
      <c r="YK142">
        <v>7</v>
      </c>
      <c r="YM142">
        <v>7</v>
      </c>
      <c r="YN142">
        <v>7</v>
      </c>
      <c r="YO142">
        <v>3</v>
      </c>
      <c r="YP142">
        <v>4</v>
      </c>
      <c r="YQ142">
        <v>3</v>
      </c>
      <c r="YR142">
        <v>3</v>
      </c>
      <c r="YS142">
        <v>3</v>
      </c>
      <c r="YT142">
        <v>3</v>
      </c>
      <c r="YV142">
        <v>3</v>
      </c>
      <c r="YW142">
        <v>5</v>
      </c>
      <c r="YX142">
        <v>5</v>
      </c>
      <c r="YY142">
        <v>5</v>
      </c>
      <c r="YZ142">
        <v>5</v>
      </c>
      <c r="ZA142">
        <v>5</v>
      </c>
      <c r="ZB142">
        <v>4</v>
      </c>
      <c r="ZC142">
        <v>4</v>
      </c>
      <c r="ZD142">
        <v>4</v>
      </c>
      <c r="ZE142">
        <v>5</v>
      </c>
      <c r="ZF142">
        <v>4</v>
      </c>
      <c r="ZG142">
        <v>4</v>
      </c>
      <c r="ZH142">
        <v>5</v>
      </c>
      <c r="ZI142">
        <v>5</v>
      </c>
      <c r="ZJ142">
        <v>5</v>
      </c>
      <c r="ZK142">
        <v>5</v>
      </c>
      <c r="ZL142">
        <v>1</v>
      </c>
      <c r="ZM142">
        <v>5</v>
      </c>
      <c r="ZN142">
        <v>5</v>
      </c>
      <c r="ZO142">
        <v>4</v>
      </c>
      <c r="ZP142">
        <v>3</v>
      </c>
      <c r="ZQ142">
        <v>1</v>
      </c>
      <c r="AAM142">
        <v>7</v>
      </c>
      <c r="AAN142">
        <v>1</v>
      </c>
      <c r="AAR142">
        <v>1</v>
      </c>
      <c r="AAS142">
        <v>1</v>
      </c>
      <c r="AAT142">
        <v>1</v>
      </c>
      <c r="AAU142">
        <v>1</v>
      </c>
      <c r="AAY142" t="s">
        <v>3054</v>
      </c>
      <c r="ABK142">
        <v>1</v>
      </c>
      <c r="ABM142">
        <v>7</v>
      </c>
      <c r="ABN142">
        <v>7</v>
      </c>
      <c r="ABO142">
        <v>7</v>
      </c>
      <c r="ABP142">
        <v>6</v>
      </c>
      <c r="ABQ142">
        <v>7</v>
      </c>
      <c r="ABR142">
        <v>7</v>
      </c>
      <c r="ABS142">
        <v>6</v>
      </c>
      <c r="ABT142">
        <v>7</v>
      </c>
      <c r="ABU142">
        <v>6</v>
      </c>
      <c r="ABV142">
        <v>6</v>
      </c>
      <c r="ABW142">
        <v>7</v>
      </c>
      <c r="ABY142">
        <v>6</v>
      </c>
      <c r="ABZ142">
        <v>7</v>
      </c>
      <c r="ACA142">
        <v>3</v>
      </c>
      <c r="ACB142">
        <v>3</v>
      </c>
      <c r="ACC142">
        <v>3</v>
      </c>
      <c r="ACD142">
        <v>3</v>
      </c>
      <c r="ACE142">
        <v>3</v>
      </c>
      <c r="ACF142">
        <v>3</v>
      </c>
      <c r="ACH142">
        <v>6</v>
      </c>
      <c r="ACI142">
        <v>5</v>
      </c>
      <c r="ACJ142">
        <v>5</v>
      </c>
      <c r="ACK142">
        <v>4</v>
      </c>
      <c r="ACL142">
        <v>5</v>
      </c>
      <c r="ACM142">
        <v>5</v>
      </c>
      <c r="ACN142">
        <v>4</v>
      </c>
      <c r="ACO142">
        <v>4</v>
      </c>
      <c r="ACP142">
        <v>4</v>
      </c>
      <c r="ACQ142">
        <v>5</v>
      </c>
      <c r="ACR142">
        <v>4</v>
      </c>
      <c r="ACS142">
        <v>4</v>
      </c>
      <c r="ACT142">
        <v>4</v>
      </c>
      <c r="ACU142">
        <v>5</v>
      </c>
      <c r="ACV142">
        <v>4</v>
      </c>
      <c r="ACW142">
        <v>5</v>
      </c>
      <c r="ACX142">
        <v>1</v>
      </c>
      <c r="ACY142">
        <v>5</v>
      </c>
      <c r="ACZ142">
        <v>5</v>
      </c>
      <c r="ADA142">
        <v>4</v>
      </c>
      <c r="ADB142">
        <v>3</v>
      </c>
      <c r="ADW142">
        <v>1</v>
      </c>
      <c r="ADY142">
        <v>7</v>
      </c>
      <c r="AEA142">
        <v>1</v>
      </c>
      <c r="AEB142">
        <v>1</v>
      </c>
      <c r="AED142">
        <v>1</v>
      </c>
      <c r="AEE142">
        <v>1</v>
      </c>
      <c r="AEG142">
        <v>1</v>
      </c>
      <c r="AEK142" t="s">
        <v>3055</v>
      </c>
      <c r="AEW142">
        <v>1</v>
      </c>
      <c r="AEY142">
        <v>7</v>
      </c>
      <c r="AEZ142">
        <v>7</v>
      </c>
      <c r="AFA142">
        <v>7</v>
      </c>
      <c r="AFB142">
        <v>7</v>
      </c>
      <c r="AFC142">
        <v>7</v>
      </c>
      <c r="AFD142">
        <v>7</v>
      </c>
      <c r="AFE142">
        <v>6</v>
      </c>
      <c r="AFF142">
        <v>7</v>
      </c>
      <c r="AFG142">
        <v>7</v>
      </c>
      <c r="AFH142">
        <v>7</v>
      </c>
      <c r="AFI142">
        <v>7</v>
      </c>
      <c r="AFJ142">
        <v>6</v>
      </c>
      <c r="AFK142">
        <v>6</v>
      </c>
      <c r="AFL142">
        <v>6</v>
      </c>
      <c r="AFM142">
        <v>3</v>
      </c>
      <c r="AFN142">
        <v>3</v>
      </c>
      <c r="AFO142">
        <v>3</v>
      </c>
      <c r="AFP142">
        <v>3</v>
      </c>
      <c r="AFQ142">
        <v>3</v>
      </c>
      <c r="AFR142">
        <v>3</v>
      </c>
      <c r="AFS142">
        <v>3</v>
      </c>
      <c r="AFT142">
        <v>3</v>
      </c>
      <c r="AFU142">
        <v>5</v>
      </c>
      <c r="AFV142">
        <v>5</v>
      </c>
      <c r="AFW142">
        <v>5</v>
      </c>
      <c r="AFX142">
        <v>5</v>
      </c>
      <c r="AFY142">
        <v>5</v>
      </c>
      <c r="AFZ142">
        <v>4</v>
      </c>
      <c r="AGA142">
        <v>4</v>
      </c>
      <c r="AGB142">
        <v>4</v>
      </c>
      <c r="AGC142">
        <v>4</v>
      </c>
      <c r="AGD142">
        <v>4</v>
      </c>
      <c r="AGE142">
        <v>4</v>
      </c>
      <c r="AGF142">
        <v>5</v>
      </c>
      <c r="AGG142">
        <v>5</v>
      </c>
      <c r="AGH142">
        <v>5</v>
      </c>
      <c r="AGI142">
        <v>4</v>
      </c>
      <c r="AGJ142">
        <v>4</v>
      </c>
      <c r="AGK142">
        <v>5</v>
      </c>
      <c r="AGL142">
        <v>5</v>
      </c>
      <c r="AGM142">
        <v>5</v>
      </c>
      <c r="AGN142">
        <v>3</v>
      </c>
      <c r="AHI142">
        <v>1</v>
      </c>
      <c r="AHL142">
        <v>1</v>
      </c>
      <c r="AHM142">
        <v>1</v>
      </c>
      <c r="AHQ142">
        <v>1</v>
      </c>
      <c r="AHR142">
        <v>1</v>
      </c>
      <c r="AHS142">
        <v>1</v>
      </c>
      <c r="AHU142">
        <v>2</v>
      </c>
      <c r="AHV142">
        <v>3</v>
      </c>
      <c r="AHZ142">
        <v>4</v>
      </c>
      <c r="AIA142">
        <v>5</v>
      </c>
      <c r="AIB142">
        <v>1</v>
      </c>
      <c r="AIK142" t="s">
        <v>3056</v>
      </c>
      <c r="AIL142">
        <v>5</v>
      </c>
      <c r="AIM142">
        <v>1</v>
      </c>
      <c r="AIO142">
        <v>1</v>
      </c>
      <c r="AIR142">
        <v>1</v>
      </c>
      <c r="AJU142">
        <v>1</v>
      </c>
      <c r="AKL142">
        <v>7</v>
      </c>
      <c r="AKM142">
        <v>1</v>
      </c>
      <c r="AKQ142">
        <v>1</v>
      </c>
      <c r="AKW142">
        <v>1</v>
      </c>
      <c r="AKX142">
        <v>1</v>
      </c>
      <c r="ALU142">
        <v>1</v>
      </c>
      <c r="AML142">
        <v>7</v>
      </c>
      <c r="AMM142">
        <v>1</v>
      </c>
      <c r="AMR142">
        <v>1</v>
      </c>
      <c r="AMU142">
        <v>1</v>
      </c>
      <c r="ANA142">
        <v>1</v>
      </c>
      <c r="ANU142">
        <v>1</v>
      </c>
      <c r="AOL142">
        <v>7</v>
      </c>
      <c r="AOM142">
        <v>1</v>
      </c>
      <c r="AON142">
        <v>1</v>
      </c>
      <c r="AOP142">
        <v>1</v>
      </c>
      <c r="AOQ142">
        <v>1</v>
      </c>
      <c r="APU142">
        <v>1</v>
      </c>
      <c r="AQL142">
        <v>5</v>
      </c>
      <c r="AQM142">
        <v>1</v>
      </c>
      <c r="AQW142">
        <v>1</v>
      </c>
      <c r="AQZ142">
        <v>1</v>
      </c>
      <c r="ARU142">
        <v>1</v>
      </c>
      <c r="ASL142">
        <v>7</v>
      </c>
      <c r="ASM142">
        <v>1</v>
      </c>
      <c r="ASQ142">
        <v>1</v>
      </c>
      <c r="ASU142">
        <v>1</v>
      </c>
      <c r="ASX142">
        <v>1</v>
      </c>
      <c r="ASZ142">
        <v>1</v>
      </c>
      <c r="ATU142">
        <v>1</v>
      </c>
      <c r="AUL142">
        <v>6</v>
      </c>
      <c r="AUM142">
        <v>3</v>
      </c>
      <c r="AUN142">
        <v>4</v>
      </c>
      <c r="AUO142">
        <v>2</v>
      </c>
      <c r="AUP142">
        <v>5</v>
      </c>
      <c r="AUQ142">
        <v>1</v>
      </c>
      <c r="AUW142" t="s">
        <v>3057</v>
      </c>
      <c r="AUX142">
        <v>7</v>
      </c>
      <c r="AUY142">
        <v>5</v>
      </c>
      <c r="AUZ142">
        <v>5</v>
      </c>
      <c r="AVA142">
        <v>5</v>
      </c>
      <c r="AVB142">
        <v>5</v>
      </c>
      <c r="AVC142">
        <v>5</v>
      </c>
      <c r="AVD142">
        <v>5</v>
      </c>
      <c r="AVE142">
        <v>5</v>
      </c>
      <c r="AVF142">
        <v>5</v>
      </c>
      <c r="AVG142">
        <v>5</v>
      </c>
      <c r="AVH142">
        <v>5</v>
      </c>
      <c r="AVI142">
        <v>5</v>
      </c>
      <c r="AVJ142">
        <v>4</v>
      </c>
      <c r="AVK142">
        <v>5</v>
      </c>
      <c r="AVL142">
        <v>5</v>
      </c>
      <c r="AVM142">
        <v>5</v>
      </c>
      <c r="AVN142">
        <v>4</v>
      </c>
      <c r="AVO142">
        <v>4</v>
      </c>
      <c r="AVP142">
        <v>4</v>
      </c>
      <c r="AVQ142">
        <v>5</v>
      </c>
      <c r="AVR142">
        <v>5</v>
      </c>
      <c r="AVS142">
        <v>5</v>
      </c>
      <c r="AVT142">
        <v>4</v>
      </c>
      <c r="AVU142">
        <v>4</v>
      </c>
      <c r="AVV142">
        <v>4</v>
      </c>
      <c r="AVW142">
        <v>5</v>
      </c>
      <c r="AVX142">
        <v>4</v>
      </c>
      <c r="AVY142">
        <v>5</v>
      </c>
      <c r="AVZ142">
        <v>5</v>
      </c>
      <c r="AWA142">
        <v>5</v>
      </c>
      <c r="AWS142">
        <v>5</v>
      </c>
      <c r="AWT142">
        <v>5</v>
      </c>
      <c r="AWU142">
        <v>5</v>
      </c>
      <c r="AWV142">
        <v>3</v>
      </c>
      <c r="AWW142">
        <v>6</v>
      </c>
      <c r="AWX142">
        <v>4</v>
      </c>
      <c r="AWY142">
        <v>5</v>
      </c>
      <c r="AWZ142">
        <v>4</v>
      </c>
      <c r="AXA142">
        <v>5</v>
      </c>
      <c r="AXB142">
        <v>5</v>
      </c>
      <c r="AXC142">
        <v>5</v>
      </c>
      <c r="AXD142">
        <v>5</v>
      </c>
      <c r="AXE142">
        <v>5</v>
      </c>
      <c r="AXF142">
        <v>5</v>
      </c>
      <c r="AXG142">
        <v>4</v>
      </c>
      <c r="AXH142">
        <v>4</v>
      </c>
      <c r="AXI142">
        <v>5</v>
      </c>
      <c r="AXJ142">
        <v>4</v>
      </c>
      <c r="AXK142">
        <v>5</v>
      </c>
      <c r="AXL142">
        <v>5</v>
      </c>
      <c r="AXM142">
        <v>4</v>
      </c>
      <c r="AXN142">
        <v>4</v>
      </c>
      <c r="AXO142">
        <v>4</v>
      </c>
      <c r="AXP142">
        <v>5</v>
      </c>
      <c r="AXQ142">
        <v>4</v>
      </c>
      <c r="AXR142">
        <v>5</v>
      </c>
      <c r="AXS142">
        <v>4</v>
      </c>
      <c r="AXT142">
        <v>4</v>
      </c>
      <c r="AXU142">
        <v>4</v>
      </c>
      <c r="AXV142">
        <v>4</v>
      </c>
      <c r="AXW142">
        <v>5</v>
      </c>
      <c r="AXX142">
        <v>4</v>
      </c>
      <c r="AXY142">
        <v>4</v>
      </c>
      <c r="AXZ142">
        <v>5</v>
      </c>
      <c r="AYR142">
        <v>5</v>
      </c>
      <c r="AYS142">
        <v>4</v>
      </c>
      <c r="AYT142">
        <v>4</v>
      </c>
      <c r="AYU142">
        <v>3</v>
      </c>
      <c r="AYV142">
        <v>6</v>
      </c>
      <c r="AYW142">
        <v>5</v>
      </c>
      <c r="AYX142">
        <v>4</v>
      </c>
      <c r="AYY142">
        <v>5</v>
      </c>
      <c r="AYZ142">
        <v>4</v>
      </c>
      <c r="AZA142">
        <v>4</v>
      </c>
      <c r="AZB142">
        <v>4</v>
      </c>
      <c r="AZC142">
        <v>4</v>
      </c>
      <c r="AZD142">
        <v>5</v>
      </c>
      <c r="AZE142">
        <v>4</v>
      </c>
      <c r="AZF142">
        <v>4</v>
      </c>
      <c r="AZG142">
        <v>4</v>
      </c>
      <c r="AZH142">
        <v>4</v>
      </c>
      <c r="AZI142">
        <v>4</v>
      </c>
      <c r="AZJ142">
        <v>5</v>
      </c>
      <c r="AZK142">
        <v>5</v>
      </c>
      <c r="AZL142">
        <v>4</v>
      </c>
      <c r="AZM142">
        <v>4</v>
      </c>
      <c r="AZN142">
        <v>4</v>
      </c>
      <c r="AZO142">
        <v>5</v>
      </c>
      <c r="AZP142">
        <v>5</v>
      </c>
      <c r="AZQ142">
        <v>5</v>
      </c>
      <c r="AZR142">
        <v>4</v>
      </c>
      <c r="AZS142">
        <v>4</v>
      </c>
      <c r="AZT142">
        <v>4</v>
      </c>
      <c r="AZU142">
        <v>4</v>
      </c>
      <c r="AZV142">
        <v>4</v>
      </c>
      <c r="AZW142">
        <v>5</v>
      </c>
      <c r="AZX142">
        <v>4</v>
      </c>
      <c r="AZY142">
        <v>5</v>
      </c>
      <c r="BAQ142">
        <v>4</v>
      </c>
      <c r="BAR142">
        <v>4</v>
      </c>
      <c r="BAS142">
        <v>4</v>
      </c>
      <c r="BAT142">
        <v>3</v>
      </c>
      <c r="BAU142">
        <v>7</v>
      </c>
      <c r="BAV142">
        <v>4</v>
      </c>
      <c r="BAW142">
        <v>5</v>
      </c>
      <c r="BAX142">
        <v>5</v>
      </c>
      <c r="BAY142">
        <v>5</v>
      </c>
      <c r="BAZ142">
        <v>4</v>
      </c>
      <c r="BBA142">
        <v>5</v>
      </c>
      <c r="BBB142">
        <v>5</v>
      </c>
      <c r="BBC142">
        <v>5</v>
      </c>
      <c r="BBD142">
        <v>5</v>
      </c>
      <c r="BBE142">
        <v>4</v>
      </c>
      <c r="BBF142">
        <v>5</v>
      </c>
      <c r="BBG142">
        <v>5</v>
      </c>
      <c r="BBH142">
        <v>5</v>
      </c>
      <c r="BBI142">
        <v>5</v>
      </c>
      <c r="BBJ142">
        <v>5</v>
      </c>
      <c r="BBK142">
        <v>4</v>
      </c>
      <c r="BBL142">
        <v>4</v>
      </c>
      <c r="BBM142">
        <v>4</v>
      </c>
      <c r="BBN142">
        <v>5</v>
      </c>
      <c r="BBO142">
        <v>4</v>
      </c>
      <c r="BBP142">
        <v>5</v>
      </c>
      <c r="BBQ142">
        <v>4</v>
      </c>
      <c r="BBR142">
        <v>4</v>
      </c>
      <c r="BBS142">
        <v>4</v>
      </c>
      <c r="BBT142">
        <v>5</v>
      </c>
      <c r="BBU142">
        <v>4</v>
      </c>
      <c r="BBV142">
        <v>5</v>
      </c>
      <c r="BBW142">
        <v>5</v>
      </c>
      <c r="BBX142">
        <v>5</v>
      </c>
      <c r="BCP142">
        <v>5</v>
      </c>
      <c r="BCQ142">
        <v>5</v>
      </c>
      <c r="BCR142">
        <v>5</v>
      </c>
      <c r="BCS142">
        <v>3</v>
      </c>
      <c r="BCT142">
        <v>1</v>
      </c>
      <c r="BCU142">
        <v>4</v>
      </c>
      <c r="BCV142">
        <v>3</v>
      </c>
      <c r="BCW142">
        <v>2</v>
      </c>
      <c r="BCX142" t="s">
        <v>3058</v>
      </c>
      <c r="BDB142">
        <v>1</v>
      </c>
      <c r="BDC142">
        <v>4</v>
      </c>
      <c r="BDD142">
        <v>3</v>
      </c>
      <c r="BDE142">
        <v>2</v>
      </c>
      <c r="BDF142" t="s">
        <v>3059</v>
      </c>
      <c r="BDJ142">
        <v>40</v>
      </c>
      <c r="BDL142">
        <v>40</v>
      </c>
      <c r="BDM142">
        <v>40</v>
      </c>
      <c r="BDO142">
        <v>40</v>
      </c>
      <c r="BDQ142">
        <v>40</v>
      </c>
      <c r="BDR142">
        <v>40</v>
      </c>
      <c r="BDS142">
        <v>50</v>
      </c>
      <c r="BDU142">
        <v>50</v>
      </c>
      <c r="BDV142">
        <v>50</v>
      </c>
      <c r="BDX142">
        <v>49</v>
      </c>
      <c r="BDZ142">
        <v>50</v>
      </c>
      <c r="BEA142">
        <v>50</v>
      </c>
      <c r="BEB142">
        <v>59</v>
      </c>
      <c r="BED142">
        <v>59</v>
      </c>
      <c r="BEE142">
        <v>59</v>
      </c>
      <c r="BEG142">
        <v>55</v>
      </c>
      <c r="BEI142">
        <v>59</v>
      </c>
      <c r="BEJ142">
        <v>59</v>
      </c>
      <c r="BEK142">
        <v>35</v>
      </c>
      <c r="BEM142">
        <v>35</v>
      </c>
      <c r="BEN142">
        <v>35</v>
      </c>
      <c r="BEP142">
        <v>30</v>
      </c>
      <c r="BER142">
        <v>35</v>
      </c>
      <c r="BES142">
        <v>35</v>
      </c>
      <c r="BET142">
        <v>7</v>
      </c>
      <c r="BEU142">
        <v>5</v>
      </c>
      <c r="BEV142">
        <v>4</v>
      </c>
      <c r="BEW142">
        <v>5</v>
      </c>
      <c r="BEX142">
        <v>3</v>
      </c>
      <c r="BEY142">
        <v>5</v>
      </c>
      <c r="BEZ142">
        <v>3</v>
      </c>
      <c r="BFA142">
        <v>9</v>
      </c>
      <c r="BFB142">
        <v>4</v>
      </c>
      <c r="BFC142">
        <v>1</v>
      </c>
      <c r="BFE142">
        <v>7</v>
      </c>
      <c r="BFF142">
        <v>5</v>
      </c>
      <c r="BFG142">
        <v>4</v>
      </c>
      <c r="BFH142">
        <v>4</v>
      </c>
      <c r="BFI142">
        <v>3</v>
      </c>
      <c r="BFJ142">
        <v>5</v>
      </c>
      <c r="BFP142">
        <v>7</v>
      </c>
      <c r="BFQ142">
        <v>5</v>
      </c>
      <c r="BFR142">
        <v>5</v>
      </c>
      <c r="BFS142">
        <v>5</v>
      </c>
      <c r="BFT142">
        <v>3</v>
      </c>
      <c r="BFU142">
        <v>5</v>
      </c>
      <c r="BFV142">
        <v>3</v>
      </c>
      <c r="BFW142">
        <v>9</v>
      </c>
      <c r="BFX142">
        <v>4</v>
      </c>
      <c r="BFY142">
        <v>1</v>
      </c>
      <c r="BGA142">
        <v>7</v>
      </c>
      <c r="BGB142">
        <v>5</v>
      </c>
      <c r="BGC142">
        <v>4</v>
      </c>
      <c r="BGD142">
        <v>4</v>
      </c>
      <c r="BGE142">
        <v>3</v>
      </c>
      <c r="BGF142">
        <v>5</v>
      </c>
      <c r="BGG142">
        <v>3</v>
      </c>
      <c r="BGH142">
        <v>9</v>
      </c>
      <c r="BGI142">
        <v>4</v>
      </c>
      <c r="BGJ142">
        <v>1</v>
      </c>
      <c r="BGL142">
        <v>7</v>
      </c>
      <c r="BGM142">
        <v>5</v>
      </c>
      <c r="BGN142">
        <v>4</v>
      </c>
      <c r="BGO142">
        <v>4</v>
      </c>
      <c r="BGP142">
        <v>3</v>
      </c>
      <c r="BGQ142">
        <v>5</v>
      </c>
      <c r="BGW142">
        <v>7</v>
      </c>
      <c r="BGX142">
        <v>5</v>
      </c>
      <c r="BGY142">
        <v>5</v>
      </c>
      <c r="BGZ142">
        <v>5</v>
      </c>
      <c r="BHA142">
        <v>3</v>
      </c>
      <c r="BHB142">
        <v>5</v>
      </c>
      <c r="BHC142">
        <v>3</v>
      </c>
      <c r="BHD142">
        <v>9</v>
      </c>
      <c r="BHE142">
        <v>4</v>
      </c>
      <c r="BHF142">
        <v>1</v>
      </c>
      <c r="BHH142">
        <v>6</v>
      </c>
      <c r="BHI142">
        <v>5</v>
      </c>
      <c r="BHJ142">
        <v>4</v>
      </c>
      <c r="BHK142">
        <v>4</v>
      </c>
      <c r="BHL142">
        <v>3</v>
      </c>
      <c r="BHM142">
        <v>4</v>
      </c>
      <c r="BHS142">
        <v>7</v>
      </c>
      <c r="BHT142">
        <v>5</v>
      </c>
      <c r="BHU142">
        <v>4</v>
      </c>
      <c r="BHV142">
        <v>4</v>
      </c>
      <c r="BHW142">
        <v>3</v>
      </c>
      <c r="BHX142">
        <v>4</v>
      </c>
      <c r="BHY142">
        <v>3</v>
      </c>
      <c r="BHZ142">
        <v>9</v>
      </c>
      <c r="BIA142">
        <v>5</v>
      </c>
      <c r="BIB142">
        <v>1</v>
      </c>
      <c r="BID142">
        <v>7</v>
      </c>
      <c r="BIE142">
        <v>5</v>
      </c>
      <c r="BIF142">
        <v>5</v>
      </c>
      <c r="BIG142">
        <v>5</v>
      </c>
      <c r="BIH142">
        <v>3</v>
      </c>
      <c r="BII142">
        <v>5</v>
      </c>
      <c r="BIJ142">
        <v>3</v>
      </c>
      <c r="BIK142">
        <v>9</v>
      </c>
      <c r="BIL142">
        <v>4</v>
      </c>
      <c r="BIM142">
        <v>1</v>
      </c>
      <c r="BIO142">
        <v>1</v>
      </c>
      <c r="BIP142">
        <v>1</v>
      </c>
      <c r="BIQ142">
        <v>1</v>
      </c>
      <c r="BIV142">
        <v>1</v>
      </c>
      <c r="BIW142">
        <v>1</v>
      </c>
      <c r="BIX142">
        <v>5</v>
      </c>
      <c r="BIY142">
        <v>3</v>
      </c>
      <c r="BIZ142">
        <v>2</v>
      </c>
      <c r="BJE142">
        <v>4</v>
      </c>
      <c r="BJF142">
        <v>1</v>
      </c>
      <c r="BJO142" t="s">
        <v>3060</v>
      </c>
      <c r="BJP142">
        <v>1</v>
      </c>
      <c r="BJQ142">
        <v>1</v>
      </c>
      <c r="BJR142">
        <v>1</v>
      </c>
      <c r="BJW142">
        <v>1</v>
      </c>
      <c r="BJX142">
        <v>1</v>
      </c>
      <c r="BJY142">
        <v>5</v>
      </c>
      <c r="BJZ142">
        <v>3</v>
      </c>
      <c r="BKA142">
        <v>2</v>
      </c>
      <c r="BKF142">
        <v>4</v>
      </c>
      <c r="BKG142">
        <v>1</v>
      </c>
      <c r="BKP142" t="s">
        <v>3061</v>
      </c>
      <c r="BKY142">
        <v>7</v>
      </c>
    </row>
    <row r="143" spans="1:1009 1026:1663" x14ac:dyDescent="0.35">
      <c r="A143">
        <v>1141</v>
      </c>
      <c r="B143" t="s">
        <v>1664</v>
      </c>
      <c r="C143">
        <v>20231221221141</v>
      </c>
      <c r="D143">
        <v>20231224183109</v>
      </c>
      <c r="E143" t="s">
        <v>1665</v>
      </c>
      <c r="F143" t="s">
        <v>2513</v>
      </c>
      <c r="G143">
        <v>2975573655</v>
      </c>
      <c r="H143" t="s">
        <v>1888</v>
      </c>
      <c r="I143">
        <v>1</v>
      </c>
      <c r="J143">
        <v>5</v>
      </c>
      <c r="K143">
        <v>652</v>
      </c>
      <c r="L143">
        <v>970</v>
      </c>
      <c r="M143">
        <v>594</v>
      </c>
      <c r="N143">
        <v>159</v>
      </c>
      <c r="O143">
        <v>354</v>
      </c>
      <c r="P143">
        <v>481</v>
      </c>
      <c r="Q143">
        <v>846</v>
      </c>
      <c r="R143">
        <v>768</v>
      </c>
      <c r="S143">
        <v>205</v>
      </c>
      <c r="T143">
        <v>456</v>
      </c>
      <c r="U143">
        <v>246</v>
      </c>
      <c r="V143">
        <v>357</v>
      </c>
      <c r="W143">
        <v>826</v>
      </c>
      <c r="X143">
        <v>973</v>
      </c>
      <c r="Y143">
        <v>745</v>
      </c>
      <c r="Z143">
        <v>551</v>
      </c>
      <c r="AA143">
        <v>742</v>
      </c>
      <c r="AB143">
        <v>375</v>
      </c>
      <c r="AC143">
        <v>638</v>
      </c>
      <c r="AD143">
        <v>652</v>
      </c>
      <c r="AE143">
        <v>970</v>
      </c>
      <c r="AF143">
        <v>594</v>
      </c>
      <c r="AG143">
        <v>159</v>
      </c>
      <c r="AH143">
        <v>354</v>
      </c>
      <c r="AI143">
        <v>481</v>
      </c>
      <c r="AJ143">
        <v>846</v>
      </c>
      <c r="AK143">
        <v>768</v>
      </c>
      <c r="AL143">
        <v>205</v>
      </c>
      <c r="AM143">
        <v>745</v>
      </c>
      <c r="AN143">
        <v>973</v>
      </c>
      <c r="AO143">
        <v>456</v>
      </c>
      <c r="AP143">
        <v>973</v>
      </c>
      <c r="AQ143">
        <v>973</v>
      </c>
      <c r="AR143">
        <v>973</v>
      </c>
      <c r="AS143">
        <v>357</v>
      </c>
      <c r="AT143">
        <v>246</v>
      </c>
      <c r="AU143">
        <v>826</v>
      </c>
      <c r="AV143">
        <v>123</v>
      </c>
      <c r="AX143">
        <v>35</v>
      </c>
      <c r="AY143">
        <v>5</v>
      </c>
      <c r="AZ143">
        <v>245</v>
      </c>
      <c r="BA143">
        <v>2</v>
      </c>
      <c r="BB143">
        <v>3</v>
      </c>
      <c r="BC143">
        <v>403</v>
      </c>
      <c r="BE143">
        <v>59</v>
      </c>
      <c r="BF143">
        <v>7</v>
      </c>
      <c r="BG143">
        <v>620</v>
      </c>
      <c r="BH143">
        <v>1</v>
      </c>
      <c r="BI143">
        <v>4</v>
      </c>
      <c r="CE143">
        <v>2</v>
      </c>
      <c r="CG143">
        <v>7</v>
      </c>
      <c r="CH143">
        <v>1</v>
      </c>
      <c r="CI143">
        <v>1</v>
      </c>
      <c r="CJ143">
        <v>1</v>
      </c>
      <c r="CK143">
        <v>1</v>
      </c>
      <c r="CL143">
        <v>1</v>
      </c>
      <c r="CN143">
        <v>1</v>
      </c>
      <c r="CO143">
        <v>1</v>
      </c>
      <c r="CP143">
        <v>1</v>
      </c>
      <c r="CS143" t="s">
        <v>1891</v>
      </c>
      <c r="DE143">
        <v>1</v>
      </c>
      <c r="DG143">
        <v>7</v>
      </c>
      <c r="DH143">
        <v>7</v>
      </c>
      <c r="DI143">
        <v>7</v>
      </c>
      <c r="DJ143">
        <v>7</v>
      </c>
      <c r="DK143">
        <v>7</v>
      </c>
      <c r="DL143">
        <v>6</v>
      </c>
      <c r="DM143">
        <v>7</v>
      </c>
      <c r="DN143">
        <v>7</v>
      </c>
      <c r="DO143">
        <v>7</v>
      </c>
      <c r="DP143">
        <v>7</v>
      </c>
      <c r="DQ143">
        <v>7</v>
      </c>
      <c r="DR143">
        <v>7</v>
      </c>
      <c r="DS143">
        <v>7</v>
      </c>
      <c r="DT143">
        <v>7</v>
      </c>
      <c r="DU143">
        <v>3</v>
      </c>
      <c r="DV143">
        <v>3</v>
      </c>
      <c r="DW143">
        <v>3</v>
      </c>
      <c r="DX143">
        <v>3</v>
      </c>
      <c r="DY143">
        <v>3</v>
      </c>
      <c r="DZ143">
        <v>3</v>
      </c>
      <c r="EA143">
        <v>3</v>
      </c>
      <c r="EB143">
        <v>3</v>
      </c>
      <c r="EC143">
        <v>4</v>
      </c>
      <c r="ED143">
        <v>5</v>
      </c>
      <c r="EE143">
        <v>5</v>
      </c>
      <c r="EF143">
        <v>5</v>
      </c>
      <c r="EG143">
        <v>5</v>
      </c>
      <c r="EH143">
        <v>5</v>
      </c>
      <c r="EI143">
        <v>4</v>
      </c>
      <c r="EJ143">
        <v>4</v>
      </c>
      <c r="EK143">
        <v>4</v>
      </c>
      <c r="EL143">
        <v>4</v>
      </c>
      <c r="EM143">
        <v>5</v>
      </c>
      <c r="EN143">
        <v>4</v>
      </c>
      <c r="EO143">
        <v>5</v>
      </c>
      <c r="EP143">
        <v>4</v>
      </c>
      <c r="EQ143">
        <v>4</v>
      </c>
      <c r="ER143">
        <v>5</v>
      </c>
      <c r="ES143">
        <v>5</v>
      </c>
      <c r="ET143">
        <v>5</v>
      </c>
      <c r="EU143">
        <v>5</v>
      </c>
      <c r="EV143">
        <v>3</v>
      </c>
      <c r="FQ143">
        <v>1</v>
      </c>
      <c r="FS143">
        <v>6</v>
      </c>
      <c r="FV143">
        <v>1</v>
      </c>
      <c r="FW143">
        <v>1</v>
      </c>
      <c r="FX143">
        <v>1</v>
      </c>
      <c r="FZ143">
        <v>1</v>
      </c>
      <c r="GA143">
        <v>1</v>
      </c>
      <c r="GB143">
        <v>1</v>
      </c>
      <c r="GE143" t="s">
        <v>1890</v>
      </c>
      <c r="GQ143">
        <v>1</v>
      </c>
      <c r="GS143">
        <v>7</v>
      </c>
      <c r="GT143">
        <v>7</v>
      </c>
      <c r="GU143">
        <v>7</v>
      </c>
      <c r="GV143">
        <v>6</v>
      </c>
      <c r="GW143">
        <v>6</v>
      </c>
      <c r="GX143">
        <v>7</v>
      </c>
      <c r="GY143">
        <v>6</v>
      </c>
      <c r="GZ143">
        <v>6</v>
      </c>
      <c r="HA143">
        <v>6</v>
      </c>
      <c r="HB143">
        <v>6</v>
      </c>
      <c r="HC143">
        <v>6</v>
      </c>
      <c r="HE143">
        <v>6</v>
      </c>
      <c r="HF143">
        <v>6</v>
      </c>
      <c r="HG143">
        <v>3</v>
      </c>
      <c r="HH143">
        <v>3</v>
      </c>
      <c r="HI143">
        <v>3</v>
      </c>
      <c r="HJ143">
        <v>3</v>
      </c>
      <c r="HK143">
        <v>3</v>
      </c>
      <c r="HL143">
        <v>3</v>
      </c>
      <c r="HN143">
        <v>3</v>
      </c>
      <c r="HO143">
        <v>5</v>
      </c>
      <c r="HP143">
        <v>5</v>
      </c>
      <c r="HQ143">
        <v>5</v>
      </c>
      <c r="HR143">
        <v>5</v>
      </c>
      <c r="HS143">
        <v>5</v>
      </c>
      <c r="HT143">
        <v>5</v>
      </c>
      <c r="HU143">
        <v>4</v>
      </c>
      <c r="HV143">
        <v>4</v>
      </c>
      <c r="HW143">
        <v>4</v>
      </c>
      <c r="HX143">
        <v>5</v>
      </c>
      <c r="HY143">
        <v>4</v>
      </c>
      <c r="HZ143">
        <v>4</v>
      </c>
      <c r="IA143">
        <v>4</v>
      </c>
      <c r="IB143">
        <v>4</v>
      </c>
      <c r="IC143">
        <v>5</v>
      </c>
      <c r="ID143">
        <v>1</v>
      </c>
      <c r="IE143">
        <v>5</v>
      </c>
      <c r="IF143">
        <v>5</v>
      </c>
      <c r="IG143">
        <v>5</v>
      </c>
      <c r="IH143">
        <v>3</v>
      </c>
      <c r="JC143">
        <v>1</v>
      </c>
      <c r="JE143">
        <v>7</v>
      </c>
      <c r="JF143">
        <v>1</v>
      </c>
      <c r="JG143">
        <v>1</v>
      </c>
      <c r="JH143">
        <v>1</v>
      </c>
      <c r="JI143">
        <v>1</v>
      </c>
      <c r="JJ143">
        <v>1</v>
      </c>
      <c r="JL143">
        <v>1</v>
      </c>
      <c r="JM143">
        <v>1</v>
      </c>
      <c r="JN143">
        <v>1</v>
      </c>
      <c r="JQ143" t="s">
        <v>1891</v>
      </c>
      <c r="KC143">
        <v>1</v>
      </c>
      <c r="KE143">
        <v>7</v>
      </c>
      <c r="KF143">
        <v>7</v>
      </c>
      <c r="KG143">
        <v>7</v>
      </c>
      <c r="KH143">
        <v>7</v>
      </c>
      <c r="KI143">
        <v>7</v>
      </c>
      <c r="KJ143">
        <v>6</v>
      </c>
      <c r="KK143">
        <v>7</v>
      </c>
      <c r="KL143">
        <v>6</v>
      </c>
      <c r="KM143">
        <v>7</v>
      </c>
      <c r="KN143">
        <v>7</v>
      </c>
      <c r="KO143">
        <v>6</v>
      </c>
      <c r="KP143">
        <v>7</v>
      </c>
      <c r="KQ143">
        <v>7</v>
      </c>
      <c r="KR143">
        <v>7</v>
      </c>
      <c r="KS143">
        <v>3</v>
      </c>
      <c r="KT143">
        <v>3</v>
      </c>
      <c r="KU143">
        <v>3</v>
      </c>
      <c r="KV143">
        <v>3</v>
      </c>
      <c r="KW143">
        <v>3</v>
      </c>
      <c r="KX143">
        <v>3</v>
      </c>
      <c r="KY143">
        <v>3</v>
      </c>
      <c r="KZ143">
        <v>3</v>
      </c>
      <c r="LA143">
        <v>4</v>
      </c>
      <c r="LB143">
        <v>5</v>
      </c>
      <c r="LC143">
        <v>5</v>
      </c>
      <c r="LD143">
        <v>5</v>
      </c>
      <c r="LE143">
        <v>5</v>
      </c>
      <c r="LF143">
        <v>5</v>
      </c>
      <c r="LG143">
        <v>5</v>
      </c>
      <c r="LH143">
        <v>5</v>
      </c>
      <c r="LI143">
        <v>5</v>
      </c>
      <c r="LJ143">
        <v>5</v>
      </c>
      <c r="LK143">
        <v>5</v>
      </c>
      <c r="LL143">
        <v>4</v>
      </c>
      <c r="LM143">
        <v>5</v>
      </c>
      <c r="LN143">
        <v>4</v>
      </c>
      <c r="LO143">
        <v>4</v>
      </c>
      <c r="LP143">
        <v>5</v>
      </c>
      <c r="LQ143">
        <v>5</v>
      </c>
      <c r="LR143">
        <v>5</v>
      </c>
      <c r="LS143">
        <v>5</v>
      </c>
      <c r="LT143">
        <v>3</v>
      </c>
      <c r="MO143">
        <v>1</v>
      </c>
      <c r="MQ143">
        <v>7</v>
      </c>
      <c r="MR143">
        <v>1</v>
      </c>
      <c r="MS143">
        <v>1</v>
      </c>
      <c r="MT143">
        <v>1</v>
      </c>
      <c r="MU143">
        <v>1</v>
      </c>
      <c r="MV143">
        <v>1</v>
      </c>
      <c r="MX143">
        <v>1</v>
      </c>
      <c r="MY143">
        <v>1</v>
      </c>
      <c r="MZ143">
        <v>1</v>
      </c>
      <c r="NC143" t="s">
        <v>1891</v>
      </c>
      <c r="NO143">
        <v>1</v>
      </c>
      <c r="NQ143">
        <v>7</v>
      </c>
      <c r="NR143">
        <v>7</v>
      </c>
      <c r="NS143">
        <v>7</v>
      </c>
      <c r="NT143">
        <v>7</v>
      </c>
      <c r="NU143">
        <v>7</v>
      </c>
      <c r="NV143">
        <v>6</v>
      </c>
      <c r="NW143">
        <v>7</v>
      </c>
      <c r="NX143">
        <v>7</v>
      </c>
      <c r="NY143">
        <v>6</v>
      </c>
      <c r="NZ143">
        <v>7</v>
      </c>
      <c r="OA143">
        <v>7</v>
      </c>
      <c r="OB143">
        <v>7</v>
      </c>
      <c r="OC143">
        <v>7</v>
      </c>
      <c r="OD143">
        <v>7</v>
      </c>
      <c r="OE143">
        <v>3</v>
      </c>
      <c r="OF143">
        <v>3</v>
      </c>
      <c r="OG143">
        <v>3</v>
      </c>
      <c r="OH143">
        <v>3</v>
      </c>
      <c r="OI143">
        <v>3</v>
      </c>
      <c r="OJ143">
        <v>3</v>
      </c>
      <c r="OK143">
        <v>3</v>
      </c>
      <c r="OL143">
        <v>3</v>
      </c>
      <c r="OM143">
        <v>4</v>
      </c>
      <c r="ON143">
        <v>5</v>
      </c>
      <c r="OO143">
        <v>5</v>
      </c>
      <c r="OP143">
        <v>5</v>
      </c>
      <c r="OQ143">
        <v>5</v>
      </c>
      <c r="OR143">
        <v>5</v>
      </c>
      <c r="OS143">
        <v>5</v>
      </c>
      <c r="OT143">
        <v>5</v>
      </c>
      <c r="OU143">
        <v>5</v>
      </c>
      <c r="OV143">
        <v>5</v>
      </c>
      <c r="OW143">
        <v>5</v>
      </c>
      <c r="OX143">
        <v>5</v>
      </c>
      <c r="OY143">
        <v>5</v>
      </c>
      <c r="OZ143">
        <v>5</v>
      </c>
      <c r="PA143">
        <v>5</v>
      </c>
      <c r="PB143">
        <v>5</v>
      </c>
      <c r="PC143">
        <v>5</v>
      </c>
      <c r="PD143">
        <v>5</v>
      </c>
      <c r="PE143">
        <v>5</v>
      </c>
      <c r="PF143">
        <v>3</v>
      </c>
      <c r="QA143">
        <v>1</v>
      </c>
      <c r="QC143">
        <v>6</v>
      </c>
      <c r="QD143">
        <v>1</v>
      </c>
      <c r="QE143">
        <v>1</v>
      </c>
      <c r="QF143">
        <v>1</v>
      </c>
      <c r="QH143">
        <v>1</v>
      </c>
      <c r="QJ143">
        <v>1</v>
      </c>
      <c r="QK143">
        <v>1</v>
      </c>
      <c r="QL143">
        <v>1</v>
      </c>
      <c r="QO143" t="s">
        <v>1702</v>
      </c>
      <c r="RA143">
        <v>1</v>
      </c>
      <c r="RC143">
        <v>7</v>
      </c>
      <c r="RD143">
        <v>7</v>
      </c>
      <c r="RE143">
        <v>7</v>
      </c>
      <c r="RF143">
        <v>6</v>
      </c>
      <c r="RG143">
        <v>7</v>
      </c>
      <c r="RH143">
        <v>6</v>
      </c>
      <c r="RI143">
        <v>6</v>
      </c>
      <c r="RJ143">
        <v>7</v>
      </c>
      <c r="RK143">
        <v>6</v>
      </c>
      <c r="RL143">
        <v>6</v>
      </c>
      <c r="RM143">
        <v>6</v>
      </c>
      <c r="RO143">
        <v>6</v>
      </c>
      <c r="RP143">
        <v>6</v>
      </c>
      <c r="RQ143">
        <v>3</v>
      </c>
      <c r="RR143">
        <v>3</v>
      </c>
      <c r="RS143">
        <v>3</v>
      </c>
      <c r="RT143">
        <v>3</v>
      </c>
      <c r="RU143">
        <v>3</v>
      </c>
      <c r="RV143">
        <v>3</v>
      </c>
      <c r="RX143">
        <v>3</v>
      </c>
      <c r="RY143">
        <v>4</v>
      </c>
      <c r="RZ143">
        <v>5</v>
      </c>
      <c r="SA143">
        <v>5</v>
      </c>
      <c r="SB143">
        <v>4</v>
      </c>
      <c r="SC143">
        <v>4</v>
      </c>
      <c r="SD143">
        <v>4</v>
      </c>
      <c r="SE143">
        <v>5</v>
      </c>
      <c r="SF143">
        <v>5</v>
      </c>
      <c r="SG143">
        <v>5</v>
      </c>
      <c r="SH143">
        <v>4</v>
      </c>
      <c r="SI143">
        <v>4</v>
      </c>
      <c r="SJ143">
        <v>4</v>
      </c>
      <c r="SK143">
        <v>5</v>
      </c>
      <c r="SL143">
        <v>4</v>
      </c>
      <c r="SM143">
        <v>5</v>
      </c>
      <c r="SN143">
        <v>1</v>
      </c>
      <c r="SO143">
        <v>5</v>
      </c>
      <c r="SP143">
        <v>5</v>
      </c>
      <c r="SQ143">
        <v>5</v>
      </c>
      <c r="SR143">
        <v>3</v>
      </c>
      <c r="TM143">
        <v>1</v>
      </c>
      <c r="TO143">
        <v>6</v>
      </c>
      <c r="TP143">
        <v>1</v>
      </c>
      <c r="TQ143">
        <v>1</v>
      </c>
      <c r="TR143">
        <v>1</v>
      </c>
      <c r="TT143">
        <v>1</v>
      </c>
      <c r="TW143">
        <v>1</v>
      </c>
      <c r="TX143">
        <v>1</v>
      </c>
      <c r="UA143" t="s">
        <v>1716</v>
      </c>
      <c r="UM143">
        <v>1</v>
      </c>
      <c r="UO143">
        <v>7</v>
      </c>
      <c r="UP143">
        <v>7</v>
      </c>
      <c r="UQ143">
        <v>7</v>
      </c>
      <c r="UR143">
        <v>6</v>
      </c>
      <c r="US143">
        <v>6</v>
      </c>
      <c r="UT143">
        <v>6</v>
      </c>
      <c r="UU143">
        <v>6</v>
      </c>
      <c r="UV143">
        <v>7</v>
      </c>
      <c r="UW143">
        <v>6</v>
      </c>
      <c r="UX143">
        <v>6</v>
      </c>
      <c r="UY143">
        <v>6</v>
      </c>
      <c r="VA143">
        <v>6</v>
      </c>
      <c r="VB143">
        <v>6</v>
      </c>
      <c r="VC143">
        <v>3</v>
      </c>
      <c r="VD143">
        <v>3</v>
      </c>
      <c r="VE143">
        <v>3</v>
      </c>
      <c r="VF143">
        <v>3</v>
      </c>
      <c r="VG143">
        <v>3</v>
      </c>
      <c r="VH143">
        <v>3</v>
      </c>
      <c r="VJ143">
        <v>3</v>
      </c>
      <c r="VK143">
        <v>4</v>
      </c>
      <c r="VL143">
        <v>5</v>
      </c>
      <c r="VM143">
        <v>5</v>
      </c>
      <c r="VN143">
        <v>4</v>
      </c>
      <c r="VO143">
        <v>4</v>
      </c>
      <c r="VP143">
        <v>5</v>
      </c>
      <c r="VQ143">
        <v>5</v>
      </c>
      <c r="VR143">
        <v>5</v>
      </c>
      <c r="VS143">
        <v>4</v>
      </c>
      <c r="VT143">
        <v>5</v>
      </c>
      <c r="VU143">
        <v>5</v>
      </c>
      <c r="VV143">
        <v>4</v>
      </c>
      <c r="VW143">
        <v>4</v>
      </c>
      <c r="VX143">
        <v>4</v>
      </c>
      <c r="VY143">
        <v>4</v>
      </c>
      <c r="VZ143">
        <v>1</v>
      </c>
      <c r="WA143">
        <v>4</v>
      </c>
      <c r="WB143">
        <v>5</v>
      </c>
      <c r="WC143">
        <v>5</v>
      </c>
      <c r="WD143">
        <v>3</v>
      </c>
      <c r="WY143">
        <v>1</v>
      </c>
      <c r="XA143">
        <v>7</v>
      </c>
      <c r="XC143">
        <v>1</v>
      </c>
      <c r="XD143">
        <v>1</v>
      </c>
      <c r="XE143">
        <v>1</v>
      </c>
      <c r="XF143">
        <v>1</v>
      </c>
      <c r="XH143">
        <v>1</v>
      </c>
      <c r="XI143">
        <v>1</v>
      </c>
      <c r="XJ143">
        <v>1</v>
      </c>
      <c r="XM143" t="s">
        <v>1703</v>
      </c>
      <c r="XY143">
        <v>1</v>
      </c>
      <c r="YA143">
        <v>7</v>
      </c>
      <c r="YB143">
        <v>7</v>
      </c>
      <c r="YC143">
        <v>7</v>
      </c>
      <c r="YD143">
        <v>6</v>
      </c>
      <c r="YE143">
        <v>7</v>
      </c>
      <c r="YF143">
        <v>7</v>
      </c>
      <c r="YG143">
        <v>7</v>
      </c>
      <c r="YH143">
        <v>7</v>
      </c>
      <c r="YI143">
        <v>7</v>
      </c>
      <c r="YJ143">
        <v>7</v>
      </c>
      <c r="YK143">
        <v>7</v>
      </c>
      <c r="YM143">
        <v>7</v>
      </c>
      <c r="YN143">
        <v>7</v>
      </c>
      <c r="YO143">
        <v>3</v>
      </c>
      <c r="YP143">
        <v>3</v>
      </c>
      <c r="YQ143">
        <v>3</v>
      </c>
      <c r="YR143">
        <v>3</v>
      </c>
      <c r="YS143">
        <v>3</v>
      </c>
      <c r="YT143">
        <v>3</v>
      </c>
      <c r="YV143">
        <v>3</v>
      </c>
      <c r="YW143">
        <v>5</v>
      </c>
      <c r="YX143">
        <v>5</v>
      </c>
      <c r="YY143">
        <v>5</v>
      </c>
      <c r="YZ143">
        <v>5</v>
      </c>
      <c r="ZA143">
        <v>5</v>
      </c>
      <c r="ZB143">
        <v>5</v>
      </c>
      <c r="ZC143">
        <v>4</v>
      </c>
      <c r="ZD143">
        <v>4</v>
      </c>
      <c r="ZE143">
        <v>5</v>
      </c>
      <c r="ZF143">
        <v>5</v>
      </c>
      <c r="ZG143">
        <v>5</v>
      </c>
      <c r="ZH143">
        <v>5</v>
      </c>
      <c r="ZI143">
        <v>5</v>
      </c>
      <c r="ZJ143">
        <v>5</v>
      </c>
      <c r="ZK143">
        <v>5</v>
      </c>
      <c r="ZL143">
        <v>1</v>
      </c>
      <c r="ZM143">
        <v>5</v>
      </c>
      <c r="ZN143">
        <v>5</v>
      </c>
      <c r="ZO143">
        <v>5</v>
      </c>
      <c r="ZP143">
        <v>3</v>
      </c>
      <c r="AAK143">
        <v>1</v>
      </c>
      <c r="AAM143">
        <v>7</v>
      </c>
      <c r="AAN143">
        <v>1</v>
      </c>
      <c r="AAP143">
        <v>1</v>
      </c>
      <c r="AAQ143">
        <v>1</v>
      </c>
      <c r="AAR143">
        <v>1</v>
      </c>
      <c r="AAT143">
        <v>1</v>
      </c>
      <c r="AAU143">
        <v>1</v>
      </c>
      <c r="AAV143">
        <v>1</v>
      </c>
      <c r="AAY143" t="s">
        <v>3062</v>
      </c>
      <c r="ABK143">
        <v>1</v>
      </c>
      <c r="ABM143">
        <v>7</v>
      </c>
      <c r="ABN143">
        <v>7</v>
      </c>
      <c r="ABO143">
        <v>7</v>
      </c>
      <c r="ABP143">
        <v>6</v>
      </c>
      <c r="ABQ143">
        <v>7</v>
      </c>
      <c r="ABR143">
        <v>7</v>
      </c>
      <c r="ABS143">
        <v>7</v>
      </c>
      <c r="ABT143">
        <v>7</v>
      </c>
      <c r="ABU143">
        <v>7</v>
      </c>
      <c r="ABV143">
        <v>7</v>
      </c>
      <c r="ABW143">
        <v>7</v>
      </c>
      <c r="ABY143">
        <v>7</v>
      </c>
      <c r="ABZ143">
        <v>6</v>
      </c>
      <c r="ACA143">
        <v>3</v>
      </c>
      <c r="ACB143">
        <v>3</v>
      </c>
      <c r="ACC143">
        <v>3</v>
      </c>
      <c r="ACD143">
        <v>3</v>
      </c>
      <c r="ACE143">
        <v>3</v>
      </c>
      <c r="ACF143">
        <v>3</v>
      </c>
      <c r="ACH143">
        <v>3</v>
      </c>
      <c r="ACI143">
        <v>5</v>
      </c>
      <c r="ACJ143">
        <v>5</v>
      </c>
      <c r="ACK143">
        <v>5</v>
      </c>
      <c r="ACL143">
        <v>5</v>
      </c>
      <c r="ACM143">
        <v>5</v>
      </c>
      <c r="ACN143">
        <v>5</v>
      </c>
      <c r="ACO143">
        <v>5</v>
      </c>
      <c r="ACP143">
        <v>5</v>
      </c>
      <c r="ACQ143">
        <v>5</v>
      </c>
      <c r="ACR143">
        <v>5</v>
      </c>
      <c r="ACS143">
        <v>4</v>
      </c>
      <c r="ACT143">
        <v>4</v>
      </c>
      <c r="ACU143">
        <v>5</v>
      </c>
      <c r="ACV143">
        <v>4</v>
      </c>
      <c r="ACW143">
        <v>4</v>
      </c>
      <c r="ACX143">
        <v>1</v>
      </c>
      <c r="ACY143">
        <v>5</v>
      </c>
      <c r="ACZ143">
        <v>5</v>
      </c>
      <c r="ADA143">
        <v>5</v>
      </c>
      <c r="ADB143">
        <v>3</v>
      </c>
      <c r="ADW143">
        <v>1</v>
      </c>
      <c r="ADY143">
        <v>7</v>
      </c>
      <c r="ADZ143">
        <v>1</v>
      </c>
      <c r="AEA143">
        <v>1</v>
      </c>
      <c r="AEB143">
        <v>1</v>
      </c>
      <c r="AEC143">
        <v>1</v>
      </c>
      <c r="AED143">
        <v>1</v>
      </c>
      <c r="AEF143">
        <v>1</v>
      </c>
      <c r="AEG143">
        <v>1</v>
      </c>
      <c r="AEH143">
        <v>1</v>
      </c>
      <c r="AEK143" t="s">
        <v>1700</v>
      </c>
      <c r="AEW143">
        <v>1</v>
      </c>
      <c r="AEY143">
        <v>7</v>
      </c>
      <c r="AEZ143">
        <v>7</v>
      </c>
      <c r="AFA143">
        <v>7</v>
      </c>
      <c r="AFB143">
        <v>7</v>
      </c>
      <c r="AFC143">
        <v>7</v>
      </c>
      <c r="AFD143">
        <v>7</v>
      </c>
      <c r="AFE143">
        <v>7</v>
      </c>
      <c r="AFF143">
        <v>6</v>
      </c>
      <c r="AFG143">
        <v>6</v>
      </c>
      <c r="AFH143">
        <v>7</v>
      </c>
      <c r="AFI143">
        <v>7</v>
      </c>
      <c r="AFJ143">
        <v>7</v>
      </c>
      <c r="AFK143">
        <v>7</v>
      </c>
      <c r="AFL143">
        <v>7</v>
      </c>
      <c r="AFM143">
        <v>3</v>
      </c>
      <c r="AFN143">
        <v>3</v>
      </c>
      <c r="AFO143">
        <v>3</v>
      </c>
      <c r="AFP143">
        <v>3</v>
      </c>
      <c r="AFQ143">
        <v>3</v>
      </c>
      <c r="AFR143">
        <v>3</v>
      </c>
      <c r="AFS143">
        <v>3</v>
      </c>
      <c r="AFT143">
        <v>3</v>
      </c>
      <c r="AFU143">
        <v>5</v>
      </c>
      <c r="AFV143">
        <v>5</v>
      </c>
      <c r="AFW143">
        <v>5</v>
      </c>
      <c r="AFX143">
        <v>5</v>
      </c>
      <c r="AFY143">
        <v>5</v>
      </c>
      <c r="AFZ143">
        <v>5</v>
      </c>
      <c r="AGA143">
        <v>5</v>
      </c>
      <c r="AGB143">
        <v>5</v>
      </c>
      <c r="AGC143">
        <v>5</v>
      </c>
      <c r="AGD143">
        <v>5</v>
      </c>
      <c r="AGE143">
        <v>5</v>
      </c>
      <c r="AGF143">
        <v>4</v>
      </c>
      <c r="AGG143">
        <v>5</v>
      </c>
      <c r="AGH143">
        <v>5</v>
      </c>
      <c r="AGI143">
        <v>5</v>
      </c>
      <c r="AGJ143">
        <v>5</v>
      </c>
      <c r="AGK143">
        <v>5</v>
      </c>
      <c r="AGL143">
        <v>5</v>
      </c>
      <c r="AGM143">
        <v>5</v>
      </c>
      <c r="AGN143">
        <v>3</v>
      </c>
      <c r="AHI143">
        <v>1</v>
      </c>
      <c r="AHK143">
        <v>1</v>
      </c>
      <c r="AHN143">
        <v>1</v>
      </c>
      <c r="AHQ143">
        <v>1</v>
      </c>
      <c r="AHR143">
        <v>1</v>
      </c>
      <c r="AHS143">
        <v>1</v>
      </c>
      <c r="AHT143">
        <v>3</v>
      </c>
      <c r="AHW143">
        <v>2</v>
      </c>
      <c r="AHZ143">
        <v>5</v>
      </c>
      <c r="AIA143">
        <v>4</v>
      </c>
      <c r="AIB143">
        <v>1</v>
      </c>
      <c r="AIK143" t="s">
        <v>3063</v>
      </c>
      <c r="AIL143">
        <v>7</v>
      </c>
      <c r="AIM143">
        <v>1</v>
      </c>
      <c r="AIO143">
        <v>1</v>
      </c>
      <c r="AIQ143">
        <v>1</v>
      </c>
      <c r="AIT143">
        <v>1</v>
      </c>
      <c r="AIV143">
        <v>1</v>
      </c>
      <c r="AIX143">
        <v>1</v>
      </c>
      <c r="AIZ143">
        <v>1</v>
      </c>
      <c r="AJU143">
        <v>1</v>
      </c>
      <c r="AKL143">
        <v>7</v>
      </c>
      <c r="AKM143">
        <v>1</v>
      </c>
      <c r="AKP143">
        <v>1</v>
      </c>
      <c r="AKQ143">
        <v>1</v>
      </c>
      <c r="AKT143">
        <v>1</v>
      </c>
      <c r="AKV143">
        <v>1</v>
      </c>
      <c r="AKX143">
        <v>1</v>
      </c>
      <c r="AKZ143">
        <v>1</v>
      </c>
      <c r="ALA143">
        <v>1</v>
      </c>
      <c r="ALU143">
        <v>1</v>
      </c>
      <c r="AML143">
        <v>7</v>
      </c>
      <c r="AMM143">
        <v>1</v>
      </c>
      <c r="AMO143">
        <v>1</v>
      </c>
      <c r="AMQ143">
        <v>1</v>
      </c>
      <c r="AMS143">
        <v>1</v>
      </c>
      <c r="AMV143">
        <v>1</v>
      </c>
      <c r="AMX143">
        <v>1</v>
      </c>
      <c r="AMZ143">
        <v>1</v>
      </c>
      <c r="ANU143">
        <v>1</v>
      </c>
      <c r="AOL143">
        <v>7</v>
      </c>
      <c r="AOM143">
        <v>1</v>
      </c>
      <c r="AOP143">
        <v>1</v>
      </c>
      <c r="AOQ143">
        <v>1</v>
      </c>
      <c r="AOS143">
        <v>1</v>
      </c>
      <c r="AOU143">
        <v>1</v>
      </c>
      <c r="AOV143">
        <v>1</v>
      </c>
      <c r="AOY143">
        <v>1</v>
      </c>
      <c r="APA143">
        <v>1</v>
      </c>
      <c r="APU143">
        <v>1</v>
      </c>
      <c r="AQL143">
        <v>6</v>
      </c>
      <c r="AQM143">
        <v>1</v>
      </c>
      <c r="AQP143">
        <v>1</v>
      </c>
      <c r="AQR143">
        <v>1</v>
      </c>
      <c r="AQT143">
        <v>1</v>
      </c>
      <c r="AQU143">
        <v>1</v>
      </c>
      <c r="AQW143">
        <v>1</v>
      </c>
      <c r="ARU143">
        <v>1</v>
      </c>
      <c r="ASL143">
        <v>7</v>
      </c>
      <c r="ASM143">
        <v>1</v>
      </c>
      <c r="ASO143">
        <v>1</v>
      </c>
      <c r="ASP143">
        <v>1</v>
      </c>
      <c r="ASR143">
        <v>1</v>
      </c>
      <c r="ASU143">
        <v>1</v>
      </c>
      <c r="ASW143">
        <v>1</v>
      </c>
      <c r="ASY143">
        <v>1</v>
      </c>
      <c r="ATA143">
        <v>1</v>
      </c>
      <c r="ATU143">
        <v>1</v>
      </c>
      <c r="AUL143">
        <v>6</v>
      </c>
      <c r="AUM143">
        <v>3</v>
      </c>
      <c r="AUN143">
        <v>1</v>
      </c>
      <c r="AUO143">
        <v>2</v>
      </c>
      <c r="AUP143">
        <v>5</v>
      </c>
      <c r="AUQ143">
        <v>4</v>
      </c>
      <c r="AUT143" t="s">
        <v>3064</v>
      </c>
      <c r="AUX143">
        <v>7</v>
      </c>
      <c r="AUY143">
        <v>5</v>
      </c>
      <c r="AUZ143">
        <v>5</v>
      </c>
      <c r="AVA143">
        <v>5</v>
      </c>
      <c r="AVB143">
        <v>5</v>
      </c>
      <c r="AVC143">
        <v>5</v>
      </c>
      <c r="AVD143">
        <v>5</v>
      </c>
      <c r="AVE143">
        <v>5</v>
      </c>
      <c r="AVF143">
        <v>5</v>
      </c>
      <c r="AVG143">
        <v>5</v>
      </c>
      <c r="AVH143">
        <v>5</v>
      </c>
      <c r="AVI143">
        <v>5</v>
      </c>
      <c r="AVJ143">
        <v>5</v>
      </c>
      <c r="AVK143">
        <v>5</v>
      </c>
      <c r="AVL143">
        <v>5</v>
      </c>
      <c r="AVM143">
        <v>5</v>
      </c>
      <c r="AVN143">
        <v>5</v>
      </c>
      <c r="AVO143">
        <v>5</v>
      </c>
      <c r="AVP143">
        <v>5</v>
      </c>
      <c r="AVQ143">
        <v>5</v>
      </c>
      <c r="AVR143">
        <v>5</v>
      </c>
      <c r="AVS143">
        <v>5</v>
      </c>
      <c r="AVT143">
        <v>5</v>
      </c>
      <c r="AVU143">
        <v>5</v>
      </c>
      <c r="AVV143">
        <v>5</v>
      </c>
      <c r="AVW143">
        <v>5</v>
      </c>
      <c r="AVX143">
        <v>5</v>
      </c>
      <c r="AVY143">
        <v>5</v>
      </c>
      <c r="AVZ143">
        <v>5</v>
      </c>
      <c r="AWA143">
        <v>5</v>
      </c>
      <c r="AWS143">
        <v>5</v>
      </c>
      <c r="AWT143">
        <v>5</v>
      </c>
      <c r="AWU143">
        <v>5</v>
      </c>
      <c r="AWV143">
        <v>3</v>
      </c>
      <c r="AWW143">
        <v>7</v>
      </c>
      <c r="AWX143">
        <v>5</v>
      </c>
      <c r="AWY143">
        <v>5</v>
      </c>
      <c r="AWZ143">
        <v>5</v>
      </c>
      <c r="AXA143">
        <v>4</v>
      </c>
      <c r="AXB143">
        <v>5</v>
      </c>
      <c r="AXC143">
        <v>5</v>
      </c>
      <c r="AXD143">
        <v>5</v>
      </c>
      <c r="AXE143">
        <v>5</v>
      </c>
      <c r="AXF143">
        <v>5</v>
      </c>
      <c r="AXG143">
        <v>5</v>
      </c>
      <c r="AXH143">
        <v>5</v>
      </c>
      <c r="AXI143">
        <v>5</v>
      </c>
      <c r="AXJ143">
        <v>5</v>
      </c>
      <c r="AXK143">
        <v>5</v>
      </c>
      <c r="AXL143">
        <v>5</v>
      </c>
      <c r="AXM143">
        <v>5</v>
      </c>
      <c r="AXN143">
        <v>5</v>
      </c>
      <c r="AXO143">
        <v>5</v>
      </c>
      <c r="AXP143">
        <v>5</v>
      </c>
      <c r="AXQ143">
        <v>5</v>
      </c>
      <c r="AXR143">
        <v>5</v>
      </c>
      <c r="AXS143">
        <v>5</v>
      </c>
      <c r="AXT143">
        <v>5</v>
      </c>
      <c r="AXU143">
        <v>5</v>
      </c>
      <c r="AXV143">
        <v>5</v>
      </c>
      <c r="AXW143">
        <v>5</v>
      </c>
      <c r="AXX143">
        <v>5</v>
      </c>
      <c r="AXY143">
        <v>5</v>
      </c>
      <c r="AXZ143">
        <v>5</v>
      </c>
      <c r="AYR143">
        <v>5</v>
      </c>
      <c r="AYS143">
        <v>5</v>
      </c>
      <c r="AYT143">
        <v>5</v>
      </c>
      <c r="AYU143">
        <v>3</v>
      </c>
      <c r="AYV143">
        <v>7</v>
      </c>
      <c r="AYW143">
        <v>5</v>
      </c>
      <c r="AYX143">
        <v>5</v>
      </c>
      <c r="AYY143">
        <v>5</v>
      </c>
      <c r="AYZ143">
        <v>5</v>
      </c>
      <c r="AZA143">
        <v>5</v>
      </c>
      <c r="AZB143">
        <v>5</v>
      </c>
      <c r="AZC143">
        <v>5</v>
      </c>
      <c r="AZD143">
        <v>5</v>
      </c>
      <c r="AZE143">
        <v>5</v>
      </c>
      <c r="AZF143">
        <v>5</v>
      </c>
      <c r="AZG143">
        <v>5</v>
      </c>
      <c r="AZH143">
        <v>5</v>
      </c>
      <c r="AZI143">
        <v>5</v>
      </c>
      <c r="AZJ143">
        <v>5</v>
      </c>
      <c r="AZK143">
        <v>5</v>
      </c>
      <c r="AZL143">
        <v>5</v>
      </c>
      <c r="AZM143">
        <v>5</v>
      </c>
      <c r="AZN143">
        <v>5</v>
      </c>
      <c r="AZO143">
        <v>5</v>
      </c>
      <c r="AZP143">
        <v>5</v>
      </c>
      <c r="AZQ143">
        <v>5</v>
      </c>
      <c r="AZR143">
        <v>5</v>
      </c>
      <c r="AZS143">
        <v>5</v>
      </c>
      <c r="AZT143">
        <v>5</v>
      </c>
      <c r="AZU143">
        <v>5</v>
      </c>
      <c r="AZV143">
        <v>5</v>
      </c>
      <c r="AZW143">
        <v>5</v>
      </c>
      <c r="AZX143">
        <v>5</v>
      </c>
      <c r="AZY143">
        <v>5</v>
      </c>
      <c r="BAQ143">
        <v>5</v>
      </c>
      <c r="BAR143">
        <v>5</v>
      </c>
      <c r="BAS143">
        <v>5</v>
      </c>
      <c r="BAT143">
        <v>3</v>
      </c>
      <c r="BAU143">
        <v>7</v>
      </c>
      <c r="BAV143">
        <v>5</v>
      </c>
      <c r="BAW143">
        <v>5</v>
      </c>
      <c r="BAX143">
        <v>5</v>
      </c>
      <c r="BAY143">
        <v>5</v>
      </c>
      <c r="BAZ143">
        <v>5</v>
      </c>
      <c r="BBA143">
        <v>5</v>
      </c>
      <c r="BBB143">
        <v>5</v>
      </c>
      <c r="BBC143">
        <v>5</v>
      </c>
      <c r="BBD143">
        <v>5</v>
      </c>
      <c r="BBE143">
        <v>5</v>
      </c>
      <c r="BBF143">
        <v>5</v>
      </c>
      <c r="BBG143">
        <v>5</v>
      </c>
      <c r="BBH143">
        <v>5</v>
      </c>
      <c r="BBI143">
        <v>5</v>
      </c>
      <c r="BBJ143">
        <v>5</v>
      </c>
      <c r="BBK143">
        <v>5</v>
      </c>
      <c r="BBL143">
        <v>5</v>
      </c>
      <c r="BBM143">
        <v>5</v>
      </c>
      <c r="BBN143">
        <v>5</v>
      </c>
      <c r="BBO143">
        <v>5</v>
      </c>
      <c r="BBP143">
        <v>5</v>
      </c>
      <c r="BBQ143">
        <v>5</v>
      </c>
      <c r="BBR143">
        <v>5</v>
      </c>
      <c r="BBS143">
        <v>5</v>
      </c>
      <c r="BBT143">
        <v>5</v>
      </c>
      <c r="BBU143">
        <v>5</v>
      </c>
      <c r="BBV143">
        <v>5</v>
      </c>
      <c r="BBW143">
        <v>5</v>
      </c>
      <c r="BBX143">
        <v>5</v>
      </c>
      <c r="BCP143">
        <v>5</v>
      </c>
      <c r="BCQ143">
        <v>5</v>
      </c>
      <c r="BCR143">
        <v>5</v>
      </c>
      <c r="BCS143">
        <v>3</v>
      </c>
      <c r="BCT143">
        <v>3</v>
      </c>
      <c r="BCU143">
        <v>2</v>
      </c>
      <c r="BCV143">
        <v>1</v>
      </c>
      <c r="BCW143">
        <v>4</v>
      </c>
      <c r="BCZ143" t="s">
        <v>3065</v>
      </c>
      <c r="BDB143">
        <v>1</v>
      </c>
      <c r="BDC143">
        <v>4</v>
      </c>
      <c r="BDD143">
        <v>3</v>
      </c>
      <c r="BDE143">
        <v>2</v>
      </c>
      <c r="BDF143" t="s">
        <v>3066</v>
      </c>
      <c r="BDJ143">
        <v>40</v>
      </c>
      <c r="BDL143">
        <v>40</v>
      </c>
      <c r="BDM143">
        <v>40</v>
      </c>
      <c r="BDO143">
        <v>40</v>
      </c>
      <c r="BDQ143">
        <v>40</v>
      </c>
      <c r="BDR143">
        <v>40</v>
      </c>
      <c r="BDS143">
        <v>50</v>
      </c>
      <c r="BDU143">
        <v>50</v>
      </c>
      <c r="BDV143">
        <v>50</v>
      </c>
      <c r="BDX143">
        <v>50</v>
      </c>
      <c r="BDZ143">
        <v>50</v>
      </c>
      <c r="BEA143">
        <v>50</v>
      </c>
      <c r="BEB143">
        <v>60</v>
      </c>
      <c r="BED143">
        <v>60</v>
      </c>
      <c r="BEE143">
        <v>60</v>
      </c>
      <c r="BEG143">
        <v>60</v>
      </c>
      <c r="BEI143">
        <v>60</v>
      </c>
      <c r="BEJ143">
        <v>60</v>
      </c>
      <c r="BEK143">
        <v>30</v>
      </c>
      <c r="BEM143">
        <v>30</v>
      </c>
      <c r="BEN143">
        <v>30</v>
      </c>
      <c r="BEP143">
        <v>30</v>
      </c>
      <c r="BER143">
        <v>30</v>
      </c>
      <c r="BES143">
        <v>30</v>
      </c>
      <c r="BET143">
        <v>7</v>
      </c>
      <c r="BEU143">
        <v>5</v>
      </c>
      <c r="BEV143">
        <v>5</v>
      </c>
      <c r="BEW143">
        <v>5</v>
      </c>
      <c r="BEX143">
        <v>3</v>
      </c>
      <c r="BEY143">
        <v>5</v>
      </c>
      <c r="BEZ143">
        <v>3</v>
      </c>
      <c r="BFA143">
        <v>9</v>
      </c>
      <c r="BFB143">
        <v>8</v>
      </c>
      <c r="BFC143">
        <v>1</v>
      </c>
      <c r="BFE143">
        <v>7</v>
      </c>
      <c r="BFF143">
        <v>5</v>
      </c>
      <c r="BFG143">
        <v>5</v>
      </c>
      <c r="BFH143">
        <v>5</v>
      </c>
      <c r="BFI143">
        <v>3</v>
      </c>
      <c r="BFJ143">
        <v>5</v>
      </c>
      <c r="BFP143">
        <v>7</v>
      </c>
      <c r="BFQ143">
        <v>5</v>
      </c>
      <c r="BFR143">
        <v>5</v>
      </c>
      <c r="BFS143">
        <v>5</v>
      </c>
      <c r="BFT143">
        <v>3</v>
      </c>
      <c r="BFU143">
        <v>5</v>
      </c>
      <c r="BFV143">
        <v>3</v>
      </c>
      <c r="BFW143">
        <v>9</v>
      </c>
      <c r="BFX143">
        <v>8</v>
      </c>
      <c r="BFY143">
        <v>1</v>
      </c>
      <c r="BGA143">
        <v>7</v>
      </c>
      <c r="BGB143">
        <v>5</v>
      </c>
      <c r="BGC143">
        <v>5</v>
      </c>
      <c r="BGD143">
        <v>5</v>
      </c>
      <c r="BGE143">
        <v>3</v>
      </c>
      <c r="BGF143">
        <v>5</v>
      </c>
      <c r="BGG143">
        <v>3</v>
      </c>
      <c r="BGH143">
        <v>9</v>
      </c>
      <c r="BGI143">
        <v>8</v>
      </c>
      <c r="BGJ143">
        <v>1</v>
      </c>
      <c r="BGL143">
        <v>6</v>
      </c>
      <c r="BGM143">
        <v>4</v>
      </c>
      <c r="BGN143">
        <v>4</v>
      </c>
      <c r="BGO143">
        <v>4</v>
      </c>
      <c r="BGP143">
        <v>2</v>
      </c>
      <c r="BGQ143">
        <v>4</v>
      </c>
      <c r="BGW143">
        <v>5</v>
      </c>
      <c r="BGX143">
        <v>4</v>
      </c>
      <c r="BGY143">
        <v>4</v>
      </c>
      <c r="BGZ143">
        <v>4</v>
      </c>
      <c r="BHA143">
        <v>2</v>
      </c>
      <c r="BHB143">
        <v>4</v>
      </c>
      <c r="BHC143">
        <v>3</v>
      </c>
      <c r="BHD143">
        <v>9</v>
      </c>
      <c r="BHE143">
        <v>8</v>
      </c>
      <c r="BHF143">
        <v>1</v>
      </c>
      <c r="BHH143">
        <v>7</v>
      </c>
      <c r="BHI143">
        <v>5</v>
      </c>
      <c r="BHJ143">
        <v>5</v>
      </c>
      <c r="BHK143">
        <v>5</v>
      </c>
      <c r="BHL143">
        <v>3</v>
      </c>
      <c r="BHM143">
        <v>5</v>
      </c>
      <c r="BHS143">
        <v>7</v>
      </c>
      <c r="BHT143">
        <v>5</v>
      </c>
      <c r="BHU143">
        <v>5</v>
      </c>
      <c r="BHV143">
        <v>5</v>
      </c>
      <c r="BHW143">
        <v>3</v>
      </c>
      <c r="BHX143">
        <v>5</v>
      </c>
      <c r="BHY143">
        <v>3</v>
      </c>
      <c r="BHZ143">
        <v>9</v>
      </c>
      <c r="BIA143">
        <v>8</v>
      </c>
      <c r="BIB143">
        <v>1</v>
      </c>
      <c r="BID143">
        <v>7</v>
      </c>
      <c r="BIE143">
        <v>5</v>
      </c>
      <c r="BIF143">
        <v>5</v>
      </c>
      <c r="BIG143">
        <v>5</v>
      </c>
      <c r="BIH143">
        <v>3</v>
      </c>
      <c r="BII143">
        <v>5</v>
      </c>
      <c r="BIJ143">
        <v>2</v>
      </c>
      <c r="BIK143">
        <v>1</v>
      </c>
      <c r="BIL143">
        <v>7</v>
      </c>
      <c r="BIM143">
        <v>2</v>
      </c>
      <c r="BIO143">
        <v>1</v>
      </c>
      <c r="BIR143">
        <v>1</v>
      </c>
      <c r="BIU143">
        <v>1</v>
      </c>
      <c r="BIV143">
        <v>1</v>
      </c>
      <c r="BIW143">
        <v>1</v>
      </c>
      <c r="BIX143">
        <v>3</v>
      </c>
      <c r="BJA143">
        <v>2</v>
      </c>
      <c r="BJD143">
        <v>5</v>
      </c>
      <c r="BJE143">
        <v>4</v>
      </c>
      <c r="BJF143">
        <v>1</v>
      </c>
      <c r="BJO143" t="s">
        <v>3067</v>
      </c>
      <c r="BJP143">
        <v>1</v>
      </c>
      <c r="BJS143">
        <v>1</v>
      </c>
      <c r="BJV143">
        <v>1</v>
      </c>
      <c r="BJW143">
        <v>1</v>
      </c>
      <c r="BJX143">
        <v>1</v>
      </c>
      <c r="BJY143">
        <v>3</v>
      </c>
      <c r="BKB143">
        <v>2</v>
      </c>
      <c r="BKE143">
        <v>5</v>
      </c>
      <c r="BKF143">
        <v>4</v>
      </c>
      <c r="BKG143">
        <v>1</v>
      </c>
      <c r="BKP143" t="s">
        <v>3067</v>
      </c>
      <c r="BKY143">
        <v>7</v>
      </c>
    </row>
    <row r="144" spans="1:1009 1026:1663" x14ac:dyDescent="0.35">
      <c r="A144">
        <v>1142</v>
      </c>
      <c r="B144" t="s">
        <v>1664</v>
      </c>
      <c r="C144">
        <v>20231222104937</v>
      </c>
      <c r="D144">
        <v>20231224200409</v>
      </c>
      <c r="E144" t="s">
        <v>1665</v>
      </c>
      <c r="F144" t="s">
        <v>2513</v>
      </c>
      <c r="G144">
        <v>2954896068</v>
      </c>
      <c r="H144" t="s">
        <v>1888</v>
      </c>
      <c r="I144">
        <v>1</v>
      </c>
      <c r="J144">
        <v>5</v>
      </c>
      <c r="K144">
        <v>652</v>
      </c>
      <c r="L144">
        <v>970</v>
      </c>
      <c r="M144">
        <v>594</v>
      </c>
      <c r="N144">
        <v>159</v>
      </c>
      <c r="O144">
        <v>354</v>
      </c>
      <c r="P144">
        <v>481</v>
      </c>
      <c r="Q144">
        <v>846</v>
      </c>
      <c r="R144">
        <v>768</v>
      </c>
      <c r="S144">
        <v>205</v>
      </c>
      <c r="T144">
        <v>456</v>
      </c>
      <c r="U144">
        <v>246</v>
      </c>
      <c r="V144">
        <v>357</v>
      </c>
      <c r="W144">
        <v>826</v>
      </c>
      <c r="X144">
        <v>973</v>
      </c>
      <c r="Y144">
        <v>745</v>
      </c>
      <c r="Z144">
        <v>551</v>
      </c>
      <c r="AA144">
        <v>742</v>
      </c>
      <c r="AB144">
        <v>375</v>
      </c>
      <c r="AC144">
        <v>638</v>
      </c>
      <c r="AD144">
        <v>652</v>
      </c>
      <c r="AE144">
        <v>970</v>
      </c>
      <c r="AF144">
        <v>594</v>
      </c>
      <c r="AG144">
        <v>159</v>
      </c>
      <c r="AH144">
        <v>354</v>
      </c>
      <c r="AI144">
        <v>481</v>
      </c>
      <c r="AJ144">
        <v>846</v>
      </c>
      <c r="AK144">
        <v>768</v>
      </c>
      <c r="AL144">
        <v>205</v>
      </c>
      <c r="AM144">
        <v>745</v>
      </c>
      <c r="AN144">
        <v>973</v>
      </c>
      <c r="AO144">
        <v>456</v>
      </c>
      <c r="AP144">
        <v>973</v>
      </c>
      <c r="AQ144">
        <v>973</v>
      </c>
      <c r="AR144">
        <v>973</v>
      </c>
      <c r="AS144">
        <v>357</v>
      </c>
      <c r="AT144">
        <v>246</v>
      </c>
      <c r="AU144">
        <v>826</v>
      </c>
      <c r="AV144">
        <v>123</v>
      </c>
      <c r="AX144">
        <v>35</v>
      </c>
      <c r="AY144">
        <v>5</v>
      </c>
      <c r="AZ144">
        <v>245</v>
      </c>
      <c r="BA144">
        <v>2</v>
      </c>
      <c r="BB144">
        <v>2</v>
      </c>
      <c r="BC144">
        <v>603</v>
      </c>
      <c r="BE144">
        <v>450</v>
      </c>
      <c r="BF144">
        <v>7</v>
      </c>
      <c r="BG144">
        <v>350</v>
      </c>
      <c r="BH144">
        <v>1</v>
      </c>
      <c r="BI144">
        <v>1</v>
      </c>
      <c r="CE144">
        <v>2</v>
      </c>
      <c r="CG144">
        <v>7</v>
      </c>
      <c r="CH144">
        <v>1</v>
      </c>
      <c r="CI144">
        <v>1</v>
      </c>
      <c r="CJ144">
        <v>1</v>
      </c>
      <c r="CK144">
        <v>1</v>
      </c>
      <c r="CL144">
        <v>1</v>
      </c>
      <c r="CN144">
        <v>1</v>
      </c>
      <c r="CO144">
        <v>1</v>
      </c>
      <c r="CP144">
        <v>1</v>
      </c>
      <c r="CS144" t="s">
        <v>1700</v>
      </c>
      <c r="DE144">
        <v>1</v>
      </c>
      <c r="DG144">
        <v>7</v>
      </c>
      <c r="DH144">
        <v>7</v>
      </c>
      <c r="DI144">
        <v>7</v>
      </c>
      <c r="DJ144">
        <v>7</v>
      </c>
      <c r="DK144">
        <v>7</v>
      </c>
      <c r="DL144">
        <v>7</v>
      </c>
      <c r="DM144">
        <v>7</v>
      </c>
      <c r="DN144">
        <v>7</v>
      </c>
      <c r="DO144">
        <v>6</v>
      </c>
      <c r="DP144">
        <v>7</v>
      </c>
      <c r="DQ144">
        <v>7</v>
      </c>
      <c r="DR144">
        <v>7</v>
      </c>
      <c r="DS144">
        <v>6</v>
      </c>
      <c r="DT144">
        <v>7</v>
      </c>
      <c r="DU144">
        <v>3</v>
      </c>
      <c r="DV144">
        <v>3</v>
      </c>
      <c r="DW144">
        <v>3</v>
      </c>
      <c r="DX144">
        <v>3</v>
      </c>
      <c r="DY144">
        <v>3</v>
      </c>
      <c r="DZ144">
        <v>3</v>
      </c>
      <c r="EA144">
        <v>3</v>
      </c>
      <c r="EB144">
        <v>3</v>
      </c>
      <c r="EC144">
        <v>5</v>
      </c>
      <c r="ED144">
        <v>5</v>
      </c>
      <c r="EE144">
        <v>5</v>
      </c>
      <c r="EF144">
        <v>5</v>
      </c>
      <c r="EG144">
        <v>5</v>
      </c>
      <c r="EH144">
        <v>5</v>
      </c>
      <c r="EI144">
        <v>5</v>
      </c>
      <c r="EJ144">
        <v>5</v>
      </c>
      <c r="EK144">
        <v>5</v>
      </c>
      <c r="EL144">
        <v>5</v>
      </c>
      <c r="EM144">
        <v>5</v>
      </c>
      <c r="EN144">
        <v>5</v>
      </c>
      <c r="EO144">
        <v>4</v>
      </c>
      <c r="EP144">
        <v>5</v>
      </c>
      <c r="EQ144">
        <v>5</v>
      </c>
      <c r="ER144">
        <v>5</v>
      </c>
      <c r="ES144">
        <v>5</v>
      </c>
      <c r="ET144">
        <v>5</v>
      </c>
      <c r="EU144">
        <v>5</v>
      </c>
      <c r="EV144">
        <v>3</v>
      </c>
      <c r="FQ144">
        <v>1</v>
      </c>
      <c r="FS144">
        <v>6</v>
      </c>
      <c r="FW144">
        <v>1</v>
      </c>
      <c r="FX144">
        <v>1</v>
      </c>
      <c r="GA144">
        <v>1</v>
      </c>
      <c r="GB144">
        <v>1</v>
      </c>
      <c r="GE144" t="s">
        <v>1890</v>
      </c>
      <c r="GQ144">
        <v>1</v>
      </c>
      <c r="GS144">
        <v>7</v>
      </c>
      <c r="GT144">
        <v>7</v>
      </c>
      <c r="GU144">
        <v>7</v>
      </c>
      <c r="GV144">
        <v>6</v>
      </c>
      <c r="GW144">
        <v>5</v>
      </c>
      <c r="GX144">
        <v>5</v>
      </c>
      <c r="GY144">
        <v>5</v>
      </c>
      <c r="GZ144">
        <v>7</v>
      </c>
      <c r="HA144">
        <v>7</v>
      </c>
      <c r="HB144">
        <v>6</v>
      </c>
      <c r="HC144">
        <v>6</v>
      </c>
      <c r="HE144">
        <v>6</v>
      </c>
      <c r="HF144">
        <v>6</v>
      </c>
      <c r="HG144">
        <v>3</v>
      </c>
      <c r="HH144">
        <v>3</v>
      </c>
      <c r="HI144">
        <v>4</v>
      </c>
      <c r="HJ144">
        <v>2</v>
      </c>
      <c r="HK144">
        <v>3</v>
      </c>
      <c r="HL144">
        <v>3</v>
      </c>
      <c r="HN144">
        <v>3</v>
      </c>
      <c r="HO144">
        <v>4</v>
      </c>
      <c r="HP144">
        <v>4</v>
      </c>
      <c r="HQ144">
        <v>4</v>
      </c>
      <c r="HR144">
        <v>3</v>
      </c>
      <c r="HS144">
        <v>4</v>
      </c>
      <c r="HT144">
        <v>5</v>
      </c>
      <c r="HU144">
        <v>3</v>
      </c>
      <c r="HV144">
        <v>3</v>
      </c>
      <c r="HW144">
        <v>4</v>
      </c>
      <c r="HX144">
        <v>4</v>
      </c>
      <c r="HY144">
        <v>4</v>
      </c>
      <c r="HZ144">
        <v>4</v>
      </c>
      <c r="IA144">
        <v>4</v>
      </c>
      <c r="IB144">
        <v>3</v>
      </c>
      <c r="IC144">
        <v>4</v>
      </c>
      <c r="ID144">
        <v>1</v>
      </c>
      <c r="IE144">
        <v>3</v>
      </c>
      <c r="IF144">
        <v>4</v>
      </c>
      <c r="IG144">
        <v>4</v>
      </c>
      <c r="IH144">
        <v>2</v>
      </c>
      <c r="IM144">
        <v>1</v>
      </c>
      <c r="IN144">
        <v>1</v>
      </c>
      <c r="JE144">
        <v>7</v>
      </c>
      <c r="JF144">
        <v>1</v>
      </c>
      <c r="JG144">
        <v>1</v>
      </c>
      <c r="JH144">
        <v>1</v>
      </c>
      <c r="JI144">
        <v>1</v>
      </c>
      <c r="JJ144">
        <v>1</v>
      </c>
      <c r="JL144">
        <v>1</v>
      </c>
      <c r="JM144">
        <v>1</v>
      </c>
      <c r="JN144">
        <v>1</v>
      </c>
      <c r="JQ144" t="s">
        <v>1700</v>
      </c>
      <c r="KC144">
        <v>1</v>
      </c>
      <c r="KE144">
        <v>7</v>
      </c>
      <c r="KF144">
        <v>7</v>
      </c>
      <c r="KG144">
        <v>7</v>
      </c>
      <c r="KH144">
        <v>6</v>
      </c>
      <c r="KI144">
        <v>7</v>
      </c>
      <c r="KJ144">
        <v>7</v>
      </c>
      <c r="KK144">
        <v>7</v>
      </c>
      <c r="KL144">
        <v>7</v>
      </c>
      <c r="KM144">
        <v>7</v>
      </c>
      <c r="KN144">
        <v>6</v>
      </c>
      <c r="KO144">
        <v>7</v>
      </c>
      <c r="KP144">
        <v>7</v>
      </c>
      <c r="KQ144">
        <v>6</v>
      </c>
      <c r="KR144">
        <v>7</v>
      </c>
      <c r="KS144">
        <v>3</v>
      </c>
      <c r="KT144">
        <v>3</v>
      </c>
      <c r="KU144">
        <v>3</v>
      </c>
      <c r="KV144">
        <v>3</v>
      </c>
      <c r="KW144">
        <v>3</v>
      </c>
      <c r="KX144">
        <v>3</v>
      </c>
      <c r="KY144">
        <v>3</v>
      </c>
      <c r="KZ144">
        <v>3</v>
      </c>
      <c r="LA144">
        <v>4</v>
      </c>
      <c r="LB144">
        <v>5</v>
      </c>
      <c r="LC144">
        <v>5</v>
      </c>
      <c r="LD144">
        <v>5</v>
      </c>
      <c r="LE144">
        <v>4</v>
      </c>
      <c r="LF144">
        <v>4</v>
      </c>
      <c r="LG144">
        <v>4</v>
      </c>
      <c r="LH144">
        <v>4</v>
      </c>
      <c r="LI144">
        <v>5</v>
      </c>
      <c r="LJ144">
        <v>5</v>
      </c>
      <c r="LK144">
        <v>5</v>
      </c>
      <c r="LL144">
        <v>5</v>
      </c>
      <c r="LM144">
        <v>5</v>
      </c>
      <c r="LN144">
        <v>5</v>
      </c>
      <c r="LO144">
        <v>5</v>
      </c>
      <c r="LP144">
        <v>5</v>
      </c>
      <c r="LQ144">
        <v>5</v>
      </c>
      <c r="LR144">
        <v>5</v>
      </c>
      <c r="LS144">
        <v>5</v>
      </c>
      <c r="LT144">
        <v>3</v>
      </c>
      <c r="MO144">
        <v>1</v>
      </c>
      <c r="MQ144">
        <v>7</v>
      </c>
      <c r="MR144">
        <v>1</v>
      </c>
      <c r="MS144">
        <v>1</v>
      </c>
      <c r="MT144">
        <v>1</v>
      </c>
      <c r="MU144">
        <v>1</v>
      </c>
      <c r="MV144">
        <v>1</v>
      </c>
      <c r="MX144">
        <v>1</v>
      </c>
      <c r="MY144">
        <v>1</v>
      </c>
      <c r="MZ144">
        <v>1</v>
      </c>
      <c r="NC144" t="s">
        <v>1700</v>
      </c>
      <c r="NO144">
        <v>1</v>
      </c>
      <c r="NQ144">
        <v>7</v>
      </c>
      <c r="NR144">
        <v>7</v>
      </c>
      <c r="NS144">
        <v>7</v>
      </c>
      <c r="NT144">
        <v>6</v>
      </c>
      <c r="NU144">
        <v>7</v>
      </c>
      <c r="NV144">
        <v>6</v>
      </c>
      <c r="NW144">
        <v>7</v>
      </c>
      <c r="NX144">
        <v>7</v>
      </c>
      <c r="NY144">
        <v>7</v>
      </c>
      <c r="NZ144">
        <v>7</v>
      </c>
      <c r="OA144">
        <v>7</v>
      </c>
      <c r="OB144">
        <v>7</v>
      </c>
      <c r="OC144">
        <v>7</v>
      </c>
      <c r="OD144">
        <v>7</v>
      </c>
      <c r="OE144">
        <v>3</v>
      </c>
      <c r="OF144">
        <v>3</v>
      </c>
      <c r="OG144">
        <v>3</v>
      </c>
      <c r="OH144">
        <v>3</v>
      </c>
      <c r="OI144">
        <v>3</v>
      </c>
      <c r="OJ144">
        <v>3</v>
      </c>
      <c r="OK144">
        <v>3</v>
      </c>
      <c r="OL144">
        <v>3</v>
      </c>
      <c r="OM144">
        <v>5</v>
      </c>
      <c r="ON144">
        <v>4</v>
      </c>
      <c r="OO144">
        <v>5</v>
      </c>
      <c r="OP144">
        <v>5</v>
      </c>
      <c r="OQ144">
        <v>5</v>
      </c>
      <c r="OR144">
        <v>5</v>
      </c>
      <c r="OS144">
        <v>5</v>
      </c>
      <c r="OT144">
        <v>5</v>
      </c>
      <c r="OU144">
        <v>5</v>
      </c>
      <c r="OV144">
        <v>5</v>
      </c>
      <c r="OW144">
        <v>5</v>
      </c>
      <c r="OX144">
        <v>4</v>
      </c>
      <c r="OY144">
        <v>5</v>
      </c>
      <c r="OZ144">
        <v>4</v>
      </c>
      <c r="PA144">
        <v>5</v>
      </c>
      <c r="PB144">
        <v>5</v>
      </c>
      <c r="PC144">
        <v>5</v>
      </c>
      <c r="PD144">
        <v>5</v>
      </c>
      <c r="PE144">
        <v>5</v>
      </c>
      <c r="PF144">
        <v>3</v>
      </c>
      <c r="QA144">
        <v>1</v>
      </c>
      <c r="QC144">
        <v>7</v>
      </c>
      <c r="QD144">
        <v>1</v>
      </c>
      <c r="QE144">
        <v>1</v>
      </c>
      <c r="QF144">
        <v>1</v>
      </c>
      <c r="QG144">
        <v>1</v>
      </c>
      <c r="QH144">
        <v>1</v>
      </c>
      <c r="QJ144">
        <v>1</v>
      </c>
      <c r="QK144">
        <v>1</v>
      </c>
      <c r="QL144">
        <v>1</v>
      </c>
      <c r="QO144" t="s">
        <v>1702</v>
      </c>
      <c r="RA144">
        <v>1</v>
      </c>
      <c r="RC144">
        <v>7</v>
      </c>
      <c r="RD144">
        <v>7</v>
      </c>
      <c r="RE144">
        <v>7</v>
      </c>
      <c r="RF144">
        <v>7</v>
      </c>
      <c r="RG144">
        <v>7</v>
      </c>
      <c r="RH144">
        <v>6</v>
      </c>
      <c r="RI144">
        <v>6</v>
      </c>
      <c r="RJ144">
        <v>6</v>
      </c>
      <c r="RK144">
        <v>7</v>
      </c>
      <c r="RL144">
        <v>7</v>
      </c>
      <c r="RM144">
        <v>7</v>
      </c>
      <c r="RO144">
        <v>7</v>
      </c>
      <c r="RP144">
        <v>7</v>
      </c>
      <c r="RQ144">
        <v>3</v>
      </c>
      <c r="RR144">
        <v>3</v>
      </c>
      <c r="RS144">
        <v>3</v>
      </c>
      <c r="RT144">
        <v>3</v>
      </c>
      <c r="RU144">
        <v>3</v>
      </c>
      <c r="RV144">
        <v>3</v>
      </c>
      <c r="RX144">
        <v>3</v>
      </c>
      <c r="RY144">
        <v>4</v>
      </c>
      <c r="RZ144">
        <v>5</v>
      </c>
      <c r="SA144">
        <v>5</v>
      </c>
      <c r="SB144">
        <v>4</v>
      </c>
      <c r="SC144">
        <v>4</v>
      </c>
      <c r="SD144">
        <v>5</v>
      </c>
      <c r="SE144">
        <v>5</v>
      </c>
      <c r="SF144">
        <v>5</v>
      </c>
      <c r="SG144">
        <v>5</v>
      </c>
      <c r="SH144">
        <v>5</v>
      </c>
      <c r="SI144">
        <v>5</v>
      </c>
      <c r="SJ144">
        <v>5</v>
      </c>
      <c r="SK144">
        <v>4</v>
      </c>
      <c r="SL144">
        <v>4</v>
      </c>
      <c r="SM144">
        <v>5</v>
      </c>
      <c r="SN144">
        <v>1</v>
      </c>
      <c r="SO144">
        <v>5</v>
      </c>
      <c r="SP144">
        <v>5</v>
      </c>
      <c r="SQ144">
        <v>5</v>
      </c>
      <c r="SR144">
        <v>3</v>
      </c>
      <c r="TM144">
        <v>1</v>
      </c>
      <c r="TO144">
        <v>7</v>
      </c>
      <c r="TP144">
        <v>1</v>
      </c>
      <c r="TQ144">
        <v>1</v>
      </c>
      <c r="TR144">
        <v>1</v>
      </c>
      <c r="TS144">
        <v>1</v>
      </c>
      <c r="TT144">
        <v>1</v>
      </c>
      <c r="TV144">
        <v>1</v>
      </c>
      <c r="TW144">
        <v>1</v>
      </c>
      <c r="TX144">
        <v>1</v>
      </c>
      <c r="UA144" t="s">
        <v>1703</v>
      </c>
      <c r="UM144">
        <v>1</v>
      </c>
      <c r="UO144">
        <v>7</v>
      </c>
      <c r="UP144">
        <v>7</v>
      </c>
      <c r="UQ144">
        <v>7</v>
      </c>
      <c r="UR144">
        <v>7</v>
      </c>
      <c r="US144">
        <v>7</v>
      </c>
      <c r="UT144">
        <v>6</v>
      </c>
      <c r="UU144">
        <v>6</v>
      </c>
      <c r="UV144">
        <v>7</v>
      </c>
      <c r="UW144">
        <v>7</v>
      </c>
      <c r="UX144">
        <v>7</v>
      </c>
      <c r="UY144">
        <v>7</v>
      </c>
      <c r="VA144">
        <v>7</v>
      </c>
      <c r="VB144">
        <v>7</v>
      </c>
      <c r="VC144">
        <v>3</v>
      </c>
      <c r="VD144">
        <v>3</v>
      </c>
      <c r="VE144">
        <v>3</v>
      </c>
      <c r="VF144">
        <v>3</v>
      </c>
      <c r="VG144">
        <v>3</v>
      </c>
      <c r="VH144">
        <v>3</v>
      </c>
      <c r="VJ144">
        <v>3</v>
      </c>
      <c r="VK144">
        <v>5</v>
      </c>
      <c r="VL144">
        <v>5</v>
      </c>
      <c r="VM144">
        <v>4</v>
      </c>
      <c r="VN144">
        <v>5</v>
      </c>
      <c r="VO144">
        <v>5</v>
      </c>
      <c r="VP144">
        <v>4</v>
      </c>
      <c r="VQ144">
        <v>5</v>
      </c>
      <c r="VR144">
        <v>5</v>
      </c>
      <c r="VS144">
        <v>4</v>
      </c>
      <c r="VT144">
        <v>5</v>
      </c>
      <c r="VU144">
        <v>5</v>
      </c>
      <c r="VV144">
        <v>5</v>
      </c>
      <c r="VW144">
        <v>5</v>
      </c>
      <c r="VX144">
        <v>4</v>
      </c>
      <c r="VY144">
        <v>4</v>
      </c>
      <c r="VZ144">
        <v>1</v>
      </c>
      <c r="WA144">
        <v>5</v>
      </c>
      <c r="WB144">
        <v>5</v>
      </c>
      <c r="WC144">
        <v>5</v>
      </c>
      <c r="WD144">
        <v>3</v>
      </c>
      <c r="WY144">
        <v>1</v>
      </c>
      <c r="XA144">
        <v>6</v>
      </c>
      <c r="XE144">
        <v>1</v>
      </c>
      <c r="XF144">
        <v>1</v>
      </c>
      <c r="XI144">
        <v>1</v>
      </c>
      <c r="XJ144">
        <v>1</v>
      </c>
      <c r="XM144" t="s">
        <v>1716</v>
      </c>
      <c r="XY144">
        <v>1</v>
      </c>
      <c r="YA144">
        <v>7</v>
      </c>
      <c r="YB144">
        <v>7</v>
      </c>
      <c r="YC144">
        <v>7</v>
      </c>
      <c r="YD144">
        <v>6</v>
      </c>
      <c r="YE144">
        <v>5</v>
      </c>
      <c r="YF144">
        <v>5</v>
      </c>
      <c r="YG144">
        <v>6</v>
      </c>
      <c r="YH144">
        <v>6</v>
      </c>
      <c r="YI144">
        <v>7</v>
      </c>
      <c r="YJ144">
        <v>5</v>
      </c>
      <c r="YK144">
        <v>6</v>
      </c>
      <c r="YM144">
        <v>6</v>
      </c>
      <c r="YN144">
        <v>6</v>
      </c>
      <c r="YO144">
        <v>3</v>
      </c>
      <c r="YP144">
        <v>3</v>
      </c>
      <c r="YQ144">
        <v>4</v>
      </c>
      <c r="YR144">
        <v>3</v>
      </c>
      <c r="YS144">
        <v>3</v>
      </c>
      <c r="YT144">
        <v>3</v>
      </c>
      <c r="YV144">
        <v>3</v>
      </c>
      <c r="YW144">
        <v>4</v>
      </c>
      <c r="YX144">
        <v>4</v>
      </c>
      <c r="YY144">
        <v>4</v>
      </c>
      <c r="YZ144">
        <v>4</v>
      </c>
      <c r="ZA144">
        <v>5</v>
      </c>
      <c r="ZB144">
        <v>4</v>
      </c>
      <c r="ZC144">
        <v>3</v>
      </c>
      <c r="ZD144">
        <v>3</v>
      </c>
      <c r="ZE144">
        <v>4</v>
      </c>
      <c r="ZF144">
        <v>3</v>
      </c>
      <c r="ZG144">
        <v>4</v>
      </c>
      <c r="ZH144">
        <v>4</v>
      </c>
      <c r="ZI144">
        <v>4</v>
      </c>
      <c r="ZJ144">
        <v>3</v>
      </c>
      <c r="ZK144">
        <v>4</v>
      </c>
      <c r="ZL144">
        <v>1</v>
      </c>
      <c r="ZM144">
        <v>4</v>
      </c>
      <c r="ZN144">
        <v>3</v>
      </c>
      <c r="ZO144">
        <v>3</v>
      </c>
      <c r="ZP144">
        <v>2</v>
      </c>
      <c r="ZU144">
        <v>1</v>
      </c>
      <c r="AAM144">
        <v>7</v>
      </c>
      <c r="AAN144">
        <v>1</v>
      </c>
      <c r="AAP144">
        <v>1</v>
      </c>
      <c r="AAQ144">
        <v>1</v>
      </c>
      <c r="AAR144">
        <v>1</v>
      </c>
      <c r="AAT144">
        <v>1</v>
      </c>
      <c r="AAU144">
        <v>1</v>
      </c>
      <c r="AAY144" t="s">
        <v>1890</v>
      </c>
      <c r="ABK144">
        <v>1</v>
      </c>
      <c r="ABM144">
        <v>7</v>
      </c>
      <c r="ABN144">
        <v>7</v>
      </c>
      <c r="ABO144">
        <v>7</v>
      </c>
      <c r="ABP144">
        <v>7</v>
      </c>
      <c r="ABQ144">
        <v>7</v>
      </c>
      <c r="ABR144">
        <v>7</v>
      </c>
      <c r="ABS144">
        <v>6</v>
      </c>
      <c r="ABT144">
        <v>7</v>
      </c>
      <c r="ABU144">
        <v>6</v>
      </c>
      <c r="ABV144">
        <v>7</v>
      </c>
      <c r="ABW144">
        <v>7</v>
      </c>
      <c r="ABY144">
        <v>6</v>
      </c>
      <c r="ABZ144">
        <v>7</v>
      </c>
      <c r="ACA144">
        <v>3</v>
      </c>
      <c r="ACB144">
        <v>3</v>
      </c>
      <c r="ACC144">
        <v>3</v>
      </c>
      <c r="ACD144">
        <v>3</v>
      </c>
      <c r="ACE144">
        <v>3</v>
      </c>
      <c r="ACF144">
        <v>3</v>
      </c>
      <c r="ACH144">
        <v>3</v>
      </c>
      <c r="ACI144">
        <v>5</v>
      </c>
      <c r="ACJ144">
        <v>5</v>
      </c>
      <c r="ACK144">
        <v>4</v>
      </c>
      <c r="ACL144">
        <v>5</v>
      </c>
      <c r="ACM144">
        <v>5</v>
      </c>
      <c r="ACN144">
        <v>5</v>
      </c>
      <c r="ACO144">
        <v>4</v>
      </c>
      <c r="ACP144">
        <v>4</v>
      </c>
      <c r="ACQ144">
        <v>4</v>
      </c>
      <c r="ACR144">
        <v>5</v>
      </c>
      <c r="ACS144">
        <v>4</v>
      </c>
      <c r="ACT144">
        <v>5</v>
      </c>
      <c r="ACU144">
        <v>5</v>
      </c>
      <c r="ACV144">
        <v>4</v>
      </c>
      <c r="ACW144">
        <v>4</v>
      </c>
      <c r="ACX144">
        <v>1</v>
      </c>
      <c r="ACY144">
        <v>5</v>
      </c>
      <c r="ACZ144">
        <v>5</v>
      </c>
      <c r="ADA144">
        <v>5</v>
      </c>
      <c r="ADB144">
        <v>3</v>
      </c>
      <c r="ADW144">
        <v>1</v>
      </c>
      <c r="ADY144">
        <v>7</v>
      </c>
      <c r="ADZ144">
        <v>1</v>
      </c>
      <c r="AEA144">
        <v>1</v>
      </c>
      <c r="AEB144">
        <v>1</v>
      </c>
      <c r="AEC144">
        <v>1</v>
      </c>
      <c r="AED144">
        <v>1</v>
      </c>
      <c r="AEF144">
        <v>1</v>
      </c>
      <c r="AEG144">
        <v>1</v>
      </c>
      <c r="AEH144">
        <v>1</v>
      </c>
      <c r="AEK144" t="s">
        <v>3068</v>
      </c>
      <c r="AEW144">
        <v>1</v>
      </c>
      <c r="AEY144">
        <v>7</v>
      </c>
      <c r="AEZ144">
        <v>7</v>
      </c>
      <c r="AFA144">
        <v>7</v>
      </c>
      <c r="AFB144">
        <v>7</v>
      </c>
      <c r="AFC144">
        <v>7</v>
      </c>
      <c r="AFD144">
        <v>6</v>
      </c>
      <c r="AFE144">
        <v>7</v>
      </c>
      <c r="AFF144">
        <v>7</v>
      </c>
      <c r="AFG144">
        <v>7</v>
      </c>
      <c r="AFH144">
        <v>7</v>
      </c>
      <c r="AFI144">
        <v>7</v>
      </c>
      <c r="AFJ144">
        <v>7</v>
      </c>
      <c r="AFK144">
        <v>7</v>
      </c>
      <c r="AFL144">
        <v>7</v>
      </c>
      <c r="AFM144">
        <v>3</v>
      </c>
      <c r="AFN144">
        <v>3</v>
      </c>
      <c r="AFO144">
        <v>3</v>
      </c>
      <c r="AFP144">
        <v>3</v>
      </c>
      <c r="AFQ144">
        <v>3</v>
      </c>
      <c r="AFR144">
        <v>3</v>
      </c>
      <c r="AFS144">
        <v>3</v>
      </c>
      <c r="AFT144">
        <v>3</v>
      </c>
      <c r="AFU144">
        <v>4</v>
      </c>
      <c r="AFV144">
        <v>5</v>
      </c>
      <c r="AFW144">
        <v>5</v>
      </c>
      <c r="AFX144">
        <v>5</v>
      </c>
      <c r="AFY144">
        <v>5</v>
      </c>
      <c r="AFZ144">
        <v>4</v>
      </c>
      <c r="AGA144">
        <v>4</v>
      </c>
      <c r="AGB144">
        <v>4</v>
      </c>
      <c r="AGC144">
        <v>4</v>
      </c>
      <c r="AGD144">
        <v>5</v>
      </c>
      <c r="AGE144">
        <v>5</v>
      </c>
      <c r="AGF144">
        <v>5</v>
      </c>
      <c r="AGG144">
        <v>5</v>
      </c>
      <c r="AGH144">
        <v>4</v>
      </c>
      <c r="AGI144">
        <v>5</v>
      </c>
      <c r="AGJ144">
        <v>5</v>
      </c>
      <c r="AGK144">
        <v>5</v>
      </c>
      <c r="AGL144">
        <v>5</v>
      </c>
      <c r="AGM144">
        <v>5</v>
      </c>
      <c r="AGN144">
        <v>3</v>
      </c>
      <c r="AHI144">
        <v>1</v>
      </c>
      <c r="AHM144">
        <v>1</v>
      </c>
      <c r="AHN144">
        <v>1</v>
      </c>
      <c r="AHO144">
        <v>1</v>
      </c>
      <c r="AHP144">
        <v>1</v>
      </c>
      <c r="AHR144">
        <v>1</v>
      </c>
      <c r="AHV144">
        <v>4</v>
      </c>
      <c r="AHW144">
        <v>5</v>
      </c>
      <c r="AHX144">
        <v>1</v>
      </c>
      <c r="AHY144">
        <v>3</v>
      </c>
      <c r="AIA144">
        <v>2</v>
      </c>
      <c r="AIG144" t="s">
        <v>3069</v>
      </c>
      <c r="AIL144">
        <v>7</v>
      </c>
      <c r="AIM144">
        <v>1</v>
      </c>
      <c r="AIO144">
        <v>1</v>
      </c>
      <c r="AIP144">
        <v>1</v>
      </c>
      <c r="AIR144">
        <v>1</v>
      </c>
      <c r="AIS144">
        <v>1</v>
      </c>
      <c r="AIU144">
        <v>1</v>
      </c>
      <c r="AIW144">
        <v>1</v>
      </c>
      <c r="AIY144">
        <v>1</v>
      </c>
      <c r="AJU144">
        <v>1</v>
      </c>
      <c r="AKL144">
        <v>7</v>
      </c>
      <c r="AKM144">
        <v>1</v>
      </c>
      <c r="AKO144">
        <v>1</v>
      </c>
      <c r="AKQ144">
        <v>1</v>
      </c>
      <c r="AKR144">
        <v>1</v>
      </c>
      <c r="AKT144">
        <v>1</v>
      </c>
      <c r="AKV144">
        <v>1</v>
      </c>
      <c r="AKX144">
        <v>1</v>
      </c>
      <c r="AKZ144">
        <v>1</v>
      </c>
      <c r="ALA144">
        <v>1</v>
      </c>
      <c r="ALU144">
        <v>1</v>
      </c>
      <c r="AML144">
        <v>7</v>
      </c>
      <c r="AMM144">
        <v>1</v>
      </c>
      <c r="AMO144">
        <v>1</v>
      </c>
      <c r="AMR144">
        <v>1</v>
      </c>
      <c r="AMS144">
        <v>1</v>
      </c>
      <c r="AMT144">
        <v>1</v>
      </c>
      <c r="AMV144">
        <v>1</v>
      </c>
      <c r="AMW144">
        <v>1</v>
      </c>
      <c r="AMY144">
        <v>1</v>
      </c>
      <c r="AMZ144">
        <v>1</v>
      </c>
      <c r="ANA144">
        <v>1</v>
      </c>
      <c r="ANU144">
        <v>1</v>
      </c>
      <c r="AOL144">
        <v>7</v>
      </c>
      <c r="AOM144">
        <v>1</v>
      </c>
      <c r="AOO144">
        <v>1</v>
      </c>
      <c r="AOQ144">
        <v>1</v>
      </c>
      <c r="AOS144">
        <v>1</v>
      </c>
      <c r="AOW144">
        <v>1</v>
      </c>
      <c r="AOZ144">
        <v>1</v>
      </c>
      <c r="APA144">
        <v>1</v>
      </c>
      <c r="APU144">
        <v>1</v>
      </c>
      <c r="AQL144">
        <v>6</v>
      </c>
      <c r="AQM144">
        <v>1</v>
      </c>
      <c r="AQO144">
        <v>1</v>
      </c>
      <c r="AQP144">
        <v>1</v>
      </c>
      <c r="AQT144">
        <v>1</v>
      </c>
      <c r="AQU144">
        <v>1</v>
      </c>
      <c r="AQX144">
        <v>1</v>
      </c>
      <c r="ARU144">
        <v>1</v>
      </c>
      <c r="ASL144">
        <v>7</v>
      </c>
      <c r="ASM144">
        <v>1</v>
      </c>
      <c r="ASO144">
        <v>1</v>
      </c>
      <c r="ASP144">
        <v>1</v>
      </c>
      <c r="ASR144">
        <v>1</v>
      </c>
      <c r="AST144">
        <v>1</v>
      </c>
      <c r="ASV144">
        <v>1</v>
      </c>
      <c r="ASX144">
        <v>1</v>
      </c>
      <c r="ASZ144">
        <v>1</v>
      </c>
      <c r="ATU144">
        <v>1</v>
      </c>
      <c r="AUL144">
        <v>3</v>
      </c>
      <c r="AUM144">
        <v>4</v>
      </c>
      <c r="AUN144">
        <v>6</v>
      </c>
      <c r="AUO144">
        <v>2</v>
      </c>
      <c r="AUP144">
        <v>5</v>
      </c>
      <c r="AUQ144">
        <v>1</v>
      </c>
      <c r="AUW144" t="s">
        <v>3070</v>
      </c>
      <c r="AUX144">
        <v>7</v>
      </c>
      <c r="AUY144">
        <v>5</v>
      </c>
      <c r="AUZ144">
        <v>5</v>
      </c>
      <c r="AVA144">
        <v>5</v>
      </c>
      <c r="AVB144">
        <v>5</v>
      </c>
      <c r="AVC144">
        <v>5</v>
      </c>
      <c r="AVD144">
        <v>5</v>
      </c>
      <c r="AVE144">
        <v>5</v>
      </c>
      <c r="AVF144">
        <v>5</v>
      </c>
      <c r="AVG144">
        <v>5</v>
      </c>
      <c r="AVH144">
        <v>5</v>
      </c>
      <c r="AVI144">
        <v>5</v>
      </c>
      <c r="AVJ144">
        <v>5</v>
      </c>
      <c r="AVK144">
        <v>5</v>
      </c>
      <c r="AVL144">
        <v>5</v>
      </c>
      <c r="AVM144">
        <v>5</v>
      </c>
      <c r="AVN144">
        <v>5</v>
      </c>
      <c r="AVO144">
        <v>5</v>
      </c>
      <c r="AVP144">
        <v>5</v>
      </c>
      <c r="AVQ144">
        <v>5</v>
      </c>
      <c r="AVR144">
        <v>5</v>
      </c>
      <c r="AVS144">
        <v>5</v>
      </c>
      <c r="AVT144">
        <v>5</v>
      </c>
      <c r="AVU144">
        <v>5</v>
      </c>
      <c r="AVV144">
        <v>5</v>
      </c>
      <c r="AVW144">
        <v>5</v>
      </c>
      <c r="AVX144">
        <v>5</v>
      </c>
      <c r="AVY144">
        <v>5</v>
      </c>
      <c r="AVZ144">
        <v>5</v>
      </c>
      <c r="AWA144">
        <v>5</v>
      </c>
      <c r="AWS144">
        <v>5</v>
      </c>
      <c r="AWT144">
        <v>5</v>
      </c>
      <c r="AWU144">
        <v>5</v>
      </c>
      <c r="AWV144">
        <v>3</v>
      </c>
      <c r="AWW144">
        <v>7</v>
      </c>
      <c r="AWX144">
        <v>5</v>
      </c>
      <c r="AWY144">
        <v>5</v>
      </c>
      <c r="AWZ144">
        <v>5</v>
      </c>
      <c r="AXA144">
        <v>5</v>
      </c>
      <c r="AXB144">
        <v>4</v>
      </c>
      <c r="AXC144">
        <v>4</v>
      </c>
      <c r="AXD144">
        <v>5</v>
      </c>
      <c r="AXE144">
        <v>5</v>
      </c>
      <c r="AXF144">
        <v>5</v>
      </c>
      <c r="AXG144">
        <v>5</v>
      </c>
      <c r="AXH144">
        <v>5</v>
      </c>
      <c r="AXI144">
        <v>5</v>
      </c>
      <c r="AXJ144">
        <v>5</v>
      </c>
      <c r="AXK144">
        <v>5</v>
      </c>
      <c r="AXL144">
        <v>5</v>
      </c>
      <c r="AXM144">
        <v>5</v>
      </c>
      <c r="AXN144">
        <v>5</v>
      </c>
      <c r="AXO144">
        <v>5</v>
      </c>
      <c r="AXP144">
        <v>5</v>
      </c>
      <c r="AXQ144">
        <v>5</v>
      </c>
      <c r="AXR144">
        <v>5</v>
      </c>
      <c r="AXS144">
        <v>5</v>
      </c>
      <c r="AXT144">
        <v>5</v>
      </c>
      <c r="AXU144">
        <v>5</v>
      </c>
      <c r="AXV144">
        <v>5</v>
      </c>
      <c r="AXW144">
        <v>5</v>
      </c>
      <c r="AXX144">
        <v>5</v>
      </c>
      <c r="AXY144">
        <v>5</v>
      </c>
      <c r="AXZ144">
        <v>5</v>
      </c>
      <c r="AYR144">
        <v>5</v>
      </c>
      <c r="AYS144">
        <v>5</v>
      </c>
      <c r="AYT144">
        <v>5</v>
      </c>
      <c r="AYU144">
        <v>3</v>
      </c>
      <c r="AYV144">
        <v>7</v>
      </c>
      <c r="AYW144">
        <v>5</v>
      </c>
      <c r="AYX144">
        <v>5</v>
      </c>
      <c r="AYY144">
        <v>5</v>
      </c>
      <c r="AYZ144">
        <v>5</v>
      </c>
      <c r="AZA144">
        <v>5</v>
      </c>
      <c r="AZB144">
        <v>5</v>
      </c>
      <c r="AZC144">
        <v>5</v>
      </c>
      <c r="AZD144">
        <v>4</v>
      </c>
      <c r="AZE144">
        <v>5</v>
      </c>
      <c r="AZF144">
        <v>5</v>
      </c>
      <c r="AZG144">
        <v>5</v>
      </c>
      <c r="AZH144">
        <v>4</v>
      </c>
      <c r="AZI144">
        <v>5</v>
      </c>
      <c r="AZJ144">
        <v>5</v>
      </c>
      <c r="AZK144">
        <v>5</v>
      </c>
      <c r="AZL144">
        <v>5</v>
      </c>
      <c r="AZM144">
        <v>5</v>
      </c>
      <c r="AZN144">
        <v>5</v>
      </c>
      <c r="AZO144">
        <v>5</v>
      </c>
      <c r="AZP144">
        <v>5</v>
      </c>
      <c r="AZQ144">
        <v>5</v>
      </c>
      <c r="AZR144">
        <v>5</v>
      </c>
      <c r="AZS144">
        <v>5</v>
      </c>
      <c r="AZT144">
        <v>5</v>
      </c>
      <c r="AZU144">
        <v>5</v>
      </c>
      <c r="AZV144">
        <v>5</v>
      </c>
      <c r="AZW144">
        <v>5</v>
      </c>
      <c r="AZX144">
        <v>5</v>
      </c>
      <c r="AZY144">
        <v>5</v>
      </c>
      <c r="BAQ144">
        <v>5</v>
      </c>
      <c r="BAR144">
        <v>5</v>
      </c>
      <c r="BAS144">
        <v>5</v>
      </c>
      <c r="BAT144">
        <v>3</v>
      </c>
      <c r="BAU144">
        <v>7</v>
      </c>
      <c r="BAV144">
        <v>5</v>
      </c>
      <c r="BAW144">
        <v>5</v>
      </c>
      <c r="BAX144">
        <v>5</v>
      </c>
      <c r="BAY144">
        <v>5</v>
      </c>
      <c r="BAZ144">
        <v>5</v>
      </c>
      <c r="BBA144">
        <v>5</v>
      </c>
      <c r="BBB144">
        <v>5</v>
      </c>
      <c r="BBC144">
        <v>5</v>
      </c>
      <c r="BBD144">
        <v>5</v>
      </c>
      <c r="BBE144">
        <v>5</v>
      </c>
      <c r="BBF144">
        <v>5</v>
      </c>
      <c r="BBG144">
        <v>5</v>
      </c>
      <c r="BBH144">
        <v>5</v>
      </c>
      <c r="BBI144">
        <v>5</v>
      </c>
      <c r="BBJ144">
        <v>5</v>
      </c>
      <c r="BBK144">
        <v>5</v>
      </c>
      <c r="BBL144">
        <v>5</v>
      </c>
      <c r="BBM144">
        <v>5</v>
      </c>
      <c r="BBN144">
        <v>5</v>
      </c>
      <c r="BBO144">
        <v>5</v>
      </c>
      <c r="BBP144">
        <v>5</v>
      </c>
      <c r="BBQ144">
        <v>5</v>
      </c>
      <c r="BBR144">
        <v>5</v>
      </c>
      <c r="BBS144">
        <v>5</v>
      </c>
      <c r="BBT144">
        <v>5</v>
      </c>
      <c r="BBU144">
        <v>5</v>
      </c>
      <c r="BBV144">
        <v>5</v>
      </c>
      <c r="BBW144">
        <v>5</v>
      </c>
      <c r="BBX144">
        <v>5</v>
      </c>
      <c r="BCP144">
        <v>5</v>
      </c>
      <c r="BCQ144">
        <v>5</v>
      </c>
      <c r="BCR144">
        <v>5</v>
      </c>
      <c r="BCS144">
        <v>3</v>
      </c>
      <c r="BCT144">
        <v>1</v>
      </c>
      <c r="BCU144">
        <v>3</v>
      </c>
      <c r="BCV144">
        <v>4</v>
      </c>
      <c r="BCW144">
        <v>2</v>
      </c>
      <c r="BCX144" t="s">
        <v>3071</v>
      </c>
      <c r="BDB144">
        <v>1</v>
      </c>
      <c r="BDC144">
        <v>3</v>
      </c>
      <c r="BDD144">
        <v>4</v>
      </c>
      <c r="BDE144">
        <v>2</v>
      </c>
      <c r="BDF144" t="s">
        <v>3072</v>
      </c>
      <c r="BDJ144">
        <v>35</v>
      </c>
      <c r="BDL144">
        <v>35</v>
      </c>
      <c r="BDM144">
        <v>35</v>
      </c>
      <c r="BDO144">
        <v>35</v>
      </c>
      <c r="BDQ144">
        <v>35</v>
      </c>
      <c r="BDR144">
        <v>35</v>
      </c>
      <c r="BDS144">
        <v>45</v>
      </c>
      <c r="BDU144">
        <v>45</v>
      </c>
      <c r="BDV144">
        <v>45</v>
      </c>
      <c r="BDX144">
        <v>45</v>
      </c>
      <c r="BDZ144">
        <v>45</v>
      </c>
      <c r="BEA144">
        <v>45</v>
      </c>
      <c r="BEB144">
        <v>55</v>
      </c>
      <c r="BED144">
        <v>55</v>
      </c>
      <c r="BEE144">
        <v>55</v>
      </c>
      <c r="BEG144">
        <v>55</v>
      </c>
      <c r="BEI144">
        <v>55</v>
      </c>
      <c r="BEJ144">
        <v>55</v>
      </c>
      <c r="BEK144">
        <v>29</v>
      </c>
      <c r="BEM144">
        <v>29</v>
      </c>
      <c r="BEN144">
        <v>29</v>
      </c>
      <c r="BEP144">
        <v>29</v>
      </c>
      <c r="BER144">
        <v>29</v>
      </c>
      <c r="BES144">
        <v>29</v>
      </c>
      <c r="BET144">
        <v>7</v>
      </c>
      <c r="BEU144">
        <v>5</v>
      </c>
      <c r="BEV144">
        <v>5</v>
      </c>
      <c r="BEW144">
        <v>5</v>
      </c>
      <c r="BEX144">
        <v>3</v>
      </c>
      <c r="BEY144">
        <v>5</v>
      </c>
      <c r="BEZ144">
        <v>3</v>
      </c>
      <c r="BFA144">
        <v>9</v>
      </c>
      <c r="BFB144">
        <v>8</v>
      </c>
      <c r="BFC144">
        <v>1</v>
      </c>
      <c r="BFE144">
        <v>7</v>
      </c>
      <c r="BFF144">
        <v>5</v>
      </c>
      <c r="BFG144">
        <v>5</v>
      </c>
      <c r="BFH144">
        <v>5</v>
      </c>
      <c r="BFI144">
        <v>3</v>
      </c>
      <c r="BFJ144">
        <v>5</v>
      </c>
      <c r="BFP144">
        <v>7</v>
      </c>
      <c r="BFQ144">
        <v>5</v>
      </c>
      <c r="BFR144">
        <v>5</v>
      </c>
      <c r="BFS144">
        <v>5</v>
      </c>
      <c r="BFT144">
        <v>3</v>
      </c>
      <c r="BFU144">
        <v>5</v>
      </c>
      <c r="BFV144">
        <v>3</v>
      </c>
      <c r="BFW144">
        <v>9</v>
      </c>
      <c r="BFX144">
        <v>8</v>
      </c>
      <c r="BFY144">
        <v>1</v>
      </c>
      <c r="BGA144">
        <v>7</v>
      </c>
      <c r="BGB144">
        <v>5</v>
      </c>
      <c r="BGC144">
        <v>5</v>
      </c>
      <c r="BGD144">
        <v>5</v>
      </c>
      <c r="BGE144">
        <v>3</v>
      </c>
      <c r="BGF144">
        <v>5</v>
      </c>
      <c r="BGG144">
        <v>3</v>
      </c>
      <c r="BGH144">
        <v>9</v>
      </c>
      <c r="BGI144">
        <v>8</v>
      </c>
      <c r="BGJ144">
        <v>1</v>
      </c>
      <c r="BGL144">
        <v>7</v>
      </c>
      <c r="BGM144">
        <v>5</v>
      </c>
      <c r="BGN144">
        <v>5</v>
      </c>
      <c r="BGO144">
        <v>5</v>
      </c>
      <c r="BGP144">
        <v>3</v>
      </c>
      <c r="BGQ144">
        <v>5</v>
      </c>
      <c r="BGW144">
        <v>7</v>
      </c>
      <c r="BGX144">
        <v>5</v>
      </c>
      <c r="BGY144">
        <v>5</v>
      </c>
      <c r="BGZ144">
        <v>5</v>
      </c>
      <c r="BHA144">
        <v>3</v>
      </c>
      <c r="BHB144">
        <v>5</v>
      </c>
      <c r="BHC144">
        <v>3</v>
      </c>
      <c r="BHD144">
        <v>9</v>
      </c>
      <c r="BHE144">
        <v>8</v>
      </c>
      <c r="BHF144">
        <v>1</v>
      </c>
      <c r="BHH144">
        <v>7</v>
      </c>
      <c r="BHI144">
        <v>5</v>
      </c>
      <c r="BHJ144">
        <v>5</v>
      </c>
      <c r="BHK144">
        <v>5</v>
      </c>
      <c r="BHL144">
        <v>3</v>
      </c>
      <c r="BHM144">
        <v>5</v>
      </c>
      <c r="BHS144">
        <v>7</v>
      </c>
      <c r="BHT144">
        <v>5</v>
      </c>
      <c r="BHU144">
        <v>5</v>
      </c>
      <c r="BHV144">
        <v>5</v>
      </c>
      <c r="BHW144">
        <v>3</v>
      </c>
      <c r="BHX144">
        <v>5</v>
      </c>
      <c r="BHY144">
        <v>3</v>
      </c>
      <c r="BHZ144">
        <v>9</v>
      </c>
      <c r="BIA144">
        <v>8</v>
      </c>
      <c r="BIB144">
        <v>1</v>
      </c>
      <c r="BID144">
        <v>7</v>
      </c>
      <c r="BIE144">
        <v>5</v>
      </c>
      <c r="BIF144">
        <v>5</v>
      </c>
      <c r="BIG144">
        <v>5</v>
      </c>
      <c r="BIH144">
        <v>3</v>
      </c>
      <c r="BII144">
        <v>5</v>
      </c>
      <c r="BIJ144">
        <v>3</v>
      </c>
      <c r="BIK144">
        <v>9</v>
      </c>
      <c r="BIL144">
        <v>8</v>
      </c>
      <c r="BIM144">
        <v>1</v>
      </c>
      <c r="BIQ144">
        <v>1</v>
      </c>
      <c r="BIR144">
        <v>1</v>
      </c>
      <c r="BIS144">
        <v>1</v>
      </c>
      <c r="BIT144">
        <v>1</v>
      </c>
      <c r="BIV144">
        <v>1</v>
      </c>
      <c r="BIZ144">
        <v>4</v>
      </c>
      <c r="BJA144">
        <v>5</v>
      </c>
      <c r="BJB144">
        <v>1</v>
      </c>
      <c r="BJC144">
        <v>3</v>
      </c>
      <c r="BJE144">
        <v>2</v>
      </c>
      <c r="BJK144" t="s">
        <v>3073</v>
      </c>
      <c r="BJR144">
        <v>1</v>
      </c>
      <c r="BJS144">
        <v>1</v>
      </c>
      <c r="BJT144">
        <v>1</v>
      </c>
      <c r="BJU144">
        <v>1</v>
      </c>
      <c r="BJW144">
        <v>1</v>
      </c>
      <c r="BKA144">
        <v>4</v>
      </c>
      <c r="BKB144">
        <v>5</v>
      </c>
      <c r="BKC144">
        <v>1</v>
      </c>
      <c r="BKD144">
        <v>3</v>
      </c>
      <c r="BKF144">
        <v>2</v>
      </c>
      <c r="BKL144" t="s">
        <v>3073</v>
      </c>
      <c r="BKU144">
        <v>2</v>
      </c>
    </row>
    <row r="145" spans="1:1009 1026:1663" x14ac:dyDescent="0.35">
      <c r="A145">
        <v>1143</v>
      </c>
      <c r="B145" t="s">
        <v>1664</v>
      </c>
      <c r="C145">
        <v>20231217010233</v>
      </c>
      <c r="D145">
        <v>20231221152729</v>
      </c>
      <c r="E145" t="s">
        <v>1665</v>
      </c>
      <c r="F145" t="s">
        <v>1771</v>
      </c>
      <c r="G145">
        <v>3688637172</v>
      </c>
      <c r="H145" t="s">
        <v>1772</v>
      </c>
      <c r="I145">
        <v>1</v>
      </c>
      <c r="J145">
        <v>5</v>
      </c>
      <c r="K145">
        <v>652</v>
      </c>
      <c r="L145">
        <v>970</v>
      </c>
      <c r="M145">
        <v>594</v>
      </c>
      <c r="N145">
        <v>159</v>
      </c>
      <c r="O145">
        <v>354</v>
      </c>
      <c r="P145">
        <v>481</v>
      </c>
      <c r="Q145">
        <v>846</v>
      </c>
      <c r="R145">
        <v>768</v>
      </c>
      <c r="S145">
        <v>205</v>
      </c>
      <c r="T145">
        <v>456</v>
      </c>
      <c r="U145">
        <v>246</v>
      </c>
      <c r="V145">
        <v>357</v>
      </c>
      <c r="W145">
        <v>826</v>
      </c>
      <c r="X145">
        <v>973</v>
      </c>
      <c r="Y145">
        <v>745</v>
      </c>
      <c r="Z145">
        <v>551</v>
      </c>
      <c r="AA145">
        <v>742</v>
      </c>
      <c r="AB145">
        <v>375</v>
      </c>
      <c r="AC145">
        <v>638</v>
      </c>
      <c r="AD145">
        <v>652</v>
      </c>
      <c r="AE145">
        <v>970</v>
      </c>
      <c r="AF145">
        <v>594</v>
      </c>
      <c r="AG145">
        <v>159</v>
      </c>
      <c r="AH145">
        <v>354</v>
      </c>
      <c r="AI145">
        <v>481</v>
      </c>
      <c r="AJ145">
        <v>846</v>
      </c>
      <c r="AK145">
        <v>768</v>
      </c>
      <c r="AL145">
        <v>205</v>
      </c>
      <c r="AM145">
        <v>745</v>
      </c>
      <c r="AN145">
        <v>973</v>
      </c>
      <c r="AO145">
        <v>456</v>
      </c>
      <c r="AP145">
        <v>973</v>
      </c>
      <c r="AQ145">
        <v>973</v>
      </c>
      <c r="AR145">
        <v>973</v>
      </c>
      <c r="AS145">
        <v>357</v>
      </c>
      <c r="AT145">
        <v>246</v>
      </c>
      <c r="AU145">
        <v>826</v>
      </c>
      <c r="AV145">
        <v>123</v>
      </c>
      <c r="AX145">
        <v>35</v>
      </c>
      <c r="AY145">
        <v>3</v>
      </c>
      <c r="AZ145">
        <v>245</v>
      </c>
      <c r="BA145">
        <v>2</v>
      </c>
      <c r="BB145">
        <v>2</v>
      </c>
      <c r="BC145">
        <v>133</v>
      </c>
      <c r="BE145">
        <v>35</v>
      </c>
      <c r="BF145">
        <v>4</v>
      </c>
      <c r="BG145">
        <v>330</v>
      </c>
      <c r="BH145">
        <v>2</v>
      </c>
      <c r="BI145">
        <v>2</v>
      </c>
      <c r="CE145">
        <v>1</v>
      </c>
      <c r="CG145">
        <v>7</v>
      </c>
      <c r="CI145">
        <v>1</v>
      </c>
      <c r="CJ145">
        <v>1</v>
      </c>
      <c r="CK145">
        <v>1</v>
      </c>
      <c r="CL145">
        <v>1</v>
      </c>
      <c r="CN145">
        <v>1</v>
      </c>
      <c r="CO145">
        <v>1</v>
      </c>
      <c r="CP145">
        <v>1</v>
      </c>
      <c r="CS145" t="s">
        <v>3074</v>
      </c>
      <c r="DE145">
        <v>1</v>
      </c>
      <c r="DG145">
        <v>7</v>
      </c>
      <c r="DH145">
        <v>7</v>
      </c>
      <c r="DI145">
        <v>7</v>
      </c>
      <c r="DJ145">
        <v>7</v>
      </c>
      <c r="DK145">
        <v>7</v>
      </c>
      <c r="DL145">
        <v>7</v>
      </c>
      <c r="DM145">
        <v>7</v>
      </c>
      <c r="DN145">
        <v>7</v>
      </c>
      <c r="DO145">
        <v>7</v>
      </c>
      <c r="DP145">
        <v>7</v>
      </c>
      <c r="DQ145">
        <v>7</v>
      </c>
      <c r="DR145">
        <v>7</v>
      </c>
      <c r="DS145">
        <v>7</v>
      </c>
      <c r="DT145">
        <v>7</v>
      </c>
      <c r="DU145">
        <v>3</v>
      </c>
      <c r="DV145">
        <v>3</v>
      </c>
      <c r="DW145">
        <v>3</v>
      </c>
      <c r="DX145">
        <v>3</v>
      </c>
      <c r="DY145">
        <v>3</v>
      </c>
      <c r="DZ145">
        <v>3</v>
      </c>
      <c r="EA145">
        <v>3</v>
      </c>
      <c r="EB145">
        <v>3</v>
      </c>
      <c r="EC145">
        <v>5</v>
      </c>
      <c r="ED145">
        <v>5</v>
      </c>
      <c r="EE145">
        <v>5</v>
      </c>
      <c r="EF145">
        <v>5</v>
      </c>
      <c r="EG145">
        <v>5</v>
      </c>
      <c r="EH145">
        <v>5</v>
      </c>
      <c r="EI145">
        <v>5</v>
      </c>
      <c r="EJ145">
        <v>5</v>
      </c>
      <c r="EK145">
        <v>5</v>
      </c>
      <c r="EL145">
        <v>5</v>
      </c>
      <c r="EM145">
        <v>5</v>
      </c>
      <c r="EN145">
        <v>5</v>
      </c>
      <c r="EO145">
        <v>5</v>
      </c>
      <c r="EP145">
        <v>5</v>
      </c>
      <c r="EQ145">
        <v>5</v>
      </c>
      <c r="ER145">
        <v>5</v>
      </c>
      <c r="ES145">
        <v>5</v>
      </c>
      <c r="ET145">
        <v>5</v>
      </c>
      <c r="EU145">
        <v>5</v>
      </c>
      <c r="EV145">
        <v>3</v>
      </c>
      <c r="FQ145">
        <v>1</v>
      </c>
      <c r="FS145">
        <v>7</v>
      </c>
      <c r="FU145">
        <v>1</v>
      </c>
      <c r="FV145">
        <v>1</v>
      </c>
      <c r="FW145">
        <v>1</v>
      </c>
      <c r="FX145">
        <v>1</v>
      </c>
      <c r="FZ145">
        <v>1</v>
      </c>
      <c r="GA145">
        <v>1</v>
      </c>
      <c r="GB145">
        <v>1</v>
      </c>
      <c r="GE145" t="s">
        <v>3075</v>
      </c>
      <c r="GQ145">
        <v>1</v>
      </c>
      <c r="GS145">
        <v>7</v>
      </c>
      <c r="GT145">
        <v>7</v>
      </c>
      <c r="GU145">
        <v>7</v>
      </c>
      <c r="GV145">
        <v>7</v>
      </c>
      <c r="GW145">
        <v>7</v>
      </c>
      <c r="GX145">
        <v>7</v>
      </c>
      <c r="GY145">
        <v>7</v>
      </c>
      <c r="GZ145">
        <v>7</v>
      </c>
      <c r="HA145">
        <v>7</v>
      </c>
      <c r="HB145">
        <v>7</v>
      </c>
      <c r="HC145">
        <v>7</v>
      </c>
      <c r="HE145">
        <v>7</v>
      </c>
      <c r="HF145">
        <v>7</v>
      </c>
      <c r="HG145">
        <v>3</v>
      </c>
      <c r="HH145">
        <v>3</v>
      </c>
      <c r="HI145">
        <v>3</v>
      </c>
      <c r="HJ145">
        <v>3</v>
      </c>
      <c r="HK145">
        <v>3</v>
      </c>
      <c r="HL145">
        <v>3</v>
      </c>
      <c r="HN145">
        <v>3</v>
      </c>
      <c r="HO145">
        <v>5</v>
      </c>
      <c r="HP145">
        <v>5</v>
      </c>
      <c r="HQ145">
        <v>5</v>
      </c>
      <c r="HR145">
        <v>5</v>
      </c>
      <c r="HS145">
        <v>5</v>
      </c>
      <c r="HT145">
        <v>5</v>
      </c>
      <c r="HU145">
        <v>5</v>
      </c>
      <c r="HV145">
        <v>5</v>
      </c>
      <c r="HW145">
        <v>5</v>
      </c>
      <c r="HX145">
        <v>5</v>
      </c>
      <c r="HY145">
        <v>5</v>
      </c>
      <c r="HZ145">
        <v>5</v>
      </c>
      <c r="IA145">
        <v>5</v>
      </c>
      <c r="IB145">
        <v>5</v>
      </c>
      <c r="IC145">
        <v>5</v>
      </c>
      <c r="ID145">
        <v>1</v>
      </c>
      <c r="IE145">
        <v>5</v>
      </c>
      <c r="IF145">
        <v>5</v>
      </c>
      <c r="IG145">
        <v>5</v>
      </c>
      <c r="IH145">
        <v>3</v>
      </c>
      <c r="JC145">
        <v>1</v>
      </c>
      <c r="JE145">
        <v>6</v>
      </c>
      <c r="JG145">
        <v>1</v>
      </c>
      <c r="JH145">
        <v>1</v>
      </c>
      <c r="JI145">
        <v>1</v>
      </c>
      <c r="JJ145">
        <v>1</v>
      </c>
      <c r="JL145">
        <v>1</v>
      </c>
      <c r="JM145">
        <v>1</v>
      </c>
      <c r="JN145">
        <v>1</v>
      </c>
      <c r="JQ145" t="s">
        <v>1923</v>
      </c>
      <c r="KC145">
        <v>1</v>
      </c>
      <c r="KE145">
        <v>6</v>
      </c>
      <c r="KF145">
        <v>7</v>
      </c>
      <c r="KG145">
        <v>7</v>
      </c>
      <c r="KH145">
        <v>7</v>
      </c>
      <c r="KI145">
        <v>7</v>
      </c>
      <c r="KJ145">
        <v>7</v>
      </c>
      <c r="KK145">
        <v>7</v>
      </c>
      <c r="KL145">
        <v>7</v>
      </c>
      <c r="KM145">
        <v>6</v>
      </c>
      <c r="KN145">
        <v>6</v>
      </c>
      <c r="KO145">
        <v>7</v>
      </c>
      <c r="KP145">
        <v>7</v>
      </c>
      <c r="KQ145">
        <v>7</v>
      </c>
      <c r="KR145">
        <v>7</v>
      </c>
      <c r="KS145">
        <v>3</v>
      </c>
      <c r="KT145">
        <v>3</v>
      </c>
      <c r="KU145">
        <v>3</v>
      </c>
      <c r="KV145">
        <v>3</v>
      </c>
      <c r="KW145">
        <v>3</v>
      </c>
      <c r="KX145">
        <v>3</v>
      </c>
      <c r="KY145">
        <v>3</v>
      </c>
      <c r="KZ145">
        <v>3</v>
      </c>
      <c r="LA145">
        <v>5</v>
      </c>
      <c r="LB145">
        <v>5</v>
      </c>
      <c r="LC145">
        <v>5</v>
      </c>
      <c r="LD145">
        <v>5</v>
      </c>
      <c r="LE145">
        <v>4</v>
      </c>
      <c r="LF145">
        <v>5</v>
      </c>
      <c r="LG145">
        <v>5</v>
      </c>
      <c r="LH145">
        <v>5</v>
      </c>
      <c r="LI145">
        <v>4</v>
      </c>
      <c r="LJ145">
        <v>5</v>
      </c>
      <c r="LK145">
        <v>5</v>
      </c>
      <c r="LL145">
        <v>5</v>
      </c>
      <c r="LM145">
        <v>5</v>
      </c>
      <c r="LN145">
        <v>5</v>
      </c>
      <c r="LO145">
        <v>5</v>
      </c>
      <c r="LP145">
        <v>5</v>
      </c>
      <c r="LQ145">
        <v>5</v>
      </c>
      <c r="LR145">
        <v>5</v>
      </c>
      <c r="LS145">
        <v>5</v>
      </c>
      <c r="LT145">
        <v>3</v>
      </c>
      <c r="MO145">
        <v>1</v>
      </c>
      <c r="MQ145">
        <v>7</v>
      </c>
      <c r="MS145">
        <v>1</v>
      </c>
      <c r="MT145">
        <v>1</v>
      </c>
      <c r="MU145">
        <v>1</v>
      </c>
      <c r="MV145">
        <v>1</v>
      </c>
      <c r="MX145">
        <v>1</v>
      </c>
      <c r="MY145">
        <v>1</v>
      </c>
      <c r="MZ145">
        <v>1</v>
      </c>
      <c r="NC145" t="s">
        <v>2528</v>
      </c>
      <c r="NO145">
        <v>1</v>
      </c>
      <c r="NQ145">
        <v>7</v>
      </c>
      <c r="NR145">
        <v>7</v>
      </c>
      <c r="NS145">
        <v>7</v>
      </c>
      <c r="NT145">
        <v>7</v>
      </c>
      <c r="NU145">
        <v>7</v>
      </c>
      <c r="NV145">
        <v>7</v>
      </c>
      <c r="NW145">
        <v>7</v>
      </c>
      <c r="NX145">
        <v>7</v>
      </c>
      <c r="NY145">
        <v>7</v>
      </c>
      <c r="NZ145">
        <v>7</v>
      </c>
      <c r="OA145">
        <v>7</v>
      </c>
      <c r="OB145">
        <v>7</v>
      </c>
      <c r="OC145">
        <v>7</v>
      </c>
      <c r="OD145">
        <v>7</v>
      </c>
      <c r="OE145">
        <v>3</v>
      </c>
      <c r="OF145">
        <v>3</v>
      </c>
      <c r="OG145">
        <v>3</v>
      </c>
      <c r="OH145">
        <v>3</v>
      </c>
      <c r="OI145">
        <v>3</v>
      </c>
      <c r="OJ145">
        <v>3</v>
      </c>
      <c r="OK145">
        <v>3</v>
      </c>
      <c r="OL145">
        <v>3</v>
      </c>
      <c r="OM145">
        <v>5</v>
      </c>
      <c r="ON145">
        <v>5</v>
      </c>
      <c r="OO145">
        <v>5</v>
      </c>
      <c r="OP145">
        <v>5</v>
      </c>
      <c r="OQ145">
        <v>5</v>
      </c>
      <c r="OR145">
        <v>5</v>
      </c>
      <c r="OS145">
        <v>5</v>
      </c>
      <c r="OT145">
        <v>5</v>
      </c>
      <c r="OU145">
        <v>5</v>
      </c>
      <c r="OV145">
        <v>5</v>
      </c>
      <c r="OW145">
        <v>5</v>
      </c>
      <c r="OX145">
        <v>5</v>
      </c>
      <c r="OY145">
        <v>5</v>
      </c>
      <c r="OZ145">
        <v>5</v>
      </c>
      <c r="PA145">
        <v>5</v>
      </c>
      <c r="PB145">
        <v>5</v>
      </c>
      <c r="PC145">
        <v>5</v>
      </c>
      <c r="PD145">
        <v>5</v>
      </c>
      <c r="PE145">
        <v>5</v>
      </c>
      <c r="PF145">
        <v>3</v>
      </c>
      <c r="QA145">
        <v>1</v>
      </c>
      <c r="QC145">
        <v>7</v>
      </c>
      <c r="QE145">
        <v>1</v>
      </c>
      <c r="QF145">
        <v>1</v>
      </c>
      <c r="QG145">
        <v>1</v>
      </c>
      <c r="QH145">
        <v>1</v>
      </c>
      <c r="QJ145">
        <v>1</v>
      </c>
      <c r="QK145">
        <v>1</v>
      </c>
      <c r="QL145">
        <v>1</v>
      </c>
      <c r="QO145" t="s">
        <v>1925</v>
      </c>
      <c r="RA145">
        <v>1</v>
      </c>
      <c r="RC145">
        <v>7</v>
      </c>
      <c r="RD145">
        <v>7</v>
      </c>
      <c r="RE145">
        <v>7</v>
      </c>
      <c r="RF145">
        <v>7</v>
      </c>
      <c r="RG145">
        <v>7</v>
      </c>
      <c r="RH145">
        <v>7</v>
      </c>
      <c r="RI145">
        <v>7</v>
      </c>
      <c r="RJ145">
        <v>7</v>
      </c>
      <c r="RK145">
        <v>7</v>
      </c>
      <c r="RL145">
        <v>7</v>
      </c>
      <c r="RM145">
        <v>7</v>
      </c>
      <c r="RO145">
        <v>7</v>
      </c>
      <c r="RP145">
        <v>7</v>
      </c>
      <c r="RQ145">
        <v>3</v>
      </c>
      <c r="RR145">
        <v>3</v>
      </c>
      <c r="RS145">
        <v>3</v>
      </c>
      <c r="RT145">
        <v>3</v>
      </c>
      <c r="RU145">
        <v>3</v>
      </c>
      <c r="RV145">
        <v>3</v>
      </c>
      <c r="RX145">
        <v>3</v>
      </c>
      <c r="RY145">
        <v>5</v>
      </c>
      <c r="RZ145">
        <v>5</v>
      </c>
      <c r="SA145">
        <v>5</v>
      </c>
      <c r="SB145">
        <v>5</v>
      </c>
      <c r="SC145">
        <v>5</v>
      </c>
      <c r="SD145">
        <v>5</v>
      </c>
      <c r="SE145">
        <v>5</v>
      </c>
      <c r="SF145">
        <v>5</v>
      </c>
      <c r="SG145">
        <v>5</v>
      </c>
      <c r="SH145">
        <v>5</v>
      </c>
      <c r="SI145">
        <v>5</v>
      </c>
      <c r="SJ145">
        <v>5</v>
      </c>
      <c r="SK145">
        <v>5</v>
      </c>
      <c r="SL145">
        <v>5</v>
      </c>
      <c r="SM145">
        <v>5</v>
      </c>
      <c r="SN145">
        <v>1</v>
      </c>
      <c r="SO145">
        <v>5</v>
      </c>
      <c r="SP145">
        <v>5</v>
      </c>
      <c r="SQ145">
        <v>5</v>
      </c>
      <c r="SR145">
        <v>3</v>
      </c>
      <c r="TM145">
        <v>1</v>
      </c>
      <c r="TO145">
        <v>6</v>
      </c>
      <c r="TR145">
        <v>1</v>
      </c>
      <c r="TT145">
        <v>1</v>
      </c>
      <c r="TV145">
        <v>1</v>
      </c>
      <c r="TW145">
        <v>1</v>
      </c>
      <c r="TX145">
        <v>1</v>
      </c>
      <c r="UA145" t="s">
        <v>3076</v>
      </c>
      <c r="UM145">
        <v>1</v>
      </c>
      <c r="UO145">
        <v>6</v>
      </c>
      <c r="UP145">
        <v>7</v>
      </c>
      <c r="UQ145">
        <v>7</v>
      </c>
      <c r="UR145">
        <v>6</v>
      </c>
      <c r="US145">
        <v>6</v>
      </c>
      <c r="UT145">
        <v>6</v>
      </c>
      <c r="UU145">
        <v>6</v>
      </c>
      <c r="UV145">
        <v>7</v>
      </c>
      <c r="UW145">
        <v>7</v>
      </c>
      <c r="UX145">
        <v>7</v>
      </c>
      <c r="UY145">
        <v>7</v>
      </c>
      <c r="VA145">
        <v>7</v>
      </c>
      <c r="VB145">
        <v>7</v>
      </c>
      <c r="VC145">
        <v>3</v>
      </c>
      <c r="VD145">
        <v>3</v>
      </c>
      <c r="VE145">
        <v>3</v>
      </c>
      <c r="VF145">
        <v>3</v>
      </c>
      <c r="VG145">
        <v>3</v>
      </c>
      <c r="VH145">
        <v>3</v>
      </c>
      <c r="VJ145">
        <v>3</v>
      </c>
      <c r="VK145">
        <v>5</v>
      </c>
      <c r="VL145">
        <v>5</v>
      </c>
      <c r="VM145">
        <v>5</v>
      </c>
      <c r="VN145">
        <v>4</v>
      </c>
      <c r="VO145">
        <v>5</v>
      </c>
      <c r="VP145">
        <v>5</v>
      </c>
      <c r="VQ145">
        <v>5</v>
      </c>
      <c r="VR145">
        <v>5</v>
      </c>
      <c r="VS145">
        <v>5</v>
      </c>
      <c r="VT145">
        <v>5</v>
      </c>
      <c r="VU145">
        <v>5</v>
      </c>
      <c r="VV145">
        <v>5</v>
      </c>
      <c r="VW145">
        <v>5</v>
      </c>
      <c r="VX145">
        <v>5</v>
      </c>
      <c r="VY145">
        <v>5</v>
      </c>
      <c r="VZ145">
        <v>1</v>
      </c>
      <c r="WA145">
        <v>5</v>
      </c>
      <c r="WB145">
        <v>5</v>
      </c>
      <c r="WC145">
        <v>5</v>
      </c>
      <c r="WD145">
        <v>3</v>
      </c>
      <c r="WY145">
        <v>1</v>
      </c>
      <c r="XA145">
        <v>7</v>
      </c>
      <c r="XC145">
        <v>1</v>
      </c>
      <c r="XD145">
        <v>1</v>
      </c>
      <c r="XE145">
        <v>1</v>
      </c>
      <c r="XF145">
        <v>1</v>
      </c>
      <c r="XH145">
        <v>1</v>
      </c>
      <c r="XI145">
        <v>1</v>
      </c>
      <c r="XJ145">
        <v>1</v>
      </c>
      <c r="XM145" t="s">
        <v>1794</v>
      </c>
      <c r="XY145">
        <v>1</v>
      </c>
      <c r="YA145">
        <v>7</v>
      </c>
      <c r="YB145">
        <v>7</v>
      </c>
      <c r="YC145">
        <v>7</v>
      </c>
      <c r="YD145">
        <v>7</v>
      </c>
      <c r="YE145">
        <v>7</v>
      </c>
      <c r="YF145">
        <v>7</v>
      </c>
      <c r="YG145">
        <v>7</v>
      </c>
      <c r="YH145">
        <v>7</v>
      </c>
      <c r="YI145">
        <v>7</v>
      </c>
      <c r="YJ145">
        <v>7</v>
      </c>
      <c r="YK145">
        <v>7</v>
      </c>
      <c r="YM145">
        <v>7</v>
      </c>
      <c r="YN145">
        <v>7</v>
      </c>
      <c r="YO145">
        <v>3</v>
      </c>
      <c r="YP145">
        <v>3</v>
      </c>
      <c r="YQ145">
        <v>3</v>
      </c>
      <c r="YR145">
        <v>3</v>
      </c>
      <c r="YS145">
        <v>3</v>
      </c>
      <c r="YT145">
        <v>3</v>
      </c>
      <c r="YV145">
        <v>3</v>
      </c>
      <c r="YW145">
        <v>5</v>
      </c>
      <c r="YX145">
        <v>5</v>
      </c>
      <c r="YY145">
        <v>5</v>
      </c>
      <c r="YZ145">
        <v>5</v>
      </c>
      <c r="ZA145">
        <v>5</v>
      </c>
      <c r="ZB145">
        <v>5</v>
      </c>
      <c r="ZC145">
        <v>5</v>
      </c>
      <c r="ZD145">
        <v>5</v>
      </c>
      <c r="ZE145">
        <v>5</v>
      </c>
      <c r="ZF145">
        <v>5</v>
      </c>
      <c r="ZG145">
        <v>5</v>
      </c>
      <c r="ZH145">
        <v>5</v>
      </c>
      <c r="ZI145">
        <v>5</v>
      </c>
      <c r="ZJ145">
        <v>5</v>
      </c>
      <c r="ZK145">
        <v>5</v>
      </c>
      <c r="ZL145">
        <v>1</v>
      </c>
      <c r="ZM145">
        <v>5</v>
      </c>
      <c r="ZN145">
        <v>5</v>
      </c>
      <c r="ZO145">
        <v>5</v>
      </c>
      <c r="ZP145">
        <v>3</v>
      </c>
      <c r="AAK145">
        <v>1</v>
      </c>
      <c r="AAM145">
        <v>7</v>
      </c>
      <c r="AAP145">
        <v>1</v>
      </c>
      <c r="AAQ145">
        <v>1</v>
      </c>
      <c r="AAR145">
        <v>1</v>
      </c>
      <c r="AAT145">
        <v>1</v>
      </c>
      <c r="AAU145">
        <v>1</v>
      </c>
      <c r="AAV145">
        <v>1</v>
      </c>
      <c r="AAY145" t="s">
        <v>3077</v>
      </c>
      <c r="ABK145">
        <v>1</v>
      </c>
      <c r="ABM145">
        <v>7</v>
      </c>
      <c r="ABN145">
        <v>7</v>
      </c>
      <c r="ABO145">
        <v>7</v>
      </c>
      <c r="ABP145">
        <v>7</v>
      </c>
      <c r="ABQ145">
        <v>7</v>
      </c>
      <c r="ABR145">
        <v>7</v>
      </c>
      <c r="ABS145">
        <v>7</v>
      </c>
      <c r="ABT145">
        <v>7</v>
      </c>
      <c r="ABU145">
        <v>7</v>
      </c>
      <c r="ABV145">
        <v>7</v>
      </c>
      <c r="ABW145">
        <v>7</v>
      </c>
      <c r="ABY145">
        <v>7</v>
      </c>
      <c r="ABZ145">
        <v>7</v>
      </c>
      <c r="ACA145">
        <v>3</v>
      </c>
      <c r="ACB145">
        <v>3</v>
      </c>
      <c r="ACC145">
        <v>3</v>
      </c>
      <c r="ACD145">
        <v>3</v>
      </c>
      <c r="ACE145">
        <v>3</v>
      </c>
      <c r="ACF145">
        <v>3</v>
      </c>
      <c r="ACH145">
        <v>3</v>
      </c>
      <c r="ACI145">
        <v>5</v>
      </c>
      <c r="ACJ145">
        <v>5</v>
      </c>
      <c r="ACK145">
        <v>5</v>
      </c>
      <c r="ACL145">
        <v>5</v>
      </c>
      <c r="ACM145">
        <v>5</v>
      </c>
      <c r="ACN145">
        <v>5</v>
      </c>
      <c r="ACO145">
        <v>5</v>
      </c>
      <c r="ACP145">
        <v>5</v>
      </c>
      <c r="ACQ145">
        <v>5</v>
      </c>
      <c r="ACR145">
        <v>5</v>
      </c>
      <c r="ACS145">
        <v>5</v>
      </c>
      <c r="ACT145">
        <v>5</v>
      </c>
      <c r="ACU145">
        <v>5</v>
      </c>
      <c r="ACV145">
        <v>5</v>
      </c>
      <c r="ACW145">
        <v>5</v>
      </c>
      <c r="ACX145">
        <v>1</v>
      </c>
      <c r="ACY145">
        <v>5</v>
      </c>
      <c r="ACZ145">
        <v>5</v>
      </c>
      <c r="ADA145">
        <v>5</v>
      </c>
      <c r="ADB145">
        <v>3</v>
      </c>
      <c r="ADW145">
        <v>1</v>
      </c>
      <c r="ADY145">
        <v>7</v>
      </c>
      <c r="AEA145">
        <v>1</v>
      </c>
      <c r="AEB145">
        <v>1</v>
      </c>
      <c r="AEC145">
        <v>1</v>
      </c>
      <c r="AED145">
        <v>1</v>
      </c>
      <c r="AEF145">
        <v>1</v>
      </c>
      <c r="AEG145">
        <v>1</v>
      </c>
      <c r="AEH145">
        <v>1</v>
      </c>
      <c r="AEK145" t="s">
        <v>3078</v>
      </c>
      <c r="AEW145">
        <v>1</v>
      </c>
      <c r="AEY145">
        <v>7</v>
      </c>
      <c r="AEZ145">
        <v>7</v>
      </c>
      <c r="AFA145">
        <v>7</v>
      </c>
      <c r="AFB145">
        <v>7</v>
      </c>
      <c r="AFC145">
        <v>7</v>
      </c>
      <c r="AFD145">
        <v>7</v>
      </c>
      <c r="AFE145">
        <v>7</v>
      </c>
      <c r="AFF145">
        <v>7</v>
      </c>
      <c r="AFG145">
        <v>7</v>
      </c>
      <c r="AFH145">
        <v>7</v>
      </c>
      <c r="AFI145">
        <v>7</v>
      </c>
      <c r="AFJ145">
        <v>7</v>
      </c>
      <c r="AFK145">
        <v>7</v>
      </c>
      <c r="AFL145">
        <v>7</v>
      </c>
      <c r="AFM145">
        <v>3</v>
      </c>
      <c r="AFN145">
        <v>3</v>
      </c>
      <c r="AFO145">
        <v>3</v>
      </c>
      <c r="AFP145">
        <v>3</v>
      </c>
      <c r="AFQ145">
        <v>3</v>
      </c>
      <c r="AFR145">
        <v>3</v>
      </c>
      <c r="AFS145">
        <v>3</v>
      </c>
      <c r="AFT145">
        <v>3</v>
      </c>
      <c r="AFU145">
        <v>5</v>
      </c>
      <c r="AFV145">
        <v>5</v>
      </c>
      <c r="AFW145">
        <v>5</v>
      </c>
      <c r="AFX145">
        <v>5</v>
      </c>
      <c r="AFY145">
        <v>5</v>
      </c>
      <c r="AFZ145">
        <v>5</v>
      </c>
      <c r="AGA145">
        <v>5</v>
      </c>
      <c r="AGB145">
        <v>5</v>
      </c>
      <c r="AGC145">
        <v>5</v>
      </c>
      <c r="AGD145">
        <v>5</v>
      </c>
      <c r="AGE145">
        <v>5</v>
      </c>
      <c r="AGF145">
        <v>5</v>
      </c>
      <c r="AGG145">
        <v>5</v>
      </c>
      <c r="AGH145">
        <v>5</v>
      </c>
      <c r="AGI145">
        <v>5</v>
      </c>
      <c r="AGJ145">
        <v>5</v>
      </c>
      <c r="AGK145">
        <v>5</v>
      </c>
      <c r="AGL145">
        <v>5</v>
      </c>
      <c r="AGM145">
        <v>5</v>
      </c>
      <c r="AGN145">
        <v>3</v>
      </c>
      <c r="AHI145">
        <v>1</v>
      </c>
      <c r="AHK145">
        <v>1</v>
      </c>
      <c r="AHN145">
        <v>1</v>
      </c>
      <c r="AHO145">
        <v>1</v>
      </c>
      <c r="AHQ145">
        <v>1</v>
      </c>
      <c r="AHR145">
        <v>1</v>
      </c>
      <c r="AHT145">
        <v>1</v>
      </c>
      <c r="AHW145">
        <v>3</v>
      </c>
      <c r="AHX145">
        <v>2</v>
      </c>
      <c r="AHZ145">
        <v>5</v>
      </c>
      <c r="AIA145">
        <v>4</v>
      </c>
      <c r="AIC145" t="s">
        <v>3079</v>
      </c>
      <c r="AIL145">
        <v>7</v>
      </c>
      <c r="AIN145">
        <v>1</v>
      </c>
      <c r="AIP145">
        <v>1</v>
      </c>
      <c r="AIQ145">
        <v>1</v>
      </c>
      <c r="AIS145">
        <v>1</v>
      </c>
      <c r="AIX145">
        <v>1</v>
      </c>
      <c r="AJU145">
        <v>1</v>
      </c>
      <c r="AKL145">
        <v>7</v>
      </c>
      <c r="AKM145">
        <v>1</v>
      </c>
      <c r="AKO145">
        <v>1</v>
      </c>
      <c r="AKP145">
        <v>1</v>
      </c>
      <c r="AKR145">
        <v>1</v>
      </c>
      <c r="AKU145">
        <v>1</v>
      </c>
      <c r="AKW145">
        <v>1</v>
      </c>
      <c r="ALU145">
        <v>1</v>
      </c>
      <c r="AML145">
        <v>7</v>
      </c>
      <c r="AMN145">
        <v>1</v>
      </c>
      <c r="AMP145">
        <v>1</v>
      </c>
      <c r="AMQ145">
        <v>1</v>
      </c>
      <c r="AMR145">
        <v>1</v>
      </c>
      <c r="AMU145">
        <v>1</v>
      </c>
      <c r="AMW145">
        <v>1</v>
      </c>
      <c r="AMY145">
        <v>1</v>
      </c>
      <c r="ANU145">
        <v>1</v>
      </c>
      <c r="AOL145">
        <v>7</v>
      </c>
      <c r="AOO145">
        <v>1</v>
      </c>
      <c r="AOQ145">
        <v>1</v>
      </c>
      <c r="AOR145">
        <v>1</v>
      </c>
      <c r="AOS145">
        <v>1</v>
      </c>
      <c r="AOT145">
        <v>1</v>
      </c>
      <c r="AOU145">
        <v>1</v>
      </c>
      <c r="APU145">
        <v>1</v>
      </c>
      <c r="AQL145">
        <v>7</v>
      </c>
      <c r="AQN145">
        <v>1</v>
      </c>
      <c r="AQP145">
        <v>1</v>
      </c>
      <c r="AQR145">
        <v>1</v>
      </c>
      <c r="AQU145">
        <v>1</v>
      </c>
      <c r="AQW145">
        <v>1</v>
      </c>
      <c r="AQY145">
        <v>1</v>
      </c>
      <c r="ARU145">
        <v>1</v>
      </c>
      <c r="ASL145">
        <v>7</v>
      </c>
      <c r="ASM145">
        <v>1</v>
      </c>
      <c r="ASN145">
        <v>1</v>
      </c>
      <c r="ASP145">
        <v>1</v>
      </c>
      <c r="ASR145">
        <v>1</v>
      </c>
      <c r="ASU145">
        <v>1</v>
      </c>
      <c r="ASV145">
        <v>1</v>
      </c>
      <c r="ASW145">
        <v>1</v>
      </c>
      <c r="ASX145">
        <v>1</v>
      </c>
      <c r="ATU145">
        <v>1</v>
      </c>
      <c r="AUL145">
        <v>1</v>
      </c>
      <c r="AUM145">
        <v>2</v>
      </c>
      <c r="AUN145">
        <v>3</v>
      </c>
      <c r="AUO145">
        <v>6</v>
      </c>
      <c r="AUP145">
        <v>4</v>
      </c>
      <c r="AUQ145">
        <v>5</v>
      </c>
      <c r="AUR145" t="s">
        <v>3080</v>
      </c>
      <c r="AUX145">
        <v>7</v>
      </c>
      <c r="AUY145">
        <v>5</v>
      </c>
      <c r="AUZ145">
        <v>4</v>
      </c>
      <c r="AVA145">
        <v>5</v>
      </c>
      <c r="AVB145">
        <v>5</v>
      </c>
      <c r="AVC145">
        <v>5</v>
      </c>
      <c r="AVD145">
        <v>5</v>
      </c>
      <c r="AVE145">
        <v>5</v>
      </c>
      <c r="AVF145">
        <v>5</v>
      </c>
      <c r="AVG145">
        <v>4</v>
      </c>
      <c r="AVH145">
        <v>5</v>
      </c>
      <c r="AVI145">
        <v>5</v>
      </c>
      <c r="AVJ145">
        <v>5</v>
      </c>
      <c r="AVK145">
        <v>5</v>
      </c>
      <c r="AVL145">
        <v>5</v>
      </c>
      <c r="AVM145">
        <v>5</v>
      </c>
      <c r="AVN145">
        <v>5</v>
      </c>
      <c r="AVO145">
        <v>5</v>
      </c>
      <c r="AVP145">
        <v>5</v>
      </c>
      <c r="AVQ145">
        <v>4</v>
      </c>
      <c r="AVR145">
        <v>5</v>
      </c>
      <c r="AVS145">
        <v>5</v>
      </c>
      <c r="AVT145">
        <v>5</v>
      </c>
      <c r="AVU145">
        <v>4</v>
      </c>
      <c r="AVV145">
        <v>4</v>
      </c>
      <c r="AVW145">
        <v>5</v>
      </c>
      <c r="AVX145">
        <v>5</v>
      </c>
      <c r="AVY145">
        <v>5</v>
      </c>
      <c r="AVZ145">
        <v>5</v>
      </c>
      <c r="AWA145">
        <v>5</v>
      </c>
      <c r="AWS145">
        <v>5</v>
      </c>
      <c r="AWT145">
        <v>5</v>
      </c>
      <c r="AWU145">
        <v>4</v>
      </c>
      <c r="AWV145">
        <v>3</v>
      </c>
      <c r="AWW145">
        <v>7</v>
      </c>
      <c r="AWX145">
        <v>5</v>
      </c>
      <c r="AWY145">
        <v>4</v>
      </c>
      <c r="AWZ145">
        <v>5</v>
      </c>
      <c r="AXA145">
        <v>5</v>
      </c>
      <c r="AXB145">
        <v>5</v>
      </c>
      <c r="AXC145">
        <v>4</v>
      </c>
      <c r="AXD145">
        <v>5</v>
      </c>
      <c r="AXE145">
        <v>5</v>
      </c>
      <c r="AXF145">
        <v>5</v>
      </c>
      <c r="AXG145">
        <v>5</v>
      </c>
      <c r="AXH145">
        <v>4</v>
      </c>
      <c r="AXI145">
        <v>5</v>
      </c>
      <c r="AXJ145">
        <v>5</v>
      </c>
      <c r="AXK145">
        <v>5</v>
      </c>
      <c r="AXL145">
        <v>4</v>
      </c>
      <c r="AXM145">
        <v>5</v>
      </c>
      <c r="AXN145">
        <v>5</v>
      </c>
      <c r="AXO145">
        <v>5</v>
      </c>
      <c r="AXP145">
        <v>5</v>
      </c>
      <c r="AXQ145">
        <v>5</v>
      </c>
      <c r="AXR145">
        <v>4</v>
      </c>
      <c r="AXS145">
        <v>5</v>
      </c>
      <c r="AXT145">
        <v>5</v>
      </c>
      <c r="AXU145">
        <v>4</v>
      </c>
      <c r="AXV145">
        <v>5</v>
      </c>
      <c r="AXW145">
        <v>5</v>
      </c>
      <c r="AXX145">
        <v>4</v>
      </c>
      <c r="AXY145">
        <v>5</v>
      </c>
      <c r="AXZ145">
        <v>5</v>
      </c>
      <c r="AYR145">
        <v>5</v>
      </c>
      <c r="AYS145">
        <v>5</v>
      </c>
      <c r="AYT145">
        <v>5</v>
      </c>
      <c r="AYU145">
        <v>3</v>
      </c>
      <c r="AYV145">
        <v>7</v>
      </c>
      <c r="AYW145">
        <v>5</v>
      </c>
      <c r="AYX145">
        <v>4</v>
      </c>
      <c r="AYY145">
        <v>5</v>
      </c>
      <c r="AYZ145">
        <v>5</v>
      </c>
      <c r="AZA145">
        <v>5</v>
      </c>
      <c r="AZB145">
        <v>5</v>
      </c>
      <c r="AZC145">
        <v>5</v>
      </c>
      <c r="AZD145">
        <v>5</v>
      </c>
      <c r="AZE145">
        <v>5</v>
      </c>
      <c r="AZF145">
        <v>4</v>
      </c>
      <c r="AZG145">
        <v>5</v>
      </c>
      <c r="AZH145">
        <v>5</v>
      </c>
      <c r="AZI145">
        <v>5</v>
      </c>
      <c r="AZJ145">
        <v>5</v>
      </c>
      <c r="AZK145">
        <v>5</v>
      </c>
      <c r="AZL145">
        <v>5</v>
      </c>
      <c r="AZM145">
        <v>5</v>
      </c>
      <c r="AZN145">
        <v>4</v>
      </c>
      <c r="AZO145">
        <v>5</v>
      </c>
      <c r="AZP145">
        <v>5</v>
      </c>
      <c r="AZQ145">
        <v>5</v>
      </c>
      <c r="AZR145">
        <v>5</v>
      </c>
      <c r="AZS145">
        <v>5</v>
      </c>
      <c r="AZT145">
        <v>5</v>
      </c>
      <c r="AZU145">
        <v>5</v>
      </c>
      <c r="AZV145">
        <v>5</v>
      </c>
      <c r="AZW145">
        <v>5</v>
      </c>
      <c r="AZX145">
        <v>5</v>
      </c>
      <c r="AZY145">
        <v>5</v>
      </c>
      <c r="BAQ145">
        <v>5</v>
      </c>
      <c r="BAR145">
        <v>5</v>
      </c>
      <c r="BAS145">
        <v>5</v>
      </c>
      <c r="BAT145">
        <v>3</v>
      </c>
      <c r="BAU145">
        <v>7</v>
      </c>
      <c r="BAV145">
        <v>5</v>
      </c>
      <c r="BAW145">
        <v>4</v>
      </c>
      <c r="BAX145">
        <v>5</v>
      </c>
      <c r="BAY145">
        <v>5</v>
      </c>
      <c r="BAZ145">
        <v>4</v>
      </c>
      <c r="BBA145">
        <v>5</v>
      </c>
      <c r="BBB145">
        <v>5</v>
      </c>
      <c r="BBC145">
        <v>4</v>
      </c>
      <c r="BBD145">
        <v>5</v>
      </c>
      <c r="BBE145">
        <v>5</v>
      </c>
      <c r="BBF145">
        <v>4</v>
      </c>
      <c r="BBG145">
        <v>5</v>
      </c>
      <c r="BBH145">
        <v>5</v>
      </c>
      <c r="BBI145">
        <v>5</v>
      </c>
      <c r="BBJ145">
        <v>5</v>
      </c>
      <c r="BBK145">
        <v>4</v>
      </c>
      <c r="BBL145">
        <v>5</v>
      </c>
      <c r="BBM145">
        <v>5</v>
      </c>
      <c r="BBN145">
        <v>4</v>
      </c>
      <c r="BBO145">
        <v>5</v>
      </c>
      <c r="BBP145">
        <v>5</v>
      </c>
      <c r="BBQ145">
        <v>5</v>
      </c>
      <c r="BBR145">
        <v>4</v>
      </c>
      <c r="BBS145">
        <v>5</v>
      </c>
      <c r="BBT145">
        <v>4</v>
      </c>
      <c r="BBU145">
        <v>5</v>
      </c>
      <c r="BBV145">
        <v>5</v>
      </c>
      <c r="BBW145">
        <v>5</v>
      </c>
      <c r="BBX145">
        <v>5</v>
      </c>
      <c r="BCP145">
        <v>4</v>
      </c>
      <c r="BCQ145">
        <v>5</v>
      </c>
      <c r="BCR145">
        <v>5</v>
      </c>
      <c r="BCS145">
        <v>3</v>
      </c>
      <c r="BCT145">
        <v>3</v>
      </c>
      <c r="BCU145">
        <v>2</v>
      </c>
      <c r="BCV145">
        <v>4</v>
      </c>
      <c r="BCW145">
        <v>1</v>
      </c>
      <c r="BDA145" t="s">
        <v>3081</v>
      </c>
      <c r="BDB145">
        <v>2</v>
      </c>
      <c r="BDC145">
        <v>4</v>
      </c>
      <c r="BDD145">
        <v>3</v>
      </c>
      <c r="BDE145">
        <v>1</v>
      </c>
      <c r="BDI145" t="s">
        <v>3082</v>
      </c>
      <c r="BDJ145">
        <v>44</v>
      </c>
      <c r="BDL145">
        <v>44</v>
      </c>
      <c r="BDM145">
        <v>44</v>
      </c>
      <c r="BDO145">
        <v>43</v>
      </c>
      <c r="BDQ145">
        <v>44</v>
      </c>
      <c r="BDR145">
        <v>44</v>
      </c>
      <c r="BDS145">
        <v>57</v>
      </c>
      <c r="BDU145">
        <v>57</v>
      </c>
      <c r="BDV145">
        <v>57</v>
      </c>
      <c r="BDX145">
        <v>57</v>
      </c>
      <c r="BDZ145">
        <v>57</v>
      </c>
      <c r="BEA145">
        <v>57</v>
      </c>
      <c r="BEB145">
        <v>62</v>
      </c>
      <c r="BED145">
        <v>62</v>
      </c>
      <c r="BEE145">
        <v>62</v>
      </c>
      <c r="BEG145">
        <v>62</v>
      </c>
      <c r="BEI145">
        <v>62</v>
      </c>
      <c r="BEJ145">
        <v>62</v>
      </c>
      <c r="BEK145">
        <v>32</v>
      </c>
      <c r="BEM145">
        <v>32</v>
      </c>
      <c r="BEN145">
        <v>32</v>
      </c>
      <c r="BEP145">
        <v>32</v>
      </c>
      <c r="BER145">
        <v>32</v>
      </c>
      <c r="BES145">
        <v>32</v>
      </c>
      <c r="BET145">
        <v>7</v>
      </c>
      <c r="BEU145">
        <v>5</v>
      </c>
      <c r="BEV145">
        <v>5</v>
      </c>
      <c r="BEW145">
        <v>5</v>
      </c>
      <c r="BEX145">
        <v>3</v>
      </c>
      <c r="BEY145">
        <v>5</v>
      </c>
      <c r="BEZ145">
        <v>3</v>
      </c>
      <c r="BFA145">
        <v>9</v>
      </c>
      <c r="BFB145">
        <v>7</v>
      </c>
      <c r="BFC145">
        <v>2</v>
      </c>
      <c r="BFE145">
        <v>7</v>
      </c>
      <c r="BFF145">
        <v>5</v>
      </c>
      <c r="BFG145">
        <v>5</v>
      </c>
      <c r="BFH145">
        <v>5</v>
      </c>
      <c r="BFI145">
        <v>3</v>
      </c>
      <c r="BFJ145">
        <v>5</v>
      </c>
      <c r="BFP145">
        <v>7</v>
      </c>
      <c r="BFQ145">
        <v>5</v>
      </c>
      <c r="BFR145">
        <v>5</v>
      </c>
      <c r="BFS145">
        <v>5</v>
      </c>
      <c r="BFT145">
        <v>3</v>
      </c>
      <c r="BFU145">
        <v>5</v>
      </c>
      <c r="BFV145">
        <v>3</v>
      </c>
      <c r="BFW145">
        <v>9</v>
      </c>
      <c r="BFX145">
        <v>7</v>
      </c>
      <c r="BFY145">
        <v>2</v>
      </c>
      <c r="BGA145">
        <v>7</v>
      </c>
      <c r="BGB145">
        <v>5</v>
      </c>
      <c r="BGC145">
        <v>5</v>
      </c>
      <c r="BGD145">
        <v>5</v>
      </c>
      <c r="BGE145">
        <v>3</v>
      </c>
      <c r="BGF145">
        <v>5</v>
      </c>
      <c r="BGG145">
        <v>3</v>
      </c>
      <c r="BGH145">
        <v>9</v>
      </c>
      <c r="BGI145">
        <v>7</v>
      </c>
      <c r="BGJ145">
        <v>2</v>
      </c>
      <c r="BGL145">
        <v>7</v>
      </c>
      <c r="BGM145">
        <v>5</v>
      </c>
      <c r="BGN145">
        <v>5</v>
      </c>
      <c r="BGO145">
        <v>5</v>
      </c>
      <c r="BGP145">
        <v>3</v>
      </c>
      <c r="BGQ145">
        <v>5</v>
      </c>
      <c r="BGW145">
        <v>7</v>
      </c>
      <c r="BGX145">
        <v>5</v>
      </c>
      <c r="BGY145">
        <v>5</v>
      </c>
      <c r="BGZ145">
        <v>5</v>
      </c>
      <c r="BHA145">
        <v>3</v>
      </c>
      <c r="BHB145">
        <v>5</v>
      </c>
      <c r="BHC145">
        <v>3</v>
      </c>
      <c r="BHD145">
        <v>9</v>
      </c>
      <c r="BHE145">
        <v>7</v>
      </c>
      <c r="BHF145">
        <v>2</v>
      </c>
      <c r="BHH145">
        <v>7</v>
      </c>
      <c r="BHI145">
        <v>5</v>
      </c>
      <c r="BHJ145">
        <v>5</v>
      </c>
      <c r="BHK145">
        <v>5</v>
      </c>
      <c r="BHL145">
        <v>3</v>
      </c>
      <c r="BHM145">
        <v>5</v>
      </c>
      <c r="BHS145">
        <v>7</v>
      </c>
      <c r="BHT145">
        <v>5</v>
      </c>
      <c r="BHU145">
        <v>5</v>
      </c>
      <c r="BHV145">
        <v>5</v>
      </c>
      <c r="BHW145">
        <v>3</v>
      </c>
      <c r="BHX145">
        <v>5</v>
      </c>
      <c r="BHY145">
        <v>3</v>
      </c>
      <c r="BHZ145">
        <v>9</v>
      </c>
      <c r="BIA145">
        <v>7</v>
      </c>
      <c r="BIB145">
        <v>2</v>
      </c>
      <c r="BID145">
        <v>7</v>
      </c>
      <c r="BIE145">
        <v>5</v>
      </c>
      <c r="BIF145">
        <v>5</v>
      </c>
      <c r="BIG145">
        <v>5</v>
      </c>
      <c r="BIH145">
        <v>3</v>
      </c>
      <c r="BII145">
        <v>5</v>
      </c>
      <c r="BIJ145">
        <v>3</v>
      </c>
      <c r="BIK145">
        <v>9</v>
      </c>
      <c r="BIL145">
        <v>7</v>
      </c>
      <c r="BIM145">
        <v>2</v>
      </c>
      <c r="BIO145">
        <v>1</v>
      </c>
      <c r="BIQ145">
        <v>1</v>
      </c>
      <c r="BIT145">
        <v>1</v>
      </c>
      <c r="BIV145">
        <v>1</v>
      </c>
      <c r="BIW145">
        <v>1</v>
      </c>
      <c r="BIX145">
        <v>4</v>
      </c>
      <c r="BIZ145">
        <v>2</v>
      </c>
      <c r="BJC145">
        <v>3</v>
      </c>
      <c r="BJE145">
        <v>5</v>
      </c>
      <c r="BJF145">
        <v>1</v>
      </c>
      <c r="BJO145" t="s">
        <v>3083</v>
      </c>
      <c r="BJP145">
        <v>1</v>
      </c>
      <c r="BJQ145">
        <v>1</v>
      </c>
      <c r="BJU145">
        <v>1</v>
      </c>
      <c r="BJV145">
        <v>1</v>
      </c>
      <c r="BJX145">
        <v>1</v>
      </c>
      <c r="BJY145">
        <v>4</v>
      </c>
      <c r="BJZ145">
        <v>3</v>
      </c>
      <c r="BKD145">
        <v>5</v>
      </c>
      <c r="BKE145">
        <v>2</v>
      </c>
      <c r="BKG145">
        <v>1</v>
      </c>
      <c r="BKP145" t="s">
        <v>3084</v>
      </c>
      <c r="BKY145">
        <v>3</v>
      </c>
    </row>
    <row r="146" spans="1:1009 1026:1663" x14ac:dyDescent="0.35">
      <c r="A146">
        <v>1144</v>
      </c>
      <c r="B146" t="s">
        <v>1664</v>
      </c>
      <c r="C146">
        <v>20231217003041</v>
      </c>
      <c r="D146">
        <v>20231221182655</v>
      </c>
      <c r="E146" t="s">
        <v>1665</v>
      </c>
      <c r="F146" t="s">
        <v>2882</v>
      </c>
      <c r="G146">
        <v>3688637172</v>
      </c>
      <c r="H146" t="s">
        <v>1772</v>
      </c>
      <c r="I146">
        <v>1</v>
      </c>
      <c r="J146">
        <v>5</v>
      </c>
      <c r="K146">
        <v>652</v>
      </c>
      <c r="L146">
        <v>970</v>
      </c>
      <c r="M146">
        <v>594</v>
      </c>
      <c r="N146">
        <v>159</v>
      </c>
      <c r="O146">
        <v>354</v>
      </c>
      <c r="P146">
        <v>481</v>
      </c>
      <c r="Q146">
        <v>846</v>
      </c>
      <c r="R146">
        <v>768</v>
      </c>
      <c r="S146">
        <v>205</v>
      </c>
      <c r="T146">
        <v>456</v>
      </c>
      <c r="U146">
        <v>246</v>
      </c>
      <c r="V146">
        <v>357</v>
      </c>
      <c r="W146">
        <v>826</v>
      </c>
      <c r="X146">
        <v>973</v>
      </c>
      <c r="Y146">
        <v>745</v>
      </c>
      <c r="Z146">
        <v>551</v>
      </c>
      <c r="AA146">
        <v>742</v>
      </c>
      <c r="AB146">
        <v>375</v>
      </c>
      <c r="AC146">
        <v>638</v>
      </c>
      <c r="AD146">
        <v>652</v>
      </c>
      <c r="AE146">
        <v>970</v>
      </c>
      <c r="AF146">
        <v>594</v>
      </c>
      <c r="AG146">
        <v>159</v>
      </c>
      <c r="AH146">
        <v>354</v>
      </c>
      <c r="AI146">
        <v>481</v>
      </c>
      <c r="AJ146">
        <v>846</v>
      </c>
      <c r="AK146">
        <v>768</v>
      </c>
      <c r="AL146">
        <v>205</v>
      </c>
      <c r="AM146">
        <v>745</v>
      </c>
      <c r="AN146">
        <v>973</v>
      </c>
      <c r="AO146">
        <v>456</v>
      </c>
      <c r="AP146">
        <v>973</v>
      </c>
      <c r="AQ146">
        <v>973</v>
      </c>
      <c r="AR146">
        <v>973</v>
      </c>
      <c r="AS146">
        <v>357</v>
      </c>
      <c r="AT146">
        <v>246</v>
      </c>
      <c r="AU146">
        <v>826</v>
      </c>
      <c r="AV146">
        <v>123</v>
      </c>
      <c r="AX146">
        <v>35</v>
      </c>
      <c r="AY146">
        <v>3</v>
      </c>
      <c r="AZ146">
        <v>245</v>
      </c>
      <c r="BA146">
        <v>2</v>
      </c>
      <c r="BB146">
        <v>3</v>
      </c>
      <c r="CE146">
        <v>1</v>
      </c>
      <c r="CG146">
        <v>7</v>
      </c>
      <c r="CI146">
        <v>1</v>
      </c>
      <c r="CK146">
        <v>1</v>
      </c>
      <c r="CL146">
        <v>1</v>
      </c>
      <c r="CS146" t="s">
        <v>3085</v>
      </c>
      <c r="DE146">
        <v>1</v>
      </c>
      <c r="DG146">
        <v>7</v>
      </c>
      <c r="DH146">
        <v>7</v>
      </c>
      <c r="DI146">
        <v>7</v>
      </c>
      <c r="DJ146">
        <v>7</v>
      </c>
      <c r="DK146">
        <v>7</v>
      </c>
      <c r="DL146">
        <v>7</v>
      </c>
      <c r="DM146">
        <v>7</v>
      </c>
      <c r="DN146">
        <v>7</v>
      </c>
      <c r="DO146">
        <v>7</v>
      </c>
      <c r="DP146">
        <v>7</v>
      </c>
      <c r="DQ146">
        <v>7</v>
      </c>
      <c r="DR146">
        <v>7</v>
      </c>
      <c r="DS146">
        <v>7</v>
      </c>
      <c r="DT146">
        <v>7</v>
      </c>
      <c r="DU146">
        <v>3</v>
      </c>
      <c r="DV146">
        <v>3</v>
      </c>
      <c r="DW146">
        <v>3</v>
      </c>
      <c r="DX146">
        <v>3</v>
      </c>
      <c r="DY146">
        <v>3</v>
      </c>
      <c r="DZ146">
        <v>3</v>
      </c>
      <c r="EA146">
        <v>3</v>
      </c>
      <c r="EB146">
        <v>3</v>
      </c>
      <c r="EC146">
        <v>5</v>
      </c>
      <c r="ED146">
        <v>5</v>
      </c>
      <c r="EE146">
        <v>5</v>
      </c>
      <c r="EF146">
        <v>5</v>
      </c>
      <c r="EG146">
        <v>5</v>
      </c>
      <c r="EH146">
        <v>5</v>
      </c>
      <c r="EI146">
        <v>5</v>
      </c>
      <c r="EJ146">
        <v>5</v>
      </c>
      <c r="EK146">
        <v>5</v>
      </c>
      <c r="EL146">
        <v>5</v>
      </c>
      <c r="EM146">
        <v>5</v>
      </c>
      <c r="EN146">
        <v>5</v>
      </c>
      <c r="EO146">
        <v>5</v>
      </c>
      <c r="EP146">
        <v>5</v>
      </c>
      <c r="EQ146">
        <v>5</v>
      </c>
      <c r="ER146">
        <v>5</v>
      </c>
      <c r="ES146">
        <v>5</v>
      </c>
      <c r="ET146">
        <v>5</v>
      </c>
      <c r="EU146">
        <v>5</v>
      </c>
      <c r="EV146">
        <v>3</v>
      </c>
      <c r="FQ146">
        <v>1</v>
      </c>
      <c r="FS146">
        <v>7</v>
      </c>
      <c r="FU146">
        <v>1</v>
      </c>
      <c r="FV146">
        <v>1</v>
      </c>
      <c r="FX146">
        <v>1</v>
      </c>
      <c r="GE146" t="s">
        <v>3086</v>
      </c>
      <c r="GQ146">
        <v>1</v>
      </c>
      <c r="GS146">
        <v>7</v>
      </c>
      <c r="GT146">
        <v>7</v>
      </c>
      <c r="GU146">
        <v>7</v>
      </c>
      <c r="GV146">
        <v>7</v>
      </c>
      <c r="GW146">
        <v>7</v>
      </c>
      <c r="GX146">
        <v>7</v>
      </c>
      <c r="GY146">
        <v>7</v>
      </c>
      <c r="GZ146">
        <v>7</v>
      </c>
      <c r="HA146">
        <v>7</v>
      </c>
      <c r="HB146">
        <v>7</v>
      </c>
      <c r="HC146">
        <v>7</v>
      </c>
      <c r="HE146">
        <v>7</v>
      </c>
      <c r="HF146">
        <v>7</v>
      </c>
      <c r="HG146">
        <v>3</v>
      </c>
      <c r="HH146">
        <v>3</v>
      </c>
      <c r="HI146">
        <v>3</v>
      </c>
      <c r="HJ146">
        <v>3</v>
      </c>
      <c r="HK146">
        <v>3</v>
      </c>
      <c r="HL146">
        <v>3</v>
      </c>
      <c r="HN146">
        <v>3</v>
      </c>
      <c r="HO146">
        <v>5</v>
      </c>
      <c r="HP146">
        <v>5</v>
      </c>
      <c r="HQ146">
        <v>5</v>
      </c>
      <c r="HR146">
        <v>5</v>
      </c>
      <c r="HS146">
        <v>5</v>
      </c>
      <c r="HT146">
        <v>5</v>
      </c>
      <c r="HU146">
        <v>5</v>
      </c>
      <c r="HV146">
        <v>5</v>
      </c>
      <c r="HW146">
        <v>5</v>
      </c>
      <c r="HX146">
        <v>5</v>
      </c>
      <c r="HY146">
        <v>5</v>
      </c>
      <c r="HZ146">
        <v>5</v>
      </c>
      <c r="IA146">
        <v>5</v>
      </c>
      <c r="IB146">
        <v>5</v>
      </c>
      <c r="IC146">
        <v>5</v>
      </c>
      <c r="ID146">
        <v>1</v>
      </c>
      <c r="IE146">
        <v>5</v>
      </c>
      <c r="IF146">
        <v>5</v>
      </c>
      <c r="IG146">
        <v>5</v>
      </c>
      <c r="IH146">
        <v>3</v>
      </c>
      <c r="JC146">
        <v>1</v>
      </c>
      <c r="JE146">
        <v>7</v>
      </c>
      <c r="JH146">
        <v>1</v>
      </c>
      <c r="JJ146">
        <v>1</v>
      </c>
      <c r="JM146">
        <v>1</v>
      </c>
      <c r="JQ146" t="s">
        <v>2309</v>
      </c>
      <c r="KC146">
        <v>1</v>
      </c>
      <c r="KE146">
        <v>7</v>
      </c>
      <c r="KF146">
        <v>7</v>
      </c>
      <c r="KG146">
        <v>7</v>
      </c>
      <c r="KH146">
        <v>7</v>
      </c>
      <c r="KI146">
        <v>7</v>
      </c>
      <c r="KJ146">
        <v>7</v>
      </c>
      <c r="KK146">
        <v>7</v>
      </c>
      <c r="KL146">
        <v>7</v>
      </c>
      <c r="KM146">
        <v>7</v>
      </c>
      <c r="KN146">
        <v>7</v>
      </c>
      <c r="KO146">
        <v>7</v>
      </c>
      <c r="KP146">
        <v>7</v>
      </c>
      <c r="KQ146">
        <v>7</v>
      </c>
      <c r="KR146">
        <v>7</v>
      </c>
      <c r="KS146">
        <v>3</v>
      </c>
      <c r="KT146">
        <v>3</v>
      </c>
      <c r="KU146">
        <v>3</v>
      </c>
      <c r="KV146">
        <v>3</v>
      </c>
      <c r="KW146">
        <v>3</v>
      </c>
      <c r="KX146">
        <v>3</v>
      </c>
      <c r="KY146">
        <v>3</v>
      </c>
      <c r="KZ146">
        <v>3</v>
      </c>
      <c r="LA146">
        <v>5</v>
      </c>
      <c r="LB146">
        <v>5</v>
      </c>
      <c r="LC146">
        <v>5</v>
      </c>
      <c r="LD146">
        <v>5</v>
      </c>
      <c r="LE146">
        <v>5</v>
      </c>
      <c r="LF146">
        <v>5</v>
      </c>
      <c r="LG146">
        <v>5</v>
      </c>
      <c r="LH146">
        <v>5</v>
      </c>
      <c r="LI146">
        <v>5</v>
      </c>
      <c r="LJ146">
        <v>5</v>
      </c>
      <c r="LK146">
        <v>5</v>
      </c>
      <c r="LL146">
        <v>5</v>
      </c>
      <c r="LM146">
        <v>5</v>
      </c>
      <c r="LN146">
        <v>5</v>
      </c>
      <c r="LO146">
        <v>5</v>
      </c>
      <c r="LP146">
        <v>5</v>
      </c>
      <c r="LQ146">
        <v>5</v>
      </c>
      <c r="LR146">
        <v>5</v>
      </c>
      <c r="LS146">
        <v>5</v>
      </c>
      <c r="LT146">
        <v>3</v>
      </c>
      <c r="MO146">
        <v>1</v>
      </c>
      <c r="MQ146">
        <v>7</v>
      </c>
      <c r="MS146">
        <v>1</v>
      </c>
      <c r="MT146">
        <v>1</v>
      </c>
      <c r="MV146">
        <v>1</v>
      </c>
      <c r="NC146" t="s">
        <v>3087</v>
      </c>
      <c r="NO146">
        <v>1</v>
      </c>
      <c r="NQ146">
        <v>7</v>
      </c>
      <c r="NR146">
        <v>7</v>
      </c>
      <c r="NS146">
        <v>7</v>
      </c>
      <c r="NT146">
        <v>7</v>
      </c>
      <c r="NU146">
        <v>7</v>
      </c>
      <c r="NV146">
        <v>7</v>
      </c>
      <c r="NW146">
        <v>7</v>
      </c>
      <c r="NX146">
        <v>7</v>
      </c>
      <c r="NY146">
        <v>7</v>
      </c>
      <c r="NZ146">
        <v>7</v>
      </c>
      <c r="OA146">
        <v>7</v>
      </c>
      <c r="OB146">
        <v>7</v>
      </c>
      <c r="OC146">
        <v>7</v>
      </c>
      <c r="OD146">
        <v>7</v>
      </c>
      <c r="OE146">
        <v>3</v>
      </c>
      <c r="OF146">
        <v>3</v>
      </c>
      <c r="OG146">
        <v>3</v>
      </c>
      <c r="OH146">
        <v>3</v>
      </c>
      <c r="OI146">
        <v>3</v>
      </c>
      <c r="OJ146">
        <v>3</v>
      </c>
      <c r="OK146">
        <v>3</v>
      </c>
      <c r="OL146">
        <v>3</v>
      </c>
      <c r="OM146">
        <v>5</v>
      </c>
      <c r="ON146">
        <v>5</v>
      </c>
      <c r="OO146">
        <v>5</v>
      </c>
      <c r="OP146">
        <v>5</v>
      </c>
      <c r="OQ146">
        <v>5</v>
      </c>
      <c r="OR146">
        <v>5</v>
      </c>
      <c r="OS146">
        <v>5</v>
      </c>
      <c r="OT146">
        <v>5</v>
      </c>
      <c r="OU146">
        <v>5</v>
      </c>
      <c r="OV146">
        <v>5</v>
      </c>
      <c r="OW146">
        <v>5</v>
      </c>
      <c r="OX146">
        <v>5</v>
      </c>
      <c r="OY146">
        <v>5</v>
      </c>
      <c r="OZ146">
        <v>5</v>
      </c>
      <c r="PA146">
        <v>5</v>
      </c>
      <c r="PB146">
        <v>5</v>
      </c>
      <c r="PC146">
        <v>5</v>
      </c>
      <c r="PD146">
        <v>5</v>
      </c>
      <c r="PE146">
        <v>5</v>
      </c>
      <c r="PF146">
        <v>3</v>
      </c>
      <c r="QA146">
        <v>1</v>
      </c>
      <c r="QC146">
        <v>6</v>
      </c>
      <c r="QD146">
        <v>1</v>
      </c>
      <c r="QF146">
        <v>1</v>
      </c>
      <c r="QH146">
        <v>1</v>
      </c>
      <c r="QO146" t="s">
        <v>1777</v>
      </c>
      <c r="RA146">
        <v>1</v>
      </c>
      <c r="RC146">
        <v>7</v>
      </c>
      <c r="RD146">
        <v>7</v>
      </c>
      <c r="RE146">
        <v>7</v>
      </c>
      <c r="RF146">
        <v>7</v>
      </c>
      <c r="RG146">
        <v>7</v>
      </c>
      <c r="RH146">
        <v>7</v>
      </c>
      <c r="RI146">
        <v>7</v>
      </c>
      <c r="RJ146">
        <v>7</v>
      </c>
      <c r="RK146">
        <v>7</v>
      </c>
      <c r="RL146">
        <v>7</v>
      </c>
      <c r="RM146">
        <v>7</v>
      </c>
      <c r="RO146">
        <v>7</v>
      </c>
      <c r="RP146">
        <v>7</v>
      </c>
      <c r="RQ146">
        <v>3</v>
      </c>
      <c r="RR146">
        <v>3</v>
      </c>
      <c r="RS146">
        <v>3</v>
      </c>
      <c r="RT146">
        <v>3</v>
      </c>
      <c r="RU146">
        <v>3</v>
      </c>
      <c r="RV146">
        <v>3</v>
      </c>
      <c r="RX146">
        <v>3</v>
      </c>
      <c r="RY146">
        <v>5</v>
      </c>
      <c r="RZ146">
        <v>5</v>
      </c>
      <c r="SA146">
        <v>5</v>
      </c>
      <c r="SB146">
        <v>5</v>
      </c>
      <c r="SC146">
        <v>5</v>
      </c>
      <c r="SD146">
        <v>5</v>
      </c>
      <c r="SE146">
        <v>5</v>
      </c>
      <c r="SF146">
        <v>5</v>
      </c>
      <c r="SG146">
        <v>5</v>
      </c>
      <c r="SH146">
        <v>5</v>
      </c>
      <c r="SI146">
        <v>5</v>
      </c>
      <c r="SJ146">
        <v>4</v>
      </c>
      <c r="SK146">
        <v>5</v>
      </c>
      <c r="SL146">
        <v>5</v>
      </c>
      <c r="SM146">
        <v>5</v>
      </c>
      <c r="SN146">
        <v>1</v>
      </c>
      <c r="SO146">
        <v>5</v>
      </c>
      <c r="SP146">
        <v>5</v>
      </c>
      <c r="SQ146">
        <v>5</v>
      </c>
      <c r="SR146">
        <v>3</v>
      </c>
      <c r="TM146">
        <v>1</v>
      </c>
      <c r="TO146">
        <v>7</v>
      </c>
      <c r="TR146">
        <v>1</v>
      </c>
      <c r="TT146">
        <v>1</v>
      </c>
      <c r="TV146">
        <v>1</v>
      </c>
      <c r="TW146">
        <v>1</v>
      </c>
      <c r="UA146" t="s">
        <v>3088</v>
      </c>
      <c r="UM146">
        <v>1</v>
      </c>
      <c r="UO146">
        <v>7</v>
      </c>
      <c r="UP146">
        <v>7</v>
      </c>
      <c r="UQ146">
        <v>7</v>
      </c>
      <c r="UR146">
        <v>7</v>
      </c>
      <c r="US146">
        <v>7</v>
      </c>
      <c r="UT146">
        <v>7</v>
      </c>
      <c r="UU146">
        <v>7</v>
      </c>
      <c r="UV146">
        <v>7</v>
      </c>
      <c r="UW146">
        <v>7</v>
      </c>
      <c r="UX146">
        <v>7</v>
      </c>
      <c r="UY146">
        <v>7</v>
      </c>
      <c r="VA146">
        <v>7</v>
      </c>
      <c r="VB146">
        <v>7</v>
      </c>
      <c r="VC146">
        <v>3</v>
      </c>
      <c r="VD146">
        <v>3</v>
      </c>
      <c r="VE146">
        <v>3</v>
      </c>
      <c r="VF146">
        <v>3</v>
      </c>
      <c r="VG146">
        <v>3</v>
      </c>
      <c r="VH146">
        <v>3</v>
      </c>
      <c r="VJ146">
        <v>3</v>
      </c>
      <c r="VK146">
        <v>5</v>
      </c>
      <c r="VL146">
        <v>5</v>
      </c>
      <c r="VM146">
        <v>5</v>
      </c>
      <c r="VN146">
        <v>5</v>
      </c>
      <c r="VO146">
        <v>5</v>
      </c>
      <c r="VP146">
        <v>5</v>
      </c>
      <c r="VQ146">
        <v>5</v>
      </c>
      <c r="VR146">
        <v>5</v>
      </c>
      <c r="VS146">
        <v>5</v>
      </c>
      <c r="VT146">
        <v>5</v>
      </c>
      <c r="VU146">
        <v>5</v>
      </c>
      <c r="VV146">
        <v>5</v>
      </c>
      <c r="VW146">
        <v>5</v>
      </c>
      <c r="VX146">
        <v>5</v>
      </c>
      <c r="VY146">
        <v>5</v>
      </c>
      <c r="VZ146">
        <v>1</v>
      </c>
      <c r="WA146">
        <v>5</v>
      </c>
      <c r="WB146">
        <v>5</v>
      </c>
      <c r="WC146">
        <v>5</v>
      </c>
      <c r="WD146">
        <v>3</v>
      </c>
      <c r="WY146">
        <v>1</v>
      </c>
      <c r="XA146">
        <v>7</v>
      </c>
      <c r="XC146">
        <v>1</v>
      </c>
      <c r="XD146">
        <v>1</v>
      </c>
      <c r="XE146">
        <v>1</v>
      </c>
      <c r="XF146">
        <v>1</v>
      </c>
      <c r="XH146">
        <v>1</v>
      </c>
      <c r="XI146">
        <v>1</v>
      </c>
      <c r="XM146" t="s">
        <v>1779</v>
      </c>
      <c r="XY146">
        <v>1</v>
      </c>
      <c r="YA146">
        <v>7</v>
      </c>
      <c r="YB146">
        <v>7</v>
      </c>
      <c r="YC146">
        <v>7</v>
      </c>
      <c r="YD146">
        <v>7</v>
      </c>
      <c r="YE146">
        <v>7</v>
      </c>
      <c r="YF146">
        <v>7</v>
      </c>
      <c r="YG146">
        <v>7</v>
      </c>
      <c r="YH146">
        <v>7</v>
      </c>
      <c r="YI146">
        <v>7</v>
      </c>
      <c r="YJ146">
        <v>7</v>
      </c>
      <c r="YK146">
        <v>7</v>
      </c>
      <c r="YM146">
        <v>7</v>
      </c>
      <c r="YN146">
        <v>7</v>
      </c>
      <c r="YO146">
        <v>3</v>
      </c>
      <c r="YP146">
        <v>3</v>
      </c>
      <c r="YQ146">
        <v>3</v>
      </c>
      <c r="YR146">
        <v>3</v>
      </c>
      <c r="YS146">
        <v>3</v>
      </c>
      <c r="YT146">
        <v>3</v>
      </c>
      <c r="YV146">
        <v>3</v>
      </c>
      <c r="YW146">
        <v>5</v>
      </c>
      <c r="YX146">
        <v>5</v>
      </c>
      <c r="YY146">
        <v>5</v>
      </c>
      <c r="YZ146">
        <v>5</v>
      </c>
      <c r="ZA146">
        <v>5</v>
      </c>
      <c r="ZB146">
        <v>5</v>
      </c>
      <c r="ZC146">
        <v>5</v>
      </c>
      <c r="ZD146">
        <v>5</v>
      </c>
      <c r="ZE146">
        <v>5</v>
      </c>
      <c r="ZF146">
        <v>5</v>
      </c>
      <c r="ZG146">
        <v>5</v>
      </c>
      <c r="ZH146">
        <v>5</v>
      </c>
      <c r="ZI146">
        <v>5</v>
      </c>
      <c r="ZJ146">
        <v>5</v>
      </c>
      <c r="ZK146">
        <v>5</v>
      </c>
      <c r="ZL146">
        <v>1</v>
      </c>
      <c r="ZM146">
        <v>5</v>
      </c>
      <c r="ZN146">
        <v>5</v>
      </c>
      <c r="ZO146">
        <v>5</v>
      </c>
      <c r="ZP146">
        <v>3</v>
      </c>
      <c r="AAK146">
        <v>1</v>
      </c>
      <c r="AAM146">
        <v>6</v>
      </c>
      <c r="AAN146">
        <v>1</v>
      </c>
      <c r="AAP146">
        <v>1</v>
      </c>
      <c r="AAR146">
        <v>1</v>
      </c>
      <c r="AAY146" t="s">
        <v>2601</v>
      </c>
      <c r="ABK146">
        <v>1</v>
      </c>
      <c r="ABM146">
        <v>7</v>
      </c>
      <c r="ABN146">
        <v>7</v>
      </c>
      <c r="ABO146">
        <v>7</v>
      </c>
      <c r="ABP146">
        <v>7</v>
      </c>
      <c r="ABQ146">
        <v>6</v>
      </c>
      <c r="ABR146">
        <v>7</v>
      </c>
      <c r="ABS146">
        <v>7</v>
      </c>
      <c r="ABT146">
        <v>7</v>
      </c>
      <c r="ABU146">
        <v>7</v>
      </c>
      <c r="ABV146">
        <v>7</v>
      </c>
      <c r="ABW146">
        <v>7</v>
      </c>
      <c r="ABY146">
        <v>7</v>
      </c>
      <c r="ABZ146">
        <v>7</v>
      </c>
      <c r="ACA146">
        <v>3</v>
      </c>
      <c r="ACB146">
        <v>3</v>
      </c>
      <c r="ACC146">
        <v>3</v>
      </c>
      <c r="ACD146">
        <v>3</v>
      </c>
      <c r="ACE146">
        <v>3</v>
      </c>
      <c r="ACF146">
        <v>3</v>
      </c>
      <c r="ACH146">
        <v>3</v>
      </c>
      <c r="ACI146">
        <v>5</v>
      </c>
      <c r="ACJ146">
        <v>5</v>
      </c>
      <c r="ACK146">
        <v>5</v>
      </c>
      <c r="ACL146">
        <v>5</v>
      </c>
      <c r="ACM146">
        <v>5</v>
      </c>
      <c r="ACN146">
        <v>5</v>
      </c>
      <c r="ACO146">
        <v>5</v>
      </c>
      <c r="ACP146">
        <v>5</v>
      </c>
      <c r="ACQ146">
        <v>5</v>
      </c>
      <c r="ACR146">
        <v>5</v>
      </c>
      <c r="ACS146">
        <v>5</v>
      </c>
      <c r="ACT146">
        <v>5</v>
      </c>
      <c r="ACU146">
        <v>5</v>
      </c>
      <c r="ACV146">
        <v>5</v>
      </c>
      <c r="ACW146">
        <v>4</v>
      </c>
      <c r="ACX146">
        <v>1</v>
      </c>
      <c r="ACY146">
        <v>5</v>
      </c>
      <c r="ACZ146">
        <v>5</v>
      </c>
      <c r="ADA146">
        <v>5</v>
      </c>
      <c r="ADB146">
        <v>3</v>
      </c>
      <c r="ADW146">
        <v>1</v>
      </c>
      <c r="ADY146">
        <v>7</v>
      </c>
      <c r="AEB146">
        <v>1</v>
      </c>
      <c r="AEC146">
        <v>1</v>
      </c>
      <c r="AED146">
        <v>1</v>
      </c>
      <c r="AEK146" t="s">
        <v>3089</v>
      </c>
      <c r="AEW146">
        <v>1</v>
      </c>
      <c r="AEY146">
        <v>7</v>
      </c>
      <c r="AEZ146">
        <v>7</v>
      </c>
      <c r="AFA146">
        <v>7</v>
      </c>
      <c r="AFB146">
        <v>7</v>
      </c>
      <c r="AFC146">
        <v>7</v>
      </c>
      <c r="AFD146">
        <v>7</v>
      </c>
      <c r="AFE146">
        <v>7</v>
      </c>
      <c r="AFF146">
        <v>7</v>
      </c>
      <c r="AFG146">
        <v>7</v>
      </c>
      <c r="AFH146">
        <v>7</v>
      </c>
      <c r="AFI146">
        <v>7</v>
      </c>
      <c r="AFJ146">
        <v>7</v>
      </c>
      <c r="AFK146">
        <v>7</v>
      </c>
      <c r="AFL146">
        <v>7</v>
      </c>
      <c r="AFM146">
        <v>3</v>
      </c>
      <c r="AFN146">
        <v>3</v>
      </c>
      <c r="AFO146">
        <v>3</v>
      </c>
      <c r="AFP146">
        <v>3</v>
      </c>
      <c r="AFQ146">
        <v>3</v>
      </c>
      <c r="AFR146">
        <v>3</v>
      </c>
      <c r="AFS146">
        <v>3</v>
      </c>
      <c r="AFT146">
        <v>3</v>
      </c>
      <c r="AFU146">
        <v>5</v>
      </c>
      <c r="AFV146">
        <v>5</v>
      </c>
      <c r="AFW146">
        <v>5</v>
      </c>
      <c r="AFX146">
        <v>5</v>
      </c>
      <c r="AFY146">
        <v>5</v>
      </c>
      <c r="AFZ146">
        <v>5</v>
      </c>
      <c r="AGA146">
        <v>5</v>
      </c>
      <c r="AGB146">
        <v>5</v>
      </c>
      <c r="AGC146">
        <v>5</v>
      </c>
      <c r="AGD146">
        <v>5</v>
      </c>
      <c r="AGE146">
        <v>5</v>
      </c>
      <c r="AGF146">
        <v>5</v>
      </c>
      <c r="AGG146">
        <v>5</v>
      </c>
      <c r="AGH146">
        <v>5</v>
      </c>
      <c r="AGI146">
        <v>5</v>
      </c>
      <c r="AGJ146">
        <v>5</v>
      </c>
      <c r="AGK146">
        <v>5</v>
      </c>
      <c r="AGL146">
        <v>5</v>
      </c>
      <c r="AGM146">
        <v>5</v>
      </c>
      <c r="AGN146">
        <v>3</v>
      </c>
      <c r="AHI146">
        <v>1</v>
      </c>
      <c r="AHK146">
        <v>1</v>
      </c>
      <c r="AHN146">
        <v>1</v>
      </c>
      <c r="AHP146">
        <v>1</v>
      </c>
      <c r="AHQ146">
        <v>1</v>
      </c>
      <c r="AHS146">
        <v>1</v>
      </c>
      <c r="AHT146">
        <v>1</v>
      </c>
      <c r="AHW146">
        <v>4</v>
      </c>
      <c r="AHY146">
        <v>3</v>
      </c>
      <c r="AHZ146">
        <v>5</v>
      </c>
      <c r="AIB146">
        <v>2</v>
      </c>
      <c r="AIC146" t="s">
        <v>3090</v>
      </c>
      <c r="AIL146">
        <v>7</v>
      </c>
      <c r="AIP146">
        <v>1</v>
      </c>
      <c r="AIS146">
        <v>1</v>
      </c>
      <c r="AIV146">
        <v>1</v>
      </c>
      <c r="AIX146">
        <v>1</v>
      </c>
      <c r="AIZ146">
        <v>1</v>
      </c>
      <c r="AJU146">
        <v>1</v>
      </c>
      <c r="AKL146">
        <v>7</v>
      </c>
      <c r="AKO146">
        <v>1</v>
      </c>
      <c r="AKQ146">
        <v>1</v>
      </c>
      <c r="AKS146">
        <v>1</v>
      </c>
      <c r="AKU146">
        <v>1</v>
      </c>
      <c r="ALA146">
        <v>1</v>
      </c>
      <c r="ALU146">
        <v>1</v>
      </c>
      <c r="AML146">
        <v>7</v>
      </c>
      <c r="AMN146">
        <v>1</v>
      </c>
      <c r="AMP146">
        <v>1</v>
      </c>
      <c r="AMQ146">
        <v>1</v>
      </c>
      <c r="AMR146">
        <v>1</v>
      </c>
      <c r="AMT146">
        <v>1</v>
      </c>
      <c r="AMW146">
        <v>1</v>
      </c>
      <c r="AMY146">
        <v>1</v>
      </c>
      <c r="ANU146">
        <v>1</v>
      </c>
      <c r="AOL146">
        <v>7</v>
      </c>
      <c r="AON146">
        <v>1</v>
      </c>
      <c r="AOP146">
        <v>1</v>
      </c>
      <c r="AOR146">
        <v>1</v>
      </c>
      <c r="AOT146">
        <v>1</v>
      </c>
      <c r="AOX146">
        <v>1</v>
      </c>
      <c r="AOZ146">
        <v>1</v>
      </c>
      <c r="APU146">
        <v>1</v>
      </c>
      <c r="AQL146">
        <v>7</v>
      </c>
      <c r="AQO146">
        <v>1</v>
      </c>
      <c r="AQQ146">
        <v>1</v>
      </c>
      <c r="AQS146">
        <v>1</v>
      </c>
      <c r="AQW146">
        <v>1</v>
      </c>
      <c r="AQY146">
        <v>1</v>
      </c>
      <c r="ARU146">
        <v>1</v>
      </c>
      <c r="ASL146">
        <v>7</v>
      </c>
      <c r="ASO146">
        <v>1</v>
      </c>
      <c r="ASP146">
        <v>1</v>
      </c>
      <c r="ASR146">
        <v>1</v>
      </c>
      <c r="ASU146">
        <v>1</v>
      </c>
      <c r="ASX146">
        <v>1</v>
      </c>
      <c r="ATU146">
        <v>1</v>
      </c>
      <c r="AUL146">
        <v>2</v>
      </c>
      <c r="AUM146">
        <v>4</v>
      </c>
      <c r="AUN146">
        <v>1</v>
      </c>
      <c r="AUO146">
        <v>6</v>
      </c>
      <c r="AUP146">
        <v>3</v>
      </c>
      <c r="AUQ146">
        <v>5</v>
      </c>
      <c r="AUT146" t="s">
        <v>3091</v>
      </c>
      <c r="AUX146">
        <v>7</v>
      </c>
      <c r="AUY146">
        <v>5</v>
      </c>
      <c r="AUZ146">
        <v>4</v>
      </c>
      <c r="AVA146">
        <v>5</v>
      </c>
      <c r="AVB146">
        <v>5</v>
      </c>
      <c r="AVC146">
        <v>5</v>
      </c>
      <c r="AVD146">
        <v>5</v>
      </c>
      <c r="AVE146">
        <v>4</v>
      </c>
      <c r="AVF146">
        <v>5</v>
      </c>
      <c r="AVG146">
        <v>5</v>
      </c>
      <c r="AVH146">
        <v>5</v>
      </c>
      <c r="AVI146">
        <v>5</v>
      </c>
      <c r="AVJ146">
        <v>5</v>
      </c>
      <c r="AVK146">
        <v>5</v>
      </c>
      <c r="AVL146">
        <v>5</v>
      </c>
      <c r="AVM146">
        <v>5</v>
      </c>
      <c r="AVN146">
        <v>5</v>
      </c>
      <c r="AVO146">
        <v>5</v>
      </c>
      <c r="AVP146">
        <v>5</v>
      </c>
      <c r="AVQ146">
        <v>5</v>
      </c>
      <c r="AVR146">
        <v>5</v>
      </c>
      <c r="AVS146">
        <v>5</v>
      </c>
      <c r="AVT146">
        <v>4</v>
      </c>
      <c r="AVU146">
        <v>5</v>
      </c>
      <c r="AVV146">
        <v>5</v>
      </c>
      <c r="AVW146">
        <v>4</v>
      </c>
      <c r="AVX146">
        <v>5</v>
      </c>
      <c r="AVY146">
        <v>5</v>
      </c>
      <c r="AVZ146">
        <v>5</v>
      </c>
      <c r="AWA146">
        <v>5</v>
      </c>
      <c r="AWS146">
        <v>5</v>
      </c>
      <c r="AWT146">
        <v>4</v>
      </c>
      <c r="AWU146">
        <v>5</v>
      </c>
      <c r="AWV146">
        <v>3</v>
      </c>
      <c r="AWW146">
        <v>7</v>
      </c>
      <c r="AWX146">
        <v>5</v>
      </c>
      <c r="AWY146">
        <v>5</v>
      </c>
      <c r="AWZ146">
        <v>4</v>
      </c>
      <c r="AXA146">
        <v>5</v>
      </c>
      <c r="AXB146">
        <v>5</v>
      </c>
      <c r="AXC146">
        <v>5</v>
      </c>
      <c r="AXD146">
        <v>4</v>
      </c>
      <c r="AXE146">
        <v>5</v>
      </c>
      <c r="AXF146">
        <v>5</v>
      </c>
      <c r="AXG146">
        <v>4</v>
      </c>
      <c r="AXH146">
        <v>5</v>
      </c>
      <c r="AXI146">
        <v>5</v>
      </c>
      <c r="AXJ146">
        <v>5</v>
      </c>
      <c r="AXK146">
        <v>5</v>
      </c>
      <c r="AXL146">
        <v>4</v>
      </c>
      <c r="AXM146">
        <v>5</v>
      </c>
      <c r="AXN146">
        <v>5</v>
      </c>
      <c r="AXO146">
        <v>5</v>
      </c>
      <c r="AXP146">
        <v>4</v>
      </c>
      <c r="AXQ146">
        <v>5</v>
      </c>
      <c r="AXR146">
        <v>5</v>
      </c>
      <c r="AXS146">
        <v>5</v>
      </c>
      <c r="AXT146">
        <v>4</v>
      </c>
      <c r="AXU146">
        <v>5</v>
      </c>
      <c r="AXV146">
        <v>5</v>
      </c>
      <c r="AXW146">
        <v>5</v>
      </c>
      <c r="AXX146">
        <v>5</v>
      </c>
      <c r="AXY146">
        <v>5</v>
      </c>
      <c r="AXZ146">
        <v>5</v>
      </c>
      <c r="AYR146">
        <v>5</v>
      </c>
      <c r="AYS146">
        <v>5</v>
      </c>
      <c r="AYT146">
        <v>4</v>
      </c>
      <c r="AYU146">
        <v>3</v>
      </c>
      <c r="AYV146">
        <v>7</v>
      </c>
      <c r="AYW146">
        <v>5</v>
      </c>
      <c r="AYX146">
        <v>4</v>
      </c>
      <c r="AYY146">
        <v>5</v>
      </c>
      <c r="AYZ146">
        <v>5</v>
      </c>
      <c r="AZA146">
        <v>5</v>
      </c>
      <c r="AZB146">
        <v>5</v>
      </c>
      <c r="AZC146">
        <v>4</v>
      </c>
      <c r="AZD146">
        <v>5</v>
      </c>
      <c r="AZE146">
        <v>5</v>
      </c>
      <c r="AZF146">
        <v>5</v>
      </c>
      <c r="AZG146">
        <v>5</v>
      </c>
      <c r="AZH146">
        <v>5</v>
      </c>
      <c r="AZI146">
        <v>4</v>
      </c>
      <c r="AZJ146">
        <v>5</v>
      </c>
      <c r="AZK146">
        <v>5</v>
      </c>
      <c r="AZL146">
        <v>5</v>
      </c>
      <c r="AZM146">
        <v>4</v>
      </c>
      <c r="AZN146">
        <v>5</v>
      </c>
      <c r="AZO146">
        <v>5</v>
      </c>
      <c r="AZP146">
        <v>4</v>
      </c>
      <c r="AZQ146">
        <v>5</v>
      </c>
      <c r="AZR146">
        <v>5</v>
      </c>
      <c r="AZS146">
        <v>5</v>
      </c>
      <c r="AZT146">
        <v>5</v>
      </c>
      <c r="AZU146">
        <v>5</v>
      </c>
      <c r="AZV146">
        <v>5</v>
      </c>
      <c r="AZW146">
        <v>5</v>
      </c>
      <c r="AZX146">
        <v>5</v>
      </c>
      <c r="AZY146">
        <v>4</v>
      </c>
      <c r="BAQ146">
        <v>5</v>
      </c>
      <c r="BAR146">
        <v>5</v>
      </c>
      <c r="BAS146">
        <v>5</v>
      </c>
      <c r="BAT146">
        <v>3</v>
      </c>
      <c r="BAU146">
        <v>7</v>
      </c>
      <c r="BAV146">
        <v>5</v>
      </c>
      <c r="BAW146">
        <v>5</v>
      </c>
      <c r="BAX146">
        <v>4</v>
      </c>
      <c r="BAY146">
        <v>5</v>
      </c>
      <c r="BAZ146">
        <v>5</v>
      </c>
      <c r="BBA146">
        <v>5</v>
      </c>
      <c r="BBB146">
        <v>4</v>
      </c>
      <c r="BBC146">
        <v>5</v>
      </c>
      <c r="BBD146">
        <v>5</v>
      </c>
      <c r="BBE146">
        <v>5</v>
      </c>
      <c r="BBF146">
        <v>4</v>
      </c>
      <c r="BBG146">
        <v>5</v>
      </c>
      <c r="BBH146">
        <v>5</v>
      </c>
      <c r="BBI146">
        <v>5</v>
      </c>
      <c r="BBJ146">
        <v>4</v>
      </c>
      <c r="BBK146">
        <v>5</v>
      </c>
      <c r="BBL146">
        <v>5</v>
      </c>
      <c r="BBM146">
        <v>5</v>
      </c>
      <c r="BBN146">
        <v>4</v>
      </c>
      <c r="BBO146">
        <v>5</v>
      </c>
      <c r="BBP146">
        <v>5</v>
      </c>
      <c r="BBQ146">
        <v>5</v>
      </c>
      <c r="BBR146">
        <v>5</v>
      </c>
      <c r="BBS146">
        <v>4</v>
      </c>
      <c r="BBT146">
        <v>5</v>
      </c>
      <c r="BBU146">
        <v>5</v>
      </c>
      <c r="BBV146">
        <v>5</v>
      </c>
      <c r="BBW146">
        <v>5</v>
      </c>
      <c r="BBX146">
        <v>5</v>
      </c>
      <c r="BCP146">
        <v>5</v>
      </c>
      <c r="BCQ146">
        <v>4</v>
      </c>
      <c r="BCR146">
        <v>5</v>
      </c>
      <c r="BCS146">
        <v>3</v>
      </c>
      <c r="BCT146">
        <v>4</v>
      </c>
      <c r="BCU146">
        <v>2</v>
      </c>
      <c r="BCV146">
        <v>3</v>
      </c>
      <c r="BCW146">
        <v>1</v>
      </c>
      <c r="BDA146" t="s">
        <v>3092</v>
      </c>
      <c r="BDB146">
        <v>2</v>
      </c>
      <c r="BDC146">
        <v>3</v>
      </c>
      <c r="BDD146">
        <v>4</v>
      </c>
      <c r="BDE146">
        <v>1</v>
      </c>
      <c r="BDI146" t="s">
        <v>3093</v>
      </c>
      <c r="BDJ146">
        <v>43</v>
      </c>
      <c r="BDL146">
        <v>43</v>
      </c>
      <c r="BDM146">
        <v>43</v>
      </c>
      <c r="BDO146">
        <v>43</v>
      </c>
      <c r="BDQ146">
        <v>43</v>
      </c>
      <c r="BDR146">
        <v>43</v>
      </c>
      <c r="BDS146">
        <v>50</v>
      </c>
      <c r="BDU146">
        <v>50</v>
      </c>
      <c r="BDV146">
        <v>50</v>
      </c>
      <c r="BDX146">
        <v>50</v>
      </c>
      <c r="BDZ146">
        <v>50</v>
      </c>
      <c r="BEA146">
        <v>50</v>
      </c>
      <c r="BEB146">
        <v>60</v>
      </c>
      <c r="BED146">
        <v>60</v>
      </c>
      <c r="BEE146">
        <v>60</v>
      </c>
      <c r="BEG146">
        <v>60</v>
      </c>
      <c r="BEI146">
        <v>60</v>
      </c>
      <c r="BEJ146">
        <v>60</v>
      </c>
      <c r="BEK146">
        <v>33</v>
      </c>
      <c r="BEM146">
        <v>33</v>
      </c>
      <c r="BEN146">
        <v>33</v>
      </c>
      <c r="BEP146">
        <v>33</v>
      </c>
      <c r="BER146">
        <v>33</v>
      </c>
      <c r="BES146">
        <v>33</v>
      </c>
      <c r="BET146">
        <v>7</v>
      </c>
      <c r="BEU146">
        <v>5</v>
      </c>
      <c r="BEV146">
        <v>5</v>
      </c>
      <c r="BEW146">
        <v>5</v>
      </c>
      <c r="BEX146">
        <v>3</v>
      </c>
      <c r="BEY146">
        <v>5</v>
      </c>
      <c r="BEZ146">
        <v>2</v>
      </c>
      <c r="BFA146">
        <v>1</v>
      </c>
      <c r="BFB146">
        <v>6</v>
      </c>
      <c r="BFC146">
        <v>1</v>
      </c>
      <c r="BFE146">
        <v>7</v>
      </c>
      <c r="BFF146">
        <v>5</v>
      </c>
      <c r="BFG146">
        <v>5</v>
      </c>
      <c r="BFH146">
        <v>5</v>
      </c>
      <c r="BFI146">
        <v>3</v>
      </c>
      <c r="BFJ146">
        <v>5</v>
      </c>
      <c r="BFP146">
        <v>7</v>
      </c>
      <c r="BFQ146">
        <v>5</v>
      </c>
      <c r="BFR146">
        <v>5</v>
      </c>
      <c r="BFS146">
        <v>5</v>
      </c>
      <c r="BFT146">
        <v>3</v>
      </c>
      <c r="BFU146">
        <v>5</v>
      </c>
      <c r="BFV146">
        <v>2</v>
      </c>
      <c r="BFW146">
        <v>1</v>
      </c>
      <c r="BFX146">
        <v>6</v>
      </c>
      <c r="BFY146">
        <v>1</v>
      </c>
      <c r="BGA146">
        <v>7</v>
      </c>
      <c r="BGB146">
        <v>5</v>
      </c>
      <c r="BGC146">
        <v>5</v>
      </c>
      <c r="BGD146">
        <v>5</v>
      </c>
      <c r="BGE146">
        <v>3</v>
      </c>
      <c r="BGF146">
        <v>5</v>
      </c>
      <c r="BGG146">
        <v>2</v>
      </c>
      <c r="BGH146">
        <v>1</v>
      </c>
      <c r="BGI146">
        <v>6</v>
      </c>
      <c r="BGJ146">
        <v>1</v>
      </c>
      <c r="BGL146">
        <v>7</v>
      </c>
      <c r="BGM146">
        <v>5</v>
      </c>
      <c r="BGN146">
        <v>5</v>
      </c>
      <c r="BGO146">
        <v>5</v>
      </c>
      <c r="BGP146">
        <v>3</v>
      </c>
      <c r="BGQ146">
        <v>5</v>
      </c>
      <c r="BGW146">
        <v>7</v>
      </c>
      <c r="BGX146">
        <v>5</v>
      </c>
      <c r="BGY146">
        <v>5</v>
      </c>
      <c r="BGZ146">
        <v>5</v>
      </c>
      <c r="BHA146">
        <v>3</v>
      </c>
      <c r="BHB146">
        <v>5</v>
      </c>
      <c r="BHC146">
        <v>2</v>
      </c>
      <c r="BHD146">
        <v>1</v>
      </c>
      <c r="BHE146">
        <v>6</v>
      </c>
      <c r="BHF146">
        <v>1</v>
      </c>
      <c r="BHH146">
        <v>7</v>
      </c>
      <c r="BHI146">
        <v>5</v>
      </c>
      <c r="BHJ146">
        <v>5</v>
      </c>
      <c r="BHK146">
        <v>5</v>
      </c>
      <c r="BHL146">
        <v>3</v>
      </c>
      <c r="BHM146">
        <v>5</v>
      </c>
      <c r="BHS146">
        <v>7</v>
      </c>
      <c r="BHT146">
        <v>5</v>
      </c>
      <c r="BHU146">
        <v>5</v>
      </c>
      <c r="BHV146">
        <v>5</v>
      </c>
      <c r="BHW146">
        <v>3</v>
      </c>
      <c r="BHX146">
        <v>5</v>
      </c>
      <c r="BHY146">
        <v>2</v>
      </c>
      <c r="BHZ146">
        <v>1</v>
      </c>
      <c r="BIA146">
        <v>6</v>
      </c>
      <c r="BIB146">
        <v>1</v>
      </c>
      <c r="BID146">
        <v>7</v>
      </c>
      <c r="BIE146">
        <v>5</v>
      </c>
      <c r="BIF146">
        <v>5</v>
      </c>
      <c r="BIG146">
        <v>5</v>
      </c>
      <c r="BIH146">
        <v>3</v>
      </c>
      <c r="BII146">
        <v>5</v>
      </c>
      <c r="BIJ146">
        <v>2</v>
      </c>
      <c r="BIK146">
        <v>1</v>
      </c>
      <c r="BIL146">
        <v>6</v>
      </c>
      <c r="BIM146">
        <v>1</v>
      </c>
      <c r="BIO146">
        <v>1</v>
      </c>
      <c r="BIP146">
        <v>1</v>
      </c>
      <c r="BIR146">
        <v>1</v>
      </c>
      <c r="BIU146">
        <v>1</v>
      </c>
      <c r="BIW146">
        <v>1</v>
      </c>
      <c r="BIX146">
        <v>5</v>
      </c>
      <c r="BIY146">
        <v>2</v>
      </c>
      <c r="BJA146">
        <v>3</v>
      </c>
      <c r="BJD146">
        <v>4</v>
      </c>
      <c r="BJF146">
        <v>1</v>
      </c>
      <c r="BJO146" t="s">
        <v>3094</v>
      </c>
      <c r="BJP146">
        <v>1</v>
      </c>
      <c r="BJQ146">
        <v>1</v>
      </c>
      <c r="BJS146">
        <v>1</v>
      </c>
      <c r="BJV146">
        <v>1</v>
      </c>
      <c r="BJX146">
        <v>1</v>
      </c>
      <c r="BJY146">
        <v>5</v>
      </c>
      <c r="BJZ146">
        <v>3</v>
      </c>
      <c r="BKB146">
        <v>4</v>
      </c>
      <c r="BKE146">
        <v>2</v>
      </c>
      <c r="BKG146">
        <v>1</v>
      </c>
      <c r="BKP146" t="s">
        <v>3095</v>
      </c>
      <c r="BKY146">
        <v>7</v>
      </c>
    </row>
    <row r="147" spans="1:1009 1026:1663" x14ac:dyDescent="0.35">
      <c r="A147">
        <v>1145</v>
      </c>
      <c r="B147" t="s">
        <v>1664</v>
      </c>
      <c r="C147">
        <v>20231216235716</v>
      </c>
      <c r="D147">
        <v>20231221211935</v>
      </c>
      <c r="E147" t="s">
        <v>1665</v>
      </c>
      <c r="F147" t="s">
        <v>1803</v>
      </c>
      <c r="G147">
        <v>3688637172</v>
      </c>
      <c r="H147" t="s">
        <v>1772</v>
      </c>
      <c r="I147">
        <v>1</v>
      </c>
      <c r="J147">
        <v>5</v>
      </c>
      <c r="K147">
        <v>652</v>
      </c>
      <c r="L147">
        <v>970</v>
      </c>
      <c r="M147">
        <v>594</v>
      </c>
      <c r="N147">
        <v>159</v>
      </c>
      <c r="O147">
        <v>354</v>
      </c>
      <c r="P147">
        <v>481</v>
      </c>
      <c r="Q147">
        <v>846</v>
      </c>
      <c r="R147">
        <v>768</v>
      </c>
      <c r="S147">
        <v>205</v>
      </c>
      <c r="T147">
        <v>456</v>
      </c>
      <c r="U147">
        <v>246</v>
      </c>
      <c r="V147">
        <v>357</v>
      </c>
      <c r="W147">
        <v>826</v>
      </c>
      <c r="X147">
        <v>973</v>
      </c>
      <c r="Y147">
        <v>745</v>
      </c>
      <c r="Z147">
        <v>551</v>
      </c>
      <c r="AA147">
        <v>742</v>
      </c>
      <c r="AB147">
        <v>375</v>
      </c>
      <c r="AC147">
        <v>638</v>
      </c>
      <c r="AD147">
        <v>652</v>
      </c>
      <c r="AE147">
        <v>970</v>
      </c>
      <c r="AF147">
        <v>594</v>
      </c>
      <c r="AG147">
        <v>159</v>
      </c>
      <c r="AH147">
        <v>354</v>
      </c>
      <c r="AI147">
        <v>481</v>
      </c>
      <c r="AJ147">
        <v>846</v>
      </c>
      <c r="AK147">
        <v>768</v>
      </c>
      <c r="AL147">
        <v>205</v>
      </c>
      <c r="AM147">
        <v>745</v>
      </c>
      <c r="AN147">
        <v>973</v>
      </c>
      <c r="AO147">
        <v>456</v>
      </c>
      <c r="AP147">
        <v>973</v>
      </c>
      <c r="AQ147">
        <v>973</v>
      </c>
      <c r="AR147">
        <v>973</v>
      </c>
      <c r="AS147">
        <v>357</v>
      </c>
      <c r="AT147">
        <v>246</v>
      </c>
      <c r="AU147">
        <v>826</v>
      </c>
      <c r="AV147">
        <v>127</v>
      </c>
      <c r="AX147">
        <v>65</v>
      </c>
      <c r="AY147">
        <v>3</v>
      </c>
      <c r="AZ147">
        <v>275</v>
      </c>
      <c r="BA147">
        <v>1</v>
      </c>
      <c r="BB147">
        <v>2</v>
      </c>
      <c r="CE147">
        <v>4</v>
      </c>
      <c r="CG147">
        <v>7</v>
      </c>
      <c r="CI147">
        <v>1</v>
      </c>
      <c r="CJ147">
        <v>1</v>
      </c>
      <c r="CK147">
        <v>1</v>
      </c>
      <c r="CL147">
        <v>1</v>
      </c>
      <c r="CN147">
        <v>1</v>
      </c>
      <c r="CO147">
        <v>1</v>
      </c>
      <c r="CP147">
        <v>1</v>
      </c>
      <c r="CS147" t="s">
        <v>3096</v>
      </c>
      <c r="DE147">
        <v>1</v>
      </c>
      <c r="DG147">
        <v>7</v>
      </c>
      <c r="DH147">
        <v>7</v>
      </c>
      <c r="DI147">
        <v>7</v>
      </c>
      <c r="DJ147">
        <v>7</v>
      </c>
      <c r="DK147">
        <v>7</v>
      </c>
      <c r="DL147">
        <v>7</v>
      </c>
      <c r="DM147">
        <v>7</v>
      </c>
      <c r="DN147">
        <v>7</v>
      </c>
      <c r="DO147">
        <v>7</v>
      </c>
      <c r="DP147">
        <v>7</v>
      </c>
      <c r="DQ147">
        <v>7</v>
      </c>
      <c r="DR147">
        <v>7</v>
      </c>
      <c r="DS147">
        <v>7</v>
      </c>
      <c r="DT147">
        <v>7</v>
      </c>
      <c r="DU147">
        <v>3</v>
      </c>
      <c r="DV147">
        <v>3</v>
      </c>
      <c r="DW147">
        <v>3</v>
      </c>
      <c r="DX147">
        <v>3</v>
      </c>
      <c r="DY147">
        <v>3</v>
      </c>
      <c r="DZ147">
        <v>3</v>
      </c>
      <c r="EA147">
        <v>3</v>
      </c>
      <c r="EB147">
        <v>3</v>
      </c>
      <c r="EC147">
        <v>5</v>
      </c>
      <c r="ED147">
        <v>5</v>
      </c>
      <c r="EE147">
        <v>5</v>
      </c>
      <c r="EF147">
        <v>5</v>
      </c>
      <c r="EG147">
        <v>5</v>
      </c>
      <c r="EH147">
        <v>5</v>
      </c>
      <c r="EI147">
        <v>5</v>
      </c>
      <c r="EJ147">
        <v>5</v>
      </c>
      <c r="EK147">
        <v>5</v>
      </c>
      <c r="EL147">
        <v>5</v>
      </c>
      <c r="EM147">
        <v>5</v>
      </c>
      <c r="EN147">
        <v>5</v>
      </c>
      <c r="EO147">
        <v>5</v>
      </c>
      <c r="EP147">
        <v>5</v>
      </c>
      <c r="EQ147">
        <v>5</v>
      </c>
      <c r="ER147">
        <v>5</v>
      </c>
      <c r="ES147">
        <v>5</v>
      </c>
      <c r="ET147">
        <v>5</v>
      </c>
      <c r="EU147">
        <v>5</v>
      </c>
      <c r="EV147">
        <v>3</v>
      </c>
      <c r="FQ147">
        <v>1</v>
      </c>
      <c r="FS147">
        <v>7</v>
      </c>
      <c r="FU147">
        <v>1</v>
      </c>
      <c r="FV147">
        <v>1</v>
      </c>
      <c r="FW147">
        <v>1</v>
      </c>
      <c r="FX147">
        <v>1</v>
      </c>
      <c r="FZ147">
        <v>1</v>
      </c>
      <c r="GA147">
        <v>1</v>
      </c>
      <c r="GB147">
        <v>1</v>
      </c>
      <c r="GE147" t="s">
        <v>1936</v>
      </c>
      <c r="GQ147">
        <v>1</v>
      </c>
      <c r="GS147">
        <v>7</v>
      </c>
      <c r="GT147">
        <v>7</v>
      </c>
      <c r="GU147">
        <v>7</v>
      </c>
      <c r="GV147">
        <v>7</v>
      </c>
      <c r="GW147">
        <v>7</v>
      </c>
      <c r="GX147">
        <v>7</v>
      </c>
      <c r="GY147">
        <v>7</v>
      </c>
      <c r="GZ147">
        <v>7</v>
      </c>
      <c r="HA147">
        <v>7</v>
      </c>
      <c r="HB147">
        <v>7</v>
      </c>
      <c r="HC147">
        <v>7</v>
      </c>
      <c r="HE147">
        <v>7</v>
      </c>
      <c r="HF147">
        <v>7</v>
      </c>
      <c r="HG147">
        <v>3</v>
      </c>
      <c r="HH147">
        <v>3</v>
      </c>
      <c r="HI147">
        <v>3</v>
      </c>
      <c r="HJ147">
        <v>3</v>
      </c>
      <c r="HK147">
        <v>3</v>
      </c>
      <c r="HL147">
        <v>3</v>
      </c>
      <c r="HN147">
        <v>3</v>
      </c>
      <c r="HO147">
        <v>5</v>
      </c>
      <c r="HP147">
        <v>5</v>
      </c>
      <c r="HQ147">
        <v>5</v>
      </c>
      <c r="HR147">
        <v>5</v>
      </c>
      <c r="HS147">
        <v>5</v>
      </c>
      <c r="HT147">
        <v>5</v>
      </c>
      <c r="HU147">
        <v>5</v>
      </c>
      <c r="HV147">
        <v>5</v>
      </c>
      <c r="HW147">
        <v>5</v>
      </c>
      <c r="HX147">
        <v>5</v>
      </c>
      <c r="HY147">
        <v>5</v>
      </c>
      <c r="HZ147">
        <v>5</v>
      </c>
      <c r="IA147">
        <v>5</v>
      </c>
      <c r="IB147">
        <v>5</v>
      </c>
      <c r="IC147">
        <v>5</v>
      </c>
      <c r="ID147">
        <v>1</v>
      </c>
      <c r="IE147">
        <v>5</v>
      </c>
      <c r="IF147">
        <v>5</v>
      </c>
      <c r="IG147">
        <v>5</v>
      </c>
      <c r="IH147">
        <v>3</v>
      </c>
      <c r="JC147">
        <v>1</v>
      </c>
      <c r="JE147">
        <v>7</v>
      </c>
      <c r="JG147">
        <v>1</v>
      </c>
      <c r="JH147">
        <v>1</v>
      </c>
      <c r="JI147">
        <v>1</v>
      </c>
      <c r="JJ147">
        <v>1</v>
      </c>
      <c r="JL147">
        <v>1</v>
      </c>
      <c r="JM147">
        <v>1</v>
      </c>
      <c r="JN147">
        <v>1</v>
      </c>
      <c r="JQ147" t="s">
        <v>2704</v>
      </c>
      <c r="KC147">
        <v>1</v>
      </c>
      <c r="KE147">
        <v>7</v>
      </c>
      <c r="KF147">
        <v>7</v>
      </c>
      <c r="KG147">
        <v>7</v>
      </c>
      <c r="KH147">
        <v>7</v>
      </c>
      <c r="KI147">
        <v>7</v>
      </c>
      <c r="KJ147">
        <v>7</v>
      </c>
      <c r="KK147">
        <v>7</v>
      </c>
      <c r="KL147">
        <v>7</v>
      </c>
      <c r="KM147">
        <v>7</v>
      </c>
      <c r="KN147">
        <v>7</v>
      </c>
      <c r="KO147">
        <v>7</v>
      </c>
      <c r="KP147">
        <v>7</v>
      </c>
      <c r="KQ147">
        <v>7</v>
      </c>
      <c r="KR147">
        <v>7</v>
      </c>
      <c r="KS147">
        <v>3</v>
      </c>
      <c r="KT147">
        <v>3</v>
      </c>
      <c r="KU147">
        <v>3</v>
      </c>
      <c r="KV147">
        <v>3</v>
      </c>
      <c r="KW147">
        <v>3</v>
      </c>
      <c r="KX147">
        <v>3</v>
      </c>
      <c r="KY147">
        <v>3</v>
      </c>
      <c r="KZ147">
        <v>3</v>
      </c>
      <c r="LA147">
        <v>5</v>
      </c>
      <c r="LB147">
        <v>5</v>
      </c>
      <c r="LC147">
        <v>5</v>
      </c>
      <c r="LD147">
        <v>5</v>
      </c>
      <c r="LE147">
        <v>5</v>
      </c>
      <c r="LF147">
        <v>5</v>
      </c>
      <c r="LG147">
        <v>5</v>
      </c>
      <c r="LH147">
        <v>5</v>
      </c>
      <c r="LI147">
        <v>5</v>
      </c>
      <c r="LJ147">
        <v>5</v>
      </c>
      <c r="LK147">
        <v>5</v>
      </c>
      <c r="LL147">
        <v>5</v>
      </c>
      <c r="LM147">
        <v>5</v>
      </c>
      <c r="LN147">
        <v>5</v>
      </c>
      <c r="LO147">
        <v>5</v>
      </c>
      <c r="LP147">
        <v>5</v>
      </c>
      <c r="LQ147">
        <v>5</v>
      </c>
      <c r="LR147">
        <v>5</v>
      </c>
      <c r="LS147">
        <v>5</v>
      </c>
      <c r="LT147">
        <v>3</v>
      </c>
      <c r="MO147">
        <v>1</v>
      </c>
      <c r="MQ147">
        <v>7</v>
      </c>
      <c r="MS147">
        <v>1</v>
      </c>
      <c r="MT147">
        <v>1</v>
      </c>
      <c r="MU147">
        <v>1</v>
      </c>
      <c r="MV147">
        <v>1</v>
      </c>
      <c r="MX147">
        <v>1</v>
      </c>
      <c r="MY147">
        <v>1</v>
      </c>
      <c r="MZ147">
        <v>1</v>
      </c>
      <c r="NC147" t="s">
        <v>2528</v>
      </c>
      <c r="NO147">
        <v>1</v>
      </c>
      <c r="NQ147">
        <v>7</v>
      </c>
      <c r="NR147">
        <v>7</v>
      </c>
      <c r="NS147">
        <v>7</v>
      </c>
      <c r="NT147">
        <v>7</v>
      </c>
      <c r="NU147">
        <v>7</v>
      </c>
      <c r="NV147">
        <v>7</v>
      </c>
      <c r="NW147">
        <v>7</v>
      </c>
      <c r="NX147">
        <v>7</v>
      </c>
      <c r="NY147">
        <v>7</v>
      </c>
      <c r="NZ147">
        <v>7</v>
      </c>
      <c r="OA147">
        <v>7</v>
      </c>
      <c r="OB147">
        <v>7</v>
      </c>
      <c r="OC147">
        <v>7</v>
      </c>
      <c r="OD147">
        <v>7</v>
      </c>
      <c r="OE147">
        <v>3</v>
      </c>
      <c r="OF147">
        <v>3</v>
      </c>
      <c r="OG147">
        <v>3</v>
      </c>
      <c r="OH147">
        <v>3</v>
      </c>
      <c r="OI147">
        <v>3</v>
      </c>
      <c r="OJ147">
        <v>3</v>
      </c>
      <c r="OK147">
        <v>3</v>
      </c>
      <c r="OL147">
        <v>3</v>
      </c>
      <c r="OM147">
        <v>5</v>
      </c>
      <c r="ON147">
        <v>5</v>
      </c>
      <c r="OO147">
        <v>5</v>
      </c>
      <c r="OP147">
        <v>5</v>
      </c>
      <c r="OQ147">
        <v>5</v>
      </c>
      <c r="OR147">
        <v>5</v>
      </c>
      <c r="OS147">
        <v>5</v>
      </c>
      <c r="OT147">
        <v>5</v>
      </c>
      <c r="OU147">
        <v>5</v>
      </c>
      <c r="OV147">
        <v>5</v>
      </c>
      <c r="OW147">
        <v>5</v>
      </c>
      <c r="OX147">
        <v>5</v>
      </c>
      <c r="OY147">
        <v>5</v>
      </c>
      <c r="OZ147">
        <v>5</v>
      </c>
      <c r="PA147">
        <v>5</v>
      </c>
      <c r="PB147">
        <v>5</v>
      </c>
      <c r="PC147">
        <v>5</v>
      </c>
      <c r="PD147">
        <v>5</v>
      </c>
      <c r="PE147">
        <v>5</v>
      </c>
      <c r="PF147">
        <v>3</v>
      </c>
      <c r="QA147">
        <v>1</v>
      </c>
      <c r="QC147">
        <v>7</v>
      </c>
      <c r="QD147">
        <v>1</v>
      </c>
      <c r="QE147">
        <v>1</v>
      </c>
      <c r="QF147">
        <v>1</v>
      </c>
      <c r="QG147">
        <v>1</v>
      </c>
      <c r="QH147">
        <v>1</v>
      </c>
      <c r="QJ147">
        <v>1</v>
      </c>
      <c r="QK147">
        <v>1</v>
      </c>
      <c r="QL147">
        <v>1</v>
      </c>
      <c r="QO147" t="s">
        <v>1925</v>
      </c>
      <c r="RA147">
        <v>1</v>
      </c>
      <c r="RC147">
        <v>7</v>
      </c>
      <c r="RD147">
        <v>7</v>
      </c>
      <c r="RE147">
        <v>7</v>
      </c>
      <c r="RF147">
        <v>7</v>
      </c>
      <c r="RG147">
        <v>7</v>
      </c>
      <c r="RH147">
        <v>7</v>
      </c>
      <c r="RI147">
        <v>7</v>
      </c>
      <c r="RJ147">
        <v>7</v>
      </c>
      <c r="RK147">
        <v>7</v>
      </c>
      <c r="RL147">
        <v>7</v>
      </c>
      <c r="RM147">
        <v>7</v>
      </c>
      <c r="RO147">
        <v>7</v>
      </c>
      <c r="RP147">
        <v>7</v>
      </c>
      <c r="RQ147">
        <v>3</v>
      </c>
      <c r="RR147">
        <v>3</v>
      </c>
      <c r="RS147">
        <v>3</v>
      </c>
      <c r="RT147">
        <v>3</v>
      </c>
      <c r="RU147">
        <v>3</v>
      </c>
      <c r="RV147">
        <v>3</v>
      </c>
      <c r="RX147">
        <v>3</v>
      </c>
      <c r="RY147">
        <v>5</v>
      </c>
      <c r="RZ147">
        <v>5</v>
      </c>
      <c r="SA147">
        <v>5</v>
      </c>
      <c r="SB147">
        <v>5</v>
      </c>
      <c r="SC147">
        <v>5</v>
      </c>
      <c r="SD147">
        <v>5</v>
      </c>
      <c r="SE147">
        <v>5</v>
      </c>
      <c r="SF147">
        <v>5</v>
      </c>
      <c r="SG147">
        <v>5</v>
      </c>
      <c r="SH147">
        <v>5</v>
      </c>
      <c r="SI147">
        <v>5</v>
      </c>
      <c r="SJ147">
        <v>5</v>
      </c>
      <c r="SK147">
        <v>5</v>
      </c>
      <c r="SL147">
        <v>5</v>
      </c>
      <c r="SM147">
        <v>5</v>
      </c>
      <c r="SN147">
        <v>1</v>
      </c>
      <c r="SO147">
        <v>5</v>
      </c>
      <c r="SP147">
        <v>5</v>
      </c>
      <c r="SQ147">
        <v>5</v>
      </c>
      <c r="SR147">
        <v>3</v>
      </c>
      <c r="TM147">
        <v>1</v>
      </c>
      <c r="TO147">
        <v>7</v>
      </c>
      <c r="TP147">
        <v>1</v>
      </c>
      <c r="TQ147">
        <v>1</v>
      </c>
      <c r="TR147">
        <v>1</v>
      </c>
      <c r="TS147">
        <v>1</v>
      </c>
      <c r="TT147">
        <v>1</v>
      </c>
      <c r="TV147">
        <v>1</v>
      </c>
      <c r="TW147">
        <v>1</v>
      </c>
      <c r="TX147">
        <v>1</v>
      </c>
      <c r="UA147" t="s">
        <v>1926</v>
      </c>
      <c r="UM147">
        <v>1</v>
      </c>
      <c r="UO147">
        <v>7</v>
      </c>
      <c r="UP147">
        <v>7</v>
      </c>
      <c r="UQ147">
        <v>7</v>
      </c>
      <c r="UR147">
        <v>7</v>
      </c>
      <c r="US147">
        <v>7</v>
      </c>
      <c r="UT147">
        <v>7</v>
      </c>
      <c r="UU147">
        <v>7</v>
      </c>
      <c r="UV147">
        <v>7</v>
      </c>
      <c r="UW147">
        <v>7</v>
      </c>
      <c r="UX147">
        <v>7</v>
      </c>
      <c r="UY147">
        <v>7</v>
      </c>
      <c r="VA147">
        <v>7</v>
      </c>
      <c r="VB147">
        <v>7</v>
      </c>
      <c r="VC147">
        <v>3</v>
      </c>
      <c r="VD147">
        <v>3</v>
      </c>
      <c r="VE147">
        <v>3</v>
      </c>
      <c r="VF147">
        <v>3</v>
      </c>
      <c r="VG147">
        <v>3</v>
      </c>
      <c r="VH147">
        <v>3</v>
      </c>
      <c r="VJ147">
        <v>3</v>
      </c>
      <c r="VK147">
        <v>5</v>
      </c>
      <c r="VL147">
        <v>5</v>
      </c>
      <c r="VM147">
        <v>5</v>
      </c>
      <c r="VN147">
        <v>5</v>
      </c>
      <c r="VO147">
        <v>5</v>
      </c>
      <c r="VP147">
        <v>5</v>
      </c>
      <c r="VQ147">
        <v>5</v>
      </c>
      <c r="VR147">
        <v>5</v>
      </c>
      <c r="VS147">
        <v>5</v>
      </c>
      <c r="VT147">
        <v>5</v>
      </c>
      <c r="VU147">
        <v>5</v>
      </c>
      <c r="VV147">
        <v>5</v>
      </c>
      <c r="VW147">
        <v>5</v>
      </c>
      <c r="VX147">
        <v>5</v>
      </c>
      <c r="VY147">
        <v>5</v>
      </c>
      <c r="VZ147">
        <v>1</v>
      </c>
      <c r="WA147">
        <v>5</v>
      </c>
      <c r="WB147">
        <v>5</v>
      </c>
      <c r="WC147">
        <v>5</v>
      </c>
      <c r="WD147">
        <v>3</v>
      </c>
      <c r="WY147">
        <v>1</v>
      </c>
      <c r="XA147">
        <v>7</v>
      </c>
      <c r="XC147">
        <v>1</v>
      </c>
      <c r="XD147">
        <v>1</v>
      </c>
      <c r="XE147">
        <v>1</v>
      </c>
      <c r="XF147">
        <v>1</v>
      </c>
      <c r="XH147">
        <v>1</v>
      </c>
      <c r="XI147">
        <v>1</v>
      </c>
      <c r="XJ147">
        <v>1</v>
      </c>
      <c r="XM147" t="s">
        <v>1794</v>
      </c>
      <c r="XY147">
        <v>1</v>
      </c>
      <c r="YA147">
        <v>7</v>
      </c>
      <c r="YB147">
        <v>7</v>
      </c>
      <c r="YC147">
        <v>7</v>
      </c>
      <c r="YD147">
        <v>7</v>
      </c>
      <c r="YE147">
        <v>7</v>
      </c>
      <c r="YF147">
        <v>7</v>
      </c>
      <c r="YG147">
        <v>7</v>
      </c>
      <c r="YH147">
        <v>7</v>
      </c>
      <c r="YI147">
        <v>7</v>
      </c>
      <c r="YJ147">
        <v>7</v>
      </c>
      <c r="YK147">
        <v>7</v>
      </c>
      <c r="YM147">
        <v>7</v>
      </c>
      <c r="YN147">
        <v>7</v>
      </c>
      <c r="YO147">
        <v>3</v>
      </c>
      <c r="YP147">
        <v>3</v>
      </c>
      <c r="YQ147">
        <v>3</v>
      </c>
      <c r="YR147">
        <v>3</v>
      </c>
      <c r="YS147">
        <v>3</v>
      </c>
      <c r="YT147">
        <v>3</v>
      </c>
      <c r="YV147">
        <v>3</v>
      </c>
      <c r="YW147">
        <v>5</v>
      </c>
      <c r="YX147">
        <v>5</v>
      </c>
      <c r="YY147">
        <v>5</v>
      </c>
      <c r="YZ147">
        <v>5</v>
      </c>
      <c r="ZA147">
        <v>5</v>
      </c>
      <c r="ZB147">
        <v>5</v>
      </c>
      <c r="ZC147">
        <v>5</v>
      </c>
      <c r="ZD147">
        <v>5</v>
      </c>
      <c r="ZE147">
        <v>5</v>
      </c>
      <c r="ZF147">
        <v>5</v>
      </c>
      <c r="ZG147">
        <v>5</v>
      </c>
      <c r="ZH147">
        <v>5</v>
      </c>
      <c r="ZI147">
        <v>5</v>
      </c>
      <c r="ZJ147">
        <v>5</v>
      </c>
      <c r="ZK147">
        <v>5</v>
      </c>
      <c r="ZL147">
        <v>1</v>
      </c>
      <c r="ZM147">
        <v>5</v>
      </c>
      <c r="ZN147">
        <v>5</v>
      </c>
      <c r="ZO147">
        <v>5</v>
      </c>
      <c r="ZP147">
        <v>3</v>
      </c>
      <c r="AAK147">
        <v>1</v>
      </c>
      <c r="AAM147">
        <v>7</v>
      </c>
      <c r="AAN147">
        <v>1</v>
      </c>
      <c r="AAO147">
        <v>1</v>
      </c>
      <c r="AAP147">
        <v>1</v>
      </c>
      <c r="AAQ147">
        <v>1</v>
      </c>
      <c r="AAR147">
        <v>1</v>
      </c>
      <c r="AAT147">
        <v>1</v>
      </c>
      <c r="AAU147">
        <v>1</v>
      </c>
      <c r="AAV147">
        <v>1</v>
      </c>
      <c r="AAY147" t="s">
        <v>3097</v>
      </c>
      <c r="ABK147">
        <v>1</v>
      </c>
      <c r="ABM147">
        <v>7</v>
      </c>
      <c r="ABN147">
        <v>7</v>
      </c>
      <c r="ABO147">
        <v>7</v>
      </c>
      <c r="ABP147">
        <v>7</v>
      </c>
      <c r="ABQ147">
        <v>7</v>
      </c>
      <c r="ABR147">
        <v>7</v>
      </c>
      <c r="ABS147">
        <v>7</v>
      </c>
      <c r="ABT147">
        <v>7</v>
      </c>
      <c r="ABU147">
        <v>7</v>
      </c>
      <c r="ABV147">
        <v>7</v>
      </c>
      <c r="ABW147">
        <v>7</v>
      </c>
      <c r="ABY147">
        <v>7</v>
      </c>
      <c r="ABZ147">
        <v>7</v>
      </c>
      <c r="ACA147">
        <v>3</v>
      </c>
      <c r="ACB147">
        <v>3</v>
      </c>
      <c r="ACC147">
        <v>3</v>
      </c>
      <c r="ACD147">
        <v>3</v>
      </c>
      <c r="ACE147">
        <v>3</v>
      </c>
      <c r="ACF147">
        <v>3</v>
      </c>
      <c r="ACH147">
        <v>3</v>
      </c>
      <c r="ACI147">
        <v>5</v>
      </c>
      <c r="ACJ147">
        <v>5</v>
      </c>
      <c r="ACK147">
        <v>5</v>
      </c>
      <c r="ACL147">
        <v>5</v>
      </c>
      <c r="ACM147">
        <v>5</v>
      </c>
      <c r="ACN147">
        <v>5</v>
      </c>
      <c r="ACO147">
        <v>5</v>
      </c>
      <c r="ACP147">
        <v>5</v>
      </c>
      <c r="ACQ147">
        <v>5</v>
      </c>
      <c r="ACR147">
        <v>5</v>
      </c>
      <c r="ACS147">
        <v>5</v>
      </c>
      <c r="ACT147">
        <v>5</v>
      </c>
      <c r="ACU147">
        <v>5</v>
      </c>
      <c r="ACV147">
        <v>5</v>
      </c>
      <c r="ACW147">
        <v>5</v>
      </c>
      <c r="ACX147">
        <v>1</v>
      </c>
      <c r="ACY147">
        <v>5</v>
      </c>
      <c r="ACZ147">
        <v>5</v>
      </c>
      <c r="ADA147">
        <v>5</v>
      </c>
      <c r="ADB147">
        <v>3</v>
      </c>
      <c r="ADW147">
        <v>1</v>
      </c>
      <c r="ADY147">
        <v>7</v>
      </c>
      <c r="AEA147">
        <v>1</v>
      </c>
      <c r="AEB147">
        <v>1</v>
      </c>
      <c r="AEC147">
        <v>1</v>
      </c>
      <c r="AED147">
        <v>1</v>
      </c>
      <c r="AEF147">
        <v>1</v>
      </c>
      <c r="AEG147">
        <v>1</v>
      </c>
      <c r="AEH147">
        <v>1</v>
      </c>
      <c r="AEK147" t="s">
        <v>2917</v>
      </c>
      <c r="AEW147">
        <v>1</v>
      </c>
      <c r="AEY147">
        <v>7</v>
      </c>
      <c r="AEZ147">
        <v>7</v>
      </c>
      <c r="AFA147">
        <v>7</v>
      </c>
      <c r="AFB147">
        <v>7</v>
      </c>
      <c r="AFC147">
        <v>7</v>
      </c>
      <c r="AFD147">
        <v>7</v>
      </c>
      <c r="AFE147">
        <v>7</v>
      </c>
      <c r="AFF147">
        <v>7</v>
      </c>
      <c r="AFG147">
        <v>7</v>
      </c>
      <c r="AFH147">
        <v>7</v>
      </c>
      <c r="AFI147">
        <v>7</v>
      </c>
      <c r="AFJ147">
        <v>7</v>
      </c>
      <c r="AFK147">
        <v>7</v>
      </c>
      <c r="AFL147">
        <v>7</v>
      </c>
      <c r="AFM147">
        <v>3</v>
      </c>
      <c r="AFN147">
        <v>3</v>
      </c>
      <c r="AFO147">
        <v>3</v>
      </c>
      <c r="AFP147">
        <v>3</v>
      </c>
      <c r="AFQ147">
        <v>3</v>
      </c>
      <c r="AFR147">
        <v>3</v>
      </c>
      <c r="AFS147">
        <v>3</v>
      </c>
      <c r="AFT147">
        <v>3</v>
      </c>
      <c r="AFU147">
        <v>5</v>
      </c>
      <c r="AFV147">
        <v>5</v>
      </c>
      <c r="AFW147">
        <v>5</v>
      </c>
      <c r="AFX147">
        <v>5</v>
      </c>
      <c r="AFY147">
        <v>5</v>
      </c>
      <c r="AFZ147">
        <v>5</v>
      </c>
      <c r="AGA147">
        <v>5</v>
      </c>
      <c r="AGB147">
        <v>5</v>
      </c>
      <c r="AGC147">
        <v>5</v>
      </c>
      <c r="AGD147">
        <v>5</v>
      </c>
      <c r="AGE147">
        <v>5</v>
      </c>
      <c r="AGF147">
        <v>5</v>
      </c>
      <c r="AGG147">
        <v>5</v>
      </c>
      <c r="AGH147">
        <v>5</v>
      </c>
      <c r="AGI147">
        <v>5</v>
      </c>
      <c r="AGJ147">
        <v>5</v>
      </c>
      <c r="AGK147">
        <v>5</v>
      </c>
      <c r="AGL147">
        <v>5</v>
      </c>
      <c r="AGM147">
        <v>5</v>
      </c>
      <c r="AGN147">
        <v>3</v>
      </c>
      <c r="AHI147">
        <v>1</v>
      </c>
      <c r="AHK147">
        <v>1</v>
      </c>
      <c r="AHL147">
        <v>1</v>
      </c>
      <c r="AHN147">
        <v>1</v>
      </c>
      <c r="AHQ147">
        <v>1</v>
      </c>
      <c r="AHS147">
        <v>1</v>
      </c>
      <c r="AHT147">
        <v>3</v>
      </c>
      <c r="AHU147">
        <v>5</v>
      </c>
      <c r="AHW147">
        <v>2</v>
      </c>
      <c r="AHZ147">
        <v>4</v>
      </c>
      <c r="AIB147">
        <v>1</v>
      </c>
      <c r="AIK147" t="s">
        <v>3098</v>
      </c>
      <c r="AIL147">
        <v>7</v>
      </c>
      <c r="AIN147">
        <v>1</v>
      </c>
      <c r="AIR147">
        <v>1</v>
      </c>
      <c r="AIT147">
        <v>1</v>
      </c>
      <c r="AIV147">
        <v>1</v>
      </c>
      <c r="AIX147">
        <v>1</v>
      </c>
      <c r="AJU147">
        <v>1</v>
      </c>
      <c r="AKL147">
        <v>7</v>
      </c>
      <c r="AKN147">
        <v>1</v>
      </c>
      <c r="AKQ147">
        <v>1</v>
      </c>
      <c r="AKR147">
        <v>1</v>
      </c>
      <c r="AKU147">
        <v>1</v>
      </c>
      <c r="AKW147">
        <v>1</v>
      </c>
      <c r="ALU147">
        <v>1</v>
      </c>
      <c r="AML147">
        <v>7</v>
      </c>
      <c r="AMN147">
        <v>1</v>
      </c>
      <c r="AMP147">
        <v>1</v>
      </c>
      <c r="AMQ147">
        <v>1</v>
      </c>
      <c r="AMS147">
        <v>1</v>
      </c>
      <c r="AMU147">
        <v>1</v>
      </c>
      <c r="ANU147">
        <v>1</v>
      </c>
      <c r="AOL147">
        <v>7</v>
      </c>
      <c r="AOM147">
        <v>1</v>
      </c>
      <c r="AOO147">
        <v>1</v>
      </c>
      <c r="AOQ147">
        <v>1</v>
      </c>
      <c r="AOT147">
        <v>1</v>
      </c>
      <c r="AOZ147">
        <v>1</v>
      </c>
      <c r="APU147">
        <v>1</v>
      </c>
      <c r="AQL147">
        <v>7</v>
      </c>
      <c r="AQN147">
        <v>1</v>
      </c>
      <c r="AQO147">
        <v>1</v>
      </c>
      <c r="AQQ147">
        <v>1</v>
      </c>
      <c r="AQT147">
        <v>1</v>
      </c>
      <c r="AQX147">
        <v>1</v>
      </c>
      <c r="ARU147">
        <v>1</v>
      </c>
      <c r="ASL147">
        <v>7</v>
      </c>
      <c r="ASO147">
        <v>1</v>
      </c>
      <c r="ASQ147">
        <v>1</v>
      </c>
      <c r="ASS147">
        <v>1</v>
      </c>
      <c r="ASV147">
        <v>1</v>
      </c>
      <c r="ASX147">
        <v>1</v>
      </c>
      <c r="ATU147">
        <v>1</v>
      </c>
      <c r="AUL147">
        <v>5</v>
      </c>
      <c r="AUM147">
        <v>1</v>
      </c>
      <c r="AUN147">
        <v>6</v>
      </c>
      <c r="AUO147">
        <v>4</v>
      </c>
      <c r="AUP147">
        <v>2</v>
      </c>
      <c r="AUQ147">
        <v>3</v>
      </c>
      <c r="AUS147" t="s">
        <v>3099</v>
      </c>
      <c r="AUX147">
        <v>7</v>
      </c>
      <c r="AUY147">
        <v>5</v>
      </c>
      <c r="AUZ147">
        <v>5</v>
      </c>
      <c r="AVA147">
        <v>5</v>
      </c>
      <c r="AVB147">
        <v>4</v>
      </c>
      <c r="AVC147">
        <v>5</v>
      </c>
      <c r="AVD147">
        <v>5</v>
      </c>
      <c r="AVE147">
        <v>5</v>
      </c>
      <c r="AVF147">
        <v>5</v>
      </c>
      <c r="AVG147">
        <v>5</v>
      </c>
      <c r="AVH147">
        <v>4</v>
      </c>
      <c r="AVI147">
        <v>5</v>
      </c>
      <c r="AVJ147">
        <v>5</v>
      </c>
      <c r="AVK147">
        <v>5</v>
      </c>
      <c r="AVL147">
        <v>4</v>
      </c>
      <c r="AVM147">
        <v>5</v>
      </c>
      <c r="AVN147">
        <v>5</v>
      </c>
      <c r="AVO147">
        <v>5</v>
      </c>
      <c r="AVP147">
        <v>5</v>
      </c>
      <c r="AVQ147">
        <v>4</v>
      </c>
      <c r="AVR147">
        <v>5</v>
      </c>
      <c r="AVS147">
        <v>5</v>
      </c>
      <c r="AVT147">
        <v>5</v>
      </c>
      <c r="AVU147">
        <v>4</v>
      </c>
      <c r="AVV147">
        <v>5</v>
      </c>
      <c r="AVW147">
        <v>5</v>
      </c>
      <c r="AVX147">
        <v>5</v>
      </c>
      <c r="AVY147">
        <v>5</v>
      </c>
      <c r="AVZ147">
        <v>5</v>
      </c>
      <c r="AWA147">
        <v>4</v>
      </c>
      <c r="AWS147">
        <v>5</v>
      </c>
      <c r="AWT147">
        <v>5</v>
      </c>
      <c r="AWU147">
        <v>5</v>
      </c>
      <c r="AWV147">
        <v>3</v>
      </c>
      <c r="AWW147">
        <v>7</v>
      </c>
      <c r="AWX147">
        <v>5</v>
      </c>
      <c r="AWY147">
        <v>4</v>
      </c>
      <c r="AWZ147">
        <v>5</v>
      </c>
      <c r="AXA147">
        <v>5</v>
      </c>
      <c r="AXB147">
        <v>4</v>
      </c>
      <c r="AXC147">
        <v>5</v>
      </c>
      <c r="AXD147">
        <v>5</v>
      </c>
      <c r="AXE147">
        <v>4</v>
      </c>
      <c r="AXF147">
        <v>5</v>
      </c>
      <c r="AXG147">
        <v>4</v>
      </c>
      <c r="AXH147">
        <v>5</v>
      </c>
      <c r="AXI147">
        <v>5</v>
      </c>
      <c r="AXJ147">
        <v>4</v>
      </c>
      <c r="AXK147">
        <v>5</v>
      </c>
      <c r="AXL147">
        <v>5</v>
      </c>
      <c r="AXM147">
        <v>4</v>
      </c>
      <c r="AXN147">
        <v>5</v>
      </c>
      <c r="AXO147">
        <v>5</v>
      </c>
      <c r="AXP147">
        <v>4</v>
      </c>
      <c r="AXQ147">
        <v>5</v>
      </c>
      <c r="AXR147">
        <v>4</v>
      </c>
      <c r="AXS147">
        <v>5</v>
      </c>
      <c r="AXT147">
        <v>5</v>
      </c>
      <c r="AXU147">
        <v>4</v>
      </c>
      <c r="AXV147">
        <v>5</v>
      </c>
      <c r="AXW147">
        <v>5</v>
      </c>
      <c r="AXX147">
        <v>5</v>
      </c>
      <c r="AXY147">
        <v>5</v>
      </c>
      <c r="AXZ147">
        <v>4</v>
      </c>
      <c r="AYR147">
        <v>5</v>
      </c>
      <c r="AYS147">
        <v>5</v>
      </c>
      <c r="AYT147">
        <v>4</v>
      </c>
      <c r="AYU147">
        <v>3</v>
      </c>
      <c r="AYV147">
        <v>7</v>
      </c>
      <c r="AYW147">
        <v>5</v>
      </c>
      <c r="AYX147">
        <v>5</v>
      </c>
      <c r="AYY147">
        <v>4</v>
      </c>
      <c r="AYZ147">
        <v>5</v>
      </c>
      <c r="AZA147">
        <v>5</v>
      </c>
      <c r="AZB147">
        <v>5</v>
      </c>
      <c r="AZC147">
        <v>5</v>
      </c>
      <c r="AZD147">
        <v>4</v>
      </c>
      <c r="AZE147">
        <v>5</v>
      </c>
      <c r="AZF147">
        <v>5</v>
      </c>
      <c r="AZG147">
        <v>5</v>
      </c>
      <c r="AZH147">
        <v>5</v>
      </c>
      <c r="AZI147">
        <v>4</v>
      </c>
      <c r="AZJ147">
        <v>5</v>
      </c>
      <c r="AZK147">
        <v>5</v>
      </c>
      <c r="AZL147">
        <v>5</v>
      </c>
      <c r="AZM147">
        <v>5</v>
      </c>
      <c r="AZN147">
        <v>5</v>
      </c>
      <c r="AZO147">
        <v>5</v>
      </c>
      <c r="AZP147">
        <v>5</v>
      </c>
      <c r="AZQ147">
        <v>4</v>
      </c>
      <c r="AZR147">
        <v>5</v>
      </c>
      <c r="AZS147">
        <v>5</v>
      </c>
      <c r="AZT147">
        <v>5</v>
      </c>
      <c r="AZU147">
        <v>5</v>
      </c>
      <c r="AZV147">
        <v>4</v>
      </c>
      <c r="AZW147">
        <v>5</v>
      </c>
      <c r="AZX147">
        <v>5</v>
      </c>
      <c r="AZY147">
        <v>5</v>
      </c>
      <c r="BAQ147">
        <v>5</v>
      </c>
      <c r="BAR147">
        <v>5</v>
      </c>
      <c r="BAS147">
        <v>4</v>
      </c>
      <c r="BAT147">
        <v>3</v>
      </c>
      <c r="BAU147">
        <v>7</v>
      </c>
      <c r="BAV147">
        <v>5</v>
      </c>
      <c r="BAW147">
        <v>4</v>
      </c>
      <c r="BAX147">
        <v>5</v>
      </c>
      <c r="BAY147">
        <v>5</v>
      </c>
      <c r="BAZ147">
        <v>5</v>
      </c>
      <c r="BBA147">
        <v>4</v>
      </c>
      <c r="BBB147">
        <v>5</v>
      </c>
      <c r="BBC147">
        <v>5</v>
      </c>
      <c r="BBD147">
        <v>5</v>
      </c>
      <c r="BBE147">
        <v>5</v>
      </c>
      <c r="BBF147">
        <v>4</v>
      </c>
      <c r="BBG147">
        <v>5</v>
      </c>
      <c r="BBH147">
        <v>5</v>
      </c>
      <c r="BBI147">
        <v>4</v>
      </c>
      <c r="BBJ147">
        <v>5</v>
      </c>
      <c r="BBK147">
        <v>5</v>
      </c>
      <c r="BBL147">
        <v>5</v>
      </c>
      <c r="BBM147">
        <v>4</v>
      </c>
      <c r="BBN147">
        <v>5</v>
      </c>
      <c r="BBO147">
        <v>5</v>
      </c>
      <c r="BBP147">
        <v>5</v>
      </c>
      <c r="BBQ147">
        <v>5</v>
      </c>
      <c r="BBR147">
        <v>4</v>
      </c>
      <c r="BBS147">
        <v>5</v>
      </c>
      <c r="BBT147">
        <v>5</v>
      </c>
      <c r="BBU147">
        <v>5</v>
      </c>
      <c r="BBV147">
        <v>5</v>
      </c>
      <c r="BBW147">
        <v>5</v>
      </c>
      <c r="BBX147">
        <v>5</v>
      </c>
      <c r="BCP147">
        <v>4</v>
      </c>
      <c r="BCQ147">
        <v>5</v>
      </c>
      <c r="BCR147">
        <v>5</v>
      </c>
      <c r="BCS147">
        <v>3</v>
      </c>
      <c r="BCT147">
        <v>4</v>
      </c>
      <c r="BCU147">
        <v>2</v>
      </c>
      <c r="BCV147">
        <v>3</v>
      </c>
      <c r="BCW147">
        <v>1</v>
      </c>
      <c r="BDA147" t="s">
        <v>3100</v>
      </c>
      <c r="BDB147">
        <v>2</v>
      </c>
      <c r="BDC147">
        <v>4</v>
      </c>
      <c r="BDD147">
        <v>3</v>
      </c>
      <c r="BDE147">
        <v>1</v>
      </c>
      <c r="BDI147" t="s">
        <v>3101</v>
      </c>
      <c r="BDJ147">
        <v>42</v>
      </c>
      <c r="BDL147">
        <v>42</v>
      </c>
      <c r="BDM147">
        <v>42</v>
      </c>
      <c r="BDO147">
        <v>42</v>
      </c>
      <c r="BDQ147">
        <v>42</v>
      </c>
      <c r="BDR147">
        <v>42</v>
      </c>
      <c r="BDS147">
        <v>53</v>
      </c>
      <c r="BDU147">
        <v>53</v>
      </c>
      <c r="BDV147">
        <v>53</v>
      </c>
      <c r="BDX147">
        <v>53</v>
      </c>
      <c r="BDZ147">
        <v>53</v>
      </c>
      <c r="BEA147">
        <v>53</v>
      </c>
      <c r="BEB147">
        <v>65</v>
      </c>
      <c r="BED147">
        <v>65</v>
      </c>
      <c r="BEE147">
        <v>65</v>
      </c>
      <c r="BEG147">
        <v>65</v>
      </c>
      <c r="BEI147">
        <v>65</v>
      </c>
      <c r="BEJ147">
        <v>65</v>
      </c>
      <c r="BEK147">
        <v>33</v>
      </c>
      <c r="BEM147">
        <v>33</v>
      </c>
      <c r="BEN147">
        <v>33</v>
      </c>
      <c r="BEP147">
        <v>33</v>
      </c>
      <c r="BER147">
        <v>33</v>
      </c>
      <c r="BES147">
        <v>33</v>
      </c>
      <c r="BET147">
        <v>7</v>
      </c>
      <c r="BEU147">
        <v>5</v>
      </c>
      <c r="BEV147">
        <v>5</v>
      </c>
      <c r="BEW147">
        <v>5</v>
      </c>
      <c r="BEX147">
        <v>3</v>
      </c>
      <c r="BEY147">
        <v>5</v>
      </c>
      <c r="BEZ147">
        <v>3</v>
      </c>
      <c r="BFA147">
        <v>9</v>
      </c>
      <c r="BFB147">
        <v>6</v>
      </c>
      <c r="BFC147">
        <v>2</v>
      </c>
      <c r="BFE147">
        <v>7</v>
      </c>
      <c r="BFF147">
        <v>5</v>
      </c>
      <c r="BFG147">
        <v>5</v>
      </c>
      <c r="BFH147">
        <v>5</v>
      </c>
      <c r="BFI147">
        <v>3</v>
      </c>
      <c r="BFJ147">
        <v>5</v>
      </c>
      <c r="BFP147">
        <v>7</v>
      </c>
      <c r="BFQ147">
        <v>5</v>
      </c>
      <c r="BFR147">
        <v>5</v>
      </c>
      <c r="BFS147">
        <v>5</v>
      </c>
      <c r="BFT147">
        <v>3</v>
      </c>
      <c r="BFU147">
        <v>5</v>
      </c>
      <c r="BFV147">
        <v>3</v>
      </c>
      <c r="BFW147">
        <v>9</v>
      </c>
      <c r="BFX147">
        <v>6</v>
      </c>
      <c r="BFY147">
        <v>2</v>
      </c>
      <c r="BGA147">
        <v>7</v>
      </c>
      <c r="BGB147">
        <v>5</v>
      </c>
      <c r="BGC147">
        <v>5</v>
      </c>
      <c r="BGD147">
        <v>5</v>
      </c>
      <c r="BGE147">
        <v>3</v>
      </c>
      <c r="BGF147">
        <v>5</v>
      </c>
      <c r="BGG147">
        <v>3</v>
      </c>
      <c r="BGH147">
        <v>9</v>
      </c>
      <c r="BGI147">
        <v>6</v>
      </c>
      <c r="BGJ147">
        <v>2</v>
      </c>
      <c r="BGL147">
        <v>7</v>
      </c>
      <c r="BGM147">
        <v>5</v>
      </c>
      <c r="BGN147">
        <v>5</v>
      </c>
      <c r="BGO147">
        <v>5</v>
      </c>
      <c r="BGP147">
        <v>3</v>
      </c>
      <c r="BGQ147">
        <v>5</v>
      </c>
      <c r="BGW147">
        <v>7</v>
      </c>
      <c r="BGX147">
        <v>5</v>
      </c>
      <c r="BGY147">
        <v>5</v>
      </c>
      <c r="BGZ147">
        <v>5</v>
      </c>
      <c r="BHA147">
        <v>3</v>
      </c>
      <c r="BHB147">
        <v>5</v>
      </c>
      <c r="BHC147">
        <v>3</v>
      </c>
      <c r="BHD147">
        <v>9</v>
      </c>
      <c r="BHE147">
        <v>6</v>
      </c>
      <c r="BHF147">
        <v>2</v>
      </c>
      <c r="BHH147">
        <v>7</v>
      </c>
      <c r="BHI147">
        <v>5</v>
      </c>
      <c r="BHJ147">
        <v>5</v>
      </c>
      <c r="BHK147">
        <v>5</v>
      </c>
      <c r="BHL147">
        <v>3</v>
      </c>
      <c r="BHM147">
        <v>5</v>
      </c>
      <c r="BHS147">
        <v>7</v>
      </c>
      <c r="BHT147">
        <v>5</v>
      </c>
      <c r="BHU147">
        <v>5</v>
      </c>
      <c r="BHV147">
        <v>5</v>
      </c>
      <c r="BHW147">
        <v>3</v>
      </c>
      <c r="BHX147">
        <v>5</v>
      </c>
      <c r="BHY147">
        <v>3</v>
      </c>
      <c r="BHZ147">
        <v>9</v>
      </c>
      <c r="BIA147">
        <v>6</v>
      </c>
      <c r="BIB147">
        <v>2</v>
      </c>
      <c r="BID147">
        <v>7</v>
      </c>
      <c r="BIE147">
        <v>5</v>
      </c>
      <c r="BIF147">
        <v>5</v>
      </c>
      <c r="BIG147">
        <v>5</v>
      </c>
      <c r="BIH147">
        <v>3</v>
      </c>
      <c r="BII147">
        <v>5</v>
      </c>
      <c r="BIJ147">
        <v>3</v>
      </c>
      <c r="BIK147">
        <v>9</v>
      </c>
      <c r="BIL147">
        <v>6</v>
      </c>
      <c r="BIM147">
        <v>2</v>
      </c>
      <c r="BIO147">
        <v>1</v>
      </c>
      <c r="BIP147">
        <v>1</v>
      </c>
      <c r="BIU147">
        <v>1</v>
      </c>
      <c r="BIV147">
        <v>1</v>
      </c>
      <c r="BIW147">
        <v>1</v>
      </c>
      <c r="BIX147">
        <v>4</v>
      </c>
      <c r="BIY147">
        <v>3</v>
      </c>
      <c r="BJD147">
        <v>2</v>
      </c>
      <c r="BJE147">
        <v>5</v>
      </c>
      <c r="BJF147">
        <v>1</v>
      </c>
      <c r="BJO147" t="s">
        <v>3102</v>
      </c>
      <c r="BJP147">
        <v>1</v>
      </c>
      <c r="BJQ147">
        <v>1</v>
      </c>
      <c r="BJV147">
        <v>1</v>
      </c>
      <c r="BJW147">
        <v>1</v>
      </c>
      <c r="BJX147">
        <v>1</v>
      </c>
      <c r="BJY147">
        <v>5</v>
      </c>
      <c r="BJZ147">
        <v>3</v>
      </c>
      <c r="BKE147">
        <v>2</v>
      </c>
      <c r="BKF147">
        <v>4</v>
      </c>
      <c r="BKG147">
        <v>1</v>
      </c>
      <c r="BKP147" t="s">
        <v>3103</v>
      </c>
      <c r="BKY147">
        <v>7</v>
      </c>
    </row>
    <row r="148" spans="1:1009 1026:1663" x14ac:dyDescent="0.35">
      <c r="A148">
        <v>1146</v>
      </c>
      <c r="B148" t="s">
        <v>1664</v>
      </c>
      <c r="C148">
        <v>20231217011051</v>
      </c>
      <c r="D148">
        <v>20231222002724</v>
      </c>
      <c r="E148" t="s">
        <v>1665</v>
      </c>
      <c r="F148" t="s">
        <v>2290</v>
      </c>
      <c r="G148">
        <v>3984524791</v>
      </c>
      <c r="H148" t="s">
        <v>1946</v>
      </c>
      <c r="I148">
        <v>1</v>
      </c>
      <c r="J148">
        <v>5</v>
      </c>
      <c r="K148">
        <v>652</v>
      </c>
      <c r="L148">
        <v>970</v>
      </c>
      <c r="M148">
        <v>594</v>
      </c>
      <c r="N148">
        <v>159</v>
      </c>
      <c r="O148">
        <v>354</v>
      </c>
      <c r="P148">
        <v>481</v>
      </c>
      <c r="Q148">
        <v>846</v>
      </c>
      <c r="R148">
        <v>768</v>
      </c>
      <c r="S148">
        <v>205</v>
      </c>
      <c r="T148">
        <v>456</v>
      </c>
      <c r="U148">
        <v>246</v>
      </c>
      <c r="V148">
        <v>357</v>
      </c>
      <c r="W148">
        <v>826</v>
      </c>
      <c r="X148">
        <v>973</v>
      </c>
      <c r="Y148">
        <v>745</v>
      </c>
      <c r="Z148">
        <v>551</v>
      </c>
      <c r="AA148">
        <v>742</v>
      </c>
      <c r="AB148">
        <v>375</v>
      </c>
      <c r="AC148">
        <v>638</v>
      </c>
      <c r="AD148">
        <v>652</v>
      </c>
      <c r="AE148">
        <v>970</v>
      </c>
      <c r="AF148">
        <v>594</v>
      </c>
      <c r="AG148">
        <v>159</v>
      </c>
      <c r="AH148">
        <v>354</v>
      </c>
      <c r="AI148">
        <v>481</v>
      </c>
      <c r="AJ148">
        <v>846</v>
      </c>
      <c r="AK148">
        <v>768</v>
      </c>
      <c r="AL148">
        <v>205</v>
      </c>
      <c r="AM148">
        <v>745</v>
      </c>
      <c r="AN148">
        <v>973</v>
      </c>
      <c r="AO148">
        <v>456</v>
      </c>
      <c r="AP148">
        <v>973</v>
      </c>
      <c r="AQ148">
        <v>973</v>
      </c>
      <c r="AR148">
        <v>973</v>
      </c>
      <c r="AS148">
        <v>357</v>
      </c>
      <c r="AT148">
        <v>246</v>
      </c>
      <c r="AU148">
        <v>826</v>
      </c>
      <c r="AV148">
        <v>119</v>
      </c>
      <c r="AX148">
        <v>57</v>
      </c>
      <c r="AY148">
        <v>6</v>
      </c>
      <c r="AZ148">
        <v>275</v>
      </c>
      <c r="BA148">
        <v>1</v>
      </c>
      <c r="BB148">
        <v>4</v>
      </c>
      <c r="BC148">
        <v>123</v>
      </c>
      <c r="BE148">
        <v>65</v>
      </c>
      <c r="BF148">
        <v>5</v>
      </c>
      <c r="BG148">
        <v>490</v>
      </c>
      <c r="BH148">
        <v>2</v>
      </c>
      <c r="BI148">
        <v>5</v>
      </c>
      <c r="CE148">
        <v>1</v>
      </c>
      <c r="CG148">
        <v>5</v>
      </c>
      <c r="CL148">
        <v>1</v>
      </c>
      <c r="CS148" t="s">
        <v>3104</v>
      </c>
      <c r="DE148">
        <v>1</v>
      </c>
      <c r="DG148">
        <v>5</v>
      </c>
      <c r="DH148">
        <v>5</v>
      </c>
      <c r="DI148">
        <v>5</v>
      </c>
      <c r="DJ148">
        <v>6</v>
      </c>
      <c r="DK148">
        <v>5</v>
      </c>
      <c r="DL148">
        <v>5</v>
      </c>
      <c r="DM148">
        <v>5</v>
      </c>
      <c r="DN148">
        <v>5</v>
      </c>
      <c r="DO148">
        <v>4</v>
      </c>
      <c r="DP148">
        <v>5</v>
      </c>
      <c r="DQ148">
        <v>5</v>
      </c>
      <c r="DR148">
        <v>6</v>
      </c>
      <c r="DS148">
        <v>5</v>
      </c>
      <c r="DT148">
        <v>6</v>
      </c>
      <c r="DU148">
        <v>3</v>
      </c>
      <c r="DV148">
        <v>3</v>
      </c>
      <c r="DW148">
        <v>3</v>
      </c>
      <c r="DX148">
        <v>3</v>
      </c>
      <c r="DY148">
        <v>3</v>
      </c>
      <c r="DZ148">
        <v>3</v>
      </c>
      <c r="EA148">
        <v>3</v>
      </c>
      <c r="EB148">
        <v>3</v>
      </c>
      <c r="EC148">
        <v>4</v>
      </c>
      <c r="ED148">
        <v>4</v>
      </c>
      <c r="EE148">
        <v>4</v>
      </c>
      <c r="EF148">
        <v>4</v>
      </c>
      <c r="EG148">
        <v>4</v>
      </c>
      <c r="EH148">
        <v>4</v>
      </c>
      <c r="EI148">
        <v>4</v>
      </c>
      <c r="EJ148">
        <v>3</v>
      </c>
      <c r="EK148">
        <v>3</v>
      </c>
      <c r="EL148">
        <v>3</v>
      </c>
      <c r="EM148">
        <v>5</v>
      </c>
      <c r="EN148">
        <v>4</v>
      </c>
      <c r="EO148">
        <v>4</v>
      </c>
      <c r="EP148">
        <v>5</v>
      </c>
      <c r="EQ148">
        <v>4</v>
      </c>
      <c r="ER148">
        <v>5</v>
      </c>
      <c r="ES148">
        <v>4</v>
      </c>
      <c r="ET148">
        <v>4</v>
      </c>
      <c r="EU148">
        <v>4</v>
      </c>
      <c r="EV148">
        <v>2</v>
      </c>
      <c r="FQ148">
        <v>1</v>
      </c>
      <c r="FS148">
        <v>4</v>
      </c>
      <c r="FX148">
        <v>1</v>
      </c>
      <c r="GE148" t="s">
        <v>3105</v>
      </c>
      <c r="GH148">
        <v>1</v>
      </c>
      <c r="GS148">
        <v>5</v>
      </c>
      <c r="GT148">
        <v>5</v>
      </c>
      <c r="GU148">
        <v>5</v>
      </c>
      <c r="GV148">
        <v>6</v>
      </c>
      <c r="GW148">
        <v>4</v>
      </c>
      <c r="GX148">
        <v>5</v>
      </c>
      <c r="GY148">
        <v>6</v>
      </c>
      <c r="GZ148">
        <v>2</v>
      </c>
      <c r="HA148">
        <v>6</v>
      </c>
      <c r="HB148">
        <v>5</v>
      </c>
      <c r="HC148">
        <v>6</v>
      </c>
      <c r="HE148">
        <v>4</v>
      </c>
      <c r="HF148">
        <v>6</v>
      </c>
      <c r="HG148">
        <v>3</v>
      </c>
      <c r="HH148">
        <v>3</v>
      </c>
      <c r="HI148">
        <v>3</v>
      </c>
      <c r="HJ148">
        <v>4</v>
      </c>
      <c r="HK148">
        <v>2</v>
      </c>
      <c r="HL148">
        <v>3</v>
      </c>
      <c r="HN148">
        <v>4</v>
      </c>
      <c r="HO148">
        <v>3</v>
      </c>
      <c r="HP148">
        <v>3</v>
      </c>
      <c r="HQ148">
        <v>3</v>
      </c>
      <c r="HR148">
        <v>3</v>
      </c>
      <c r="HS148">
        <v>3</v>
      </c>
      <c r="HT148">
        <v>4</v>
      </c>
      <c r="HU148">
        <v>3</v>
      </c>
      <c r="HV148">
        <v>3</v>
      </c>
      <c r="HW148">
        <v>3</v>
      </c>
      <c r="HX148">
        <v>3</v>
      </c>
      <c r="HY148">
        <v>4</v>
      </c>
      <c r="HZ148">
        <v>3</v>
      </c>
      <c r="IA148">
        <v>3</v>
      </c>
      <c r="IB148">
        <v>4</v>
      </c>
      <c r="IC148">
        <v>3</v>
      </c>
      <c r="ID148">
        <v>1</v>
      </c>
      <c r="IE148">
        <v>3</v>
      </c>
      <c r="IF148">
        <v>3</v>
      </c>
      <c r="IG148">
        <v>3</v>
      </c>
      <c r="IH148">
        <v>2</v>
      </c>
      <c r="JC148">
        <v>1</v>
      </c>
      <c r="JE148">
        <v>6</v>
      </c>
      <c r="JG148">
        <v>1</v>
      </c>
      <c r="JH148">
        <v>1</v>
      </c>
      <c r="KC148">
        <v>1</v>
      </c>
      <c r="KE148">
        <v>6</v>
      </c>
      <c r="KF148">
        <v>6</v>
      </c>
      <c r="KG148">
        <v>6</v>
      </c>
      <c r="KH148">
        <v>7</v>
      </c>
      <c r="KI148">
        <v>6</v>
      </c>
      <c r="KJ148">
        <v>6</v>
      </c>
      <c r="KK148">
        <v>6</v>
      </c>
      <c r="KL148">
        <v>6</v>
      </c>
      <c r="KM148">
        <v>5</v>
      </c>
      <c r="KN148">
        <v>5</v>
      </c>
      <c r="KO148">
        <v>6</v>
      </c>
      <c r="KP148">
        <v>6</v>
      </c>
      <c r="KQ148">
        <v>6</v>
      </c>
      <c r="KR148">
        <v>6</v>
      </c>
      <c r="KS148">
        <v>3</v>
      </c>
      <c r="KT148">
        <v>3</v>
      </c>
      <c r="KU148">
        <v>3</v>
      </c>
      <c r="KV148">
        <v>3</v>
      </c>
      <c r="KW148">
        <v>3</v>
      </c>
      <c r="KX148">
        <v>3</v>
      </c>
      <c r="KY148">
        <v>3</v>
      </c>
      <c r="KZ148">
        <v>3</v>
      </c>
      <c r="LA148">
        <v>4</v>
      </c>
      <c r="LB148">
        <v>4</v>
      </c>
      <c r="LC148">
        <v>3</v>
      </c>
      <c r="LD148">
        <v>4</v>
      </c>
      <c r="LE148">
        <v>4</v>
      </c>
      <c r="LF148">
        <v>4</v>
      </c>
      <c r="LG148">
        <v>3</v>
      </c>
      <c r="LH148">
        <v>3</v>
      </c>
      <c r="LI148">
        <v>3</v>
      </c>
      <c r="LJ148">
        <v>3</v>
      </c>
      <c r="LK148">
        <v>4</v>
      </c>
      <c r="LL148">
        <v>3</v>
      </c>
      <c r="LM148">
        <v>4</v>
      </c>
      <c r="LN148">
        <v>5</v>
      </c>
      <c r="LO148">
        <v>4</v>
      </c>
      <c r="LP148">
        <v>5</v>
      </c>
      <c r="LQ148">
        <v>4</v>
      </c>
      <c r="LR148">
        <v>4</v>
      </c>
      <c r="LS148">
        <v>4</v>
      </c>
      <c r="LT148">
        <v>2</v>
      </c>
      <c r="MO148">
        <v>1</v>
      </c>
      <c r="MQ148">
        <v>6</v>
      </c>
      <c r="MS148">
        <v>1</v>
      </c>
      <c r="MU148">
        <v>1</v>
      </c>
      <c r="NO148">
        <v>1</v>
      </c>
      <c r="NQ148">
        <v>6</v>
      </c>
      <c r="NR148">
        <v>6</v>
      </c>
      <c r="NS148">
        <v>6</v>
      </c>
      <c r="NT148">
        <v>6</v>
      </c>
      <c r="NU148">
        <v>6</v>
      </c>
      <c r="NV148">
        <v>6</v>
      </c>
      <c r="NW148">
        <v>6</v>
      </c>
      <c r="NX148">
        <v>6</v>
      </c>
      <c r="NY148">
        <v>5</v>
      </c>
      <c r="NZ148">
        <v>6</v>
      </c>
      <c r="OA148">
        <v>6</v>
      </c>
      <c r="OB148">
        <v>6</v>
      </c>
      <c r="OC148">
        <v>6</v>
      </c>
      <c r="OD148">
        <v>6</v>
      </c>
      <c r="OE148">
        <v>3</v>
      </c>
      <c r="OF148">
        <v>3</v>
      </c>
      <c r="OG148">
        <v>3</v>
      </c>
      <c r="OH148">
        <v>3</v>
      </c>
      <c r="OI148">
        <v>3</v>
      </c>
      <c r="OJ148">
        <v>3</v>
      </c>
      <c r="OK148">
        <v>3</v>
      </c>
      <c r="OL148">
        <v>3</v>
      </c>
      <c r="OM148">
        <v>4</v>
      </c>
      <c r="ON148">
        <v>4</v>
      </c>
      <c r="OO148">
        <v>4</v>
      </c>
      <c r="OP148">
        <v>4</v>
      </c>
      <c r="OQ148">
        <v>4</v>
      </c>
      <c r="OR148">
        <v>4</v>
      </c>
      <c r="OS148">
        <v>3</v>
      </c>
      <c r="OT148">
        <v>3</v>
      </c>
      <c r="OU148">
        <v>4</v>
      </c>
      <c r="OV148">
        <v>4</v>
      </c>
      <c r="OW148">
        <v>4</v>
      </c>
      <c r="OX148">
        <v>4</v>
      </c>
      <c r="OY148">
        <v>5</v>
      </c>
      <c r="OZ148">
        <v>4</v>
      </c>
      <c r="PA148">
        <v>4</v>
      </c>
      <c r="PB148">
        <v>4</v>
      </c>
      <c r="PC148">
        <v>4</v>
      </c>
      <c r="PD148">
        <v>4</v>
      </c>
      <c r="PE148">
        <v>4</v>
      </c>
      <c r="PF148">
        <v>3</v>
      </c>
      <c r="QA148">
        <v>1</v>
      </c>
      <c r="QC148">
        <v>4</v>
      </c>
      <c r="QN148">
        <v>1</v>
      </c>
      <c r="QV148">
        <v>1</v>
      </c>
      <c r="RC148">
        <v>5</v>
      </c>
      <c r="RD148">
        <v>5</v>
      </c>
      <c r="RE148">
        <v>5</v>
      </c>
      <c r="RF148">
        <v>4</v>
      </c>
      <c r="RG148">
        <v>3</v>
      </c>
      <c r="RH148">
        <v>3</v>
      </c>
      <c r="RI148">
        <v>3</v>
      </c>
      <c r="RJ148">
        <v>6</v>
      </c>
      <c r="RK148">
        <v>4</v>
      </c>
      <c r="RL148">
        <v>4</v>
      </c>
      <c r="RM148">
        <v>3</v>
      </c>
      <c r="RO148">
        <v>3</v>
      </c>
      <c r="RP148">
        <v>5</v>
      </c>
      <c r="RQ148">
        <v>3</v>
      </c>
      <c r="RR148">
        <v>3</v>
      </c>
      <c r="RS148">
        <v>2</v>
      </c>
      <c r="RT148">
        <v>2</v>
      </c>
      <c r="RU148">
        <v>3</v>
      </c>
      <c r="RV148">
        <v>2</v>
      </c>
      <c r="RX148">
        <v>3</v>
      </c>
      <c r="RY148">
        <v>2</v>
      </c>
      <c r="RZ148">
        <v>2</v>
      </c>
      <c r="SA148">
        <v>2</v>
      </c>
      <c r="SB148">
        <v>1</v>
      </c>
      <c r="SC148">
        <v>4</v>
      </c>
      <c r="SD148">
        <v>2</v>
      </c>
      <c r="SE148">
        <v>4</v>
      </c>
      <c r="SF148">
        <v>4</v>
      </c>
      <c r="SG148">
        <v>3</v>
      </c>
      <c r="SH148">
        <v>3</v>
      </c>
      <c r="SI148">
        <v>2</v>
      </c>
      <c r="SJ148">
        <v>2</v>
      </c>
      <c r="SK148">
        <v>1</v>
      </c>
      <c r="SL148">
        <v>1</v>
      </c>
      <c r="SM148">
        <v>4</v>
      </c>
      <c r="SN148">
        <v>1</v>
      </c>
      <c r="SO148">
        <v>1</v>
      </c>
      <c r="SP148">
        <v>2</v>
      </c>
      <c r="SQ148">
        <v>2</v>
      </c>
      <c r="SR148">
        <v>1</v>
      </c>
      <c r="SV148">
        <v>1</v>
      </c>
      <c r="SX148">
        <v>1</v>
      </c>
      <c r="TF148">
        <v>1</v>
      </c>
      <c r="TO148">
        <v>6</v>
      </c>
      <c r="TP148">
        <v>1</v>
      </c>
      <c r="TT148">
        <v>1</v>
      </c>
      <c r="TW148">
        <v>1</v>
      </c>
      <c r="UA148" t="s">
        <v>3106</v>
      </c>
      <c r="UM148">
        <v>1</v>
      </c>
      <c r="UO148">
        <v>6</v>
      </c>
      <c r="UP148">
        <v>6</v>
      </c>
      <c r="UQ148">
        <v>7</v>
      </c>
      <c r="UR148">
        <v>6</v>
      </c>
      <c r="US148">
        <v>6</v>
      </c>
      <c r="UT148">
        <v>6</v>
      </c>
      <c r="UU148">
        <v>6</v>
      </c>
      <c r="UV148">
        <v>6</v>
      </c>
      <c r="UW148">
        <v>6</v>
      </c>
      <c r="UX148">
        <v>7</v>
      </c>
      <c r="UY148">
        <v>7</v>
      </c>
      <c r="VA148">
        <v>7</v>
      </c>
      <c r="VB148">
        <v>6</v>
      </c>
      <c r="VC148">
        <v>3</v>
      </c>
      <c r="VD148">
        <v>3</v>
      </c>
      <c r="VE148">
        <v>3</v>
      </c>
      <c r="VF148">
        <v>3</v>
      </c>
      <c r="VG148">
        <v>3</v>
      </c>
      <c r="VH148">
        <v>3</v>
      </c>
      <c r="VJ148">
        <v>3</v>
      </c>
      <c r="VK148">
        <v>3</v>
      </c>
      <c r="VL148">
        <v>4</v>
      </c>
      <c r="VM148">
        <v>4</v>
      </c>
      <c r="VN148">
        <v>4</v>
      </c>
      <c r="VO148">
        <v>4</v>
      </c>
      <c r="VP148">
        <v>4</v>
      </c>
      <c r="VQ148">
        <v>5</v>
      </c>
      <c r="VR148">
        <v>5</v>
      </c>
      <c r="VS148">
        <v>4</v>
      </c>
      <c r="VT148">
        <v>4</v>
      </c>
      <c r="VU148">
        <v>4</v>
      </c>
      <c r="VV148">
        <v>5</v>
      </c>
      <c r="VW148">
        <v>5</v>
      </c>
      <c r="VX148">
        <v>4</v>
      </c>
      <c r="VY148">
        <v>4</v>
      </c>
      <c r="VZ148">
        <v>1</v>
      </c>
      <c r="WA148">
        <v>4</v>
      </c>
      <c r="WB148">
        <v>4</v>
      </c>
      <c r="WC148">
        <v>4</v>
      </c>
      <c r="WD148">
        <v>2</v>
      </c>
      <c r="WY148">
        <v>1</v>
      </c>
      <c r="XA148">
        <v>7</v>
      </c>
      <c r="XC148">
        <v>1</v>
      </c>
      <c r="XD148">
        <v>1</v>
      </c>
      <c r="XH148">
        <v>1</v>
      </c>
      <c r="XY148">
        <v>1</v>
      </c>
      <c r="YA148">
        <v>7</v>
      </c>
      <c r="YB148">
        <v>6</v>
      </c>
      <c r="YC148">
        <v>6</v>
      </c>
      <c r="YD148">
        <v>6</v>
      </c>
      <c r="YE148">
        <v>7</v>
      </c>
      <c r="YF148">
        <v>7</v>
      </c>
      <c r="YG148">
        <v>7</v>
      </c>
      <c r="YH148">
        <v>6</v>
      </c>
      <c r="YI148">
        <v>4</v>
      </c>
      <c r="YJ148">
        <v>7</v>
      </c>
      <c r="YK148">
        <v>6</v>
      </c>
      <c r="YM148">
        <v>7</v>
      </c>
      <c r="YN148">
        <v>6</v>
      </c>
      <c r="YO148">
        <v>3</v>
      </c>
      <c r="YP148">
        <v>3</v>
      </c>
      <c r="YQ148">
        <v>3</v>
      </c>
      <c r="YR148">
        <v>3</v>
      </c>
      <c r="YS148">
        <v>3</v>
      </c>
      <c r="YT148">
        <v>3</v>
      </c>
      <c r="YV148">
        <v>3</v>
      </c>
      <c r="YW148">
        <v>5</v>
      </c>
      <c r="YX148">
        <v>5</v>
      </c>
      <c r="YY148">
        <v>5</v>
      </c>
      <c r="YZ148">
        <v>5</v>
      </c>
      <c r="ZA148">
        <v>5</v>
      </c>
      <c r="ZB148">
        <v>5</v>
      </c>
      <c r="ZC148">
        <v>3</v>
      </c>
      <c r="ZD148">
        <v>3</v>
      </c>
      <c r="ZE148">
        <v>4</v>
      </c>
      <c r="ZF148">
        <v>3</v>
      </c>
      <c r="ZG148">
        <v>4</v>
      </c>
      <c r="ZH148">
        <v>4</v>
      </c>
      <c r="ZI148">
        <v>5</v>
      </c>
      <c r="ZJ148">
        <v>4</v>
      </c>
      <c r="ZK148">
        <v>4</v>
      </c>
      <c r="ZL148">
        <v>1</v>
      </c>
      <c r="ZM148">
        <v>5</v>
      </c>
      <c r="ZN148">
        <v>5</v>
      </c>
      <c r="ZO148">
        <v>5</v>
      </c>
      <c r="ZP148">
        <v>3</v>
      </c>
      <c r="AAK148">
        <v>1</v>
      </c>
      <c r="AAM148">
        <v>4</v>
      </c>
      <c r="AAN148">
        <v>1</v>
      </c>
      <c r="ABE148">
        <v>1</v>
      </c>
      <c r="ABM148">
        <v>4</v>
      </c>
      <c r="ABN148">
        <v>5</v>
      </c>
      <c r="ABO148">
        <v>5</v>
      </c>
      <c r="ABP148">
        <v>3</v>
      </c>
      <c r="ABQ148">
        <v>4</v>
      </c>
      <c r="ABR148">
        <v>5</v>
      </c>
      <c r="ABS148">
        <v>5</v>
      </c>
      <c r="ABT148">
        <v>5</v>
      </c>
      <c r="ABU148">
        <v>6</v>
      </c>
      <c r="ABV148">
        <v>5</v>
      </c>
      <c r="ABW148">
        <v>3</v>
      </c>
      <c r="ABY148">
        <v>4</v>
      </c>
      <c r="ABZ148">
        <v>5</v>
      </c>
      <c r="ACA148">
        <v>3</v>
      </c>
      <c r="ACB148">
        <v>3</v>
      </c>
      <c r="ACC148">
        <v>3</v>
      </c>
      <c r="ACD148">
        <v>3</v>
      </c>
      <c r="ACE148">
        <v>3</v>
      </c>
      <c r="ACF148">
        <v>2</v>
      </c>
      <c r="ACH148">
        <v>3</v>
      </c>
      <c r="ACI148">
        <v>3</v>
      </c>
      <c r="ACJ148">
        <v>2</v>
      </c>
      <c r="ACK148">
        <v>2</v>
      </c>
      <c r="ACL148">
        <v>3</v>
      </c>
      <c r="ACM148">
        <v>4</v>
      </c>
      <c r="ACN148">
        <v>2</v>
      </c>
      <c r="ACO148">
        <v>3</v>
      </c>
      <c r="ACP148">
        <v>3</v>
      </c>
      <c r="ACQ148">
        <v>3</v>
      </c>
      <c r="ACR148">
        <v>3</v>
      </c>
      <c r="ACS148">
        <v>2</v>
      </c>
      <c r="ACT148">
        <v>3</v>
      </c>
      <c r="ACU148">
        <v>3</v>
      </c>
      <c r="ACV148">
        <v>2</v>
      </c>
      <c r="ACW148">
        <v>4</v>
      </c>
      <c r="ACX148">
        <v>1</v>
      </c>
      <c r="ACY148">
        <v>3</v>
      </c>
      <c r="ACZ148">
        <v>3</v>
      </c>
      <c r="ADA148">
        <v>3</v>
      </c>
      <c r="ADB148">
        <v>2</v>
      </c>
      <c r="ADP148">
        <v>1</v>
      </c>
      <c r="ADR148">
        <v>1</v>
      </c>
      <c r="ADY148">
        <v>6</v>
      </c>
      <c r="AEA148">
        <v>1</v>
      </c>
      <c r="AEC148">
        <v>1</v>
      </c>
      <c r="AED148">
        <v>1</v>
      </c>
      <c r="AEG148">
        <v>1</v>
      </c>
      <c r="AEK148" t="s">
        <v>1953</v>
      </c>
      <c r="AEW148">
        <v>1</v>
      </c>
      <c r="AEY148">
        <v>6</v>
      </c>
      <c r="AEZ148">
        <v>6</v>
      </c>
      <c r="AFA148">
        <v>6</v>
      </c>
      <c r="AFB148">
        <v>6</v>
      </c>
      <c r="AFC148">
        <v>6</v>
      </c>
      <c r="AFD148">
        <v>6</v>
      </c>
      <c r="AFE148">
        <v>6</v>
      </c>
      <c r="AFF148">
        <v>6</v>
      </c>
      <c r="AFG148">
        <v>6</v>
      </c>
      <c r="AFH148">
        <v>6</v>
      </c>
      <c r="AFI148">
        <v>6</v>
      </c>
      <c r="AFJ148">
        <v>6</v>
      </c>
      <c r="AFK148">
        <v>6</v>
      </c>
      <c r="AFL148">
        <v>6</v>
      </c>
      <c r="AFM148">
        <v>3</v>
      </c>
      <c r="AFN148">
        <v>3</v>
      </c>
      <c r="AFO148">
        <v>3</v>
      </c>
      <c r="AFP148">
        <v>3</v>
      </c>
      <c r="AFQ148">
        <v>3</v>
      </c>
      <c r="AFR148">
        <v>3</v>
      </c>
      <c r="AFS148">
        <v>3</v>
      </c>
      <c r="AFT148">
        <v>3</v>
      </c>
      <c r="AFU148">
        <v>4</v>
      </c>
      <c r="AFV148">
        <v>4</v>
      </c>
      <c r="AFW148">
        <v>4</v>
      </c>
      <c r="AFX148">
        <v>4</v>
      </c>
      <c r="AFY148">
        <v>4</v>
      </c>
      <c r="AFZ148">
        <v>4</v>
      </c>
      <c r="AGA148">
        <v>4</v>
      </c>
      <c r="AGB148">
        <v>4</v>
      </c>
      <c r="AGC148">
        <v>5</v>
      </c>
      <c r="AGD148">
        <v>5</v>
      </c>
      <c r="AGE148">
        <v>5</v>
      </c>
      <c r="AGF148">
        <v>4</v>
      </c>
      <c r="AGG148">
        <v>4</v>
      </c>
      <c r="AGH148">
        <v>4</v>
      </c>
      <c r="AGI148">
        <v>4</v>
      </c>
      <c r="AGJ148">
        <v>4</v>
      </c>
      <c r="AGK148">
        <v>4</v>
      </c>
      <c r="AGL148">
        <v>4</v>
      </c>
      <c r="AGM148">
        <v>4</v>
      </c>
      <c r="AGN148">
        <v>3</v>
      </c>
      <c r="AHI148">
        <v>1</v>
      </c>
      <c r="AHK148">
        <v>1</v>
      </c>
      <c r="AHM148">
        <v>1</v>
      </c>
      <c r="AHN148">
        <v>1</v>
      </c>
      <c r="AHQ148">
        <v>1</v>
      </c>
      <c r="AHS148">
        <v>1</v>
      </c>
      <c r="AHT148">
        <v>5</v>
      </c>
      <c r="AHV148">
        <v>3</v>
      </c>
      <c r="AHW148">
        <v>2</v>
      </c>
      <c r="AHZ148">
        <v>1</v>
      </c>
      <c r="AIB148">
        <v>4</v>
      </c>
      <c r="AII148" t="s">
        <v>3107</v>
      </c>
      <c r="AIL148">
        <v>5</v>
      </c>
      <c r="AIM148">
        <v>1</v>
      </c>
      <c r="AIO148">
        <v>1</v>
      </c>
      <c r="AIR148">
        <v>1</v>
      </c>
      <c r="AJU148">
        <v>1</v>
      </c>
      <c r="AKL148">
        <v>5</v>
      </c>
      <c r="AKM148">
        <v>1</v>
      </c>
      <c r="AKN148">
        <v>1</v>
      </c>
      <c r="AKP148">
        <v>1</v>
      </c>
      <c r="AKV148">
        <v>1</v>
      </c>
      <c r="ALU148">
        <v>1</v>
      </c>
      <c r="AML148">
        <v>5</v>
      </c>
      <c r="AMM148">
        <v>1</v>
      </c>
      <c r="AMO148">
        <v>1</v>
      </c>
      <c r="AMR148">
        <v>1</v>
      </c>
      <c r="AMV148">
        <v>1</v>
      </c>
      <c r="ANU148">
        <v>1</v>
      </c>
      <c r="AOL148">
        <v>5</v>
      </c>
      <c r="AOM148">
        <v>1</v>
      </c>
      <c r="AON148">
        <v>1</v>
      </c>
      <c r="AOR148">
        <v>1</v>
      </c>
      <c r="AOU148">
        <v>1</v>
      </c>
      <c r="APU148">
        <v>1</v>
      </c>
      <c r="AQL148">
        <v>5</v>
      </c>
      <c r="AQM148">
        <v>1</v>
      </c>
      <c r="AQO148">
        <v>1</v>
      </c>
      <c r="AQQ148">
        <v>1</v>
      </c>
      <c r="AQU148">
        <v>1</v>
      </c>
      <c r="ARU148">
        <v>1</v>
      </c>
      <c r="ASL148">
        <v>5</v>
      </c>
      <c r="ASM148">
        <v>1</v>
      </c>
      <c r="ASO148">
        <v>1</v>
      </c>
      <c r="ASR148">
        <v>1</v>
      </c>
      <c r="ASV148">
        <v>1</v>
      </c>
      <c r="ATU148">
        <v>1</v>
      </c>
      <c r="AUL148">
        <v>2</v>
      </c>
      <c r="AUM148">
        <v>3</v>
      </c>
      <c r="AUN148">
        <v>4</v>
      </c>
      <c r="AUO148">
        <v>6</v>
      </c>
      <c r="AUP148">
        <v>1</v>
      </c>
      <c r="AUQ148">
        <v>5</v>
      </c>
      <c r="AUV148" t="s">
        <v>3108</v>
      </c>
      <c r="AUX148">
        <v>5</v>
      </c>
      <c r="AUY148">
        <v>3</v>
      </c>
      <c r="AUZ148">
        <v>3</v>
      </c>
      <c r="AVA148">
        <v>4</v>
      </c>
      <c r="AVB148">
        <v>4</v>
      </c>
      <c r="AVC148">
        <v>4</v>
      </c>
      <c r="AVD148">
        <v>4</v>
      </c>
      <c r="AVE148">
        <v>3</v>
      </c>
      <c r="AVF148">
        <v>4</v>
      </c>
      <c r="AVG148">
        <v>4</v>
      </c>
      <c r="AVH148">
        <v>3</v>
      </c>
      <c r="AVI148">
        <v>3</v>
      </c>
      <c r="AVJ148">
        <v>4</v>
      </c>
      <c r="AVK148">
        <v>4</v>
      </c>
      <c r="AVL148">
        <v>4</v>
      </c>
      <c r="AVM148">
        <v>4</v>
      </c>
      <c r="AVN148">
        <v>4</v>
      </c>
      <c r="AVO148">
        <v>4</v>
      </c>
      <c r="AVP148">
        <v>4</v>
      </c>
      <c r="AVQ148">
        <v>4</v>
      </c>
      <c r="AVR148">
        <v>4</v>
      </c>
      <c r="AVS148">
        <v>4</v>
      </c>
      <c r="AVT148">
        <v>4</v>
      </c>
      <c r="AVU148">
        <v>4</v>
      </c>
      <c r="AVV148">
        <v>4</v>
      </c>
      <c r="AVW148">
        <v>4</v>
      </c>
      <c r="AVX148">
        <v>4</v>
      </c>
      <c r="AVY148">
        <v>4</v>
      </c>
      <c r="AVZ148">
        <v>4</v>
      </c>
      <c r="AWA148">
        <v>4</v>
      </c>
      <c r="AWS148">
        <v>4</v>
      </c>
      <c r="AWT148">
        <v>4</v>
      </c>
      <c r="AWU148">
        <v>4</v>
      </c>
      <c r="AWV148">
        <v>2</v>
      </c>
      <c r="AWW148">
        <v>6</v>
      </c>
      <c r="AWX148">
        <v>3</v>
      </c>
      <c r="AWY148">
        <v>3</v>
      </c>
      <c r="AWZ148">
        <v>4</v>
      </c>
      <c r="AXA148">
        <v>4</v>
      </c>
      <c r="AXB148">
        <v>4</v>
      </c>
      <c r="AXC148">
        <v>4</v>
      </c>
      <c r="AXD148">
        <v>4</v>
      </c>
      <c r="AXE148">
        <v>4</v>
      </c>
      <c r="AXF148">
        <v>4</v>
      </c>
      <c r="AXG148">
        <v>4</v>
      </c>
      <c r="AXH148">
        <v>4</v>
      </c>
      <c r="AXI148">
        <v>4</v>
      </c>
      <c r="AXJ148">
        <v>4</v>
      </c>
      <c r="AXK148">
        <v>4</v>
      </c>
      <c r="AXL148">
        <v>4</v>
      </c>
      <c r="AXM148">
        <v>4</v>
      </c>
      <c r="AXN148">
        <v>4</v>
      </c>
      <c r="AXO148">
        <v>4</v>
      </c>
      <c r="AXP148">
        <v>4</v>
      </c>
      <c r="AXQ148">
        <v>4</v>
      </c>
      <c r="AXR148">
        <v>4</v>
      </c>
      <c r="AXS148">
        <v>4</v>
      </c>
      <c r="AXT148">
        <v>4</v>
      </c>
      <c r="AXU148">
        <v>4</v>
      </c>
      <c r="AXV148">
        <v>4</v>
      </c>
      <c r="AXW148">
        <v>4</v>
      </c>
      <c r="AXX148">
        <v>4</v>
      </c>
      <c r="AXY148">
        <v>4</v>
      </c>
      <c r="AXZ148">
        <v>4</v>
      </c>
      <c r="AYR148">
        <v>4</v>
      </c>
      <c r="AYS148">
        <v>4</v>
      </c>
      <c r="AYT148">
        <v>4</v>
      </c>
      <c r="AYU148">
        <v>2</v>
      </c>
      <c r="AYV148">
        <v>6</v>
      </c>
      <c r="AYW148">
        <v>3</v>
      </c>
      <c r="AYX148">
        <v>3</v>
      </c>
      <c r="AYY148">
        <v>4</v>
      </c>
      <c r="AYZ148">
        <v>5</v>
      </c>
      <c r="AZA148">
        <v>5</v>
      </c>
      <c r="AZB148">
        <v>5</v>
      </c>
      <c r="AZC148">
        <v>5</v>
      </c>
      <c r="AZD148">
        <v>4</v>
      </c>
      <c r="AZE148">
        <v>5</v>
      </c>
      <c r="AZF148">
        <v>4</v>
      </c>
      <c r="AZG148">
        <v>4</v>
      </c>
      <c r="AZH148">
        <v>4</v>
      </c>
      <c r="AZI148">
        <v>4</v>
      </c>
      <c r="AZJ148">
        <v>4</v>
      </c>
      <c r="AZK148">
        <v>4</v>
      </c>
      <c r="AZL148">
        <v>4</v>
      </c>
      <c r="AZM148">
        <v>4</v>
      </c>
      <c r="AZN148">
        <v>4</v>
      </c>
      <c r="AZO148">
        <v>4</v>
      </c>
      <c r="AZP148">
        <v>4</v>
      </c>
      <c r="AZQ148">
        <v>4</v>
      </c>
      <c r="AZR148">
        <v>4</v>
      </c>
      <c r="AZS148">
        <v>4</v>
      </c>
      <c r="AZT148">
        <v>4</v>
      </c>
      <c r="AZU148">
        <v>4</v>
      </c>
      <c r="AZV148">
        <v>4</v>
      </c>
      <c r="AZW148">
        <v>4</v>
      </c>
      <c r="AZX148">
        <v>4</v>
      </c>
      <c r="AZY148">
        <v>4</v>
      </c>
      <c r="BAQ148">
        <v>4</v>
      </c>
      <c r="BAR148">
        <v>4</v>
      </c>
      <c r="BAS148">
        <v>4</v>
      </c>
      <c r="BAT148">
        <v>3</v>
      </c>
      <c r="BAU148">
        <v>5</v>
      </c>
      <c r="BAV148">
        <v>3</v>
      </c>
      <c r="BAW148">
        <v>3</v>
      </c>
      <c r="BAX148">
        <v>4</v>
      </c>
      <c r="BAY148">
        <v>4</v>
      </c>
      <c r="BAZ148">
        <v>4</v>
      </c>
      <c r="BBA148">
        <v>3</v>
      </c>
      <c r="BBB148">
        <v>3</v>
      </c>
      <c r="BBC148">
        <v>3</v>
      </c>
      <c r="BBD148">
        <v>4</v>
      </c>
      <c r="BBE148">
        <v>3</v>
      </c>
      <c r="BBF148">
        <v>3</v>
      </c>
      <c r="BBG148">
        <v>4</v>
      </c>
      <c r="BBH148">
        <v>4</v>
      </c>
      <c r="BBI148">
        <v>4</v>
      </c>
      <c r="BBJ148">
        <v>4</v>
      </c>
      <c r="BBK148">
        <v>4</v>
      </c>
      <c r="BBL148">
        <v>4</v>
      </c>
      <c r="BBM148">
        <v>4</v>
      </c>
      <c r="BBN148">
        <v>4</v>
      </c>
      <c r="BBO148">
        <v>4</v>
      </c>
      <c r="BBP148">
        <v>4</v>
      </c>
      <c r="BBQ148">
        <v>4</v>
      </c>
      <c r="BBR148">
        <v>4</v>
      </c>
      <c r="BBS148">
        <v>4</v>
      </c>
      <c r="BBT148">
        <v>4</v>
      </c>
      <c r="BBU148">
        <v>4</v>
      </c>
      <c r="BBV148">
        <v>4</v>
      </c>
      <c r="BBW148">
        <v>4</v>
      </c>
      <c r="BBX148">
        <v>4</v>
      </c>
      <c r="BCP148">
        <v>4</v>
      </c>
      <c r="BCQ148">
        <v>4</v>
      </c>
      <c r="BCR148">
        <v>4</v>
      </c>
      <c r="BCS148">
        <v>2</v>
      </c>
      <c r="BCT148">
        <v>4</v>
      </c>
      <c r="BCU148">
        <v>1</v>
      </c>
      <c r="BCV148">
        <v>2</v>
      </c>
      <c r="BCW148">
        <v>3</v>
      </c>
      <c r="BCY148" t="s">
        <v>3109</v>
      </c>
      <c r="BDB148">
        <v>2</v>
      </c>
      <c r="BDC148">
        <v>1</v>
      </c>
      <c r="BDD148">
        <v>3</v>
      </c>
      <c r="BDE148">
        <v>4</v>
      </c>
      <c r="BDG148" t="s">
        <v>3110</v>
      </c>
      <c r="BDJ148">
        <v>40</v>
      </c>
      <c r="BDL148">
        <v>40</v>
      </c>
      <c r="BDM148">
        <v>45</v>
      </c>
      <c r="BDO148">
        <v>40</v>
      </c>
      <c r="BDQ148">
        <v>39</v>
      </c>
      <c r="BDR148">
        <v>40</v>
      </c>
      <c r="BDS148">
        <v>50</v>
      </c>
      <c r="BDU148">
        <v>50</v>
      </c>
      <c r="BDV148">
        <v>55</v>
      </c>
      <c r="BDX148">
        <v>50</v>
      </c>
      <c r="BDZ148">
        <v>49</v>
      </c>
      <c r="BEA148">
        <v>50</v>
      </c>
      <c r="BEB148">
        <v>55</v>
      </c>
      <c r="BED148">
        <v>55</v>
      </c>
      <c r="BEE148">
        <v>60</v>
      </c>
      <c r="BEG148">
        <v>55</v>
      </c>
      <c r="BEI148">
        <v>55</v>
      </c>
      <c r="BEJ148">
        <v>55</v>
      </c>
      <c r="BEK148">
        <v>35</v>
      </c>
      <c r="BEM148">
        <v>35</v>
      </c>
      <c r="BEN148">
        <v>39</v>
      </c>
      <c r="BEP148">
        <v>35</v>
      </c>
      <c r="BER148">
        <v>30</v>
      </c>
      <c r="BES148">
        <v>30</v>
      </c>
      <c r="BET148">
        <v>5</v>
      </c>
      <c r="BEU148">
        <v>4</v>
      </c>
      <c r="BEV148">
        <v>4</v>
      </c>
      <c r="BEW148">
        <v>4</v>
      </c>
      <c r="BEX148">
        <v>2</v>
      </c>
      <c r="BEY148">
        <v>4</v>
      </c>
      <c r="BEZ148">
        <v>2</v>
      </c>
      <c r="BFA148">
        <v>2</v>
      </c>
      <c r="BFB148">
        <v>5</v>
      </c>
      <c r="BFC148">
        <v>2</v>
      </c>
      <c r="BFE148">
        <v>3</v>
      </c>
      <c r="BFF148">
        <v>2</v>
      </c>
      <c r="BFG148">
        <v>2</v>
      </c>
      <c r="BFH148">
        <v>2</v>
      </c>
      <c r="BFI148">
        <v>1</v>
      </c>
      <c r="BFJ148">
        <v>2</v>
      </c>
      <c r="BFO148" t="s">
        <v>3111</v>
      </c>
      <c r="BFP148">
        <v>6</v>
      </c>
      <c r="BFQ148">
        <v>4</v>
      </c>
      <c r="BFR148">
        <v>4</v>
      </c>
      <c r="BFS148">
        <v>4</v>
      </c>
      <c r="BFT148">
        <v>2</v>
      </c>
      <c r="BFU148">
        <v>4</v>
      </c>
      <c r="BFV148">
        <v>3</v>
      </c>
      <c r="BFW148">
        <v>9</v>
      </c>
      <c r="BFX148">
        <v>5</v>
      </c>
      <c r="BFY148">
        <v>3</v>
      </c>
      <c r="BGA148">
        <v>6</v>
      </c>
      <c r="BGB148">
        <v>4</v>
      </c>
      <c r="BGC148">
        <v>4</v>
      </c>
      <c r="BGD148">
        <v>4</v>
      </c>
      <c r="BGE148">
        <v>3</v>
      </c>
      <c r="BGF148">
        <v>4</v>
      </c>
      <c r="BGG148">
        <v>1</v>
      </c>
      <c r="BGH148">
        <v>1</v>
      </c>
      <c r="BGI148">
        <v>6</v>
      </c>
      <c r="BGJ148">
        <v>4</v>
      </c>
      <c r="BGL148">
        <v>4</v>
      </c>
      <c r="BGM148">
        <v>3</v>
      </c>
      <c r="BGN148">
        <v>3</v>
      </c>
      <c r="BGO148">
        <v>3</v>
      </c>
      <c r="BGP148">
        <v>2</v>
      </c>
      <c r="BGQ148">
        <v>3</v>
      </c>
      <c r="BGV148" t="s">
        <v>3112</v>
      </c>
      <c r="BGW148">
        <v>4</v>
      </c>
      <c r="BGX148">
        <v>3</v>
      </c>
      <c r="BGY148">
        <v>3</v>
      </c>
      <c r="BGZ148">
        <v>3</v>
      </c>
      <c r="BHA148">
        <v>2</v>
      </c>
      <c r="BHB148">
        <v>4</v>
      </c>
      <c r="BHG148" t="s">
        <v>3113</v>
      </c>
      <c r="BHH148">
        <v>7</v>
      </c>
      <c r="BHI148">
        <v>5</v>
      </c>
      <c r="BHJ148">
        <v>5</v>
      </c>
      <c r="BHK148">
        <v>4</v>
      </c>
      <c r="BHL148">
        <v>2</v>
      </c>
      <c r="BHM148">
        <v>4</v>
      </c>
      <c r="BHS148">
        <v>4</v>
      </c>
      <c r="BHT148">
        <v>3</v>
      </c>
      <c r="BHU148">
        <v>3</v>
      </c>
      <c r="BHV148">
        <v>3</v>
      </c>
      <c r="BHW148">
        <v>2</v>
      </c>
      <c r="BHX148">
        <v>3</v>
      </c>
      <c r="BIC148" t="s">
        <v>3114</v>
      </c>
      <c r="BID148">
        <v>5</v>
      </c>
      <c r="BIE148">
        <v>4</v>
      </c>
      <c r="BIF148">
        <v>4</v>
      </c>
      <c r="BIG148">
        <v>3</v>
      </c>
      <c r="BIH148">
        <v>2</v>
      </c>
      <c r="BII148">
        <v>3</v>
      </c>
      <c r="BIJ148">
        <v>2</v>
      </c>
      <c r="BIK148">
        <v>2</v>
      </c>
      <c r="BIL148">
        <v>5</v>
      </c>
      <c r="BIM148">
        <v>3</v>
      </c>
      <c r="BIO148">
        <v>1</v>
      </c>
      <c r="BIQ148">
        <v>1</v>
      </c>
      <c r="BIR148">
        <v>1</v>
      </c>
      <c r="BIU148">
        <v>1</v>
      </c>
      <c r="BIW148">
        <v>1</v>
      </c>
      <c r="BIX148">
        <v>5</v>
      </c>
      <c r="BIZ148">
        <v>3</v>
      </c>
      <c r="BJA148">
        <v>2</v>
      </c>
      <c r="BJD148">
        <v>1</v>
      </c>
      <c r="BJF148">
        <v>4</v>
      </c>
      <c r="BJM148" t="s">
        <v>3115</v>
      </c>
      <c r="BJP148">
        <v>1</v>
      </c>
      <c r="BJR148">
        <v>1</v>
      </c>
      <c r="BJS148">
        <v>1</v>
      </c>
      <c r="BJV148">
        <v>1</v>
      </c>
      <c r="BJX148">
        <v>1</v>
      </c>
      <c r="BJY148">
        <v>5</v>
      </c>
      <c r="BKA148">
        <v>3</v>
      </c>
      <c r="BKB148">
        <v>2</v>
      </c>
      <c r="BKE148">
        <v>1</v>
      </c>
      <c r="BKG148">
        <v>4</v>
      </c>
      <c r="BKN148" t="s">
        <v>3116</v>
      </c>
      <c r="BKW148">
        <v>5</v>
      </c>
    </row>
    <row r="149" spans="1:1009 1026:1663" x14ac:dyDescent="0.35">
      <c r="A149">
        <v>1147</v>
      </c>
      <c r="B149" t="s">
        <v>1664</v>
      </c>
      <c r="C149">
        <v>20231217013739</v>
      </c>
      <c r="D149">
        <v>20231222082111</v>
      </c>
      <c r="E149" t="s">
        <v>1665</v>
      </c>
      <c r="F149" t="s">
        <v>3117</v>
      </c>
      <c r="G149">
        <v>3984524791</v>
      </c>
      <c r="H149" t="s">
        <v>1946</v>
      </c>
      <c r="I149">
        <v>1</v>
      </c>
      <c r="J149">
        <v>5</v>
      </c>
      <c r="K149">
        <v>652</v>
      </c>
      <c r="L149">
        <v>970</v>
      </c>
      <c r="M149">
        <v>594</v>
      </c>
      <c r="N149">
        <v>159</v>
      </c>
      <c r="O149">
        <v>354</v>
      </c>
      <c r="P149">
        <v>481</v>
      </c>
      <c r="Q149">
        <v>846</v>
      </c>
      <c r="R149">
        <v>768</v>
      </c>
      <c r="S149">
        <v>205</v>
      </c>
      <c r="T149">
        <v>456</v>
      </c>
      <c r="U149">
        <v>246</v>
      </c>
      <c r="V149">
        <v>357</v>
      </c>
      <c r="W149">
        <v>826</v>
      </c>
      <c r="X149">
        <v>973</v>
      </c>
      <c r="Y149">
        <v>745</v>
      </c>
      <c r="Z149">
        <v>551</v>
      </c>
      <c r="AA149">
        <v>742</v>
      </c>
      <c r="AB149">
        <v>375</v>
      </c>
      <c r="AC149">
        <v>638</v>
      </c>
      <c r="AD149">
        <v>652</v>
      </c>
      <c r="AE149">
        <v>970</v>
      </c>
      <c r="AF149">
        <v>594</v>
      </c>
      <c r="AG149">
        <v>159</v>
      </c>
      <c r="AH149">
        <v>354</v>
      </c>
      <c r="AI149">
        <v>481</v>
      </c>
      <c r="AJ149">
        <v>846</v>
      </c>
      <c r="AK149">
        <v>768</v>
      </c>
      <c r="AL149">
        <v>205</v>
      </c>
      <c r="AM149">
        <v>745</v>
      </c>
      <c r="AN149">
        <v>973</v>
      </c>
      <c r="AO149">
        <v>456</v>
      </c>
      <c r="AP149">
        <v>973</v>
      </c>
      <c r="AQ149">
        <v>973</v>
      </c>
      <c r="AR149">
        <v>973</v>
      </c>
      <c r="AS149">
        <v>357</v>
      </c>
      <c r="AT149">
        <v>246</v>
      </c>
      <c r="AU149">
        <v>826</v>
      </c>
      <c r="AV149">
        <v>101</v>
      </c>
      <c r="AX149">
        <v>34</v>
      </c>
      <c r="AY149">
        <v>6</v>
      </c>
      <c r="AZ149">
        <v>275</v>
      </c>
      <c r="BA149">
        <v>1</v>
      </c>
      <c r="BB149">
        <v>3</v>
      </c>
      <c r="BC149">
        <v>119</v>
      </c>
      <c r="BE149">
        <v>57</v>
      </c>
      <c r="BF149">
        <v>3</v>
      </c>
      <c r="BG149">
        <v>275</v>
      </c>
      <c r="BH149">
        <v>1</v>
      </c>
      <c r="BI149">
        <v>3</v>
      </c>
      <c r="BJ149">
        <v>121</v>
      </c>
      <c r="BL149">
        <v>57</v>
      </c>
      <c r="BM149">
        <v>4</v>
      </c>
      <c r="BN149">
        <v>275</v>
      </c>
      <c r="BO149">
        <v>1</v>
      </c>
      <c r="BP149">
        <v>3</v>
      </c>
      <c r="CE149">
        <v>1</v>
      </c>
      <c r="CG149">
        <v>5</v>
      </c>
      <c r="CL149">
        <v>1</v>
      </c>
      <c r="CP149">
        <v>1</v>
      </c>
      <c r="CS149" t="s">
        <v>3118</v>
      </c>
      <c r="CW149">
        <v>1</v>
      </c>
      <c r="DG149">
        <v>5</v>
      </c>
      <c r="DH149">
        <v>5</v>
      </c>
      <c r="DI149">
        <v>6</v>
      </c>
      <c r="DJ149">
        <v>6</v>
      </c>
      <c r="DK149">
        <v>5</v>
      </c>
      <c r="DL149">
        <v>4</v>
      </c>
      <c r="DM149">
        <v>4</v>
      </c>
      <c r="DN149">
        <v>5</v>
      </c>
      <c r="DO149">
        <v>5</v>
      </c>
      <c r="DP149">
        <v>4</v>
      </c>
      <c r="DQ149">
        <v>4</v>
      </c>
      <c r="DR149">
        <v>5</v>
      </c>
      <c r="DS149">
        <v>4</v>
      </c>
      <c r="DT149">
        <v>4</v>
      </c>
      <c r="DU149">
        <v>4</v>
      </c>
      <c r="DV149">
        <v>3</v>
      </c>
      <c r="DW149">
        <v>2</v>
      </c>
      <c r="DX149">
        <v>2</v>
      </c>
      <c r="DY149">
        <v>3</v>
      </c>
      <c r="DZ149">
        <v>4</v>
      </c>
      <c r="EA149">
        <v>3</v>
      </c>
      <c r="EB149">
        <v>2</v>
      </c>
      <c r="EC149">
        <v>3</v>
      </c>
      <c r="ED149">
        <v>3</v>
      </c>
      <c r="EE149">
        <v>3</v>
      </c>
      <c r="EF149">
        <v>4</v>
      </c>
      <c r="EG149">
        <v>4</v>
      </c>
      <c r="EH149">
        <v>3</v>
      </c>
      <c r="EI149">
        <v>3</v>
      </c>
      <c r="EJ149">
        <v>3</v>
      </c>
      <c r="EK149">
        <v>3</v>
      </c>
      <c r="EL149">
        <v>3</v>
      </c>
      <c r="EM149">
        <v>3</v>
      </c>
      <c r="EN149">
        <v>3</v>
      </c>
      <c r="EO149">
        <v>3</v>
      </c>
      <c r="EP149">
        <v>4</v>
      </c>
      <c r="EQ149">
        <v>3</v>
      </c>
      <c r="ER149">
        <v>4</v>
      </c>
      <c r="ES149">
        <v>3</v>
      </c>
      <c r="ET149">
        <v>3</v>
      </c>
      <c r="EU149">
        <v>3</v>
      </c>
      <c r="EV149">
        <v>2</v>
      </c>
      <c r="EZ149">
        <v>1</v>
      </c>
      <c r="FB149">
        <v>1</v>
      </c>
      <c r="FI149">
        <v>1</v>
      </c>
      <c r="FS149">
        <v>2</v>
      </c>
      <c r="FX149">
        <v>1</v>
      </c>
      <c r="GE149" t="s">
        <v>1948</v>
      </c>
      <c r="GH149">
        <v>1</v>
      </c>
      <c r="GM149">
        <v>1</v>
      </c>
      <c r="GN149">
        <v>1</v>
      </c>
      <c r="GO149">
        <v>1</v>
      </c>
      <c r="GS149">
        <v>3</v>
      </c>
      <c r="GT149">
        <v>3</v>
      </c>
      <c r="GU149">
        <v>4</v>
      </c>
      <c r="GV149">
        <v>6</v>
      </c>
      <c r="GW149">
        <v>3</v>
      </c>
      <c r="GX149">
        <v>3</v>
      </c>
      <c r="GY149">
        <v>4</v>
      </c>
      <c r="GZ149">
        <v>2</v>
      </c>
      <c r="HA149">
        <v>2</v>
      </c>
      <c r="HB149">
        <v>3</v>
      </c>
      <c r="HC149">
        <v>3</v>
      </c>
      <c r="HE149">
        <v>3</v>
      </c>
      <c r="HF149">
        <v>3</v>
      </c>
      <c r="HG149">
        <v>4</v>
      </c>
      <c r="HH149">
        <v>4</v>
      </c>
      <c r="HI149">
        <v>4</v>
      </c>
      <c r="HJ149">
        <v>3</v>
      </c>
      <c r="HK149">
        <v>2</v>
      </c>
      <c r="HL149">
        <v>4</v>
      </c>
      <c r="HN149">
        <v>4</v>
      </c>
      <c r="HO149">
        <v>3</v>
      </c>
      <c r="HP149">
        <v>2</v>
      </c>
      <c r="HQ149">
        <v>2</v>
      </c>
      <c r="HR149">
        <v>2</v>
      </c>
      <c r="HS149">
        <v>1</v>
      </c>
      <c r="HT149">
        <v>2</v>
      </c>
      <c r="HU149">
        <v>3</v>
      </c>
      <c r="HV149">
        <v>3</v>
      </c>
      <c r="HW149">
        <v>2</v>
      </c>
      <c r="HX149">
        <v>2</v>
      </c>
      <c r="HY149">
        <v>4</v>
      </c>
      <c r="HZ149">
        <v>3</v>
      </c>
      <c r="IA149">
        <v>2</v>
      </c>
      <c r="IB149">
        <v>3</v>
      </c>
      <c r="IC149">
        <v>1</v>
      </c>
      <c r="ID149">
        <v>1</v>
      </c>
      <c r="IE149">
        <v>2</v>
      </c>
      <c r="IF149">
        <v>2</v>
      </c>
      <c r="IG149">
        <v>2</v>
      </c>
      <c r="IH149">
        <v>1</v>
      </c>
      <c r="IQ149">
        <v>1</v>
      </c>
      <c r="IT149">
        <v>1</v>
      </c>
      <c r="IU149">
        <v>1</v>
      </c>
      <c r="JE149">
        <v>6</v>
      </c>
      <c r="JG149">
        <v>1</v>
      </c>
      <c r="JH149">
        <v>1</v>
      </c>
      <c r="JN149">
        <v>1</v>
      </c>
      <c r="KC149">
        <v>1</v>
      </c>
      <c r="KE149">
        <v>6</v>
      </c>
      <c r="KF149">
        <v>6</v>
      </c>
      <c r="KG149">
        <v>6</v>
      </c>
      <c r="KH149">
        <v>5</v>
      </c>
      <c r="KI149">
        <v>6</v>
      </c>
      <c r="KJ149">
        <v>6</v>
      </c>
      <c r="KK149">
        <v>6</v>
      </c>
      <c r="KL149">
        <v>6</v>
      </c>
      <c r="KM149">
        <v>6</v>
      </c>
      <c r="KN149">
        <v>6</v>
      </c>
      <c r="KO149">
        <v>6</v>
      </c>
      <c r="KP149">
        <v>6</v>
      </c>
      <c r="KQ149">
        <v>6</v>
      </c>
      <c r="KR149">
        <v>6</v>
      </c>
      <c r="KS149">
        <v>3</v>
      </c>
      <c r="KT149">
        <v>3</v>
      </c>
      <c r="KU149">
        <v>3</v>
      </c>
      <c r="KV149">
        <v>3</v>
      </c>
      <c r="KW149">
        <v>3</v>
      </c>
      <c r="KX149">
        <v>3</v>
      </c>
      <c r="KY149">
        <v>3</v>
      </c>
      <c r="KZ149">
        <v>3</v>
      </c>
      <c r="LA149">
        <v>4</v>
      </c>
      <c r="LB149">
        <v>4</v>
      </c>
      <c r="LC149">
        <v>4</v>
      </c>
      <c r="LD149">
        <v>4</v>
      </c>
      <c r="LE149">
        <v>4</v>
      </c>
      <c r="LF149">
        <v>4</v>
      </c>
      <c r="LG149">
        <v>4</v>
      </c>
      <c r="LH149">
        <v>3</v>
      </c>
      <c r="LI149">
        <v>4</v>
      </c>
      <c r="LJ149">
        <v>4</v>
      </c>
      <c r="LK149">
        <v>4</v>
      </c>
      <c r="LL149">
        <v>3</v>
      </c>
      <c r="LM149">
        <v>4</v>
      </c>
      <c r="LN149">
        <v>4</v>
      </c>
      <c r="LO149">
        <v>4</v>
      </c>
      <c r="LP149">
        <v>5</v>
      </c>
      <c r="LQ149">
        <v>4</v>
      </c>
      <c r="LR149">
        <v>4</v>
      </c>
      <c r="LS149">
        <v>4</v>
      </c>
      <c r="LT149">
        <v>2</v>
      </c>
      <c r="MO149">
        <v>1</v>
      </c>
      <c r="MQ149">
        <v>6</v>
      </c>
      <c r="MT149">
        <v>1</v>
      </c>
      <c r="MU149">
        <v>1</v>
      </c>
      <c r="MV149">
        <v>1</v>
      </c>
      <c r="MX149">
        <v>1</v>
      </c>
      <c r="NC149" t="s">
        <v>3119</v>
      </c>
      <c r="NO149">
        <v>1</v>
      </c>
      <c r="NQ149">
        <v>6</v>
      </c>
      <c r="NR149">
        <v>6</v>
      </c>
      <c r="NS149">
        <v>6</v>
      </c>
      <c r="NT149">
        <v>6</v>
      </c>
      <c r="NU149">
        <v>6</v>
      </c>
      <c r="NV149">
        <v>6</v>
      </c>
      <c r="NW149">
        <v>7</v>
      </c>
      <c r="NX149">
        <v>7</v>
      </c>
      <c r="NY149">
        <v>5</v>
      </c>
      <c r="NZ149">
        <v>6</v>
      </c>
      <c r="OA149">
        <v>6</v>
      </c>
      <c r="OB149">
        <v>6</v>
      </c>
      <c r="OC149">
        <v>6</v>
      </c>
      <c r="OD149">
        <v>6</v>
      </c>
      <c r="OE149">
        <v>3</v>
      </c>
      <c r="OF149">
        <v>3</v>
      </c>
      <c r="OG149">
        <v>3</v>
      </c>
      <c r="OH149">
        <v>3</v>
      </c>
      <c r="OI149">
        <v>3</v>
      </c>
      <c r="OJ149">
        <v>3</v>
      </c>
      <c r="OK149">
        <v>3</v>
      </c>
      <c r="OL149">
        <v>3</v>
      </c>
      <c r="OM149">
        <v>5</v>
      </c>
      <c r="ON149">
        <v>4</v>
      </c>
      <c r="OO149">
        <v>4</v>
      </c>
      <c r="OP149">
        <v>5</v>
      </c>
      <c r="OQ149">
        <v>4</v>
      </c>
      <c r="OR149">
        <v>4</v>
      </c>
      <c r="OS149">
        <v>4</v>
      </c>
      <c r="OT149">
        <v>4</v>
      </c>
      <c r="OU149">
        <v>4</v>
      </c>
      <c r="OV149">
        <v>4</v>
      </c>
      <c r="OW149">
        <v>4</v>
      </c>
      <c r="OX149">
        <v>5</v>
      </c>
      <c r="OY149">
        <v>5</v>
      </c>
      <c r="OZ149">
        <v>4</v>
      </c>
      <c r="PA149">
        <v>4</v>
      </c>
      <c r="PB149">
        <v>4</v>
      </c>
      <c r="PC149">
        <v>4</v>
      </c>
      <c r="PD149">
        <v>4</v>
      </c>
      <c r="PE149">
        <v>4</v>
      </c>
      <c r="PF149">
        <v>2</v>
      </c>
      <c r="QA149">
        <v>1</v>
      </c>
      <c r="QC149">
        <v>4</v>
      </c>
      <c r="QD149">
        <v>1</v>
      </c>
      <c r="QR149">
        <v>1</v>
      </c>
      <c r="QS149">
        <v>1</v>
      </c>
      <c r="RC149">
        <v>6</v>
      </c>
      <c r="RD149">
        <v>6</v>
      </c>
      <c r="RE149">
        <v>6</v>
      </c>
      <c r="RF149">
        <v>6</v>
      </c>
      <c r="RG149">
        <v>4</v>
      </c>
      <c r="RH149">
        <v>4</v>
      </c>
      <c r="RI149">
        <v>4</v>
      </c>
      <c r="RJ149">
        <v>5</v>
      </c>
      <c r="RK149">
        <v>5</v>
      </c>
      <c r="RL149">
        <v>4</v>
      </c>
      <c r="RM149">
        <v>4</v>
      </c>
      <c r="RO149">
        <v>4</v>
      </c>
      <c r="RP149">
        <v>4</v>
      </c>
      <c r="RQ149">
        <v>3</v>
      </c>
      <c r="RR149">
        <v>3</v>
      </c>
      <c r="RS149">
        <v>2</v>
      </c>
      <c r="RT149">
        <v>2</v>
      </c>
      <c r="RU149">
        <v>3</v>
      </c>
      <c r="RV149">
        <v>2</v>
      </c>
      <c r="RX149">
        <v>1</v>
      </c>
      <c r="RY149">
        <v>3</v>
      </c>
      <c r="RZ149">
        <v>4</v>
      </c>
      <c r="SA149">
        <v>4</v>
      </c>
      <c r="SB149">
        <v>3</v>
      </c>
      <c r="SC149">
        <v>3</v>
      </c>
      <c r="SD149">
        <v>4</v>
      </c>
      <c r="SE149">
        <v>4</v>
      </c>
      <c r="SF149">
        <v>4</v>
      </c>
      <c r="SG149">
        <v>4</v>
      </c>
      <c r="SH149">
        <v>4</v>
      </c>
      <c r="SI149">
        <v>4</v>
      </c>
      <c r="SJ149">
        <v>3</v>
      </c>
      <c r="SK149">
        <v>3</v>
      </c>
      <c r="SL149">
        <v>4</v>
      </c>
      <c r="SM149">
        <v>3</v>
      </c>
      <c r="SN149">
        <v>1</v>
      </c>
      <c r="SO149">
        <v>3</v>
      </c>
      <c r="SP149">
        <v>3</v>
      </c>
      <c r="SQ149">
        <v>3</v>
      </c>
      <c r="SR149">
        <v>2</v>
      </c>
      <c r="SV149">
        <v>1</v>
      </c>
      <c r="SX149">
        <v>1</v>
      </c>
      <c r="TO149">
        <v>6</v>
      </c>
      <c r="TP149">
        <v>1</v>
      </c>
      <c r="TT149">
        <v>1</v>
      </c>
      <c r="TW149">
        <v>1</v>
      </c>
      <c r="UA149" t="s">
        <v>2551</v>
      </c>
      <c r="UM149">
        <v>1</v>
      </c>
      <c r="UO149">
        <v>6</v>
      </c>
      <c r="UP149">
        <v>7</v>
      </c>
      <c r="UQ149">
        <v>6</v>
      </c>
      <c r="UR149">
        <v>6</v>
      </c>
      <c r="US149">
        <v>6</v>
      </c>
      <c r="UT149">
        <v>3</v>
      </c>
      <c r="UU149">
        <v>6</v>
      </c>
      <c r="UV149">
        <v>6</v>
      </c>
      <c r="UW149">
        <v>6</v>
      </c>
      <c r="UX149">
        <v>6</v>
      </c>
      <c r="UY149">
        <v>6</v>
      </c>
      <c r="VA149">
        <v>6</v>
      </c>
      <c r="VB149">
        <v>6</v>
      </c>
      <c r="VC149">
        <v>3</v>
      </c>
      <c r="VD149">
        <v>3</v>
      </c>
      <c r="VE149">
        <v>1</v>
      </c>
      <c r="VF149">
        <v>3</v>
      </c>
      <c r="VG149">
        <v>3</v>
      </c>
      <c r="VH149">
        <v>3</v>
      </c>
      <c r="VJ149">
        <v>3</v>
      </c>
      <c r="VK149">
        <v>4</v>
      </c>
      <c r="VL149">
        <v>5</v>
      </c>
      <c r="VM149">
        <v>5</v>
      </c>
      <c r="VN149">
        <v>4</v>
      </c>
      <c r="VO149">
        <v>4</v>
      </c>
      <c r="VP149">
        <v>4</v>
      </c>
      <c r="VQ149">
        <v>5</v>
      </c>
      <c r="VR149">
        <v>5</v>
      </c>
      <c r="VS149">
        <v>5</v>
      </c>
      <c r="VT149">
        <v>5</v>
      </c>
      <c r="VU149">
        <v>5</v>
      </c>
      <c r="VV149">
        <v>5</v>
      </c>
      <c r="VW149">
        <v>4</v>
      </c>
      <c r="VX149">
        <v>4</v>
      </c>
      <c r="VY149">
        <v>4</v>
      </c>
      <c r="VZ149">
        <v>1</v>
      </c>
      <c r="WA149">
        <v>4</v>
      </c>
      <c r="WB149">
        <v>4</v>
      </c>
      <c r="WC149">
        <v>4</v>
      </c>
      <c r="WD149">
        <v>3</v>
      </c>
      <c r="WY149">
        <v>1</v>
      </c>
      <c r="XA149">
        <v>7</v>
      </c>
      <c r="XC149">
        <v>1</v>
      </c>
      <c r="XD149">
        <v>1</v>
      </c>
      <c r="XE149">
        <v>1</v>
      </c>
      <c r="XH149">
        <v>1</v>
      </c>
      <c r="XI149">
        <v>1</v>
      </c>
      <c r="XY149">
        <v>1</v>
      </c>
      <c r="YA149">
        <v>7</v>
      </c>
      <c r="YB149">
        <v>7</v>
      </c>
      <c r="YC149">
        <v>7</v>
      </c>
      <c r="YD149">
        <v>6</v>
      </c>
      <c r="YE149">
        <v>7</v>
      </c>
      <c r="YF149">
        <v>6</v>
      </c>
      <c r="YG149">
        <v>6</v>
      </c>
      <c r="YH149">
        <v>6</v>
      </c>
      <c r="YI149">
        <v>6</v>
      </c>
      <c r="YJ149">
        <v>7</v>
      </c>
      <c r="YK149">
        <v>7</v>
      </c>
      <c r="YM149">
        <v>6</v>
      </c>
      <c r="YN149">
        <v>6</v>
      </c>
      <c r="YO149">
        <v>3</v>
      </c>
      <c r="YP149">
        <v>3</v>
      </c>
      <c r="YQ149">
        <v>3</v>
      </c>
      <c r="YR149">
        <v>3</v>
      </c>
      <c r="YS149">
        <v>3</v>
      </c>
      <c r="YT149">
        <v>3</v>
      </c>
      <c r="YV149">
        <v>3</v>
      </c>
      <c r="YW149">
        <v>5</v>
      </c>
      <c r="YX149">
        <v>4</v>
      </c>
      <c r="YY149">
        <v>5</v>
      </c>
      <c r="YZ149">
        <v>5</v>
      </c>
      <c r="ZA149">
        <v>4</v>
      </c>
      <c r="ZB149">
        <v>4</v>
      </c>
      <c r="ZC149">
        <v>5</v>
      </c>
      <c r="ZD149">
        <v>4</v>
      </c>
      <c r="ZE149">
        <v>5</v>
      </c>
      <c r="ZF149">
        <v>4</v>
      </c>
      <c r="ZG149">
        <v>5</v>
      </c>
      <c r="ZH149">
        <v>5</v>
      </c>
      <c r="ZI149">
        <v>5</v>
      </c>
      <c r="ZJ149">
        <v>4</v>
      </c>
      <c r="ZK149">
        <v>5</v>
      </c>
      <c r="ZL149">
        <v>1</v>
      </c>
      <c r="ZM149">
        <v>5</v>
      </c>
      <c r="ZN149">
        <v>5</v>
      </c>
      <c r="ZO149">
        <v>4</v>
      </c>
      <c r="ZP149">
        <v>3</v>
      </c>
      <c r="AAK149">
        <v>1</v>
      </c>
      <c r="AAM149">
        <v>5</v>
      </c>
      <c r="AAN149">
        <v>1</v>
      </c>
      <c r="ABF149">
        <v>1</v>
      </c>
      <c r="ABI149">
        <v>1</v>
      </c>
      <c r="ABM149">
        <v>5</v>
      </c>
      <c r="ABN149">
        <v>4</v>
      </c>
      <c r="ABO149">
        <v>4</v>
      </c>
      <c r="ABP149">
        <v>5</v>
      </c>
      <c r="ABQ149">
        <v>5</v>
      </c>
      <c r="ABR149">
        <v>3</v>
      </c>
      <c r="ABS149">
        <v>4</v>
      </c>
      <c r="ABT149">
        <v>4</v>
      </c>
      <c r="ABU149">
        <v>5</v>
      </c>
      <c r="ABV149">
        <v>4</v>
      </c>
      <c r="ABW149">
        <v>4</v>
      </c>
      <c r="ABY149">
        <v>4</v>
      </c>
      <c r="ABZ149">
        <v>5</v>
      </c>
      <c r="ACA149">
        <v>1</v>
      </c>
      <c r="ACB149">
        <v>2</v>
      </c>
      <c r="ACC149">
        <v>1</v>
      </c>
      <c r="ACD149">
        <v>2</v>
      </c>
      <c r="ACE149">
        <v>3</v>
      </c>
      <c r="ACF149">
        <v>4</v>
      </c>
      <c r="ACH149">
        <v>3</v>
      </c>
      <c r="ACI149">
        <v>2</v>
      </c>
      <c r="ACJ149">
        <v>3</v>
      </c>
      <c r="ACK149">
        <v>3</v>
      </c>
      <c r="ACL149">
        <v>3</v>
      </c>
      <c r="ACM149">
        <v>3</v>
      </c>
      <c r="ACN149">
        <v>3</v>
      </c>
      <c r="ACO149">
        <v>3</v>
      </c>
      <c r="ACP149">
        <v>3</v>
      </c>
      <c r="ACQ149">
        <v>3</v>
      </c>
      <c r="ACR149">
        <v>3</v>
      </c>
      <c r="ACS149">
        <v>3</v>
      </c>
      <c r="ACT149">
        <v>3</v>
      </c>
      <c r="ACU149">
        <v>3</v>
      </c>
      <c r="ACV149">
        <v>3</v>
      </c>
      <c r="ACW149">
        <v>3</v>
      </c>
      <c r="ACX149">
        <v>1</v>
      </c>
      <c r="ACY149">
        <v>3</v>
      </c>
      <c r="ACZ149">
        <v>3</v>
      </c>
      <c r="ADA149">
        <v>3</v>
      </c>
      <c r="ADB149">
        <v>2</v>
      </c>
      <c r="ADF149">
        <v>1</v>
      </c>
      <c r="ADH149">
        <v>1</v>
      </c>
      <c r="ADR149">
        <v>1</v>
      </c>
      <c r="ADY149">
        <v>6</v>
      </c>
      <c r="AEA149">
        <v>1</v>
      </c>
      <c r="AEC149">
        <v>1</v>
      </c>
      <c r="AED149">
        <v>1</v>
      </c>
      <c r="AEG149">
        <v>1</v>
      </c>
      <c r="AEK149" t="s">
        <v>2548</v>
      </c>
      <c r="AEW149">
        <v>1</v>
      </c>
      <c r="AEY149">
        <v>6</v>
      </c>
      <c r="AEZ149">
        <v>7</v>
      </c>
      <c r="AFA149">
        <v>7</v>
      </c>
      <c r="AFB149">
        <v>6</v>
      </c>
      <c r="AFC149">
        <v>6</v>
      </c>
      <c r="AFD149">
        <v>6</v>
      </c>
      <c r="AFE149">
        <v>6</v>
      </c>
      <c r="AFF149">
        <v>6</v>
      </c>
      <c r="AFG149">
        <v>6</v>
      </c>
      <c r="AFH149">
        <v>7</v>
      </c>
      <c r="AFI149">
        <v>6</v>
      </c>
      <c r="AFJ149">
        <v>6</v>
      </c>
      <c r="AFK149">
        <v>6</v>
      </c>
      <c r="AFL149">
        <v>6</v>
      </c>
      <c r="AFM149">
        <v>3</v>
      </c>
      <c r="AFN149">
        <v>3</v>
      </c>
      <c r="AFO149">
        <v>3</v>
      </c>
      <c r="AFP149">
        <v>3</v>
      </c>
      <c r="AFQ149">
        <v>3</v>
      </c>
      <c r="AFR149">
        <v>3</v>
      </c>
      <c r="AFS149">
        <v>3</v>
      </c>
      <c r="AFT149">
        <v>3</v>
      </c>
      <c r="AFU149">
        <v>4</v>
      </c>
      <c r="AFV149">
        <v>4</v>
      </c>
      <c r="AFW149">
        <v>4</v>
      </c>
      <c r="AFX149">
        <v>4</v>
      </c>
      <c r="AFY149">
        <v>4</v>
      </c>
      <c r="AFZ149">
        <v>5</v>
      </c>
      <c r="AGA149">
        <v>5</v>
      </c>
      <c r="AGB149">
        <v>3</v>
      </c>
      <c r="AGC149">
        <v>5</v>
      </c>
      <c r="AGD149">
        <v>5</v>
      </c>
      <c r="AGE149">
        <v>5</v>
      </c>
      <c r="AGF149">
        <v>4</v>
      </c>
      <c r="AGG149">
        <v>4</v>
      </c>
      <c r="AGH149">
        <v>5</v>
      </c>
      <c r="AGI149">
        <v>5</v>
      </c>
      <c r="AGJ149">
        <v>4</v>
      </c>
      <c r="AGK149">
        <v>4</v>
      </c>
      <c r="AGL149">
        <v>4</v>
      </c>
      <c r="AGM149">
        <v>4</v>
      </c>
      <c r="AGN149">
        <v>2</v>
      </c>
      <c r="AHI149">
        <v>1</v>
      </c>
      <c r="AHM149">
        <v>1</v>
      </c>
      <c r="AHN149">
        <v>1</v>
      </c>
      <c r="AHP149">
        <v>1</v>
      </c>
      <c r="AHQ149">
        <v>1</v>
      </c>
      <c r="AHS149">
        <v>1</v>
      </c>
      <c r="AHV149">
        <v>3</v>
      </c>
      <c r="AHW149">
        <v>2</v>
      </c>
      <c r="AHY149">
        <v>4</v>
      </c>
      <c r="AHZ149">
        <v>1</v>
      </c>
      <c r="AIB149">
        <v>5</v>
      </c>
      <c r="AII149" t="s">
        <v>3120</v>
      </c>
      <c r="AIL149">
        <v>6</v>
      </c>
      <c r="AIM149">
        <v>1</v>
      </c>
      <c r="AIO149">
        <v>1</v>
      </c>
      <c r="AIT149">
        <v>1</v>
      </c>
      <c r="AIU149">
        <v>1</v>
      </c>
      <c r="AJU149">
        <v>1</v>
      </c>
      <c r="AKL149">
        <v>6</v>
      </c>
      <c r="AKM149">
        <v>1</v>
      </c>
      <c r="AKN149">
        <v>1</v>
      </c>
      <c r="AKP149">
        <v>1</v>
      </c>
      <c r="AKQ149">
        <v>1</v>
      </c>
      <c r="AKZ149">
        <v>1</v>
      </c>
      <c r="ALU149">
        <v>1</v>
      </c>
      <c r="AML149">
        <v>6</v>
      </c>
      <c r="AMM149">
        <v>1</v>
      </c>
      <c r="AMO149">
        <v>1</v>
      </c>
      <c r="AMP149">
        <v>1</v>
      </c>
      <c r="AMQ149">
        <v>1</v>
      </c>
      <c r="ANU149">
        <v>1</v>
      </c>
      <c r="AOL149">
        <v>7</v>
      </c>
      <c r="AOM149">
        <v>1</v>
      </c>
      <c r="AON149">
        <v>1</v>
      </c>
      <c r="AOP149">
        <v>1</v>
      </c>
      <c r="AOU149">
        <v>1</v>
      </c>
      <c r="AOV149">
        <v>1</v>
      </c>
      <c r="APU149">
        <v>1</v>
      </c>
      <c r="AQL149">
        <v>5</v>
      </c>
      <c r="AQT149">
        <v>1</v>
      </c>
      <c r="AQU149">
        <v>1</v>
      </c>
      <c r="AQV149">
        <v>1</v>
      </c>
      <c r="ARU149">
        <v>1</v>
      </c>
      <c r="ASL149">
        <v>6</v>
      </c>
      <c r="ASM149">
        <v>1</v>
      </c>
      <c r="ASN149">
        <v>1</v>
      </c>
      <c r="ASQ149">
        <v>1</v>
      </c>
      <c r="ASU149">
        <v>1</v>
      </c>
      <c r="ASV149">
        <v>1</v>
      </c>
      <c r="ATU149">
        <v>1</v>
      </c>
      <c r="AUL149">
        <v>5</v>
      </c>
      <c r="AUM149">
        <v>2</v>
      </c>
      <c r="AUN149">
        <v>4</v>
      </c>
      <c r="AUO149">
        <v>1</v>
      </c>
      <c r="AUP149">
        <v>6</v>
      </c>
      <c r="AUQ149">
        <v>3</v>
      </c>
      <c r="AUU149" t="s">
        <v>3121</v>
      </c>
      <c r="AUX149">
        <v>6</v>
      </c>
      <c r="AUY149">
        <v>4</v>
      </c>
      <c r="AUZ149">
        <v>4</v>
      </c>
      <c r="AVA149">
        <v>4</v>
      </c>
      <c r="AVB149">
        <v>5</v>
      </c>
      <c r="AVC149">
        <v>4</v>
      </c>
      <c r="AVD149">
        <v>4</v>
      </c>
      <c r="AVE149">
        <v>4</v>
      </c>
      <c r="AVF149">
        <v>4</v>
      </c>
      <c r="AVG149">
        <v>4</v>
      </c>
      <c r="AVH149">
        <v>4</v>
      </c>
      <c r="AVI149">
        <v>4</v>
      </c>
      <c r="AVJ149">
        <v>4</v>
      </c>
      <c r="AVK149">
        <v>4</v>
      </c>
      <c r="AVL149">
        <v>4</v>
      </c>
      <c r="AVM149">
        <v>4</v>
      </c>
      <c r="AVN149">
        <v>4</v>
      </c>
      <c r="AVO149">
        <v>4</v>
      </c>
      <c r="AVP149">
        <v>4</v>
      </c>
      <c r="AVQ149">
        <v>4</v>
      </c>
      <c r="AVR149">
        <v>4</v>
      </c>
      <c r="AVS149">
        <v>4</v>
      </c>
      <c r="AVT149">
        <v>4</v>
      </c>
      <c r="AVU149">
        <v>4</v>
      </c>
      <c r="AVV149">
        <v>4</v>
      </c>
      <c r="AVW149">
        <v>4</v>
      </c>
      <c r="AVX149">
        <v>4</v>
      </c>
      <c r="AVY149">
        <v>4</v>
      </c>
      <c r="AVZ149">
        <v>4</v>
      </c>
      <c r="AWA149">
        <v>4</v>
      </c>
      <c r="AWS149">
        <v>4</v>
      </c>
      <c r="AWT149">
        <v>4</v>
      </c>
      <c r="AWU149">
        <v>4</v>
      </c>
      <c r="AWV149">
        <v>3</v>
      </c>
      <c r="AWW149">
        <v>6</v>
      </c>
      <c r="AWX149">
        <v>4</v>
      </c>
      <c r="AWY149">
        <v>4</v>
      </c>
      <c r="AWZ149">
        <v>4</v>
      </c>
      <c r="AXA149">
        <v>5</v>
      </c>
      <c r="AXB149">
        <v>5</v>
      </c>
      <c r="AXC149">
        <v>5</v>
      </c>
      <c r="AXD149">
        <v>5</v>
      </c>
      <c r="AXE149">
        <v>5</v>
      </c>
      <c r="AXF149">
        <v>5</v>
      </c>
      <c r="AXG149">
        <v>5</v>
      </c>
      <c r="AXH149">
        <v>5</v>
      </c>
      <c r="AXI149">
        <v>4</v>
      </c>
      <c r="AXJ149">
        <v>5</v>
      </c>
      <c r="AXK149">
        <v>5</v>
      </c>
      <c r="AXL149">
        <v>5</v>
      </c>
      <c r="AXM149">
        <v>5</v>
      </c>
      <c r="AXN149">
        <v>5</v>
      </c>
      <c r="AXO149">
        <v>5</v>
      </c>
      <c r="AXP149">
        <v>5</v>
      </c>
      <c r="AXQ149">
        <v>5</v>
      </c>
      <c r="AXR149">
        <v>5</v>
      </c>
      <c r="AXS149">
        <v>5</v>
      </c>
      <c r="AXT149">
        <v>5</v>
      </c>
      <c r="AXU149">
        <v>5</v>
      </c>
      <c r="AXV149">
        <v>5</v>
      </c>
      <c r="AXW149">
        <v>5</v>
      </c>
      <c r="AXX149">
        <v>5</v>
      </c>
      <c r="AXY149">
        <v>5</v>
      </c>
      <c r="AXZ149">
        <v>5</v>
      </c>
      <c r="AYR149">
        <v>5</v>
      </c>
      <c r="AYS149">
        <v>5</v>
      </c>
      <c r="AYT149">
        <v>5</v>
      </c>
      <c r="AYU149">
        <v>3</v>
      </c>
      <c r="AYV149">
        <v>6</v>
      </c>
      <c r="AYW149">
        <v>4</v>
      </c>
      <c r="AYX149">
        <v>4</v>
      </c>
      <c r="AYY149">
        <v>4</v>
      </c>
      <c r="AYZ149">
        <v>5</v>
      </c>
      <c r="AZA149">
        <v>5</v>
      </c>
      <c r="AZB149">
        <v>5</v>
      </c>
      <c r="AZC149">
        <v>4</v>
      </c>
      <c r="AZD149">
        <v>5</v>
      </c>
      <c r="AZE149">
        <v>4</v>
      </c>
      <c r="AZF149">
        <v>4</v>
      </c>
      <c r="AZG149">
        <v>4</v>
      </c>
      <c r="AZH149">
        <v>4</v>
      </c>
      <c r="AZI149">
        <v>4</v>
      </c>
      <c r="AZJ149">
        <v>4</v>
      </c>
      <c r="AZK149">
        <v>4</v>
      </c>
      <c r="AZL149">
        <v>4</v>
      </c>
      <c r="AZM149">
        <v>4</v>
      </c>
      <c r="AZN149">
        <v>4</v>
      </c>
      <c r="AZO149">
        <v>4</v>
      </c>
      <c r="AZP149">
        <v>4</v>
      </c>
      <c r="AZQ149">
        <v>4</v>
      </c>
      <c r="AZR149">
        <v>4</v>
      </c>
      <c r="AZS149">
        <v>4</v>
      </c>
      <c r="AZT149">
        <v>4</v>
      </c>
      <c r="AZU149">
        <v>4</v>
      </c>
      <c r="AZV149">
        <v>4</v>
      </c>
      <c r="AZW149">
        <v>4</v>
      </c>
      <c r="AZX149">
        <v>5</v>
      </c>
      <c r="AZY149">
        <v>5</v>
      </c>
      <c r="BAQ149">
        <v>4</v>
      </c>
      <c r="BAR149">
        <v>4</v>
      </c>
      <c r="BAS149">
        <v>4</v>
      </c>
      <c r="BAT149">
        <v>3</v>
      </c>
      <c r="BAU149">
        <v>6</v>
      </c>
      <c r="BAV149">
        <v>5</v>
      </c>
      <c r="BAW149">
        <v>5</v>
      </c>
      <c r="BAX149">
        <v>4</v>
      </c>
      <c r="BAY149">
        <v>4</v>
      </c>
      <c r="BAZ149">
        <v>4</v>
      </c>
      <c r="BBA149">
        <v>4</v>
      </c>
      <c r="BBB149">
        <v>4</v>
      </c>
      <c r="BBC149">
        <v>4</v>
      </c>
      <c r="BBD149">
        <v>5</v>
      </c>
      <c r="BBE149">
        <v>5</v>
      </c>
      <c r="BBF149">
        <v>5</v>
      </c>
      <c r="BBG149">
        <v>4</v>
      </c>
      <c r="BBH149">
        <v>5</v>
      </c>
      <c r="BBI149">
        <v>5</v>
      </c>
      <c r="BBJ149">
        <v>5</v>
      </c>
      <c r="BBK149">
        <v>5</v>
      </c>
      <c r="BBL149">
        <v>5</v>
      </c>
      <c r="BBM149">
        <v>5</v>
      </c>
      <c r="BBN149">
        <v>5</v>
      </c>
      <c r="BBO149">
        <v>5</v>
      </c>
      <c r="BBP149">
        <v>5</v>
      </c>
      <c r="BBQ149">
        <v>5</v>
      </c>
      <c r="BBR149">
        <v>5</v>
      </c>
      <c r="BBS149">
        <v>5</v>
      </c>
      <c r="BBT149">
        <v>5</v>
      </c>
      <c r="BBU149">
        <v>5</v>
      </c>
      <c r="BBV149">
        <v>5</v>
      </c>
      <c r="BBW149">
        <v>5</v>
      </c>
      <c r="BBX149">
        <v>5</v>
      </c>
      <c r="BCP149">
        <v>4</v>
      </c>
      <c r="BCQ149">
        <v>4</v>
      </c>
      <c r="BCR149">
        <v>4</v>
      </c>
      <c r="BCS149">
        <v>3</v>
      </c>
      <c r="BCT149">
        <v>4</v>
      </c>
      <c r="BCU149">
        <v>1</v>
      </c>
      <c r="BCV149">
        <v>3</v>
      </c>
      <c r="BCW149">
        <v>2</v>
      </c>
      <c r="BCY149" t="s">
        <v>3122</v>
      </c>
      <c r="BDB149">
        <v>2</v>
      </c>
      <c r="BDC149">
        <v>1</v>
      </c>
      <c r="BDD149">
        <v>3</v>
      </c>
      <c r="BDE149">
        <v>4</v>
      </c>
      <c r="BDG149" t="s">
        <v>3123</v>
      </c>
      <c r="BDJ149">
        <v>40</v>
      </c>
      <c r="BDL149">
        <v>42</v>
      </c>
      <c r="BDM149">
        <v>43</v>
      </c>
      <c r="BDO149">
        <v>40</v>
      </c>
      <c r="BDQ149">
        <v>42</v>
      </c>
      <c r="BDR149">
        <v>40</v>
      </c>
      <c r="BDS149">
        <v>49</v>
      </c>
      <c r="BDU149">
        <v>52</v>
      </c>
      <c r="BDV149">
        <v>53</v>
      </c>
      <c r="BDX149">
        <v>50</v>
      </c>
      <c r="BDZ149">
        <v>50</v>
      </c>
      <c r="BEA149">
        <v>50</v>
      </c>
      <c r="BEB149">
        <v>55</v>
      </c>
      <c r="BED149">
        <v>62</v>
      </c>
      <c r="BEE149">
        <v>60</v>
      </c>
      <c r="BEG149">
        <v>55</v>
      </c>
      <c r="BEI149">
        <v>55</v>
      </c>
      <c r="BEJ149">
        <v>55</v>
      </c>
      <c r="BEK149">
        <v>33</v>
      </c>
      <c r="BEM149">
        <v>32</v>
      </c>
      <c r="BEN149">
        <v>35</v>
      </c>
      <c r="BEP149">
        <v>35</v>
      </c>
      <c r="BER149">
        <v>30</v>
      </c>
      <c r="BES149">
        <v>35</v>
      </c>
      <c r="BET149">
        <v>4</v>
      </c>
      <c r="BEU149">
        <v>3</v>
      </c>
      <c r="BEV149">
        <v>3</v>
      </c>
      <c r="BEW149">
        <v>3</v>
      </c>
      <c r="BEX149">
        <v>2</v>
      </c>
      <c r="BEY149">
        <v>3</v>
      </c>
      <c r="BFD149" t="s">
        <v>3124</v>
      </c>
      <c r="BFE149">
        <v>4</v>
      </c>
      <c r="BFF149">
        <v>2</v>
      </c>
      <c r="BFG149">
        <v>3</v>
      </c>
      <c r="BFH149">
        <v>3</v>
      </c>
      <c r="BFI149">
        <v>2</v>
      </c>
      <c r="BFJ149">
        <v>4</v>
      </c>
      <c r="BFO149" t="s">
        <v>3125</v>
      </c>
      <c r="BFP149">
        <v>5</v>
      </c>
      <c r="BFQ149">
        <v>4</v>
      </c>
      <c r="BFR149">
        <v>4</v>
      </c>
      <c r="BFS149">
        <v>4</v>
      </c>
      <c r="BFT149">
        <v>2</v>
      </c>
      <c r="BFU149">
        <v>4</v>
      </c>
      <c r="BFV149">
        <v>1</v>
      </c>
      <c r="BFW149">
        <v>1</v>
      </c>
      <c r="BFX149">
        <v>6</v>
      </c>
      <c r="BFY149">
        <v>3</v>
      </c>
      <c r="BGA149">
        <v>5</v>
      </c>
      <c r="BGB149">
        <v>4</v>
      </c>
      <c r="BGC149">
        <v>4</v>
      </c>
      <c r="BGD149">
        <v>4</v>
      </c>
      <c r="BGE149">
        <v>2</v>
      </c>
      <c r="BGF149">
        <v>4</v>
      </c>
      <c r="BGG149">
        <v>1</v>
      </c>
      <c r="BGH149">
        <v>3</v>
      </c>
      <c r="BGI149">
        <v>4</v>
      </c>
      <c r="BGJ149">
        <v>3</v>
      </c>
      <c r="BGL149">
        <v>4</v>
      </c>
      <c r="BGM149">
        <v>3</v>
      </c>
      <c r="BGN149">
        <v>3</v>
      </c>
      <c r="BGO149">
        <v>3</v>
      </c>
      <c r="BGP149">
        <v>2</v>
      </c>
      <c r="BGQ149">
        <v>5</v>
      </c>
      <c r="BGV149" t="s">
        <v>3126</v>
      </c>
      <c r="BGW149">
        <v>5</v>
      </c>
      <c r="BGX149">
        <v>4</v>
      </c>
      <c r="BGY149">
        <v>4</v>
      </c>
      <c r="BGZ149">
        <v>4</v>
      </c>
      <c r="BHA149">
        <v>2</v>
      </c>
      <c r="BHB149">
        <v>4</v>
      </c>
      <c r="BHC149">
        <v>2</v>
      </c>
      <c r="BHD149">
        <v>3</v>
      </c>
      <c r="BHE149">
        <v>4</v>
      </c>
      <c r="BHF149">
        <v>2</v>
      </c>
      <c r="BHH149">
        <v>7</v>
      </c>
      <c r="BHI149">
        <v>4</v>
      </c>
      <c r="BHJ149">
        <v>4</v>
      </c>
      <c r="BHK149">
        <v>4</v>
      </c>
      <c r="BHL149">
        <v>2</v>
      </c>
      <c r="BHM149">
        <v>4</v>
      </c>
      <c r="BHS149">
        <v>4</v>
      </c>
      <c r="BHT149">
        <v>3</v>
      </c>
      <c r="BHU149">
        <v>3</v>
      </c>
      <c r="BHV149">
        <v>3</v>
      </c>
      <c r="BHW149">
        <v>2</v>
      </c>
      <c r="BHX149">
        <v>3</v>
      </c>
      <c r="BIC149" t="s">
        <v>3127</v>
      </c>
      <c r="BID149">
        <v>5</v>
      </c>
      <c r="BIE149">
        <v>4</v>
      </c>
      <c r="BIF149">
        <v>4</v>
      </c>
      <c r="BIG149">
        <v>4</v>
      </c>
      <c r="BIH149">
        <v>2</v>
      </c>
      <c r="BII149">
        <v>4</v>
      </c>
      <c r="BIJ149">
        <v>1</v>
      </c>
      <c r="BIK149">
        <v>1</v>
      </c>
      <c r="BIL149">
        <v>6</v>
      </c>
      <c r="BIM149">
        <v>3</v>
      </c>
      <c r="BIQ149">
        <v>1</v>
      </c>
      <c r="BIR149">
        <v>1</v>
      </c>
      <c r="BIT149">
        <v>1</v>
      </c>
      <c r="BIU149">
        <v>1</v>
      </c>
      <c r="BIW149">
        <v>1</v>
      </c>
      <c r="BIZ149">
        <v>3</v>
      </c>
      <c r="BJA149">
        <v>2</v>
      </c>
      <c r="BJC149">
        <v>4</v>
      </c>
      <c r="BJD149">
        <v>1</v>
      </c>
      <c r="BJF149">
        <v>5</v>
      </c>
      <c r="BJM149" t="s">
        <v>3128</v>
      </c>
      <c r="BJR149">
        <v>1</v>
      </c>
      <c r="BJS149">
        <v>1</v>
      </c>
      <c r="BJU149">
        <v>1</v>
      </c>
      <c r="BJV149">
        <v>1</v>
      </c>
      <c r="BJX149">
        <v>1</v>
      </c>
      <c r="BKA149">
        <v>3</v>
      </c>
      <c r="BKB149">
        <v>2</v>
      </c>
      <c r="BKD149">
        <v>4</v>
      </c>
      <c r="BKE149">
        <v>1</v>
      </c>
      <c r="BKG149">
        <v>5</v>
      </c>
      <c r="BKN149" t="s">
        <v>3129</v>
      </c>
      <c r="BKW149">
        <v>7</v>
      </c>
    </row>
    <row r="150" spans="1:1009 1026:1663" x14ac:dyDescent="0.35">
      <c r="A150">
        <v>1148</v>
      </c>
      <c r="B150" t="s">
        <v>1664</v>
      </c>
      <c r="C150">
        <v>20231216142840</v>
      </c>
      <c r="D150">
        <v>20231221184434</v>
      </c>
      <c r="E150" t="s">
        <v>1665</v>
      </c>
      <c r="F150" t="s">
        <v>3130</v>
      </c>
      <c r="G150">
        <v>1646142370</v>
      </c>
      <c r="H150" t="s">
        <v>2015</v>
      </c>
      <c r="I150">
        <v>1</v>
      </c>
      <c r="J150">
        <v>5</v>
      </c>
      <c r="K150">
        <v>652</v>
      </c>
      <c r="L150">
        <v>970</v>
      </c>
      <c r="M150">
        <v>594</v>
      </c>
      <c r="N150">
        <v>159</v>
      </c>
      <c r="O150">
        <v>354</v>
      </c>
      <c r="P150">
        <v>481</v>
      </c>
      <c r="Q150">
        <v>846</v>
      </c>
      <c r="R150">
        <v>768</v>
      </c>
      <c r="S150">
        <v>205</v>
      </c>
      <c r="T150">
        <v>456</v>
      </c>
      <c r="U150">
        <v>246</v>
      </c>
      <c r="V150">
        <v>357</v>
      </c>
      <c r="W150">
        <v>826</v>
      </c>
      <c r="X150">
        <v>973</v>
      </c>
      <c r="Y150">
        <v>745</v>
      </c>
      <c r="Z150">
        <v>551</v>
      </c>
      <c r="AA150">
        <v>742</v>
      </c>
      <c r="AB150">
        <v>375</v>
      </c>
      <c r="AC150">
        <v>638</v>
      </c>
      <c r="AD150">
        <v>652</v>
      </c>
      <c r="AE150">
        <v>970</v>
      </c>
      <c r="AF150">
        <v>594</v>
      </c>
      <c r="AG150">
        <v>159</v>
      </c>
      <c r="AH150">
        <v>354</v>
      </c>
      <c r="AI150">
        <v>481</v>
      </c>
      <c r="AJ150">
        <v>846</v>
      </c>
      <c r="AK150">
        <v>768</v>
      </c>
      <c r="AL150">
        <v>205</v>
      </c>
      <c r="AM150">
        <v>745</v>
      </c>
      <c r="AN150">
        <v>973</v>
      </c>
      <c r="AO150">
        <v>456</v>
      </c>
      <c r="AP150">
        <v>973</v>
      </c>
      <c r="AQ150">
        <v>973</v>
      </c>
      <c r="AR150">
        <v>973</v>
      </c>
      <c r="AS150">
        <v>357</v>
      </c>
      <c r="AT150">
        <v>246</v>
      </c>
      <c r="AU150">
        <v>826</v>
      </c>
      <c r="AV150">
        <v>119</v>
      </c>
      <c r="AX150">
        <v>57</v>
      </c>
      <c r="AY150">
        <v>4</v>
      </c>
      <c r="AZ150">
        <v>275</v>
      </c>
      <c r="BA150">
        <v>1</v>
      </c>
      <c r="BB150">
        <v>2</v>
      </c>
      <c r="CE150">
        <v>2</v>
      </c>
      <c r="CG150">
        <v>7</v>
      </c>
      <c r="CJ150">
        <v>1</v>
      </c>
      <c r="CK150">
        <v>1</v>
      </c>
      <c r="CL150">
        <v>1</v>
      </c>
      <c r="CN150">
        <v>1</v>
      </c>
      <c r="CO150">
        <v>1</v>
      </c>
      <c r="CS150" t="s">
        <v>2017</v>
      </c>
      <c r="DE150">
        <v>1</v>
      </c>
      <c r="DG150">
        <v>7</v>
      </c>
      <c r="DH150">
        <v>6</v>
      </c>
      <c r="DI150">
        <v>6</v>
      </c>
      <c r="DJ150">
        <v>7</v>
      </c>
      <c r="DK150">
        <v>6</v>
      </c>
      <c r="DL150">
        <v>6</v>
      </c>
      <c r="DM150">
        <v>7</v>
      </c>
      <c r="DN150">
        <v>6</v>
      </c>
      <c r="DO150">
        <v>7</v>
      </c>
      <c r="DP150">
        <v>6</v>
      </c>
      <c r="DQ150">
        <v>6</v>
      </c>
      <c r="DR150">
        <v>7</v>
      </c>
      <c r="DS150">
        <v>6</v>
      </c>
      <c r="DT150">
        <v>7</v>
      </c>
      <c r="DU150">
        <v>3</v>
      </c>
      <c r="DV150">
        <v>3</v>
      </c>
      <c r="DW150">
        <v>3</v>
      </c>
      <c r="DX150">
        <v>3</v>
      </c>
      <c r="DY150">
        <v>3</v>
      </c>
      <c r="DZ150">
        <v>3</v>
      </c>
      <c r="EA150">
        <v>3</v>
      </c>
      <c r="EB150">
        <v>3</v>
      </c>
      <c r="EC150">
        <v>4</v>
      </c>
      <c r="ED150">
        <v>5</v>
      </c>
      <c r="EE150">
        <v>4</v>
      </c>
      <c r="EF150">
        <v>4</v>
      </c>
      <c r="EG150">
        <v>4</v>
      </c>
      <c r="EH150">
        <v>4</v>
      </c>
      <c r="EI150">
        <v>4</v>
      </c>
      <c r="EJ150">
        <v>5</v>
      </c>
      <c r="EK150">
        <v>5</v>
      </c>
      <c r="EL150">
        <v>4</v>
      </c>
      <c r="EM150">
        <v>5</v>
      </c>
      <c r="EN150">
        <v>4</v>
      </c>
      <c r="EO150">
        <v>4</v>
      </c>
      <c r="EP150">
        <v>5</v>
      </c>
      <c r="EQ150">
        <v>4</v>
      </c>
      <c r="ER150">
        <v>4</v>
      </c>
      <c r="ES150">
        <v>4</v>
      </c>
      <c r="ET150">
        <v>4</v>
      </c>
      <c r="EU150">
        <v>5</v>
      </c>
      <c r="EV150">
        <v>3</v>
      </c>
      <c r="FQ150">
        <v>1</v>
      </c>
      <c r="FS150">
        <v>6</v>
      </c>
      <c r="FU150">
        <v>1</v>
      </c>
      <c r="FX150">
        <v>1</v>
      </c>
      <c r="GA150">
        <v>1</v>
      </c>
      <c r="GB150">
        <v>1</v>
      </c>
      <c r="GE150" t="s">
        <v>2866</v>
      </c>
      <c r="GQ150">
        <v>1</v>
      </c>
      <c r="GS150">
        <v>7</v>
      </c>
      <c r="GT150">
        <v>5</v>
      </c>
      <c r="GU150">
        <v>7</v>
      </c>
      <c r="GV150">
        <v>6</v>
      </c>
      <c r="GW150">
        <v>7</v>
      </c>
      <c r="GX150">
        <v>6</v>
      </c>
      <c r="GY150">
        <v>6</v>
      </c>
      <c r="GZ150">
        <v>7</v>
      </c>
      <c r="HA150">
        <v>6</v>
      </c>
      <c r="HB150">
        <v>6</v>
      </c>
      <c r="HC150">
        <v>6</v>
      </c>
      <c r="HE150">
        <v>7</v>
      </c>
      <c r="HF150">
        <v>6</v>
      </c>
      <c r="HG150">
        <v>3</v>
      </c>
      <c r="HH150">
        <v>3</v>
      </c>
      <c r="HI150">
        <v>3</v>
      </c>
      <c r="HJ150">
        <v>3</v>
      </c>
      <c r="HK150">
        <v>3</v>
      </c>
      <c r="HL150">
        <v>3</v>
      </c>
      <c r="HN150">
        <v>3</v>
      </c>
      <c r="HO150">
        <v>4</v>
      </c>
      <c r="HP150">
        <v>5</v>
      </c>
      <c r="HQ150">
        <v>5</v>
      </c>
      <c r="HR150">
        <v>4</v>
      </c>
      <c r="HS150">
        <v>4</v>
      </c>
      <c r="HT150">
        <v>4</v>
      </c>
      <c r="HU150">
        <v>5</v>
      </c>
      <c r="HV150">
        <v>4</v>
      </c>
      <c r="HW150">
        <v>4</v>
      </c>
      <c r="HX150">
        <v>4</v>
      </c>
      <c r="HY150">
        <v>5</v>
      </c>
      <c r="HZ150">
        <v>4</v>
      </c>
      <c r="IA150">
        <v>4</v>
      </c>
      <c r="IB150">
        <v>4</v>
      </c>
      <c r="IC150">
        <v>5</v>
      </c>
      <c r="ID150">
        <v>1</v>
      </c>
      <c r="IE150">
        <v>5</v>
      </c>
      <c r="IF150">
        <v>5</v>
      </c>
      <c r="IG150">
        <v>4</v>
      </c>
      <c r="IH150">
        <v>3</v>
      </c>
      <c r="JC150">
        <v>1</v>
      </c>
      <c r="JE150">
        <v>7</v>
      </c>
      <c r="JH150">
        <v>1</v>
      </c>
      <c r="JJ150">
        <v>1</v>
      </c>
      <c r="JQ150" t="s">
        <v>1716</v>
      </c>
      <c r="KC150">
        <v>1</v>
      </c>
      <c r="KE150">
        <v>7</v>
      </c>
      <c r="KF150">
        <v>6</v>
      </c>
      <c r="KG150">
        <v>7</v>
      </c>
      <c r="KH150">
        <v>7</v>
      </c>
      <c r="KI150">
        <v>6</v>
      </c>
      <c r="KJ150">
        <v>7</v>
      </c>
      <c r="KK150">
        <v>6</v>
      </c>
      <c r="KL150">
        <v>7</v>
      </c>
      <c r="KM150">
        <v>6</v>
      </c>
      <c r="KN150">
        <v>6</v>
      </c>
      <c r="KO150">
        <v>7</v>
      </c>
      <c r="KP150">
        <v>7</v>
      </c>
      <c r="KQ150">
        <v>6</v>
      </c>
      <c r="KR150">
        <v>6</v>
      </c>
      <c r="KS150">
        <v>3</v>
      </c>
      <c r="KT150">
        <v>3</v>
      </c>
      <c r="KU150">
        <v>3</v>
      </c>
      <c r="KV150">
        <v>3</v>
      </c>
      <c r="KW150">
        <v>3</v>
      </c>
      <c r="KX150">
        <v>3</v>
      </c>
      <c r="KY150">
        <v>3</v>
      </c>
      <c r="KZ150">
        <v>3</v>
      </c>
      <c r="LA150">
        <v>5</v>
      </c>
      <c r="LB150">
        <v>5</v>
      </c>
      <c r="LC150">
        <v>4</v>
      </c>
      <c r="LD150">
        <v>4</v>
      </c>
      <c r="LE150">
        <v>4</v>
      </c>
      <c r="LF150">
        <v>4</v>
      </c>
      <c r="LG150">
        <v>4</v>
      </c>
      <c r="LH150">
        <v>5</v>
      </c>
      <c r="LI150">
        <v>5</v>
      </c>
      <c r="LJ150">
        <v>4</v>
      </c>
      <c r="LK150">
        <v>4</v>
      </c>
      <c r="LL150">
        <v>4</v>
      </c>
      <c r="LM150">
        <v>4</v>
      </c>
      <c r="LN150">
        <v>4</v>
      </c>
      <c r="LO150">
        <v>4</v>
      </c>
      <c r="LP150">
        <v>4</v>
      </c>
      <c r="LQ150">
        <v>4</v>
      </c>
      <c r="LR150">
        <v>5</v>
      </c>
      <c r="LS150">
        <v>5</v>
      </c>
      <c r="LT150">
        <v>3</v>
      </c>
      <c r="MO150">
        <v>1</v>
      </c>
      <c r="MQ150">
        <v>5</v>
      </c>
      <c r="MT150">
        <v>1</v>
      </c>
      <c r="MV150">
        <v>1</v>
      </c>
      <c r="NC150" t="s">
        <v>1716</v>
      </c>
      <c r="NO150">
        <v>1</v>
      </c>
      <c r="NQ150">
        <v>7</v>
      </c>
      <c r="NR150">
        <v>6</v>
      </c>
      <c r="NS150">
        <v>6</v>
      </c>
      <c r="NT150">
        <v>7</v>
      </c>
      <c r="NU150">
        <v>7</v>
      </c>
      <c r="NV150">
        <v>6</v>
      </c>
      <c r="NW150">
        <v>7</v>
      </c>
      <c r="NX150">
        <v>6</v>
      </c>
      <c r="NY150">
        <v>7</v>
      </c>
      <c r="NZ150">
        <v>6</v>
      </c>
      <c r="OA150">
        <v>6</v>
      </c>
      <c r="OB150">
        <v>6</v>
      </c>
      <c r="OC150">
        <v>7</v>
      </c>
      <c r="OD150">
        <v>7</v>
      </c>
      <c r="OE150">
        <v>3</v>
      </c>
      <c r="OF150">
        <v>3</v>
      </c>
      <c r="OG150">
        <v>3</v>
      </c>
      <c r="OH150">
        <v>3</v>
      </c>
      <c r="OI150">
        <v>3</v>
      </c>
      <c r="OJ150">
        <v>3</v>
      </c>
      <c r="OK150">
        <v>3</v>
      </c>
      <c r="OL150">
        <v>3</v>
      </c>
      <c r="OM150">
        <v>5</v>
      </c>
      <c r="ON150">
        <v>4</v>
      </c>
      <c r="OO150">
        <v>4</v>
      </c>
      <c r="OP150">
        <v>4</v>
      </c>
      <c r="OQ150">
        <v>5</v>
      </c>
      <c r="OR150">
        <v>5</v>
      </c>
      <c r="OS150">
        <v>4</v>
      </c>
      <c r="OT150">
        <v>5</v>
      </c>
      <c r="OU150">
        <v>4</v>
      </c>
      <c r="OV150">
        <v>4</v>
      </c>
      <c r="OW150">
        <v>4</v>
      </c>
      <c r="OX150">
        <v>5</v>
      </c>
      <c r="OY150">
        <v>5</v>
      </c>
      <c r="OZ150">
        <v>4</v>
      </c>
      <c r="PA150">
        <v>4</v>
      </c>
      <c r="PB150">
        <v>4</v>
      </c>
      <c r="PC150">
        <v>5</v>
      </c>
      <c r="PD150">
        <v>4</v>
      </c>
      <c r="PE150">
        <v>4</v>
      </c>
      <c r="PF150">
        <v>3</v>
      </c>
      <c r="QA150">
        <v>1</v>
      </c>
      <c r="QC150">
        <v>6</v>
      </c>
      <c r="QD150">
        <v>1</v>
      </c>
      <c r="QE150">
        <v>1</v>
      </c>
      <c r="QG150">
        <v>1</v>
      </c>
      <c r="QH150">
        <v>1</v>
      </c>
      <c r="QO150" t="s">
        <v>1702</v>
      </c>
      <c r="RA150">
        <v>1</v>
      </c>
      <c r="RC150">
        <v>5</v>
      </c>
      <c r="RD150">
        <v>7</v>
      </c>
      <c r="RE150">
        <v>6</v>
      </c>
      <c r="RF150">
        <v>7</v>
      </c>
      <c r="RG150">
        <v>6</v>
      </c>
      <c r="RH150">
        <v>7</v>
      </c>
      <c r="RI150">
        <v>7</v>
      </c>
      <c r="RJ150">
        <v>6</v>
      </c>
      <c r="RK150">
        <v>7</v>
      </c>
      <c r="RL150">
        <v>6</v>
      </c>
      <c r="RM150">
        <v>7</v>
      </c>
      <c r="RO150">
        <v>6</v>
      </c>
      <c r="RP150">
        <v>6</v>
      </c>
      <c r="RQ150">
        <v>3</v>
      </c>
      <c r="RR150">
        <v>3</v>
      </c>
      <c r="RS150">
        <v>3</v>
      </c>
      <c r="RT150">
        <v>3</v>
      </c>
      <c r="RU150">
        <v>3</v>
      </c>
      <c r="RV150">
        <v>3</v>
      </c>
      <c r="RX150">
        <v>3</v>
      </c>
      <c r="RY150">
        <v>5</v>
      </c>
      <c r="RZ150">
        <v>4</v>
      </c>
      <c r="SA150">
        <v>5</v>
      </c>
      <c r="SB150">
        <v>5</v>
      </c>
      <c r="SC150">
        <v>4</v>
      </c>
      <c r="SD150">
        <v>4</v>
      </c>
      <c r="SE150">
        <v>4</v>
      </c>
      <c r="SF150">
        <v>4</v>
      </c>
      <c r="SG150">
        <v>4</v>
      </c>
      <c r="SH150">
        <v>4</v>
      </c>
      <c r="SI150">
        <v>5</v>
      </c>
      <c r="SJ150">
        <v>5</v>
      </c>
      <c r="SK150">
        <v>4</v>
      </c>
      <c r="SL150">
        <v>4</v>
      </c>
      <c r="SM150">
        <v>5</v>
      </c>
      <c r="SN150">
        <v>1</v>
      </c>
      <c r="SO150">
        <v>5</v>
      </c>
      <c r="SP150">
        <v>4</v>
      </c>
      <c r="SQ150">
        <v>4</v>
      </c>
      <c r="SR150">
        <v>3</v>
      </c>
      <c r="TM150">
        <v>1</v>
      </c>
      <c r="TO150">
        <v>6</v>
      </c>
      <c r="TQ150">
        <v>1</v>
      </c>
      <c r="TR150">
        <v>1</v>
      </c>
      <c r="TT150">
        <v>1</v>
      </c>
      <c r="UA150" t="s">
        <v>2626</v>
      </c>
      <c r="UM150">
        <v>1</v>
      </c>
      <c r="UO150">
        <v>6</v>
      </c>
      <c r="UP150">
        <v>7</v>
      </c>
      <c r="UQ150">
        <v>7</v>
      </c>
      <c r="UR150">
        <v>6</v>
      </c>
      <c r="US150">
        <v>6</v>
      </c>
      <c r="UT150">
        <v>7</v>
      </c>
      <c r="UU150">
        <v>6</v>
      </c>
      <c r="UV150">
        <v>7</v>
      </c>
      <c r="UW150">
        <v>5</v>
      </c>
      <c r="UX150">
        <v>7</v>
      </c>
      <c r="UY150">
        <v>6</v>
      </c>
      <c r="VA150">
        <v>6</v>
      </c>
      <c r="VB150">
        <v>7</v>
      </c>
      <c r="VC150">
        <v>3</v>
      </c>
      <c r="VD150">
        <v>3</v>
      </c>
      <c r="VE150">
        <v>3</v>
      </c>
      <c r="VF150">
        <v>3</v>
      </c>
      <c r="VG150">
        <v>3</v>
      </c>
      <c r="VH150">
        <v>3</v>
      </c>
      <c r="VJ150">
        <v>3</v>
      </c>
      <c r="VK150">
        <v>4</v>
      </c>
      <c r="VL150">
        <v>4</v>
      </c>
      <c r="VM150">
        <v>4</v>
      </c>
      <c r="VN150">
        <v>4</v>
      </c>
      <c r="VO150">
        <v>4</v>
      </c>
      <c r="VP150">
        <v>4</v>
      </c>
      <c r="VQ150">
        <v>4</v>
      </c>
      <c r="VR150">
        <v>4</v>
      </c>
      <c r="VS150">
        <v>4</v>
      </c>
      <c r="VT150">
        <v>4</v>
      </c>
      <c r="VU150">
        <v>4</v>
      </c>
      <c r="VV150">
        <v>4</v>
      </c>
      <c r="VW150">
        <v>4</v>
      </c>
      <c r="VX150">
        <v>4</v>
      </c>
      <c r="VY150">
        <v>4</v>
      </c>
      <c r="VZ150">
        <v>1</v>
      </c>
      <c r="WA150">
        <v>4</v>
      </c>
      <c r="WB150">
        <v>4</v>
      </c>
      <c r="WC150">
        <v>4</v>
      </c>
      <c r="WD150">
        <v>2</v>
      </c>
      <c r="WV150">
        <v>1</v>
      </c>
      <c r="XA150">
        <v>7</v>
      </c>
      <c r="XB150">
        <v>1</v>
      </c>
      <c r="XF150">
        <v>1</v>
      </c>
      <c r="XI150">
        <v>1</v>
      </c>
      <c r="XJ150">
        <v>1</v>
      </c>
      <c r="XM150" t="s">
        <v>1716</v>
      </c>
      <c r="XY150">
        <v>1</v>
      </c>
      <c r="YA150">
        <v>7</v>
      </c>
      <c r="YB150">
        <v>6</v>
      </c>
      <c r="YC150">
        <v>6</v>
      </c>
      <c r="YD150">
        <v>5</v>
      </c>
      <c r="YE150">
        <v>7</v>
      </c>
      <c r="YF150">
        <v>6</v>
      </c>
      <c r="YG150">
        <v>7</v>
      </c>
      <c r="YH150">
        <v>5</v>
      </c>
      <c r="YI150">
        <v>7</v>
      </c>
      <c r="YJ150">
        <v>7</v>
      </c>
      <c r="YK150">
        <v>7</v>
      </c>
      <c r="YM150">
        <v>5</v>
      </c>
      <c r="YN150">
        <v>5</v>
      </c>
      <c r="YO150">
        <v>3</v>
      </c>
      <c r="YP150">
        <v>3</v>
      </c>
      <c r="YQ150">
        <v>3</v>
      </c>
      <c r="YR150">
        <v>3</v>
      </c>
      <c r="YS150">
        <v>3</v>
      </c>
      <c r="YT150">
        <v>3</v>
      </c>
      <c r="YV150">
        <v>3</v>
      </c>
      <c r="YW150">
        <v>4</v>
      </c>
      <c r="YX150">
        <v>4</v>
      </c>
      <c r="YY150">
        <v>4</v>
      </c>
      <c r="YZ150">
        <v>5</v>
      </c>
      <c r="ZA150">
        <v>4</v>
      </c>
      <c r="ZB150">
        <v>4</v>
      </c>
      <c r="ZC150">
        <v>4</v>
      </c>
      <c r="ZD150">
        <v>4</v>
      </c>
      <c r="ZE150">
        <v>4</v>
      </c>
      <c r="ZF150">
        <v>4</v>
      </c>
      <c r="ZG150">
        <v>5</v>
      </c>
      <c r="ZH150">
        <v>4</v>
      </c>
      <c r="ZI150">
        <v>4</v>
      </c>
      <c r="ZJ150">
        <v>4</v>
      </c>
      <c r="ZK150">
        <v>4</v>
      </c>
      <c r="ZL150">
        <v>1</v>
      </c>
      <c r="ZM150">
        <v>5</v>
      </c>
      <c r="ZN150">
        <v>4</v>
      </c>
      <c r="ZO150">
        <v>4</v>
      </c>
      <c r="ZP150">
        <v>3</v>
      </c>
      <c r="AAK150">
        <v>1</v>
      </c>
      <c r="AAM150">
        <v>6</v>
      </c>
      <c r="AAN150">
        <v>1</v>
      </c>
      <c r="AAR150">
        <v>1</v>
      </c>
      <c r="AAT150">
        <v>1</v>
      </c>
      <c r="AAY150" t="s">
        <v>1716</v>
      </c>
      <c r="ABK150">
        <v>1</v>
      </c>
      <c r="ABM150">
        <v>6</v>
      </c>
      <c r="ABN150">
        <v>6</v>
      </c>
      <c r="ABO150">
        <v>7</v>
      </c>
      <c r="ABP150">
        <v>6</v>
      </c>
      <c r="ABQ150">
        <v>7</v>
      </c>
      <c r="ABR150">
        <v>6</v>
      </c>
      <c r="ABS150">
        <v>6</v>
      </c>
      <c r="ABT150">
        <v>7</v>
      </c>
      <c r="ABU150">
        <v>6</v>
      </c>
      <c r="ABV150">
        <v>7</v>
      </c>
      <c r="ABW150">
        <v>7</v>
      </c>
      <c r="ABY150">
        <v>6</v>
      </c>
      <c r="ABZ150">
        <v>6</v>
      </c>
      <c r="ACA150">
        <v>3</v>
      </c>
      <c r="ACB150">
        <v>3</v>
      </c>
      <c r="ACC150">
        <v>3</v>
      </c>
      <c r="ACD150">
        <v>3</v>
      </c>
      <c r="ACE150">
        <v>3</v>
      </c>
      <c r="ACF150">
        <v>3</v>
      </c>
      <c r="ACH150">
        <v>3</v>
      </c>
      <c r="ACI150">
        <v>4</v>
      </c>
      <c r="ACJ150">
        <v>4</v>
      </c>
      <c r="ACK150">
        <v>5</v>
      </c>
      <c r="ACL150">
        <v>4</v>
      </c>
      <c r="ACM150">
        <v>4</v>
      </c>
      <c r="ACN150">
        <v>4</v>
      </c>
      <c r="ACO150">
        <v>5</v>
      </c>
      <c r="ACP150">
        <v>5</v>
      </c>
      <c r="ACQ150">
        <v>4</v>
      </c>
      <c r="ACR150">
        <v>4</v>
      </c>
      <c r="ACS150">
        <v>5</v>
      </c>
      <c r="ACT150">
        <v>5</v>
      </c>
      <c r="ACU150">
        <v>4</v>
      </c>
      <c r="ACV150">
        <v>4</v>
      </c>
      <c r="ACW150">
        <v>4</v>
      </c>
      <c r="ACX150">
        <v>1</v>
      </c>
      <c r="ACY150">
        <v>5</v>
      </c>
      <c r="ACZ150">
        <v>5</v>
      </c>
      <c r="ADA150">
        <v>4</v>
      </c>
      <c r="ADB150">
        <v>3</v>
      </c>
      <c r="ADW150">
        <v>1</v>
      </c>
      <c r="ADY150">
        <v>7</v>
      </c>
      <c r="AEA150">
        <v>1</v>
      </c>
      <c r="AEB150">
        <v>1</v>
      </c>
      <c r="AEC150">
        <v>1</v>
      </c>
      <c r="AED150">
        <v>1</v>
      </c>
      <c r="AEF150">
        <v>1</v>
      </c>
      <c r="AEK150" t="s">
        <v>1701</v>
      </c>
      <c r="AEW150">
        <v>1</v>
      </c>
      <c r="AEY150">
        <v>7</v>
      </c>
      <c r="AEZ150">
        <v>7</v>
      </c>
      <c r="AFA150">
        <v>7</v>
      </c>
      <c r="AFB150">
        <v>7</v>
      </c>
      <c r="AFC150">
        <v>7</v>
      </c>
      <c r="AFD150">
        <v>7</v>
      </c>
      <c r="AFE150">
        <v>7</v>
      </c>
      <c r="AFF150">
        <v>7</v>
      </c>
      <c r="AFG150">
        <v>7</v>
      </c>
      <c r="AFH150">
        <v>7</v>
      </c>
      <c r="AFI150">
        <v>7</v>
      </c>
      <c r="AFJ150">
        <v>7</v>
      </c>
      <c r="AFK150">
        <v>7</v>
      </c>
      <c r="AFL150">
        <v>7</v>
      </c>
      <c r="AFM150">
        <v>3</v>
      </c>
      <c r="AFN150">
        <v>3</v>
      </c>
      <c r="AFO150">
        <v>3</v>
      </c>
      <c r="AFP150">
        <v>3</v>
      </c>
      <c r="AFQ150">
        <v>3</v>
      </c>
      <c r="AFR150">
        <v>3</v>
      </c>
      <c r="AFS150">
        <v>3</v>
      </c>
      <c r="AFT150">
        <v>3</v>
      </c>
      <c r="AFU150">
        <v>4</v>
      </c>
      <c r="AFV150">
        <v>4</v>
      </c>
      <c r="AFW150">
        <v>4</v>
      </c>
      <c r="AFX150">
        <v>4</v>
      </c>
      <c r="AFY150">
        <v>5</v>
      </c>
      <c r="AFZ150">
        <v>4</v>
      </c>
      <c r="AGA150">
        <v>3</v>
      </c>
      <c r="AGB150">
        <v>4</v>
      </c>
      <c r="AGC150">
        <v>4</v>
      </c>
      <c r="AGD150">
        <v>5</v>
      </c>
      <c r="AGE150">
        <v>4</v>
      </c>
      <c r="AGF150">
        <v>4</v>
      </c>
      <c r="AGG150">
        <v>4</v>
      </c>
      <c r="AGH150">
        <v>4</v>
      </c>
      <c r="AGI150">
        <v>4</v>
      </c>
      <c r="AGJ150">
        <v>1</v>
      </c>
      <c r="AGK150">
        <v>5</v>
      </c>
      <c r="AGL150">
        <v>4</v>
      </c>
      <c r="AGM150">
        <v>4</v>
      </c>
      <c r="AGN150">
        <v>3</v>
      </c>
      <c r="AHI150">
        <v>1</v>
      </c>
      <c r="AHK150">
        <v>1</v>
      </c>
      <c r="AHM150">
        <v>1</v>
      </c>
      <c r="AHP150">
        <v>1</v>
      </c>
      <c r="AHQ150">
        <v>1</v>
      </c>
      <c r="AHS150">
        <v>1</v>
      </c>
      <c r="AHT150">
        <v>2</v>
      </c>
      <c r="AHV150">
        <v>3</v>
      </c>
      <c r="AHY150">
        <v>4</v>
      </c>
      <c r="AHZ150">
        <v>5</v>
      </c>
      <c r="AIB150">
        <v>1</v>
      </c>
      <c r="AIK150" t="s">
        <v>3131</v>
      </c>
      <c r="AIL150">
        <v>7</v>
      </c>
      <c r="AIM150">
        <v>1</v>
      </c>
      <c r="AIO150">
        <v>1</v>
      </c>
      <c r="AIU150">
        <v>1</v>
      </c>
      <c r="AIX150">
        <v>1</v>
      </c>
      <c r="AIZ150">
        <v>1</v>
      </c>
      <c r="AJA150">
        <v>1</v>
      </c>
      <c r="AJU150">
        <v>1</v>
      </c>
      <c r="AKL150">
        <v>6</v>
      </c>
      <c r="AKN150">
        <v>1</v>
      </c>
      <c r="AKP150">
        <v>1</v>
      </c>
      <c r="AKU150">
        <v>1</v>
      </c>
      <c r="AKX150">
        <v>1</v>
      </c>
      <c r="AKZ150">
        <v>1</v>
      </c>
      <c r="ALU150">
        <v>1</v>
      </c>
      <c r="AML150">
        <v>6</v>
      </c>
      <c r="AMM150">
        <v>1</v>
      </c>
      <c r="AMN150">
        <v>1</v>
      </c>
      <c r="AMQ150">
        <v>1</v>
      </c>
      <c r="AMR150">
        <v>1</v>
      </c>
      <c r="AMU150">
        <v>1</v>
      </c>
      <c r="ANU150">
        <v>1</v>
      </c>
      <c r="AOL150">
        <v>6</v>
      </c>
      <c r="AOM150">
        <v>1</v>
      </c>
      <c r="AON150">
        <v>1</v>
      </c>
      <c r="AOP150">
        <v>1</v>
      </c>
      <c r="AOQ150">
        <v>1</v>
      </c>
      <c r="APA150">
        <v>1</v>
      </c>
      <c r="APU150">
        <v>1</v>
      </c>
      <c r="AQL150">
        <v>5</v>
      </c>
      <c r="AQM150">
        <v>1</v>
      </c>
      <c r="AQU150">
        <v>1</v>
      </c>
      <c r="AQW150">
        <v>1</v>
      </c>
      <c r="ARU150">
        <v>1</v>
      </c>
      <c r="ASL150">
        <v>7</v>
      </c>
      <c r="ASM150">
        <v>1</v>
      </c>
      <c r="ASN150">
        <v>1</v>
      </c>
      <c r="ASO150">
        <v>1</v>
      </c>
      <c r="ASQ150">
        <v>1</v>
      </c>
      <c r="ASU150">
        <v>1</v>
      </c>
      <c r="ASV150">
        <v>1</v>
      </c>
      <c r="ASX150">
        <v>1</v>
      </c>
      <c r="ASY150">
        <v>1</v>
      </c>
      <c r="ASZ150">
        <v>1</v>
      </c>
      <c r="ATA150">
        <v>1</v>
      </c>
      <c r="ATU150">
        <v>1</v>
      </c>
      <c r="AUL150">
        <v>4</v>
      </c>
      <c r="AUM150">
        <v>1</v>
      </c>
      <c r="AUN150">
        <v>5</v>
      </c>
      <c r="AUO150">
        <v>3</v>
      </c>
      <c r="AUP150">
        <v>6</v>
      </c>
      <c r="AUQ150">
        <v>2</v>
      </c>
      <c r="AUS150" t="s">
        <v>3132</v>
      </c>
      <c r="AUX150">
        <v>6</v>
      </c>
      <c r="AUY150">
        <v>5</v>
      </c>
      <c r="AUZ150">
        <v>5</v>
      </c>
      <c r="AVA150">
        <v>5</v>
      </c>
      <c r="AVB150">
        <v>4</v>
      </c>
      <c r="AVC150">
        <v>5</v>
      </c>
      <c r="AVD150">
        <v>5</v>
      </c>
      <c r="AVE150">
        <v>5</v>
      </c>
      <c r="AVF150">
        <v>5</v>
      </c>
      <c r="AVG150">
        <v>5</v>
      </c>
      <c r="AVH150">
        <v>4</v>
      </c>
      <c r="AVI150">
        <v>5</v>
      </c>
      <c r="AVJ150">
        <v>5</v>
      </c>
      <c r="AVK150">
        <v>5</v>
      </c>
      <c r="AVL150">
        <v>4</v>
      </c>
      <c r="AVM150">
        <v>5</v>
      </c>
      <c r="AVN150">
        <v>5</v>
      </c>
      <c r="AVO150">
        <v>5</v>
      </c>
      <c r="AVP150">
        <v>5</v>
      </c>
      <c r="AVQ150">
        <v>5</v>
      </c>
      <c r="AVR150">
        <v>5</v>
      </c>
      <c r="AVS150">
        <v>5</v>
      </c>
      <c r="AVT150">
        <v>5</v>
      </c>
      <c r="AVU150">
        <v>5</v>
      </c>
      <c r="AVV150">
        <v>5</v>
      </c>
      <c r="AVW150">
        <v>5</v>
      </c>
      <c r="AVX150">
        <v>4</v>
      </c>
      <c r="AVY150">
        <v>5</v>
      </c>
      <c r="AVZ150">
        <v>5</v>
      </c>
      <c r="AWA150">
        <v>5</v>
      </c>
      <c r="AWS150">
        <v>5</v>
      </c>
      <c r="AWT150">
        <v>5</v>
      </c>
      <c r="AWU150">
        <v>5</v>
      </c>
      <c r="AWV150">
        <v>3</v>
      </c>
      <c r="AWW150">
        <v>5</v>
      </c>
      <c r="AWX150">
        <v>5</v>
      </c>
      <c r="AWY150">
        <v>4</v>
      </c>
      <c r="AWZ150">
        <v>4</v>
      </c>
      <c r="AXA150">
        <v>5</v>
      </c>
      <c r="AXB150">
        <v>5</v>
      </c>
      <c r="AXC150">
        <v>5</v>
      </c>
      <c r="AXD150">
        <v>5</v>
      </c>
      <c r="AXE150">
        <v>5</v>
      </c>
      <c r="AXF150">
        <v>5</v>
      </c>
      <c r="AXG150">
        <v>5</v>
      </c>
      <c r="AXH150">
        <v>5</v>
      </c>
      <c r="AXI150">
        <v>5</v>
      </c>
      <c r="AXJ150">
        <v>5</v>
      </c>
      <c r="AXK150">
        <v>5</v>
      </c>
      <c r="AXL150">
        <v>5</v>
      </c>
      <c r="AXM150">
        <v>4</v>
      </c>
      <c r="AXN150">
        <v>4</v>
      </c>
      <c r="AXO150">
        <v>4</v>
      </c>
      <c r="AXP150">
        <v>5</v>
      </c>
      <c r="AXQ150">
        <v>4</v>
      </c>
      <c r="AXR150">
        <v>4</v>
      </c>
      <c r="AXS150">
        <v>4</v>
      </c>
      <c r="AXT150">
        <v>4</v>
      </c>
      <c r="AXU150">
        <v>4</v>
      </c>
      <c r="AXV150">
        <v>5</v>
      </c>
      <c r="AXW150">
        <v>4</v>
      </c>
      <c r="AXX150">
        <v>4</v>
      </c>
      <c r="AXY150">
        <v>4</v>
      </c>
      <c r="AXZ150">
        <v>5</v>
      </c>
      <c r="AYR150">
        <v>5</v>
      </c>
      <c r="AYS150">
        <v>4</v>
      </c>
      <c r="AYT150">
        <v>4</v>
      </c>
      <c r="AYU150">
        <v>3</v>
      </c>
      <c r="AYV150">
        <v>6</v>
      </c>
      <c r="AYW150">
        <v>5</v>
      </c>
      <c r="AYX150">
        <v>5</v>
      </c>
      <c r="AYY150">
        <v>4</v>
      </c>
      <c r="AYZ150">
        <v>5</v>
      </c>
      <c r="AZA150">
        <v>5</v>
      </c>
      <c r="AZB150">
        <v>5</v>
      </c>
      <c r="AZC150">
        <v>5</v>
      </c>
      <c r="AZD150">
        <v>5</v>
      </c>
      <c r="AZE150">
        <v>4</v>
      </c>
      <c r="AZF150">
        <v>5</v>
      </c>
      <c r="AZG150">
        <v>5</v>
      </c>
      <c r="AZH150">
        <v>5</v>
      </c>
      <c r="AZI150">
        <v>5</v>
      </c>
      <c r="AZJ150">
        <v>5</v>
      </c>
      <c r="AZK150">
        <v>5</v>
      </c>
      <c r="AZL150">
        <v>4</v>
      </c>
      <c r="AZM150">
        <v>5</v>
      </c>
      <c r="AZN150">
        <v>5</v>
      </c>
      <c r="AZO150">
        <v>5</v>
      </c>
      <c r="AZP150">
        <v>5</v>
      </c>
      <c r="AZQ150">
        <v>4</v>
      </c>
      <c r="AZR150">
        <v>5</v>
      </c>
      <c r="AZS150">
        <v>5</v>
      </c>
      <c r="AZT150">
        <v>5</v>
      </c>
      <c r="AZU150">
        <v>5</v>
      </c>
      <c r="AZV150">
        <v>4</v>
      </c>
      <c r="AZW150">
        <v>4</v>
      </c>
      <c r="AZX150">
        <v>5</v>
      </c>
      <c r="AZY150">
        <v>5</v>
      </c>
      <c r="BAQ150">
        <v>5</v>
      </c>
      <c r="BAR150">
        <v>5</v>
      </c>
      <c r="BAS150">
        <v>4</v>
      </c>
      <c r="BAT150">
        <v>3</v>
      </c>
      <c r="BAU150">
        <v>7</v>
      </c>
      <c r="BAV150">
        <v>5</v>
      </c>
      <c r="BAW150">
        <v>5</v>
      </c>
      <c r="BAX150">
        <v>4</v>
      </c>
      <c r="BAY150">
        <v>5</v>
      </c>
      <c r="BAZ150">
        <v>5</v>
      </c>
      <c r="BBA150">
        <v>5</v>
      </c>
      <c r="BBB150">
        <v>4</v>
      </c>
      <c r="BBC150">
        <v>5</v>
      </c>
      <c r="BBD150">
        <v>5</v>
      </c>
      <c r="BBE150">
        <v>5</v>
      </c>
      <c r="BBF150">
        <v>5</v>
      </c>
      <c r="BBG150">
        <v>5</v>
      </c>
      <c r="BBH150">
        <v>5</v>
      </c>
      <c r="BBI150">
        <v>4</v>
      </c>
      <c r="BBJ150">
        <v>5</v>
      </c>
      <c r="BBK150">
        <v>5</v>
      </c>
      <c r="BBL150">
        <v>5</v>
      </c>
      <c r="BBM150">
        <v>5</v>
      </c>
      <c r="BBN150">
        <v>5</v>
      </c>
      <c r="BBO150">
        <v>5</v>
      </c>
      <c r="BBP150">
        <v>5</v>
      </c>
      <c r="BBQ150">
        <v>4</v>
      </c>
      <c r="BBR150">
        <v>5</v>
      </c>
      <c r="BBS150">
        <v>5</v>
      </c>
      <c r="BBT150">
        <v>5</v>
      </c>
      <c r="BBU150">
        <v>4</v>
      </c>
      <c r="BBV150">
        <v>5</v>
      </c>
      <c r="BBW150">
        <v>5</v>
      </c>
      <c r="BBX150">
        <v>5</v>
      </c>
      <c r="BCP150">
        <v>5</v>
      </c>
      <c r="BCQ150">
        <v>5</v>
      </c>
      <c r="BCR150">
        <v>4</v>
      </c>
      <c r="BCS150">
        <v>3</v>
      </c>
      <c r="BCT150">
        <v>3</v>
      </c>
      <c r="BCU150">
        <v>4</v>
      </c>
      <c r="BCV150">
        <v>2</v>
      </c>
      <c r="BCW150">
        <v>1</v>
      </c>
      <c r="BDA150" t="s">
        <v>3133</v>
      </c>
      <c r="BDB150">
        <v>2</v>
      </c>
      <c r="BDC150">
        <v>3</v>
      </c>
      <c r="BDD150">
        <v>4</v>
      </c>
      <c r="BDE150">
        <v>1</v>
      </c>
      <c r="BDI150" t="s">
        <v>3134</v>
      </c>
      <c r="BDJ150">
        <v>30</v>
      </c>
      <c r="BDL150">
        <v>30</v>
      </c>
      <c r="BDM150">
        <v>30</v>
      </c>
      <c r="BDO150">
        <v>30</v>
      </c>
      <c r="BDQ150">
        <v>30</v>
      </c>
      <c r="BDR150">
        <v>30</v>
      </c>
      <c r="BDS150">
        <v>40</v>
      </c>
      <c r="BDU150">
        <v>40</v>
      </c>
      <c r="BDV150">
        <v>40</v>
      </c>
      <c r="BDX150">
        <v>40</v>
      </c>
      <c r="BDZ150">
        <v>40</v>
      </c>
      <c r="BEA150">
        <v>35</v>
      </c>
      <c r="BEB150">
        <v>50</v>
      </c>
      <c r="BED150">
        <v>50</v>
      </c>
      <c r="BEE150">
        <v>50</v>
      </c>
      <c r="BEG150">
        <v>45</v>
      </c>
      <c r="BEI150">
        <v>50</v>
      </c>
      <c r="BEJ150">
        <v>45</v>
      </c>
      <c r="BEK150">
        <v>25</v>
      </c>
      <c r="BEM150">
        <v>25</v>
      </c>
      <c r="BEN150">
        <v>25</v>
      </c>
      <c r="BEP150">
        <v>25</v>
      </c>
      <c r="BER150">
        <v>25</v>
      </c>
      <c r="BES150">
        <v>25</v>
      </c>
      <c r="BET150">
        <v>6</v>
      </c>
      <c r="BEU150">
        <v>4</v>
      </c>
      <c r="BEV150">
        <v>5</v>
      </c>
      <c r="BEW150">
        <v>5</v>
      </c>
      <c r="BEX150">
        <v>3</v>
      </c>
      <c r="BEY150">
        <v>4</v>
      </c>
      <c r="BEZ150">
        <v>3</v>
      </c>
      <c r="BFA150">
        <v>9</v>
      </c>
      <c r="BFB150">
        <v>5</v>
      </c>
      <c r="BFC150">
        <v>1</v>
      </c>
      <c r="BFE150">
        <v>7</v>
      </c>
      <c r="BFF150">
        <v>4</v>
      </c>
      <c r="BFG150">
        <v>5</v>
      </c>
      <c r="BFH150">
        <v>5</v>
      </c>
      <c r="BFI150">
        <v>3</v>
      </c>
      <c r="BFJ150">
        <v>5</v>
      </c>
      <c r="BFP150">
        <v>6</v>
      </c>
      <c r="BFQ150">
        <v>5</v>
      </c>
      <c r="BFR150">
        <v>5</v>
      </c>
      <c r="BFS150">
        <v>5</v>
      </c>
      <c r="BFT150">
        <v>3</v>
      </c>
      <c r="BFU150">
        <v>5</v>
      </c>
      <c r="BFV150">
        <v>2</v>
      </c>
      <c r="BFW150">
        <v>1</v>
      </c>
      <c r="BFX150">
        <v>5</v>
      </c>
      <c r="BFY150">
        <v>1</v>
      </c>
      <c r="BGA150">
        <v>7</v>
      </c>
      <c r="BGB150">
        <v>4</v>
      </c>
      <c r="BGC150">
        <v>5</v>
      </c>
      <c r="BGD150">
        <v>4</v>
      </c>
      <c r="BGE150">
        <v>3</v>
      </c>
      <c r="BGF150">
        <v>5</v>
      </c>
      <c r="BGG150">
        <v>3</v>
      </c>
      <c r="BGH150">
        <v>9</v>
      </c>
      <c r="BGI150">
        <v>4</v>
      </c>
      <c r="BGJ150">
        <v>1</v>
      </c>
      <c r="BGL150">
        <v>6</v>
      </c>
      <c r="BGM150">
        <v>4</v>
      </c>
      <c r="BGN150">
        <v>4</v>
      </c>
      <c r="BGO150">
        <v>5</v>
      </c>
      <c r="BGP150">
        <v>3</v>
      </c>
      <c r="BGQ150">
        <v>5</v>
      </c>
      <c r="BGW150">
        <v>6</v>
      </c>
      <c r="BGX150">
        <v>4</v>
      </c>
      <c r="BGY150">
        <v>4</v>
      </c>
      <c r="BGZ150">
        <v>4</v>
      </c>
      <c r="BHA150">
        <v>3</v>
      </c>
      <c r="BHB150">
        <v>4</v>
      </c>
      <c r="BHC150">
        <v>2</v>
      </c>
      <c r="BHD150">
        <v>1</v>
      </c>
      <c r="BHE150">
        <v>5</v>
      </c>
      <c r="BHF150">
        <v>1</v>
      </c>
      <c r="BHH150">
        <v>6</v>
      </c>
      <c r="BHI150">
        <v>5</v>
      </c>
      <c r="BHJ150">
        <v>4</v>
      </c>
      <c r="BHK150">
        <v>5</v>
      </c>
      <c r="BHL150">
        <v>3</v>
      </c>
      <c r="BHM150">
        <v>4</v>
      </c>
      <c r="BHS150">
        <v>6</v>
      </c>
      <c r="BHT150">
        <v>5</v>
      </c>
      <c r="BHU150">
        <v>5</v>
      </c>
      <c r="BHV150">
        <v>4</v>
      </c>
      <c r="BHW150">
        <v>3</v>
      </c>
      <c r="BHX150">
        <v>5</v>
      </c>
      <c r="BHY150">
        <v>2</v>
      </c>
      <c r="BHZ150">
        <v>1</v>
      </c>
      <c r="BIA150">
        <v>4</v>
      </c>
      <c r="BIB150">
        <v>1</v>
      </c>
      <c r="BID150">
        <v>6</v>
      </c>
      <c r="BIE150">
        <v>4</v>
      </c>
      <c r="BIF150">
        <v>5</v>
      </c>
      <c r="BIG150">
        <v>4</v>
      </c>
      <c r="BIH150">
        <v>3</v>
      </c>
      <c r="BII150">
        <v>4</v>
      </c>
      <c r="BIJ150">
        <v>2</v>
      </c>
      <c r="BIK150">
        <v>1</v>
      </c>
      <c r="BIL150">
        <v>4</v>
      </c>
      <c r="BIM150">
        <v>1</v>
      </c>
      <c r="BIO150">
        <v>1</v>
      </c>
      <c r="BIP150">
        <v>1</v>
      </c>
      <c r="BIR150">
        <v>1</v>
      </c>
      <c r="BIU150">
        <v>1</v>
      </c>
      <c r="BIW150">
        <v>1</v>
      </c>
      <c r="BIX150">
        <v>1</v>
      </c>
      <c r="BIY150">
        <v>3</v>
      </c>
      <c r="BJA150">
        <v>4</v>
      </c>
      <c r="BJD150">
        <v>2</v>
      </c>
      <c r="BJF150">
        <v>5</v>
      </c>
      <c r="BJG150" t="s">
        <v>3135</v>
      </c>
      <c r="BJP150">
        <v>1</v>
      </c>
      <c r="BJQ150">
        <v>1</v>
      </c>
      <c r="BJV150">
        <v>1</v>
      </c>
      <c r="BJW150">
        <v>1</v>
      </c>
      <c r="BJX150">
        <v>1</v>
      </c>
      <c r="BJY150">
        <v>1</v>
      </c>
      <c r="BJZ150">
        <v>4</v>
      </c>
      <c r="BKE150">
        <v>5</v>
      </c>
      <c r="BKF150">
        <v>2</v>
      </c>
      <c r="BKG150">
        <v>3</v>
      </c>
      <c r="BKH150" t="s">
        <v>3136</v>
      </c>
      <c r="BKQ150">
        <v>7</v>
      </c>
    </row>
    <row r="151" spans="1:1009 1026:1663" x14ac:dyDescent="0.35">
      <c r="A151">
        <v>1149</v>
      </c>
      <c r="B151" t="s">
        <v>1664</v>
      </c>
      <c r="C151">
        <v>20231216191721</v>
      </c>
      <c r="D151">
        <v>20231221205822</v>
      </c>
      <c r="E151" t="s">
        <v>1665</v>
      </c>
      <c r="F151" t="s">
        <v>3137</v>
      </c>
      <c r="G151">
        <v>1646142370</v>
      </c>
      <c r="H151" t="s">
        <v>2015</v>
      </c>
      <c r="I151">
        <v>1</v>
      </c>
      <c r="J151">
        <v>5</v>
      </c>
      <c r="K151">
        <v>652</v>
      </c>
      <c r="L151">
        <v>970</v>
      </c>
      <c r="M151">
        <v>594</v>
      </c>
      <c r="N151">
        <v>159</v>
      </c>
      <c r="O151">
        <v>354</v>
      </c>
      <c r="P151">
        <v>481</v>
      </c>
      <c r="Q151">
        <v>846</v>
      </c>
      <c r="R151">
        <v>768</v>
      </c>
      <c r="S151">
        <v>205</v>
      </c>
      <c r="T151">
        <v>456</v>
      </c>
      <c r="U151">
        <v>246</v>
      </c>
      <c r="V151">
        <v>357</v>
      </c>
      <c r="W151">
        <v>826</v>
      </c>
      <c r="X151">
        <v>973</v>
      </c>
      <c r="Y151">
        <v>745</v>
      </c>
      <c r="Z151">
        <v>551</v>
      </c>
      <c r="AA151">
        <v>742</v>
      </c>
      <c r="AB151">
        <v>375</v>
      </c>
      <c r="AC151">
        <v>638</v>
      </c>
      <c r="AD151">
        <v>652</v>
      </c>
      <c r="AE151">
        <v>970</v>
      </c>
      <c r="AF151">
        <v>594</v>
      </c>
      <c r="AG151">
        <v>159</v>
      </c>
      <c r="AH151">
        <v>354</v>
      </c>
      <c r="AI151">
        <v>481</v>
      </c>
      <c r="AJ151">
        <v>846</v>
      </c>
      <c r="AK151">
        <v>768</v>
      </c>
      <c r="AL151">
        <v>205</v>
      </c>
      <c r="AM151">
        <v>745</v>
      </c>
      <c r="AN151">
        <v>973</v>
      </c>
      <c r="AO151">
        <v>456</v>
      </c>
      <c r="AP151">
        <v>973</v>
      </c>
      <c r="AQ151">
        <v>973</v>
      </c>
      <c r="AR151">
        <v>973</v>
      </c>
      <c r="AS151">
        <v>357</v>
      </c>
      <c r="AT151">
        <v>246</v>
      </c>
      <c r="AU151">
        <v>826</v>
      </c>
      <c r="AV151">
        <v>121</v>
      </c>
      <c r="AX151">
        <v>57</v>
      </c>
      <c r="AY151">
        <v>4</v>
      </c>
      <c r="AZ151">
        <v>275</v>
      </c>
      <c r="BA151">
        <v>1</v>
      </c>
      <c r="BB151">
        <v>1</v>
      </c>
      <c r="CE151">
        <v>1</v>
      </c>
      <c r="CG151">
        <v>7</v>
      </c>
      <c r="CJ151">
        <v>1</v>
      </c>
      <c r="CL151">
        <v>1</v>
      </c>
      <c r="CS151" t="s">
        <v>2016</v>
      </c>
      <c r="DE151">
        <v>1</v>
      </c>
      <c r="DG151">
        <v>7</v>
      </c>
      <c r="DH151">
        <v>7</v>
      </c>
      <c r="DI151">
        <v>7</v>
      </c>
      <c r="DJ151">
        <v>7</v>
      </c>
      <c r="DK151">
        <v>6</v>
      </c>
      <c r="DL151">
        <v>7</v>
      </c>
      <c r="DM151">
        <v>7</v>
      </c>
      <c r="DN151">
        <v>7</v>
      </c>
      <c r="DO151">
        <v>7</v>
      </c>
      <c r="DP151">
        <v>7</v>
      </c>
      <c r="DQ151">
        <v>6</v>
      </c>
      <c r="DR151">
        <v>7</v>
      </c>
      <c r="DS151">
        <v>6</v>
      </c>
      <c r="DT151">
        <v>7</v>
      </c>
      <c r="DU151">
        <v>3</v>
      </c>
      <c r="DV151">
        <v>3</v>
      </c>
      <c r="DW151">
        <v>3</v>
      </c>
      <c r="DX151">
        <v>3</v>
      </c>
      <c r="DY151">
        <v>3</v>
      </c>
      <c r="DZ151">
        <v>3</v>
      </c>
      <c r="EA151">
        <v>3</v>
      </c>
      <c r="EB151">
        <v>3</v>
      </c>
      <c r="EC151">
        <v>5</v>
      </c>
      <c r="ED151">
        <v>5</v>
      </c>
      <c r="EE151">
        <v>5</v>
      </c>
      <c r="EF151">
        <v>4</v>
      </c>
      <c r="EG151">
        <v>4</v>
      </c>
      <c r="EH151">
        <v>5</v>
      </c>
      <c r="EI151">
        <v>5</v>
      </c>
      <c r="EJ151">
        <v>4</v>
      </c>
      <c r="EK151">
        <v>4</v>
      </c>
      <c r="EL151">
        <v>5</v>
      </c>
      <c r="EM151">
        <v>5</v>
      </c>
      <c r="EN151">
        <v>5</v>
      </c>
      <c r="EO151">
        <v>5</v>
      </c>
      <c r="EP151">
        <v>5</v>
      </c>
      <c r="EQ151">
        <v>5</v>
      </c>
      <c r="ER151">
        <v>4</v>
      </c>
      <c r="ES151">
        <v>5</v>
      </c>
      <c r="ET151">
        <v>4</v>
      </c>
      <c r="EU151">
        <v>4</v>
      </c>
      <c r="EV151">
        <v>3</v>
      </c>
      <c r="EX151">
        <v>1</v>
      </c>
      <c r="FN151">
        <v>1</v>
      </c>
      <c r="FS151">
        <v>7</v>
      </c>
      <c r="FV151">
        <v>1</v>
      </c>
      <c r="FW151">
        <v>1</v>
      </c>
      <c r="FX151">
        <v>1</v>
      </c>
      <c r="FZ151">
        <v>1</v>
      </c>
      <c r="GA151">
        <v>1</v>
      </c>
      <c r="GE151" t="s">
        <v>2866</v>
      </c>
      <c r="GQ151">
        <v>1</v>
      </c>
      <c r="GS151">
        <v>6</v>
      </c>
      <c r="GT151">
        <v>7</v>
      </c>
      <c r="GU151">
        <v>6</v>
      </c>
      <c r="GV151">
        <v>7</v>
      </c>
      <c r="GW151">
        <v>6</v>
      </c>
      <c r="GX151">
        <v>6</v>
      </c>
      <c r="GY151">
        <v>7</v>
      </c>
      <c r="GZ151">
        <v>6</v>
      </c>
      <c r="HA151">
        <v>7</v>
      </c>
      <c r="HB151">
        <v>6</v>
      </c>
      <c r="HC151">
        <v>6</v>
      </c>
      <c r="HE151">
        <v>7</v>
      </c>
      <c r="HF151">
        <v>6</v>
      </c>
      <c r="HG151">
        <v>3</v>
      </c>
      <c r="HH151">
        <v>3</v>
      </c>
      <c r="HI151">
        <v>3</v>
      </c>
      <c r="HJ151">
        <v>3</v>
      </c>
      <c r="HK151">
        <v>3</v>
      </c>
      <c r="HL151">
        <v>3</v>
      </c>
      <c r="HN151">
        <v>3</v>
      </c>
      <c r="HO151">
        <v>4</v>
      </c>
      <c r="HP151">
        <v>5</v>
      </c>
      <c r="HQ151">
        <v>4</v>
      </c>
      <c r="HR151">
        <v>4</v>
      </c>
      <c r="HS151">
        <v>4</v>
      </c>
      <c r="HT151">
        <v>4</v>
      </c>
      <c r="HU151">
        <v>5</v>
      </c>
      <c r="HV151">
        <v>5</v>
      </c>
      <c r="HW151">
        <v>5</v>
      </c>
      <c r="HX151">
        <v>4</v>
      </c>
      <c r="HY151">
        <v>5</v>
      </c>
      <c r="HZ151">
        <v>4</v>
      </c>
      <c r="IA151">
        <v>5</v>
      </c>
      <c r="IB151">
        <v>5</v>
      </c>
      <c r="IC151">
        <v>5</v>
      </c>
      <c r="ID151">
        <v>1</v>
      </c>
      <c r="IE151">
        <v>5</v>
      </c>
      <c r="IF151">
        <v>4</v>
      </c>
      <c r="IG151">
        <v>5</v>
      </c>
      <c r="IH151">
        <v>3</v>
      </c>
      <c r="JC151">
        <v>1</v>
      </c>
      <c r="JE151">
        <v>5</v>
      </c>
      <c r="JH151">
        <v>1</v>
      </c>
      <c r="KC151">
        <v>1</v>
      </c>
      <c r="KE151">
        <v>6</v>
      </c>
      <c r="KF151">
        <v>6</v>
      </c>
      <c r="KG151">
        <v>6</v>
      </c>
      <c r="KH151">
        <v>6</v>
      </c>
      <c r="KI151">
        <v>7</v>
      </c>
      <c r="KJ151">
        <v>6</v>
      </c>
      <c r="KK151">
        <v>6</v>
      </c>
      <c r="KL151">
        <v>7</v>
      </c>
      <c r="KM151">
        <v>6</v>
      </c>
      <c r="KN151">
        <v>7</v>
      </c>
      <c r="KO151">
        <v>6</v>
      </c>
      <c r="KP151">
        <v>6</v>
      </c>
      <c r="KQ151">
        <v>6</v>
      </c>
      <c r="KR151">
        <v>5</v>
      </c>
      <c r="KS151">
        <v>3</v>
      </c>
      <c r="KT151">
        <v>3</v>
      </c>
      <c r="KU151">
        <v>3</v>
      </c>
      <c r="KV151">
        <v>3</v>
      </c>
      <c r="KW151">
        <v>3</v>
      </c>
      <c r="KX151">
        <v>3</v>
      </c>
      <c r="KY151">
        <v>3</v>
      </c>
      <c r="KZ151">
        <v>3</v>
      </c>
      <c r="LA151">
        <v>3</v>
      </c>
      <c r="LB151">
        <v>4</v>
      </c>
      <c r="LC151">
        <v>4</v>
      </c>
      <c r="LD151">
        <v>3</v>
      </c>
      <c r="LE151">
        <v>4</v>
      </c>
      <c r="LF151">
        <v>3</v>
      </c>
      <c r="LG151">
        <v>4</v>
      </c>
      <c r="LH151">
        <v>3</v>
      </c>
      <c r="LI151">
        <v>4</v>
      </c>
      <c r="LJ151">
        <v>3</v>
      </c>
      <c r="LK151">
        <v>4</v>
      </c>
      <c r="LL151">
        <v>4</v>
      </c>
      <c r="LM151">
        <v>4</v>
      </c>
      <c r="LN151">
        <v>4</v>
      </c>
      <c r="LO151">
        <v>4</v>
      </c>
      <c r="LP151">
        <v>4</v>
      </c>
      <c r="LQ151">
        <v>4</v>
      </c>
      <c r="LR151">
        <v>3</v>
      </c>
      <c r="LS151">
        <v>4</v>
      </c>
      <c r="LT151">
        <v>2</v>
      </c>
      <c r="MA151">
        <v>1</v>
      </c>
      <c r="MG151">
        <v>1</v>
      </c>
      <c r="ML151">
        <v>1</v>
      </c>
      <c r="MQ151">
        <v>6</v>
      </c>
      <c r="MV151">
        <v>1</v>
      </c>
      <c r="MX151">
        <v>1</v>
      </c>
      <c r="NC151" t="s">
        <v>1702</v>
      </c>
      <c r="NO151">
        <v>1</v>
      </c>
      <c r="NQ151">
        <v>6</v>
      </c>
      <c r="NR151">
        <v>5</v>
      </c>
      <c r="NS151">
        <v>7</v>
      </c>
      <c r="NT151">
        <v>6</v>
      </c>
      <c r="NU151">
        <v>6</v>
      </c>
      <c r="NV151">
        <v>6</v>
      </c>
      <c r="NW151">
        <v>7</v>
      </c>
      <c r="NX151">
        <v>6</v>
      </c>
      <c r="NY151">
        <v>6</v>
      </c>
      <c r="NZ151">
        <v>7</v>
      </c>
      <c r="OA151">
        <v>7</v>
      </c>
      <c r="OB151">
        <v>7</v>
      </c>
      <c r="OC151">
        <v>7</v>
      </c>
      <c r="OD151">
        <v>6</v>
      </c>
      <c r="OE151">
        <v>3</v>
      </c>
      <c r="OF151">
        <v>3</v>
      </c>
      <c r="OG151">
        <v>3</v>
      </c>
      <c r="OH151">
        <v>3</v>
      </c>
      <c r="OI151">
        <v>3</v>
      </c>
      <c r="OJ151">
        <v>3</v>
      </c>
      <c r="OK151">
        <v>3</v>
      </c>
      <c r="OL151">
        <v>3</v>
      </c>
      <c r="OM151">
        <v>5</v>
      </c>
      <c r="ON151">
        <v>4</v>
      </c>
      <c r="OO151">
        <v>4</v>
      </c>
      <c r="OP151">
        <v>4</v>
      </c>
      <c r="OQ151">
        <v>5</v>
      </c>
      <c r="OR151">
        <v>4</v>
      </c>
      <c r="OS151">
        <v>4</v>
      </c>
      <c r="OT151">
        <v>5</v>
      </c>
      <c r="OU151">
        <v>4</v>
      </c>
      <c r="OV151">
        <v>4</v>
      </c>
      <c r="OW151">
        <v>5</v>
      </c>
      <c r="OX151">
        <v>4</v>
      </c>
      <c r="OY151">
        <v>5</v>
      </c>
      <c r="OZ151">
        <v>4</v>
      </c>
      <c r="PA151">
        <v>4</v>
      </c>
      <c r="PB151">
        <v>4</v>
      </c>
      <c r="PC151">
        <v>4</v>
      </c>
      <c r="PD151">
        <v>4</v>
      </c>
      <c r="PE151">
        <v>4</v>
      </c>
      <c r="PF151">
        <v>2</v>
      </c>
      <c r="PL151">
        <v>1</v>
      </c>
      <c r="PS151">
        <v>1</v>
      </c>
      <c r="PX151">
        <v>1</v>
      </c>
      <c r="QC151">
        <v>7</v>
      </c>
      <c r="QF151">
        <v>1</v>
      </c>
      <c r="QG151">
        <v>1</v>
      </c>
      <c r="QH151">
        <v>1</v>
      </c>
      <c r="QJ151">
        <v>1</v>
      </c>
      <c r="QO151" t="s">
        <v>1716</v>
      </c>
      <c r="QZ151">
        <v>1</v>
      </c>
      <c r="RB151" t="s">
        <v>2867</v>
      </c>
      <c r="RC151">
        <v>7</v>
      </c>
      <c r="RD151">
        <v>7</v>
      </c>
      <c r="RE151">
        <v>6</v>
      </c>
      <c r="RF151">
        <v>6</v>
      </c>
      <c r="RG151">
        <v>7</v>
      </c>
      <c r="RH151">
        <v>7</v>
      </c>
      <c r="RI151">
        <v>7</v>
      </c>
      <c r="RJ151">
        <v>2</v>
      </c>
      <c r="RK151">
        <v>6</v>
      </c>
      <c r="RL151">
        <v>6</v>
      </c>
      <c r="RM151">
        <v>6</v>
      </c>
      <c r="RO151">
        <v>7</v>
      </c>
      <c r="RP151">
        <v>7</v>
      </c>
      <c r="RQ151">
        <v>3</v>
      </c>
      <c r="RR151">
        <v>3</v>
      </c>
      <c r="RS151">
        <v>3</v>
      </c>
      <c r="RT151">
        <v>3</v>
      </c>
      <c r="RU151">
        <v>2</v>
      </c>
      <c r="RV151">
        <v>3</v>
      </c>
      <c r="RX151">
        <v>3</v>
      </c>
      <c r="RY151">
        <v>4</v>
      </c>
      <c r="RZ151">
        <v>4</v>
      </c>
      <c r="SA151">
        <v>5</v>
      </c>
      <c r="SB151">
        <v>4</v>
      </c>
      <c r="SC151">
        <v>4</v>
      </c>
      <c r="SD151">
        <v>4</v>
      </c>
      <c r="SE151">
        <v>5</v>
      </c>
      <c r="SF151">
        <v>4</v>
      </c>
      <c r="SG151">
        <v>4</v>
      </c>
      <c r="SH151">
        <v>4</v>
      </c>
      <c r="SI151">
        <v>4</v>
      </c>
      <c r="SJ151">
        <v>5</v>
      </c>
      <c r="SK151">
        <v>4</v>
      </c>
      <c r="SL151">
        <v>4</v>
      </c>
      <c r="SM151">
        <v>4</v>
      </c>
      <c r="SN151">
        <v>1</v>
      </c>
      <c r="SO151">
        <v>4</v>
      </c>
      <c r="SP151">
        <v>4</v>
      </c>
      <c r="SQ151">
        <v>4</v>
      </c>
      <c r="SR151">
        <v>3</v>
      </c>
      <c r="TB151">
        <v>1</v>
      </c>
      <c r="TJ151">
        <v>1</v>
      </c>
      <c r="TO151">
        <v>5</v>
      </c>
      <c r="TR151">
        <v>1</v>
      </c>
      <c r="TT151">
        <v>1</v>
      </c>
      <c r="UA151" t="s">
        <v>1701</v>
      </c>
      <c r="UL151">
        <v>1</v>
      </c>
      <c r="UN151" t="s">
        <v>3138</v>
      </c>
      <c r="UO151">
        <v>5</v>
      </c>
      <c r="UP151">
        <v>7</v>
      </c>
      <c r="UQ151">
        <v>7</v>
      </c>
      <c r="UR151">
        <v>6</v>
      </c>
      <c r="US151">
        <v>7</v>
      </c>
      <c r="UT151">
        <v>6</v>
      </c>
      <c r="UU151">
        <v>7</v>
      </c>
      <c r="UV151">
        <v>7</v>
      </c>
      <c r="UW151">
        <v>7</v>
      </c>
      <c r="UX151">
        <v>7</v>
      </c>
      <c r="UY151">
        <v>7</v>
      </c>
      <c r="VA151">
        <v>6</v>
      </c>
      <c r="VB151">
        <v>6</v>
      </c>
      <c r="VC151">
        <v>3</v>
      </c>
      <c r="VD151">
        <v>3</v>
      </c>
      <c r="VE151">
        <v>3</v>
      </c>
      <c r="VF151">
        <v>3</v>
      </c>
      <c r="VG151">
        <v>3</v>
      </c>
      <c r="VH151">
        <v>3</v>
      </c>
      <c r="VJ151">
        <v>3</v>
      </c>
      <c r="VK151">
        <v>4</v>
      </c>
      <c r="VL151">
        <v>4</v>
      </c>
      <c r="VM151">
        <v>4</v>
      </c>
      <c r="VN151">
        <v>4</v>
      </c>
      <c r="VO151">
        <v>4</v>
      </c>
      <c r="VP151">
        <v>5</v>
      </c>
      <c r="VQ151">
        <v>3</v>
      </c>
      <c r="VR151">
        <v>3</v>
      </c>
      <c r="VS151">
        <v>4</v>
      </c>
      <c r="VT151">
        <v>4</v>
      </c>
      <c r="VU151">
        <v>4</v>
      </c>
      <c r="VV151">
        <v>4</v>
      </c>
      <c r="VW151">
        <v>4</v>
      </c>
      <c r="VX151">
        <v>4</v>
      </c>
      <c r="VY151">
        <v>4</v>
      </c>
      <c r="VZ151">
        <v>1</v>
      </c>
      <c r="WA151">
        <v>4</v>
      </c>
      <c r="WB151">
        <v>3</v>
      </c>
      <c r="WC151">
        <v>3</v>
      </c>
      <c r="WD151">
        <v>2</v>
      </c>
      <c r="WV151">
        <v>1</v>
      </c>
      <c r="XA151">
        <v>7</v>
      </c>
      <c r="XB151">
        <v>1</v>
      </c>
      <c r="XE151">
        <v>1</v>
      </c>
      <c r="XF151">
        <v>1</v>
      </c>
      <c r="XH151">
        <v>1</v>
      </c>
      <c r="XI151">
        <v>1</v>
      </c>
      <c r="XM151" t="s">
        <v>1716</v>
      </c>
      <c r="XY151">
        <v>1</v>
      </c>
      <c r="YA151">
        <v>7</v>
      </c>
      <c r="YB151">
        <v>6</v>
      </c>
      <c r="YC151">
        <v>6</v>
      </c>
      <c r="YD151">
        <v>7</v>
      </c>
      <c r="YE151">
        <v>7</v>
      </c>
      <c r="YF151">
        <v>6</v>
      </c>
      <c r="YG151">
        <v>6</v>
      </c>
      <c r="YH151">
        <v>6</v>
      </c>
      <c r="YI151">
        <v>7</v>
      </c>
      <c r="YJ151">
        <v>6</v>
      </c>
      <c r="YK151">
        <v>6</v>
      </c>
      <c r="YM151">
        <v>7</v>
      </c>
      <c r="YN151">
        <v>6</v>
      </c>
      <c r="YO151">
        <v>3</v>
      </c>
      <c r="YP151">
        <v>3</v>
      </c>
      <c r="YQ151">
        <v>3</v>
      </c>
      <c r="YR151">
        <v>3</v>
      </c>
      <c r="YS151">
        <v>3</v>
      </c>
      <c r="YT151">
        <v>3</v>
      </c>
      <c r="YV151">
        <v>3</v>
      </c>
      <c r="YW151">
        <v>5</v>
      </c>
      <c r="YX151">
        <v>4</v>
      </c>
      <c r="YY151">
        <v>4</v>
      </c>
      <c r="YZ151">
        <v>4</v>
      </c>
      <c r="ZA151">
        <v>4</v>
      </c>
      <c r="ZB151">
        <v>5</v>
      </c>
      <c r="ZC151">
        <v>5</v>
      </c>
      <c r="ZD151">
        <v>4</v>
      </c>
      <c r="ZE151">
        <v>5</v>
      </c>
      <c r="ZF151">
        <v>4</v>
      </c>
      <c r="ZG151">
        <v>4</v>
      </c>
      <c r="ZH151">
        <v>4</v>
      </c>
      <c r="ZI151">
        <v>4</v>
      </c>
      <c r="ZJ151">
        <v>5</v>
      </c>
      <c r="ZK151">
        <v>5</v>
      </c>
      <c r="ZL151">
        <v>1</v>
      </c>
      <c r="ZM151">
        <v>5</v>
      </c>
      <c r="ZN151">
        <v>4</v>
      </c>
      <c r="ZO151">
        <v>5</v>
      </c>
      <c r="ZP151">
        <v>3</v>
      </c>
      <c r="AAK151">
        <v>1</v>
      </c>
      <c r="AAM151">
        <v>6</v>
      </c>
      <c r="AAN151">
        <v>1</v>
      </c>
      <c r="AAR151">
        <v>1</v>
      </c>
      <c r="AAT151">
        <v>1</v>
      </c>
      <c r="AAY151" t="s">
        <v>2017</v>
      </c>
      <c r="ABK151">
        <v>1</v>
      </c>
      <c r="ABM151">
        <v>7</v>
      </c>
      <c r="ABN151">
        <v>6</v>
      </c>
      <c r="ABO151">
        <v>7</v>
      </c>
      <c r="ABP151">
        <v>6</v>
      </c>
      <c r="ABQ151">
        <v>7</v>
      </c>
      <c r="ABR151">
        <v>6</v>
      </c>
      <c r="ABS151">
        <v>7</v>
      </c>
      <c r="ABT151">
        <v>6</v>
      </c>
      <c r="ABU151">
        <v>6</v>
      </c>
      <c r="ABV151">
        <v>6</v>
      </c>
      <c r="ABW151">
        <v>7</v>
      </c>
      <c r="ABY151">
        <v>7</v>
      </c>
      <c r="ABZ151">
        <v>6</v>
      </c>
      <c r="ACA151">
        <v>3</v>
      </c>
      <c r="ACB151">
        <v>3</v>
      </c>
      <c r="ACC151">
        <v>3</v>
      </c>
      <c r="ACD151">
        <v>3</v>
      </c>
      <c r="ACE151">
        <v>3</v>
      </c>
      <c r="ACF151">
        <v>3</v>
      </c>
      <c r="ACH151">
        <v>3</v>
      </c>
      <c r="ACI151">
        <v>5</v>
      </c>
      <c r="ACJ151">
        <v>5</v>
      </c>
      <c r="ACK151">
        <v>5</v>
      </c>
      <c r="ACL151">
        <v>5</v>
      </c>
      <c r="ACM151">
        <v>5</v>
      </c>
      <c r="ACN151">
        <v>4</v>
      </c>
      <c r="ACO151">
        <v>5</v>
      </c>
      <c r="ACP151">
        <v>5</v>
      </c>
      <c r="ACQ151">
        <v>4</v>
      </c>
      <c r="ACR151">
        <v>5</v>
      </c>
      <c r="ACS151">
        <v>4</v>
      </c>
      <c r="ACT151">
        <v>5</v>
      </c>
      <c r="ACU151">
        <v>4</v>
      </c>
      <c r="ACV151">
        <v>5</v>
      </c>
      <c r="ACW151">
        <v>5</v>
      </c>
      <c r="ACX151">
        <v>1</v>
      </c>
      <c r="ACY151">
        <v>5</v>
      </c>
      <c r="ACZ151">
        <v>5</v>
      </c>
      <c r="ADA151">
        <v>4</v>
      </c>
      <c r="ADB151">
        <v>3</v>
      </c>
      <c r="ADW151">
        <v>1</v>
      </c>
      <c r="ADY151">
        <v>7</v>
      </c>
      <c r="AEB151">
        <v>1</v>
      </c>
      <c r="AEC151">
        <v>1</v>
      </c>
      <c r="AED151">
        <v>1</v>
      </c>
      <c r="AEK151" t="s">
        <v>1701</v>
      </c>
      <c r="AEW151">
        <v>1</v>
      </c>
      <c r="AEY151">
        <v>6</v>
      </c>
      <c r="AEZ151">
        <v>7</v>
      </c>
      <c r="AFA151">
        <v>7</v>
      </c>
      <c r="AFB151">
        <v>7</v>
      </c>
      <c r="AFC151">
        <v>7</v>
      </c>
      <c r="AFD151">
        <v>7</v>
      </c>
      <c r="AFE151">
        <v>7</v>
      </c>
      <c r="AFF151">
        <v>7</v>
      </c>
      <c r="AFG151">
        <v>6</v>
      </c>
      <c r="AFH151">
        <v>7</v>
      </c>
      <c r="AFI151">
        <v>7</v>
      </c>
      <c r="AFJ151">
        <v>4</v>
      </c>
      <c r="AFK151">
        <v>7</v>
      </c>
      <c r="AFL151">
        <v>6</v>
      </c>
      <c r="AFM151">
        <v>3</v>
      </c>
      <c r="AFN151">
        <v>3</v>
      </c>
      <c r="AFO151">
        <v>3</v>
      </c>
      <c r="AFP151">
        <v>3</v>
      </c>
      <c r="AFQ151">
        <v>3</v>
      </c>
      <c r="AFR151">
        <v>3</v>
      </c>
      <c r="AFS151">
        <v>2</v>
      </c>
      <c r="AFT151">
        <v>3</v>
      </c>
      <c r="AFU151">
        <v>4</v>
      </c>
      <c r="AFV151">
        <v>5</v>
      </c>
      <c r="AFW151">
        <v>4</v>
      </c>
      <c r="AFX151">
        <v>4</v>
      </c>
      <c r="AFY151">
        <v>5</v>
      </c>
      <c r="AFZ151">
        <v>4</v>
      </c>
      <c r="AGA151">
        <v>4</v>
      </c>
      <c r="AGB151">
        <v>4</v>
      </c>
      <c r="AGC151">
        <v>3</v>
      </c>
      <c r="AGD151">
        <v>5</v>
      </c>
      <c r="AGE151">
        <v>5</v>
      </c>
      <c r="AGF151">
        <v>3</v>
      </c>
      <c r="AGG151">
        <v>4</v>
      </c>
      <c r="AGH151">
        <v>4</v>
      </c>
      <c r="AGI151">
        <v>4</v>
      </c>
      <c r="AGJ151">
        <v>4</v>
      </c>
      <c r="AGK151">
        <v>4</v>
      </c>
      <c r="AGL151">
        <v>4</v>
      </c>
      <c r="AGM151">
        <v>4</v>
      </c>
      <c r="AGN151">
        <v>3</v>
      </c>
      <c r="AHI151">
        <v>1</v>
      </c>
      <c r="AHK151">
        <v>1</v>
      </c>
      <c r="AHL151">
        <v>1</v>
      </c>
      <c r="AHO151">
        <v>1</v>
      </c>
      <c r="AHQ151">
        <v>1</v>
      </c>
      <c r="AHS151">
        <v>1</v>
      </c>
      <c r="AHT151">
        <v>2</v>
      </c>
      <c r="AHU151">
        <v>5</v>
      </c>
      <c r="AHX151">
        <v>4</v>
      </c>
      <c r="AHZ151">
        <v>3</v>
      </c>
      <c r="AIB151">
        <v>1</v>
      </c>
      <c r="AIK151" t="s">
        <v>3139</v>
      </c>
      <c r="AIL151">
        <v>5</v>
      </c>
      <c r="AIM151">
        <v>1</v>
      </c>
      <c r="AIO151">
        <v>1</v>
      </c>
      <c r="AIR151">
        <v>1</v>
      </c>
      <c r="AJA151">
        <v>1</v>
      </c>
      <c r="AJU151">
        <v>1</v>
      </c>
      <c r="AKL151">
        <v>5</v>
      </c>
      <c r="AKM151">
        <v>1</v>
      </c>
      <c r="AKN151">
        <v>1</v>
      </c>
      <c r="AKP151">
        <v>1</v>
      </c>
      <c r="AKY151">
        <v>1</v>
      </c>
      <c r="ALA151">
        <v>1</v>
      </c>
      <c r="ALU151">
        <v>1</v>
      </c>
      <c r="AML151">
        <v>6</v>
      </c>
      <c r="AMM151">
        <v>1</v>
      </c>
      <c r="AMO151">
        <v>1</v>
      </c>
      <c r="AMP151">
        <v>1</v>
      </c>
      <c r="AMW151">
        <v>1</v>
      </c>
      <c r="AMX151">
        <v>1</v>
      </c>
      <c r="ANA151">
        <v>1</v>
      </c>
      <c r="ANU151">
        <v>1</v>
      </c>
      <c r="AOL151">
        <v>6</v>
      </c>
      <c r="AOM151">
        <v>1</v>
      </c>
      <c r="AON151">
        <v>1</v>
      </c>
      <c r="AOO151">
        <v>1</v>
      </c>
      <c r="AOV151">
        <v>1</v>
      </c>
      <c r="AOY151">
        <v>1</v>
      </c>
      <c r="AOZ151">
        <v>1</v>
      </c>
      <c r="APA151">
        <v>1</v>
      </c>
      <c r="APU151">
        <v>1</v>
      </c>
      <c r="AQL151">
        <v>5</v>
      </c>
      <c r="AQM151">
        <v>1</v>
      </c>
      <c r="AQN151">
        <v>1</v>
      </c>
      <c r="AQR151">
        <v>1</v>
      </c>
      <c r="AQU151">
        <v>1</v>
      </c>
      <c r="ARU151">
        <v>1</v>
      </c>
      <c r="ASL151">
        <v>7</v>
      </c>
      <c r="ASM151">
        <v>1</v>
      </c>
      <c r="ASN151">
        <v>1</v>
      </c>
      <c r="ASO151">
        <v>1</v>
      </c>
      <c r="ASR151">
        <v>1</v>
      </c>
      <c r="AST151">
        <v>1</v>
      </c>
      <c r="ASV151">
        <v>1</v>
      </c>
      <c r="ASW151">
        <v>1</v>
      </c>
      <c r="ASX151">
        <v>1</v>
      </c>
      <c r="ASY151">
        <v>1</v>
      </c>
      <c r="ATA151">
        <v>1</v>
      </c>
      <c r="ATU151">
        <v>1</v>
      </c>
      <c r="AUL151">
        <v>6</v>
      </c>
      <c r="AUM151">
        <v>3</v>
      </c>
      <c r="AUN151">
        <v>5</v>
      </c>
      <c r="AUO151">
        <v>2</v>
      </c>
      <c r="AUP151">
        <v>4</v>
      </c>
      <c r="AUQ151">
        <v>1</v>
      </c>
      <c r="AUW151" t="s">
        <v>3140</v>
      </c>
      <c r="AUX151">
        <v>7</v>
      </c>
      <c r="AUY151">
        <v>5</v>
      </c>
      <c r="AUZ151">
        <v>5</v>
      </c>
      <c r="AVA151">
        <v>5</v>
      </c>
      <c r="AVB151">
        <v>5</v>
      </c>
      <c r="AVC151">
        <v>4</v>
      </c>
      <c r="AVD151">
        <v>5</v>
      </c>
      <c r="AVE151">
        <v>5</v>
      </c>
      <c r="AVF151">
        <v>5</v>
      </c>
      <c r="AVG151">
        <v>5</v>
      </c>
      <c r="AVH151">
        <v>5</v>
      </c>
      <c r="AVI151">
        <v>5</v>
      </c>
      <c r="AVJ151">
        <v>5</v>
      </c>
      <c r="AVK151">
        <v>5</v>
      </c>
      <c r="AVL151">
        <v>5</v>
      </c>
      <c r="AVM151">
        <v>5</v>
      </c>
      <c r="AVN151">
        <v>5</v>
      </c>
      <c r="AVO151">
        <v>5</v>
      </c>
      <c r="AVP151">
        <v>4</v>
      </c>
      <c r="AVQ151">
        <v>5</v>
      </c>
      <c r="AVR151">
        <v>5</v>
      </c>
      <c r="AVS151">
        <v>5</v>
      </c>
      <c r="AVT151">
        <v>5</v>
      </c>
      <c r="AVU151">
        <v>4</v>
      </c>
      <c r="AVV151">
        <v>5</v>
      </c>
      <c r="AVW151">
        <v>5</v>
      </c>
      <c r="AVX151">
        <v>5</v>
      </c>
      <c r="AVY151">
        <v>5</v>
      </c>
      <c r="AVZ151">
        <v>5</v>
      </c>
      <c r="AWA151">
        <v>4</v>
      </c>
      <c r="AWS151">
        <v>5</v>
      </c>
      <c r="AWT151">
        <v>5</v>
      </c>
      <c r="AWU151">
        <v>5</v>
      </c>
      <c r="AWV151">
        <v>3</v>
      </c>
      <c r="AWW151">
        <v>7</v>
      </c>
      <c r="AWX151">
        <v>5</v>
      </c>
      <c r="AWY151">
        <v>5</v>
      </c>
      <c r="AWZ151">
        <v>5</v>
      </c>
      <c r="AXA151">
        <v>5</v>
      </c>
      <c r="AXB151">
        <v>5</v>
      </c>
      <c r="AXC151">
        <v>5</v>
      </c>
      <c r="AXD151">
        <v>5</v>
      </c>
      <c r="AXE151">
        <v>5</v>
      </c>
      <c r="AXF151">
        <v>4</v>
      </c>
      <c r="AXG151">
        <v>4</v>
      </c>
      <c r="AXH151">
        <v>5</v>
      </c>
      <c r="AXI151">
        <v>4</v>
      </c>
      <c r="AXJ151">
        <v>4</v>
      </c>
      <c r="AXK151">
        <v>5</v>
      </c>
      <c r="AXL151">
        <v>5</v>
      </c>
      <c r="AXM151">
        <v>5</v>
      </c>
      <c r="AXN151">
        <v>5</v>
      </c>
      <c r="AXO151">
        <v>4</v>
      </c>
      <c r="AXP151">
        <v>5</v>
      </c>
      <c r="AXQ151">
        <v>5</v>
      </c>
      <c r="AXR151">
        <v>5</v>
      </c>
      <c r="AXS151">
        <v>5</v>
      </c>
      <c r="AXT151">
        <v>5</v>
      </c>
      <c r="AXU151">
        <v>5</v>
      </c>
      <c r="AXV151">
        <v>5</v>
      </c>
      <c r="AXW151">
        <v>4</v>
      </c>
      <c r="AXX151">
        <v>5</v>
      </c>
      <c r="AXY151">
        <v>4</v>
      </c>
      <c r="AXZ151">
        <v>5</v>
      </c>
      <c r="AYR151">
        <v>5</v>
      </c>
      <c r="AYS151">
        <v>5</v>
      </c>
      <c r="AYT151">
        <v>5</v>
      </c>
      <c r="AYU151">
        <v>3</v>
      </c>
      <c r="AYV151">
        <v>6</v>
      </c>
      <c r="AYW151">
        <v>5</v>
      </c>
      <c r="AYX151">
        <v>4</v>
      </c>
      <c r="AYY151">
        <v>4</v>
      </c>
      <c r="AYZ151">
        <v>5</v>
      </c>
      <c r="AZA151">
        <v>5</v>
      </c>
      <c r="AZB151">
        <v>5</v>
      </c>
      <c r="AZC151">
        <v>4</v>
      </c>
      <c r="AZD151">
        <v>4</v>
      </c>
      <c r="AZE151">
        <v>4</v>
      </c>
      <c r="AZF151">
        <v>5</v>
      </c>
      <c r="AZG151">
        <v>5</v>
      </c>
      <c r="AZH151">
        <v>5</v>
      </c>
      <c r="AZI151">
        <v>4</v>
      </c>
      <c r="AZJ151">
        <v>4</v>
      </c>
      <c r="AZK151">
        <v>5</v>
      </c>
      <c r="AZL151">
        <v>5</v>
      </c>
      <c r="AZM151">
        <v>5</v>
      </c>
      <c r="AZN151">
        <v>5</v>
      </c>
      <c r="AZO151">
        <v>5</v>
      </c>
      <c r="AZP151">
        <v>5</v>
      </c>
      <c r="AZQ151">
        <v>5</v>
      </c>
      <c r="AZR151">
        <v>4</v>
      </c>
      <c r="AZS151">
        <v>4</v>
      </c>
      <c r="AZT151">
        <v>5</v>
      </c>
      <c r="AZU151">
        <v>5</v>
      </c>
      <c r="AZV151">
        <v>5</v>
      </c>
      <c r="AZW151">
        <v>5</v>
      </c>
      <c r="AZX151">
        <v>4</v>
      </c>
      <c r="AZY151">
        <v>4</v>
      </c>
      <c r="BAQ151">
        <v>5</v>
      </c>
      <c r="BAR151">
        <v>5</v>
      </c>
      <c r="BAS151">
        <v>5</v>
      </c>
      <c r="BAT151">
        <v>3</v>
      </c>
      <c r="BAU151">
        <v>6</v>
      </c>
      <c r="BAV151">
        <v>5</v>
      </c>
      <c r="BAW151">
        <v>5</v>
      </c>
      <c r="BAX151">
        <v>5</v>
      </c>
      <c r="BAY151">
        <v>5</v>
      </c>
      <c r="BAZ151">
        <v>4</v>
      </c>
      <c r="BBA151">
        <v>4</v>
      </c>
      <c r="BBB151">
        <v>4</v>
      </c>
      <c r="BBC151">
        <v>5</v>
      </c>
      <c r="BBD151">
        <v>5</v>
      </c>
      <c r="BBE151">
        <v>4</v>
      </c>
      <c r="BBF151">
        <v>4</v>
      </c>
      <c r="BBG151">
        <v>5</v>
      </c>
      <c r="BBH151">
        <v>5</v>
      </c>
      <c r="BBI151">
        <v>4</v>
      </c>
      <c r="BBJ151">
        <v>4</v>
      </c>
      <c r="BBK151">
        <v>5</v>
      </c>
      <c r="BBL151">
        <v>5</v>
      </c>
      <c r="BBM151">
        <v>5</v>
      </c>
      <c r="BBN151">
        <v>5</v>
      </c>
      <c r="BBO151">
        <v>5</v>
      </c>
      <c r="BBP151">
        <v>4</v>
      </c>
      <c r="BBQ151">
        <v>4</v>
      </c>
      <c r="BBR151">
        <v>5</v>
      </c>
      <c r="BBS151">
        <v>5</v>
      </c>
      <c r="BBT151">
        <v>5</v>
      </c>
      <c r="BBU151">
        <v>5</v>
      </c>
      <c r="BBV151">
        <v>4</v>
      </c>
      <c r="BBW151">
        <v>5</v>
      </c>
      <c r="BBX151">
        <v>5</v>
      </c>
      <c r="BCP151">
        <v>5</v>
      </c>
      <c r="BCQ151">
        <v>5</v>
      </c>
      <c r="BCR151">
        <v>5</v>
      </c>
      <c r="BCS151">
        <v>3</v>
      </c>
      <c r="BCT151">
        <v>1</v>
      </c>
      <c r="BCU151">
        <v>3</v>
      </c>
      <c r="BCV151">
        <v>4</v>
      </c>
      <c r="BCW151">
        <v>2</v>
      </c>
      <c r="BCX151" t="s">
        <v>3141</v>
      </c>
      <c r="BDB151">
        <v>1</v>
      </c>
      <c r="BDC151">
        <v>2</v>
      </c>
      <c r="BDD151">
        <v>4</v>
      </c>
      <c r="BDE151">
        <v>3</v>
      </c>
      <c r="BDF151" t="s">
        <v>3142</v>
      </c>
      <c r="BDJ151">
        <v>35</v>
      </c>
      <c r="BDL151">
        <v>35</v>
      </c>
      <c r="BDM151">
        <v>35</v>
      </c>
      <c r="BDO151">
        <v>30</v>
      </c>
      <c r="BDQ151">
        <v>35</v>
      </c>
      <c r="BDR151">
        <v>30</v>
      </c>
      <c r="BDS151">
        <v>40</v>
      </c>
      <c r="BDU151">
        <v>40</v>
      </c>
      <c r="BDV151">
        <v>40</v>
      </c>
      <c r="BDX151">
        <v>35</v>
      </c>
      <c r="BDZ151">
        <v>40</v>
      </c>
      <c r="BEA151">
        <v>35</v>
      </c>
      <c r="BEB151">
        <v>45</v>
      </c>
      <c r="BED151">
        <v>45</v>
      </c>
      <c r="BEE151">
        <v>45</v>
      </c>
      <c r="BEG151">
        <v>40</v>
      </c>
      <c r="BEI151">
        <v>45</v>
      </c>
      <c r="BEJ151">
        <v>40</v>
      </c>
      <c r="BEK151">
        <v>30</v>
      </c>
      <c r="BEM151">
        <v>30</v>
      </c>
      <c r="BEN151">
        <v>30</v>
      </c>
      <c r="BEP151">
        <v>28</v>
      </c>
      <c r="BER151">
        <v>30</v>
      </c>
      <c r="BES151">
        <v>28</v>
      </c>
      <c r="BET151">
        <v>7</v>
      </c>
      <c r="BEU151">
        <v>5</v>
      </c>
      <c r="BEV151">
        <v>5</v>
      </c>
      <c r="BEW151">
        <v>5</v>
      </c>
      <c r="BEX151">
        <v>3</v>
      </c>
      <c r="BEY151">
        <v>4</v>
      </c>
      <c r="BEZ151">
        <v>2</v>
      </c>
      <c r="BFA151">
        <v>1</v>
      </c>
      <c r="BFB151">
        <v>4</v>
      </c>
      <c r="BFC151">
        <v>1</v>
      </c>
      <c r="BFE151">
        <v>6</v>
      </c>
      <c r="BFF151">
        <v>5</v>
      </c>
      <c r="BFG151">
        <v>4</v>
      </c>
      <c r="BFH151">
        <v>5</v>
      </c>
      <c r="BFI151">
        <v>3</v>
      </c>
      <c r="BFJ151">
        <v>5</v>
      </c>
      <c r="BFP151">
        <v>6</v>
      </c>
      <c r="BFQ151">
        <v>4</v>
      </c>
      <c r="BFR151">
        <v>5</v>
      </c>
      <c r="BFS151">
        <v>5</v>
      </c>
      <c r="BFT151">
        <v>3</v>
      </c>
      <c r="BFU151">
        <v>5</v>
      </c>
      <c r="BFV151">
        <v>2</v>
      </c>
      <c r="BFW151">
        <v>1</v>
      </c>
      <c r="BFX151">
        <v>4</v>
      </c>
      <c r="BFY151">
        <v>1</v>
      </c>
      <c r="BGA151">
        <v>6</v>
      </c>
      <c r="BGB151">
        <v>5</v>
      </c>
      <c r="BGC151">
        <v>4</v>
      </c>
      <c r="BGD151">
        <v>4</v>
      </c>
      <c r="BGE151">
        <v>3</v>
      </c>
      <c r="BGF151">
        <v>5</v>
      </c>
      <c r="BGG151">
        <v>2</v>
      </c>
      <c r="BGH151">
        <v>1</v>
      </c>
      <c r="BGI151">
        <v>4</v>
      </c>
      <c r="BGJ151">
        <v>1</v>
      </c>
      <c r="BGL151">
        <v>6</v>
      </c>
      <c r="BGM151">
        <v>5</v>
      </c>
      <c r="BGN151">
        <v>5</v>
      </c>
      <c r="BGO151">
        <v>5</v>
      </c>
      <c r="BGP151">
        <v>3</v>
      </c>
      <c r="BGQ151">
        <v>4</v>
      </c>
      <c r="BGW151">
        <v>6</v>
      </c>
      <c r="BGX151">
        <v>5</v>
      </c>
      <c r="BGY151">
        <v>5</v>
      </c>
      <c r="BGZ151">
        <v>4</v>
      </c>
      <c r="BHA151">
        <v>3</v>
      </c>
      <c r="BHB151">
        <v>5</v>
      </c>
      <c r="BHC151">
        <v>2</v>
      </c>
      <c r="BHD151">
        <v>1</v>
      </c>
      <c r="BHE151">
        <v>4</v>
      </c>
      <c r="BHF151">
        <v>1</v>
      </c>
      <c r="BHH151">
        <v>7</v>
      </c>
      <c r="BHI151">
        <v>4</v>
      </c>
      <c r="BHJ151">
        <v>4</v>
      </c>
      <c r="BHK151">
        <v>5</v>
      </c>
      <c r="BHL151">
        <v>3</v>
      </c>
      <c r="BHM151">
        <v>4</v>
      </c>
      <c r="BHS151">
        <v>7</v>
      </c>
      <c r="BHT151">
        <v>4</v>
      </c>
      <c r="BHU151">
        <v>4</v>
      </c>
      <c r="BHV151">
        <v>5</v>
      </c>
      <c r="BHW151">
        <v>3</v>
      </c>
      <c r="BHX151">
        <v>5</v>
      </c>
      <c r="BHY151">
        <v>2</v>
      </c>
      <c r="BHZ151">
        <v>1</v>
      </c>
      <c r="BIA151">
        <v>4</v>
      </c>
      <c r="BIB151">
        <v>1</v>
      </c>
      <c r="BID151">
        <v>6</v>
      </c>
      <c r="BIE151">
        <v>4</v>
      </c>
      <c r="BIF151">
        <v>5</v>
      </c>
      <c r="BIG151">
        <v>5</v>
      </c>
      <c r="BIH151">
        <v>3</v>
      </c>
      <c r="BII151">
        <v>5</v>
      </c>
      <c r="BIJ151">
        <v>2</v>
      </c>
      <c r="BIK151">
        <v>1</v>
      </c>
      <c r="BIL151">
        <v>4</v>
      </c>
      <c r="BIM151">
        <v>1</v>
      </c>
      <c r="BIO151">
        <v>1</v>
      </c>
      <c r="BIP151">
        <v>1</v>
      </c>
      <c r="BIU151">
        <v>1</v>
      </c>
      <c r="BIV151">
        <v>1</v>
      </c>
      <c r="BIW151">
        <v>1</v>
      </c>
      <c r="BIX151">
        <v>1</v>
      </c>
      <c r="BIY151">
        <v>5</v>
      </c>
      <c r="BJD151">
        <v>3</v>
      </c>
      <c r="BJE151">
        <v>4</v>
      </c>
      <c r="BJF151">
        <v>2</v>
      </c>
      <c r="BJG151" t="s">
        <v>3143</v>
      </c>
      <c r="BJP151">
        <v>1</v>
      </c>
      <c r="BJR151">
        <v>1</v>
      </c>
      <c r="BJV151">
        <v>1</v>
      </c>
      <c r="BJW151">
        <v>1</v>
      </c>
      <c r="BJX151">
        <v>1</v>
      </c>
      <c r="BJY151">
        <v>1</v>
      </c>
      <c r="BKA151">
        <v>4</v>
      </c>
      <c r="BKE151">
        <v>5</v>
      </c>
      <c r="BKF151">
        <v>3</v>
      </c>
      <c r="BKG151">
        <v>2</v>
      </c>
      <c r="BKH151" t="s">
        <v>3144</v>
      </c>
      <c r="BKQ151">
        <v>13</v>
      </c>
    </row>
    <row r="152" spans="1:1009 1026:1663" x14ac:dyDescent="0.35">
      <c r="A152">
        <v>1150</v>
      </c>
      <c r="B152" t="s">
        <v>1664</v>
      </c>
      <c r="C152">
        <v>20231217005857</v>
      </c>
      <c r="D152">
        <v>20231221165758</v>
      </c>
      <c r="E152" t="s">
        <v>1665</v>
      </c>
      <c r="F152" t="s">
        <v>1771</v>
      </c>
      <c r="G152">
        <v>3688637172</v>
      </c>
      <c r="H152" t="s">
        <v>1772</v>
      </c>
      <c r="I152">
        <v>1</v>
      </c>
      <c r="J152">
        <v>5</v>
      </c>
      <c r="K152">
        <v>652</v>
      </c>
      <c r="L152">
        <v>970</v>
      </c>
      <c r="M152">
        <v>594</v>
      </c>
      <c r="N152">
        <v>159</v>
      </c>
      <c r="O152">
        <v>354</v>
      </c>
      <c r="P152">
        <v>481</v>
      </c>
      <c r="Q152">
        <v>846</v>
      </c>
      <c r="R152">
        <v>768</v>
      </c>
      <c r="S152">
        <v>205</v>
      </c>
      <c r="T152">
        <v>456</v>
      </c>
      <c r="U152">
        <v>246</v>
      </c>
      <c r="V152">
        <v>357</v>
      </c>
      <c r="W152">
        <v>826</v>
      </c>
      <c r="X152">
        <v>973</v>
      </c>
      <c r="Y152">
        <v>745</v>
      </c>
      <c r="Z152">
        <v>551</v>
      </c>
      <c r="AA152">
        <v>742</v>
      </c>
      <c r="AB152">
        <v>375</v>
      </c>
      <c r="AC152">
        <v>638</v>
      </c>
      <c r="AD152">
        <v>652</v>
      </c>
      <c r="AE152">
        <v>970</v>
      </c>
      <c r="AF152">
        <v>594</v>
      </c>
      <c r="AG152">
        <v>159</v>
      </c>
      <c r="AH152">
        <v>354</v>
      </c>
      <c r="AI152">
        <v>481</v>
      </c>
      <c r="AJ152">
        <v>846</v>
      </c>
      <c r="AK152">
        <v>768</v>
      </c>
      <c r="AL152">
        <v>205</v>
      </c>
      <c r="AM152">
        <v>745</v>
      </c>
      <c r="AN152">
        <v>973</v>
      </c>
      <c r="AO152">
        <v>456</v>
      </c>
      <c r="AP152">
        <v>973</v>
      </c>
      <c r="AQ152">
        <v>973</v>
      </c>
      <c r="AR152">
        <v>973</v>
      </c>
      <c r="AS152">
        <v>357</v>
      </c>
      <c r="AT152">
        <v>246</v>
      </c>
      <c r="AU152">
        <v>826</v>
      </c>
      <c r="AV152">
        <v>119</v>
      </c>
      <c r="AX152">
        <v>57</v>
      </c>
      <c r="AY152">
        <v>4</v>
      </c>
      <c r="AZ152">
        <v>275</v>
      </c>
      <c r="BA152">
        <v>1</v>
      </c>
      <c r="BB152">
        <v>2</v>
      </c>
      <c r="BC152">
        <v>121</v>
      </c>
      <c r="BE152">
        <v>57</v>
      </c>
      <c r="BF152">
        <v>4</v>
      </c>
      <c r="BG152">
        <v>275</v>
      </c>
      <c r="BH152">
        <v>1</v>
      </c>
      <c r="BI152">
        <v>2</v>
      </c>
      <c r="BJ152">
        <v>126</v>
      </c>
      <c r="BL152">
        <v>65</v>
      </c>
      <c r="BM152">
        <v>3</v>
      </c>
      <c r="BN152">
        <v>275</v>
      </c>
      <c r="BO152">
        <v>1</v>
      </c>
      <c r="BP152">
        <v>3</v>
      </c>
      <c r="CE152">
        <v>2</v>
      </c>
      <c r="CG152">
        <v>7</v>
      </c>
      <c r="CI152">
        <v>1</v>
      </c>
      <c r="CJ152">
        <v>1</v>
      </c>
      <c r="CK152">
        <v>1</v>
      </c>
      <c r="CL152">
        <v>1</v>
      </c>
      <c r="CN152">
        <v>1</v>
      </c>
      <c r="CO152">
        <v>1</v>
      </c>
      <c r="CP152">
        <v>1</v>
      </c>
      <c r="CS152" t="s">
        <v>3145</v>
      </c>
      <c r="DE152">
        <v>1</v>
      </c>
      <c r="DG152">
        <v>7</v>
      </c>
      <c r="DH152">
        <v>7</v>
      </c>
      <c r="DI152">
        <v>7</v>
      </c>
      <c r="DJ152">
        <v>7</v>
      </c>
      <c r="DK152">
        <v>7</v>
      </c>
      <c r="DL152">
        <v>7</v>
      </c>
      <c r="DM152">
        <v>7</v>
      </c>
      <c r="DN152">
        <v>7</v>
      </c>
      <c r="DO152">
        <v>7</v>
      </c>
      <c r="DP152">
        <v>7</v>
      </c>
      <c r="DQ152">
        <v>7</v>
      </c>
      <c r="DR152">
        <v>7</v>
      </c>
      <c r="DS152">
        <v>7</v>
      </c>
      <c r="DT152">
        <v>7</v>
      </c>
      <c r="DU152">
        <v>3</v>
      </c>
      <c r="DV152">
        <v>3</v>
      </c>
      <c r="DW152">
        <v>3</v>
      </c>
      <c r="DX152">
        <v>3</v>
      </c>
      <c r="DY152">
        <v>3</v>
      </c>
      <c r="DZ152">
        <v>3</v>
      </c>
      <c r="EA152">
        <v>3</v>
      </c>
      <c r="EB152">
        <v>3</v>
      </c>
      <c r="EC152">
        <v>5</v>
      </c>
      <c r="ED152">
        <v>5</v>
      </c>
      <c r="EE152">
        <v>5</v>
      </c>
      <c r="EF152">
        <v>5</v>
      </c>
      <c r="EG152">
        <v>5</v>
      </c>
      <c r="EH152">
        <v>5</v>
      </c>
      <c r="EI152">
        <v>5</v>
      </c>
      <c r="EJ152">
        <v>5</v>
      </c>
      <c r="EK152">
        <v>5</v>
      </c>
      <c r="EL152">
        <v>5</v>
      </c>
      <c r="EM152">
        <v>5</v>
      </c>
      <c r="EN152">
        <v>5</v>
      </c>
      <c r="EO152">
        <v>5</v>
      </c>
      <c r="EP152">
        <v>5</v>
      </c>
      <c r="EQ152">
        <v>5</v>
      </c>
      <c r="ER152">
        <v>5</v>
      </c>
      <c r="ES152">
        <v>5</v>
      </c>
      <c r="ET152">
        <v>5</v>
      </c>
      <c r="EU152">
        <v>5</v>
      </c>
      <c r="EV152">
        <v>3</v>
      </c>
      <c r="FQ152">
        <v>1</v>
      </c>
      <c r="FS152">
        <v>7</v>
      </c>
      <c r="FU152">
        <v>1</v>
      </c>
      <c r="FV152">
        <v>1</v>
      </c>
      <c r="FW152">
        <v>1</v>
      </c>
      <c r="FX152">
        <v>1</v>
      </c>
      <c r="FZ152">
        <v>1</v>
      </c>
      <c r="GA152">
        <v>1</v>
      </c>
      <c r="GB152">
        <v>1</v>
      </c>
      <c r="GE152" t="s">
        <v>2272</v>
      </c>
      <c r="GQ152">
        <v>1</v>
      </c>
      <c r="GS152">
        <v>7</v>
      </c>
      <c r="GT152">
        <v>7</v>
      </c>
      <c r="GU152">
        <v>7</v>
      </c>
      <c r="GV152">
        <v>7</v>
      </c>
      <c r="GW152">
        <v>7</v>
      </c>
      <c r="GX152">
        <v>7</v>
      </c>
      <c r="GY152">
        <v>7</v>
      </c>
      <c r="GZ152">
        <v>7</v>
      </c>
      <c r="HA152">
        <v>7</v>
      </c>
      <c r="HB152">
        <v>7</v>
      </c>
      <c r="HC152">
        <v>7</v>
      </c>
      <c r="HE152">
        <v>7</v>
      </c>
      <c r="HF152">
        <v>7</v>
      </c>
      <c r="HG152">
        <v>3</v>
      </c>
      <c r="HH152">
        <v>3</v>
      </c>
      <c r="HI152">
        <v>3</v>
      </c>
      <c r="HJ152">
        <v>3</v>
      </c>
      <c r="HK152">
        <v>3</v>
      </c>
      <c r="HL152">
        <v>3</v>
      </c>
      <c r="HN152">
        <v>3</v>
      </c>
      <c r="HO152">
        <v>5</v>
      </c>
      <c r="HP152">
        <v>5</v>
      </c>
      <c r="HQ152">
        <v>5</v>
      </c>
      <c r="HR152">
        <v>5</v>
      </c>
      <c r="HS152">
        <v>5</v>
      </c>
      <c r="HT152">
        <v>5</v>
      </c>
      <c r="HU152">
        <v>5</v>
      </c>
      <c r="HV152">
        <v>5</v>
      </c>
      <c r="HW152">
        <v>5</v>
      </c>
      <c r="HX152">
        <v>5</v>
      </c>
      <c r="HY152">
        <v>5</v>
      </c>
      <c r="HZ152">
        <v>5</v>
      </c>
      <c r="IA152">
        <v>5</v>
      </c>
      <c r="IB152">
        <v>5</v>
      </c>
      <c r="IC152">
        <v>5</v>
      </c>
      <c r="ID152">
        <v>1</v>
      </c>
      <c r="IE152">
        <v>5</v>
      </c>
      <c r="IF152">
        <v>5</v>
      </c>
      <c r="IG152">
        <v>5</v>
      </c>
      <c r="IH152">
        <v>3</v>
      </c>
      <c r="JC152">
        <v>1</v>
      </c>
      <c r="JE152">
        <v>6</v>
      </c>
      <c r="JH152">
        <v>1</v>
      </c>
      <c r="JJ152">
        <v>1</v>
      </c>
      <c r="JN152">
        <v>1</v>
      </c>
      <c r="JQ152" t="s">
        <v>2704</v>
      </c>
      <c r="KC152">
        <v>1</v>
      </c>
      <c r="KE152">
        <v>6</v>
      </c>
      <c r="KF152">
        <v>7</v>
      </c>
      <c r="KG152">
        <v>7</v>
      </c>
      <c r="KH152">
        <v>6</v>
      </c>
      <c r="KI152">
        <v>6</v>
      </c>
      <c r="KJ152">
        <v>6</v>
      </c>
      <c r="KK152">
        <v>7</v>
      </c>
      <c r="KL152">
        <v>7</v>
      </c>
      <c r="KM152">
        <v>7</v>
      </c>
      <c r="KN152">
        <v>7</v>
      </c>
      <c r="KO152">
        <v>7</v>
      </c>
      <c r="KP152">
        <v>7</v>
      </c>
      <c r="KQ152">
        <v>7</v>
      </c>
      <c r="KR152">
        <v>7</v>
      </c>
      <c r="KS152">
        <v>3</v>
      </c>
      <c r="KT152">
        <v>3</v>
      </c>
      <c r="KU152">
        <v>3</v>
      </c>
      <c r="KV152">
        <v>3</v>
      </c>
      <c r="KW152">
        <v>3</v>
      </c>
      <c r="KX152">
        <v>3</v>
      </c>
      <c r="KY152">
        <v>3</v>
      </c>
      <c r="KZ152">
        <v>3</v>
      </c>
      <c r="LA152">
        <v>4</v>
      </c>
      <c r="LB152">
        <v>5</v>
      </c>
      <c r="LC152">
        <v>5</v>
      </c>
      <c r="LD152">
        <v>5</v>
      </c>
      <c r="LE152">
        <v>5</v>
      </c>
      <c r="LF152">
        <v>5</v>
      </c>
      <c r="LG152">
        <v>5</v>
      </c>
      <c r="LH152">
        <v>5</v>
      </c>
      <c r="LI152">
        <v>5</v>
      </c>
      <c r="LJ152">
        <v>5</v>
      </c>
      <c r="LK152">
        <v>5</v>
      </c>
      <c r="LL152">
        <v>5</v>
      </c>
      <c r="LM152">
        <v>5</v>
      </c>
      <c r="LN152">
        <v>5</v>
      </c>
      <c r="LO152">
        <v>5</v>
      </c>
      <c r="LP152">
        <v>5</v>
      </c>
      <c r="LQ152">
        <v>5</v>
      </c>
      <c r="LR152">
        <v>5</v>
      </c>
      <c r="LS152">
        <v>5</v>
      </c>
      <c r="LT152">
        <v>3</v>
      </c>
      <c r="MO152">
        <v>1</v>
      </c>
      <c r="MQ152">
        <v>7</v>
      </c>
      <c r="MS152">
        <v>1</v>
      </c>
      <c r="MT152">
        <v>1</v>
      </c>
      <c r="MU152">
        <v>1</v>
      </c>
      <c r="MV152">
        <v>1</v>
      </c>
      <c r="MX152">
        <v>1</v>
      </c>
      <c r="MY152">
        <v>1</v>
      </c>
      <c r="MZ152">
        <v>1</v>
      </c>
      <c r="NC152" t="s">
        <v>3146</v>
      </c>
      <c r="NO152">
        <v>1</v>
      </c>
      <c r="NQ152">
        <v>7</v>
      </c>
      <c r="NR152">
        <v>7</v>
      </c>
      <c r="NS152">
        <v>7</v>
      </c>
      <c r="NT152">
        <v>7</v>
      </c>
      <c r="NU152">
        <v>7</v>
      </c>
      <c r="NV152">
        <v>7</v>
      </c>
      <c r="NW152">
        <v>7</v>
      </c>
      <c r="NX152">
        <v>7</v>
      </c>
      <c r="NY152">
        <v>7</v>
      </c>
      <c r="NZ152">
        <v>7</v>
      </c>
      <c r="OA152">
        <v>7</v>
      </c>
      <c r="OB152">
        <v>7</v>
      </c>
      <c r="OC152">
        <v>7</v>
      </c>
      <c r="OD152">
        <v>7</v>
      </c>
      <c r="OE152">
        <v>3</v>
      </c>
      <c r="OF152">
        <v>3</v>
      </c>
      <c r="OG152">
        <v>3</v>
      </c>
      <c r="OH152">
        <v>3</v>
      </c>
      <c r="OI152">
        <v>3</v>
      </c>
      <c r="OJ152">
        <v>3</v>
      </c>
      <c r="OK152">
        <v>3</v>
      </c>
      <c r="OL152">
        <v>3</v>
      </c>
      <c r="OM152">
        <v>5</v>
      </c>
      <c r="ON152">
        <v>5</v>
      </c>
      <c r="OO152">
        <v>5</v>
      </c>
      <c r="OP152">
        <v>5</v>
      </c>
      <c r="OQ152">
        <v>5</v>
      </c>
      <c r="OR152">
        <v>5</v>
      </c>
      <c r="OS152">
        <v>5</v>
      </c>
      <c r="OT152">
        <v>5</v>
      </c>
      <c r="OU152">
        <v>5</v>
      </c>
      <c r="OV152">
        <v>5</v>
      </c>
      <c r="OW152">
        <v>5</v>
      </c>
      <c r="OX152">
        <v>5</v>
      </c>
      <c r="OY152">
        <v>5</v>
      </c>
      <c r="OZ152">
        <v>5</v>
      </c>
      <c r="PA152">
        <v>5</v>
      </c>
      <c r="PB152">
        <v>5</v>
      </c>
      <c r="PC152">
        <v>5</v>
      </c>
      <c r="PD152">
        <v>5</v>
      </c>
      <c r="PE152">
        <v>5</v>
      </c>
      <c r="PF152">
        <v>3</v>
      </c>
      <c r="QA152">
        <v>1</v>
      </c>
      <c r="QC152">
        <v>7</v>
      </c>
      <c r="QE152">
        <v>1</v>
      </c>
      <c r="QF152">
        <v>1</v>
      </c>
      <c r="QG152">
        <v>1</v>
      </c>
      <c r="QH152">
        <v>1</v>
      </c>
      <c r="QJ152">
        <v>1</v>
      </c>
      <c r="QK152">
        <v>1</v>
      </c>
      <c r="QL152">
        <v>1</v>
      </c>
      <c r="QO152" t="s">
        <v>3147</v>
      </c>
      <c r="RA152">
        <v>1</v>
      </c>
      <c r="RC152">
        <v>7</v>
      </c>
      <c r="RD152">
        <v>7</v>
      </c>
      <c r="RE152">
        <v>7</v>
      </c>
      <c r="RF152">
        <v>7</v>
      </c>
      <c r="RG152">
        <v>7</v>
      </c>
      <c r="RH152">
        <v>7</v>
      </c>
      <c r="RI152">
        <v>7</v>
      </c>
      <c r="RJ152">
        <v>7</v>
      </c>
      <c r="RK152">
        <v>7</v>
      </c>
      <c r="RL152">
        <v>7</v>
      </c>
      <c r="RM152">
        <v>7</v>
      </c>
      <c r="RO152">
        <v>7</v>
      </c>
      <c r="RP152">
        <v>7</v>
      </c>
      <c r="RQ152">
        <v>3</v>
      </c>
      <c r="RR152">
        <v>3</v>
      </c>
      <c r="RS152">
        <v>3</v>
      </c>
      <c r="RT152">
        <v>3</v>
      </c>
      <c r="RU152">
        <v>3</v>
      </c>
      <c r="RV152">
        <v>3</v>
      </c>
      <c r="RX152">
        <v>3</v>
      </c>
      <c r="RY152">
        <v>5</v>
      </c>
      <c r="RZ152">
        <v>5</v>
      </c>
      <c r="SA152">
        <v>5</v>
      </c>
      <c r="SB152">
        <v>5</v>
      </c>
      <c r="SC152">
        <v>5</v>
      </c>
      <c r="SD152">
        <v>5</v>
      </c>
      <c r="SE152">
        <v>5</v>
      </c>
      <c r="SF152">
        <v>5</v>
      </c>
      <c r="SG152">
        <v>5</v>
      </c>
      <c r="SH152">
        <v>5</v>
      </c>
      <c r="SI152">
        <v>5</v>
      </c>
      <c r="SJ152">
        <v>5</v>
      </c>
      <c r="SK152">
        <v>5</v>
      </c>
      <c r="SL152">
        <v>5</v>
      </c>
      <c r="SM152">
        <v>5</v>
      </c>
      <c r="SN152">
        <v>1</v>
      </c>
      <c r="SO152">
        <v>5</v>
      </c>
      <c r="SP152">
        <v>5</v>
      </c>
      <c r="SQ152">
        <v>5</v>
      </c>
      <c r="SR152">
        <v>3</v>
      </c>
      <c r="TM152">
        <v>1</v>
      </c>
      <c r="TO152">
        <v>7</v>
      </c>
      <c r="TR152">
        <v>1</v>
      </c>
      <c r="TT152">
        <v>1</v>
      </c>
      <c r="TV152">
        <v>1</v>
      </c>
      <c r="TW152">
        <v>1</v>
      </c>
      <c r="TX152">
        <v>1</v>
      </c>
      <c r="UA152" t="s">
        <v>1926</v>
      </c>
      <c r="UM152">
        <v>1</v>
      </c>
      <c r="UO152">
        <v>7</v>
      </c>
      <c r="UP152">
        <v>7</v>
      </c>
      <c r="UQ152">
        <v>7</v>
      </c>
      <c r="UR152">
        <v>7</v>
      </c>
      <c r="US152">
        <v>7</v>
      </c>
      <c r="UT152">
        <v>7</v>
      </c>
      <c r="UU152">
        <v>7</v>
      </c>
      <c r="UV152">
        <v>7</v>
      </c>
      <c r="UW152">
        <v>7</v>
      </c>
      <c r="UX152">
        <v>7</v>
      </c>
      <c r="UY152">
        <v>7</v>
      </c>
      <c r="VA152">
        <v>7</v>
      </c>
      <c r="VB152">
        <v>7</v>
      </c>
      <c r="VC152">
        <v>3</v>
      </c>
      <c r="VD152">
        <v>3</v>
      </c>
      <c r="VE152">
        <v>3</v>
      </c>
      <c r="VF152">
        <v>3</v>
      </c>
      <c r="VG152">
        <v>3</v>
      </c>
      <c r="VH152">
        <v>3</v>
      </c>
      <c r="VJ152">
        <v>3</v>
      </c>
      <c r="VK152">
        <v>5</v>
      </c>
      <c r="VL152">
        <v>5</v>
      </c>
      <c r="VM152">
        <v>5</v>
      </c>
      <c r="VN152">
        <v>5</v>
      </c>
      <c r="VO152">
        <v>5</v>
      </c>
      <c r="VP152">
        <v>5</v>
      </c>
      <c r="VQ152">
        <v>5</v>
      </c>
      <c r="VR152">
        <v>5</v>
      </c>
      <c r="VS152">
        <v>5</v>
      </c>
      <c r="VT152">
        <v>5</v>
      </c>
      <c r="VU152">
        <v>5</v>
      </c>
      <c r="VV152">
        <v>5</v>
      </c>
      <c r="VW152">
        <v>5</v>
      </c>
      <c r="VX152">
        <v>5</v>
      </c>
      <c r="VY152">
        <v>5</v>
      </c>
      <c r="VZ152">
        <v>1</v>
      </c>
      <c r="WA152">
        <v>5</v>
      </c>
      <c r="WB152">
        <v>5</v>
      </c>
      <c r="WC152">
        <v>5</v>
      </c>
      <c r="WD152">
        <v>3</v>
      </c>
      <c r="WY152">
        <v>1</v>
      </c>
      <c r="XA152">
        <v>7</v>
      </c>
      <c r="XC152">
        <v>1</v>
      </c>
      <c r="XD152">
        <v>1</v>
      </c>
      <c r="XE152">
        <v>1</v>
      </c>
      <c r="XF152">
        <v>1</v>
      </c>
      <c r="XH152">
        <v>1</v>
      </c>
      <c r="XI152">
        <v>1</v>
      </c>
      <c r="XJ152">
        <v>1</v>
      </c>
      <c r="XM152" t="s">
        <v>1794</v>
      </c>
      <c r="XY152">
        <v>1</v>
      </c>
      <c r="YA152">
        <v>7</v>
      </c>
      <c r="YB152">
        <v>7</v>
      </c>
      <c r="YC152">
        <v>7</v>
      </c>
      <c r="YD152">
        <v>7</v>
      </c>
      <c r="YE152">
        <v>7</v>
      </c>
      <c r="YF152">
        <v>7</v>
      </c>
      <c r="YG152">
        <v>7</v>
      </c>
      <c r="YH152">
        <v>7</v>
      </c>
      <c r="YI152">
        <v>7</v>
      </c>
      <c r="YJ152">
        <v>7</v>
      </c>
      <c r="YK152">
        <v>7</v>
      </c>
      <c r="YM152">
        <v>7</v>
      </c>
      <c r="YN152">
        <v>7</v>
      </c>
      <c r="YO152">
        <v>3</v>
      </c>
      <c r="YP152">
        <v>3</v>
      </c>
      <c r="YQ152">
        <v>3</v>
      </c>
      <c r="YR152">
        <v>3</v>
      </c>
      <c r="YS152">
        <v>3</v>
      </c>
      <c r="YT152">
        <v>3</v>
      </c>
      <c r="YV152">
        <v>3</v>
      </c>
      <c r="YW152">
        <v>5</v>
      </c>
      <c r="YX152">
        <v>5</v>
      </c>
      <c r="YY152">
        <v>5</v>
      </c>
      <c r="YZ152">
        <v>5</v>
      </c>
      <c r="ZA152">
        <v>5</v>
      </c>
      <c r="ZB152">
        <v>5</v>
      </c>
      <c r="ZC152">
        <v>5</v>
      </c>
      <c r="ZD152">
        <v>5</v>
      </c>
      <c r="ZE152">
        <v>5</v>
      </c>
      <c r="ZF152">
        <v>5</v>
      </c>
      <c r="ZG152">
        <v>5</v>
      </c>
      <c r="ZH152">
        <v>5</v>
      </c>
      <c r="ZI152">
        <v>5</v>
      </c>
      <c r="ZJ152">
        <v>5</v>
      </c>
      <c r="ZK152">
        <v>5</v>
      </c>
      <c r="ZL152">
        <v>1</v>
      </c>
      <c r="ZM152">
        <v>5</v>
      </c>
      <c r="ZN152">
        <v>5</v>
      </c>
      <c r="ZO152">
        <v>5</v>
      </c>
      <c r="ZP152">
        <v>3</v>
      </c>
      <c r="AAK152">
        <v>1</v>
      </c>
      <c r="AAM152">
        <v>7</v>
      </c>
      <c r="AAO152">
        <v>1</v>
      </c>
      <c r="AAP152">
        <v>1</v>
      </c>
      <c r="AAQ152">
        <v>1</v>
      </c>
      <c r="AAR152">
        <v>1</v>
      </c>
      <c r="AAT152">
        <v>1</v>
      </c>
      <c r="AAU152">
        <v>1</v>
      </c>
      <c r="AAV152">
        <v>1</v>
      </c>
      <c r="AAY152" t="s">
        <v>3148</v>
      </c>
      <c r="ABK152">
        <v>1</v>
      </c>
      <c r="ABM152">
        <v>7</v>
      </c>
      <c r="ABN152">
        <v>7</v>
      </c>
      <c r="ABO152">
        <v>7</v>
      </c>
      <c r="ABP152">
        <v>7</v>
      </c>
      <c r="ABQ152">
        <v>7</v>
      </c>
      <c r="ABR152">
        <v>7</v>
      </c>
      <c r="ABS152">
        <v>7</v>
      </c>
      <c r="ABT152">
        <v>7</v>
      </c>
      <c r="ABU152">
        <v>7</v>
      </c>
      <c r="ABV152">
        <v>7</v>
      </c>
      <c r="ABW152">
        <v>7</v>
      </c>
      <c r="ABY152">
        <v>7</v>
      </c>
      <c r="ABZ152">
        <v>7</v>
      </c>
      <c r="ACA152">
        <v>3</v>
      </c>
      <c r="ACB152">
        <v>3</v>
      </c>
      <c r="ACC152">
        <v>3</v>
      </c>
      <c r="ACD152">
        <v>3</v>
      </c>
      <c r="ACE152">
        <v>3</v>
      </c>
      <c r="ACF152">
        <v>3</v>
      </c>
      <c r="ACH152">
        <v>3</v>
      </c>
      <c r="ACI152">
        <v>5</v>
      </c>
      <c r="ACJ152">
        <v>5</v>
      </c>
      <c r="ACK152">
        <v>5</v>
      </c>
      <c r="ACL152">
        <v>5</v>
      </c>
      <c r="ACM152">
        <v>5</v>
      </c>
      <c r="ACN152">
        <v>5</v>
      </c>
      <c r="ACO152">
        <v>5</v>
      </c>
      <c r="ACP152">
        <v>5</v>
      </c>
      <c r="ACQ152">
        <v>5</v>
      </c>
      <c r="ACR152">
        <v>5</v>
      </c>
      <c r="ACS152">
        <v>5</v>
      </c>
      <c r="ACT152">
        <v>5</v>
      </c>
      <c r="ACU152">
        <v>5</v>
      </c>
      <c r="ACV152">
        <v>5</v>
      </c>
      <c r="ACW152">
        <v>5</v>
      </c>
      <c r="ACX152">
        <v>1</v>
      </c>
      <c r="ACY152">
        <v>5</v>
      </c>
      <c r="ACZ152">
        <v>5</v>
      </c>
      <c r="ADA152">
        <v>5</v>
      </c>
      <c r="ADB152">
        <v>3</v>
      </c>
      <c r="ADW152">
        <v>1</v>
      </c>
      <c r="ADY152">
        <v>7</v>
      </c>
      <c r="AEA152">
        <v>1</v>
      </c>
      <c r="AEB152">
        <v>1</v>
      </c>
      <c r="AEC152">
        <v>1</v>
      </c>
      <c r="AED152">
        <v>1</v>
      </c>
      <c r="AEF152">
        <v>1</v>
      </c>
      <c r="AEG152">
        <v>1</v>
      </c>
      <c r="AEH152">
        <v>1</v>
      </c>
      <c r="AEK152" t="s">
        <v>2917</v>
      </c>
      <c r="AEW152">
        <v>1</v>
      </c>
      <c r="AEY152">
        <v>7</v>
      </c>
      <c r="AEZ152">
        <v>7</v>
      </c>
      <c r="AFA152">
        <v>7</v>
      </c>
      <c r="AFB152">
        <v>7</v>
      </c>
      <c r="AFC152">
        <v>7</v>
      </c>
      <c r="AFD152">
        <v>7</v>
      </c>
      <c r="AFE152">
        <v>7</v>
      </c>
      <c r="AFF152">
        <v>7</v>
      </c>
      <c r="AFG152">
        <v>7</v>
      </c>
      <c r="AFH152">
        <v>7</v>
      </c>
      <c r="AFI152">
        <v>7</v>
      </c>
      <c r="AFJ152">
        <v>7</v>
      </c>
      <c r="AFK152">
        <v>7</v>
      </c>
      <c r="AFL152">
        <v>7</v>
      </c>
      <c r="AFM152">
        <v>3</v>
      </c>
      <c r="AFN152">
        <v>3</v>
      </c>
      <c r="AFO152">
        <v>3</v>
      </c>
      <c r="AFP152">
        <v>3</v>
      </c>
      <c r="AFQ152">
        <v>3</v>
      </c>
      <c r="AFR152">
        <v>3</v>
      </c>
      <c r="AFS152">
        <v>3</v>
      </c>
      <c r="AFT152">
        <v>3</v>
      </c>
      <c r="AFU152">
        <v>5</v>
      </c>
      <c r="AFV152">
        <v>5</v>
      </c>
      <c r="AFW152">
        <v>5</v>
      </c>
      <c r="AFX152">
        <v>5</v>
      </c>
      <c r="AFY152">
        <v>5</v>
      </c>
      <c r="AFZ152">
        <v>5</v>
      </c>
      <c r="AGA152">
        <v>5</v>
      </c>
      <c r="AGB152">
        <v>5</v>
      </c>
      <c r="AGC152">
        <v>5</v>
      </c>
      <c r="AGD152">
        <v>5</v>
      </c>
      <c r="AGE152">
        <v>5</v>
      </c>
      <c r="AGF152">
        <v>5</v>
      </c>
      <c r="AGG152">
        <v>5</v>
      </c>
      <c r="AGH152">
        <v>5</v>
      </c>
      <c r="AGI152">
        <v>5</v>
      </c>
      <c r="AGJ152">
        <v>5</v>
      </c>
      <c r="AGK152">
        <v>5</v>
      </c>
      <c r="AGL152">
        <v>5</v>
      </c>
      <c r="AGM152">
        <v>5</v>
      </c>
      <c r="AGN152">
        <v>3</v>
      </c>
      <c r="AHI152">
        <v>1</v>
      </c>
      <c r="AHK152">
        <v>1</v>
      </c>
      <c r="AHL152">
        <v>1</v>
      </c>
      <c r="AHN152">
        <v>1</v>
      </c>
      <c r="AHQ152">
        <v>1</v>
      </c>
      <c r="AHS152">
        <v>1</v>
      </c>
      <c r="AHT152">
        <v>3</v>
      </c>
      <c r="AHU152">
        <v>2</v>
      </c>
      <c r="AHW152">
        <v>4</v>
      </c>
      <c r="AHZ152">
        <v>1</v>
      </c>
      <c r="AIB152">
        <v>5</v>
      </c>
      <c r="AII152" t="s">
        <v>3149</v>
      </c>
      <c r="AIL152">
        <v>7</v>
      </c>
      <c r="AIN152">
        <v>1</v>
      </c>
      <c r="AIP152">
        <v>1</v>
      </c>
      <c r="AIR152">
        <v>1</v>
      </c>
      <c r="AIV152">
        <v>1</v>
      </c>
      <c r="AIX152">
        <v>1</v>
      </c>
      <c r="AJU152">
        <v>1</v>
      </c>
      <c r="AKL152">
        <v>7</v>
      </c>
      <c r="AKM152">
        <v>1</v>
      </c>
      <c r="AKO152">
        <v>1</v>
      </c>
      <c r="AKQ152">
        <v>1</v>
      </c>
      <c r="AKR152">
        <v>1</v>
      </c>
      <c r="AKZ152">
        <v>1</v>
      </c>
      <c r="ALU152">
        <v>1</v>
      </c>
      <c r="AML152">
        <v>7</v>
      </c>
      <c r="AMM152">
        <v>1</v>
      </c>
      <c r="AMO152">
        <v>1</v>
      </c>
      <c r="AMQ152">
        <v>1</v>
      </c>
      <c r="AMS152">
        <v>1</v>
      </c>
      <c r="AMT152">
        <v>1</v>
      </c>
      <c r="AMW152">
        <v>1</v>
      </c>
      <c r="ANU152">
        <v>1</v>
      </c>
      <c r="AOL152">
        <v>7</v>
      </c>
      <c r="AOM152">
        <v>1</v>
      </c>
      <c r="AOO152">
        <v>1</v>
      </c>
      <c r="AOP152">
        <v>1</v>
      </c>
      <c r="AOT152">
        <v>1</v>
      </c>
      <c r="AOV152">
        <v>1</v>
      </c>
      <c r="AOX152">
        <v>1</v>
      </c>
      <c r="APU152">
        <v>1</v>
      </c>
      <c r="AQL152">
        <v>7</v>
      </c>
      <c r="AQM152">
        <v>1</v>
      </c>
      <c r="AQP152">
        <v>1</v>
      </c>
      <c r="AQQ152">
        <v>1</v>
      </c>
      <c r="AQU152">
        <v>1</v>
      </c>
      <c r="AQV152">
        <v>1</v>
      </c>
      <c r="AQX152">
        <v>1</v>
      </c>
      <c r="ARU152">
        <v>1</v>
      </c>
      <c r="ASL152">
        <v>7</v>
      </c>
      <c r="ASN152">
        <v>1</v>
      </c>
      <c r="ASO152">
        <v>1</v>
      </c>
      <c r="ASR152">
        <v>1</v>
      </c>
      <c r="AST152">
        <v>1</v>
      </c>
      <c r="ASV152">
        <v>1</v>
      </c>
      <c r="ASX152">
        <v>1</v>
      </c>
      <c r="ATU152">
        <v>1</v>
      </c>
      <c r="AUL152">
        <v>2</v>
      </c>
      <c r="AUM152">
        <v>1</v>
      </c>
      <c r="AUN152">
        <v>3</v>
      </c>
      <c r="AUO152">
        <v>5</v>
      </c>
      <c r="AUP152">
        <v>4</v>
      </c>
      <c r="AUQ152">
        <v>6</v>
      </c>
      <c r="AUS152" t="s">
        <v>3150</v>
      </c>
      <c r="AUX152">
        <v>7</v>
      </c>
      <c r="AUY152">
        <v>5</v>
      </c>
      <c r="AUZ152">
        <v>4</v>
      </c>
      <c r="AVA152">
        <v>5</v>
      </c>
      <c r="AVB152">
        <v>5</v>
      </c>
      <c r="AVC152">
        <v>5</v>
      </c>
      <c r="AVD152">
        <v>5</v>
      </c>
      <c r="AVE152">
        <v>5</v>
      </c>
      <c r="AVF152">
        <v>5</v>
      </c>
      <c r="AVG152">
        <v>5</v>
      </c>
      <c r="AVH152">
        <v>4</v>
      </c>
      <c r="AVI152">
        <v>5</v>
      </c>
      <c r="AVJ152">
        <v>5</v>
      </c>
      <c r="AVK152">
        <v>5</v>
      </c>
      <c r="AVL152">
        <v>5</v>
      </c>
      <c r="AVM152">
        <v>5</v>
      </c>
      <c r="AVN152">
        <v>5</v>
      </c>
      <c r="AVO152">
        <v>5</v>
      </c>
      <c r="AVP152">
        <v>5</v>
      </c>
      <c r="AVQ152">
        <v>5</v>
      </c>
      <c r="AVR152">
        <v>5</v>
      </c>
      <c r="AVS152">
        <v>5</v>
      </c>
      <c r="AVT152">
        <v>5</v>
      </c>
      <c r="AVU152">
        <v>4</v>
      </c>
      <c r="AVV152">
        <v>4</v>
      </c>
      <c r="AVW152">
        <v>5</v>
      </c>
      <c r="AVX152">
        <v>5</v>
      </c>
      <c r="AVY152">
        <v>5</v>
      </c>
      <c r="AVZ152">
        <v>4</v>
      </c>
      <c r="AWA152">
        <v>5</v>
      </c>
      <c r="AWS152">
        <v>5</v>
      </c>
      <c r="AWT152">
        <v>5</v>
      </c>
      <c r="AWU152">
        <v>4</v>
      </c>
      <c r="AWV152">
        <v>3</v>
      </c>
      <c r="AWW152">
        <v>7</v>
      </c>
      <c r="AWX152">
        <v>5</v>
      </c>
      <c r="AWY152">
        <v>4</v>
      </c>
      <c r="AWZ152">
        <v>5</v>
      </c>
      <c r="AXA152">
        <v>5</v>
      </c>
      <c r="AXB152">
        <v>5</v>
      </c>
      <c r="AXC152">
        <v>4</v>
      </c>
      <c r="AXD152">
        <v>4</v>
      </c>
      <c r="AXE152">
        <v>5</v>
      </c>
      <c r="AXF152">
        <v>5</v>
      </c>
      <c r="AXG152">
        <v>4</v>
      </c>
      <c r="AXH152">
        <v>5</v>
      </c>
      <c r="AXI152">
        <v>5</v>
      </c>
      <c r="AXJ152">
        <v>5</v>
      </c>
      <c r="AXK152">
        <v>5</v>
      </c>
      <c r="AXL152">
        <v>4</v>
      </c>
      <c r="AXM152">
        <v>5</v>
      </c>
      <c r="AXN152">
        <v>5</v>
      </c>
      <c r="AXO152">
        <v>5</v>
      </c>
      <c r="AXP152">
        <v>5</v>
      </c>
      <c r="AXQ152">
        <v>5</v>
      </c>
      <c r="AXR152">
        <v>4</v>
      </c>
      <c r="AXS152">
        <v>5</v>
      </c>
      <c r="AXT152">
        <v>5</v>
      </c>
      <c r="AXU152">
        <v>5</v>
      </c>
      <c r="AXV152">
        <v>5</v>
      </c>
      <c r="AXW152">
        <v>4</v>
      </c>
      <c r="AXX152">
        <v>5</v>
      </c>
      <c r="AXY152">
        <v>5</v>
      </c>
      <c r="AXZ152">
        <v>5</v>
      </c>
      <c r="AYR152">
        <v>5</v>
      </c>
      <c r="AYS152">
        <v>5</v>
      </c>
      <c r="AYT152">
        <v>4</v>
      </c>
      <c r="AYU152">
        <v>3</v>
      </c>
      <c r="AYV152">
        <v>7</v>
      </c>
      <c r="AYW152">
        <v>5</v>
      </c>
      <c r="AYX152">
        <v>4</v>
      </c>
      <c r="AYY152">
        <v>5</v>
      </c>
      <c r="AYZ152">
        <v>5</v>
      </c>
      <c r="AZA152">
        <v>5</v>
      </c>
      <c r="AZB152">
        <v>4</v>
      </c>
      <c r="AZC152">
        <v>5</v>
      </c>
      <c r="AZD152">
        <v>4</v>
      </c>
      <c r="AZE152">
        <v>5</v>
      </c>
      <c r="AZF152">
        <v>5</v>
      </c>
      <c r="AZG152">
        <v>4</v>
      </c>
      <c r="AZH152">
        <v>4</v>
      </c>
      <c r="AZI152">
        <v>5</v>
      </c>
      <c r="AZJ152">
        <v>5</v>
      </c>
      <c r="AZK152">
        <v>5</v>
      </c>
      <c r="AZL152">
        <v>5</v>
      </c>
      <c r="AZM152">
        <v>5</v>
      </c>
      <c r="AZN152">
        <v>5</v>
      </c>
      <c r="AZO152">
        <v>4</v>
      </c>
      <c r="AZP152">
        <v>5</v>
      </c>
      <c r="AZQ152">
        <v>5</v>
      </c>
      <c r="AZR152">
        <v>4</v>
      </c>
      <c r="AZS152">
        <v>5</v>
      </c>
      <c r="AZT152">
        <v>5</v>
      </c>
      <c r="AZU152">
        <v>5</v>
      </c>
      <c r="AZV152">
        <v>5</v>
      </c>
      <c r="AZW152">
        <v>4</v>
      </c>
      <c r="AZX152">
        <v>5</v>
      </c>
      <c r="AZY152">
        <v>5</v>
      </c>
      <c r="BAQ152">
        <v>5</v>
      </c>
      <c r="BAR152">
        <v>5</v>
      </c>
      <c r="BAS152">
        <v>5</v>
      </c>
      <c r="BAT152">
        <v>3</v>
      </c>
      <c r="BAU152">
        <v>7</v>
      </c>
      <c r="BAV152">
        <v>5</v>
      </c>
      <c r="BAW152">
        <v>4</v>
      </c>
      <c r="BAX152">
        <v>5</v>
      </c>
      <c r="BAY152">
        <v>5</v>
      </c>
      <c r="BAZ152">
        <v>5</v>
      </c>
      <c r="BBA152">
        <v>5</v>
      </c>
      <c r="BBB152">
        <v>5</v>
      </c>
      <c r="BBC152">
        <v>5</v>
      </c>
      <c r="BBD152">
        <v>4</v>
      </c>
      <c r="BBE152">
        <v>5</v>
      </c>
      <c r="BBF152">
        <v>5</v>
      </c>
      <c r="BBG152">
        <v>5</v>
      </c>
      <c r="BBH152">
        <v>5</v>
      </c>
      <c r="BBI152">
        <v>5</v>
      </c>
      <c r="BBJ152">
        <v>5</v>
      </c>
      <c r="BBK152">
        <v>5</v>
      </c>
      <c r="BBL152">
        <v>5</v>
      </c>
      <c r="BBM152">
        <v>5</v>
      </c>
      <c r="BBN152">
        <v>5</v>
      </c>
      <c r="BBO152">
        <v>5</v>
      </c>
      <c r="BBP152">
        <v>4</v>
      </c>
      <c r="BBQ152">
        <v>5</v>
      </c>
      <c r="BBR152">
        <v>5</v>
      </c>
      <c r="BBS152">
        <v>5</v>
      </c>
      <c r="BBT152">
        <v>5</v>
      </c>
      <c r="BBU152">
        <v>5</v>
      </c>
      <c r="BBV152">
        <v>4</v>
      </c>
      <c r="BBW152">
        <v>5</v>
      </c>
      <c r="BBX152">
        <v>5</v>
      </c>
      <c r="BCP152">
        <v>5</v>
      </c>
      <c r="BCQ152">
        <v>5</v>
      </c>
      <c r="BCR152">
        <v>5</v>
      </c>
      <c r="BCS152">
        <v>3</v>
      </c>
      <c r="BCT152">
        <v>3</v>
      </c>
      <c r="BCU152">
        <v>2</v>
      </c>
      <c r="BCV152">
        <v>4</v>
      </c>
      <c r="BCW152">
        <v>1</v>
      </c>
      <c r="BDA152" t="s">
        <v>3151</v>
      </c>
      <c r="BDB152">
        <v>2</v>
      </c>
      <c r="BDC152">
        <v>3</v>
      </c>
      <c r="BDD152">
        <v>4</v>
      </c>
      <c r="BDE152">
        <v>1</v>
      </c>
      <c r="BDI152" t="s">
        <v>3152</v>
      </c>
      <c r="BDJ152">
        <v>42</v>
      </c>
      <c r="BDL152">
        <v>42</v>
      </c>
      <c r="BDM152">
        <v>42</v>
      </c>
      <c r="BDO152">
        <v>42</v>
      </c>
      <c r="BDQ152">
        <v>42</v>
      </c>
      <c r="BDR152">
        <v>42</v>
      </c>
      <c r="BDS152">
        <v>50</v>
      </c>
      <c r="BDU152">
        <v>50</v>
      </c>
      <c r="BDV152">
        <v>50</v>
      </c>
      <c r="BDX152">
        <v>50</v>
      </c>
      <c r="BDZ152">
        <v>50</v>
      </c>
      <c r="BEA152">
        <v>50</v>
      </c>
      <c r="BEB152">
        <v>60</v>
      </c>
      <c r="BED152">
        <v>60</v>
      </c>
      <c r="BEE152">
        <v>60</v>
      </c>
      <c r="BEG152">
        <v>60</v>
      </c>
      <c r="BEI152">
        <v>60</v>
      </c>
      <c r="BEJ152">
        <v>60</v>
      </c>
      <c r="BEK152">
        <v>33</v>
      </c>
      <c r="BEM152">
        <v>33</v>
      </c>
      <c r="BEN152">
        <v>33</v>
      </c>
      <c r="BEP152">
        <v>33</v>
      </c>
      <c r="BER152">
        <v>33</v>
      </c>
      <c r="BES152">
        <v>33</v>
      </c>
      <c r="BET152">
        <v>7</v>
      </c>
      <c r="BEU152">
        <v>5</v>
      </c>
      <c r="BEV152">
        <v>5</v>
      </c>
      <c r="BEW152">
        <v>5</v>
      </c>
      <c r="BEX152">
        <v>3</v>
      </c>
      <c r="BEY152">
        <v>5</v>
      </c>
      <c r="BEZ152">
        <v>3</v>
      </c>
      <c r="BFA152">
        <v>9</v>
      </c>
      <c r="BFB152">
        <v>6</v>
      </c>
      <c r="BFC152">
        <v>1</v>
      </c>
      <c r="BFE152">
        <v>7</v>
      </c>
      <c r="BFF152">
        <v>5</v>
      </c>
      <c r="BFG152">
        <v>5</v>
      </c>
      <c r="BFH152">
        <v>5</v>
      </c>
      <c r="BFI152">
        <v>3</v>
      </c>
      <c r="BFJ152">
        <v>5</v>
      </c>
      <c r="BFP152">
        <v>7</v>
      </c>
      <c r="BFQ152">
        <v>5</v>
      </c>
      <c r="BFR152">
        <v>5</v>
      </c>
      <c r="BFS152">
        <v>5</v>
      </c>
      <c r="BFT152">
        <v>3</v>
      </c>
      <c r="BFU152">
        <v>5</v>
      </c>
      <c r="BFV152">
        <v>3</v>
      </c>
      <c r="BFW152">
        <v>9</v>
      </c>
      <c r="BFX152">
        <v>6</v>
      </c>
      <c r="BFY152">
        <v>1</v>
      </c>
      <c r="BGA152">
        <v>7</v>
      </c>
      <c r="BGB152">
        <v>5</v>
      </c>
      <c r="BGC152">
        <v>5</v>
      </c>
      <c r="BGD152">
        <v>5</v>
      </c>
      <c r="BGE152">
        <v>3</v>
      </c>
      <c r="BGF152">
        <v>5</v>
      </c>
      <c r="BGG152">
        <v>3</v>
      </c>
      <c r="BGH152">
        <v>9</v>
      </c>
      <c r="BGI152">
        <v>6</v>
      </c>
      <c r="BGJ152">
        <v>1</v>
      </c>
      <c r="BGL152">
        <v>7</v>
      </c>
      <c r="BGM152">
        <v>5</v>
      </c>
      <c r="BGN152">
        <v>5</v>
      </c>
      <c r="BGO152">
        <v>5</v>
      </c>
      <c r="BGP152">
        <v>3</v>
      </c>
      <c r="BGQ152">
        <v>5</v>
      </c>
      <c r="BGW152">
        <v>7</v>
      </c>
      <c r="BGX152">
        <v>5</v>
      </c>
      <c r="BGY152">
        <v>5</v>
      </c>
      <c r="BGZ152">
        <v>5</v>
      </c>
      <c r="BHA152">
        <v>3</v>
      </c>
      <c r="BHB152">
        <v>5</v>
      </c>
      <c r="BHC152">
        <v>3</v>
      </c>
      <c r="BHD152">
        <v>9</v>
      </c>
      <c r="BHE152">
        <v>6</v>
      </c>
      <c r="BHF152">
        <v>1</v>
      </c>
      <c r="BHH152">
        <v>7</v>
      </c>
      <c r="BHI152">
        <v>5</v>
      </c>
      <c r="BHJ152">
        <v>5</v>
      </c>
      <c r="BHK152">
        <v>5</v>
      </c>
      <c r="BHL152">
        <v>3</v>
      </c>
      <c r="BHM152">
        <v>5</v>
      </c>
      <c r="BHS152">
        <v>7</v>
      </c>
      <c r="BHT152">
        <v>5</v>
      </c>
      <c r="BHU152">
        <v>5</v>
      </c>
      <c r="BHV152">
        <v>5</v>
      </c>
      <c r="BHW152">
        <v>3</v>
      </c>
      <c r="BHX152">
        <v>5</v>
      </c>
      <c r="BHY152">
        <v>3</v>
      </c>
      <c r="BHZ152">
        <v>9</v>
      </c>
      <c r="BIA152">
        <v>6</v>
      </c>
      <c r="BIB152">
        <v>1</v>
      </c>
      <c r="BID152">
        <v>7</v>
      </c>
      <c r="BIE152">
        <v>5</v>
      </c>
      <c r="BIF152">
        <v>5</v>
      </c>
      <c r="BIG152">
        <v>5</v>
      </c>
      <c r="BIH152">
        <v>3</v>
      </c>
      <c r="BII152">
        <v>5</v>
      </c>
      <c r="BIJ152">
        <v>3</v>
      </c>
      <c r="BIK152">
        <v>9</v>
      </c>
      <c r="BIL152">
        <v>6</v>
      </c>
      <c r="BIM152">
        <v>1</v>
      </c>
      <c r="BIO152">
        <v>1</v>
      </c>
      <c r="BIP152">
        <v>1</v>
      </c>
      <c r="BIT152">
        <v>1</v>
      </c>
      <c r="BIU152">
        <v>1</v>
      </c>
      <c r="BIW152">
        <v>1</v>
      </c>
      <c r="BIX152">
        <v>2</v>
      </c>
      <c r="BIY152">
        <v>4</v>
      </c>
      <c r="BJC152">
        <v>5</v>
      </c>
      <c r="BJD152">
        <v>1</v>
      </c>
      <c r="BJF152">
        <v>3</v>
      </c>
      <c r="BJM152" t="s">
        <v>3153</v>
      </c>
      <c r="BJP152">
        <v>1</v>
      </c>
      <c r="BJQ152">
        <v>1</v>
      </c>
      <c r="BJU152">
        <v>1</v>
      </c>
      <c r="BJV152">
        <v>1</v>
      </c>
      <c r="BJX152">
        <v>1</v>
      </c>
      <c r="BJY152">
        <v>4</v>
      </c>
      <c r="BJZ152">
        <v>3</v>
      </c>
      <c r="BKD152">
        <v>5</v>
      </c>
      <c r="BKE152">
        <v>1</v>
      </c>
      <c r="BKG152">
        <v>2</v>
      </c>
      <c r="BKN152" t="s">
        <v>3154</v>
      </c>
      <c r="BKW152">
        <v>7</v>
      </c>
    </row>
    <row r="153" spans="1:1009 1026:1663" x14ac:dyDescent="0.35">
      <c r="A153">
        <v>1151</v>
      </c>
      <c r="B153" t="s">
        <v>1664</v>
      </c>
      <c r="C153">
        <v>20231217210620</v>
      </c>
      <c r="D153">
        <v>20231222155828</v>
      </c>
      <c r="E153" t="s">
        <v>1665</v>
      </c>
      <c r="F153" t="s">
        <v>1696</v>
      </c>
      <c r="G153">
        <v>1489124914</v>
      </c>
      <c r="H153" t="s">
        <v>1697</v>
      </c>
      <c r="I153">
        <v>2</v>
      </c>
      <c r="J153">
        <v>6</v>
      </c>
      <c r="K153">
        <v>205</v>
      </c>
      <c r="L153">
        <v>768</v>
      </c>
      <c r="M153">
        <v>481</v>
      </c>
      <c r="N153">
        <v>652</v>
      </c>
      <c r="O153">
        <v>846</v>
      </c>
      <c r="P153">
        <v>159</v>
      </c>
      <c r="Q153">
        <v>970</v>
      </c>
      <c r="R153">
        <v>594</v>
      </c>
      <c r="S153">
        <v>354</v>
      </c>
      <c r="T153">
        <v>973</v>
      </c>
      <c r="U153">
        <v>357</v>
      </c>
      <c r="V153">
        <v>826</v>
      </c>
      <c r="W153">
        <v>456</v>
      </c>
      <c r="X153">
        <v>745</v>
      </c>
      <c r="Y153">
        <v>246</v>
      </c>
      <c r="Z153">
        <v>638</v>
      </c>
      <c r="AA153">
        <v>375</v>
      </c>
      <c r="AB153">
        <v>742</v>
      </c>
      <c r="AC153">
        <v>551</v>
      </c>
      <c r="AD153">
        <v>205</v>
      </c>
      <c r="AE153">
        <v>768</v>
      </c>
      <c r="AF153">
        <v>481</v>
      </c>
      <c r="AG153">
        <v>652</v>
      </c>
      <c r="AH153">
        <v>846</v>
      </c>
      <c r="AI153">
        <v>159</v>
      </c>
      <c r="AJ153">
        <v>970</v>
      </c>
      <c r="AK153">
        <v>594</v>
      </c>
      <c r="AL153">
        <v>354</v>
      </c>
      <c r="AM153">
        <v>826</v>
      </c>
      <c r="AN153">
        <v>246</v>
      </c>
      <c r="AO153">
        <v>973</v>
      </c>
      <c r="AP153">
        <v>745</v>
      </c>
      <c r="AQ153">
        <v>357</v>
      </c>
      <c r="AR153">
        <v>973</v>
      </c>
      <c r="AS153">
        <v>973</v>
      </c>
      <c r="AT153">
        <v>456</v>
      </c>
      <c r="AU153">
        <v>973</v>
      </c>
      <c r="AV153">
        <v>125</v>
      </c>
      <c r="AX153">
        <v>57</v>
      </c>
      <c r="AY153">
        <v>4</v>
      </c>
      <c r="AZ153">
        <v>275</v>
      </c>
      <c r="BA153">
        <v>1</v>
      </c>
      <c r="BB153">
        <v>1</v>
      </c>
      <c r="BC153">
        <v>522</v>
      </c>
      <c r="BE153">
        <v>99</v>
      </c>
      <c r="BF153">
        <v>3</v>
      </c>
      <c r="BG153">
        <v>500</v>
      </c>
      <c r="BH153">
        <v>2</v>
      </c>
      <c r="BI153">
        <v>1</v>
      </c>
      <c r="CE153">
        <v>1</v>
      </c>
      <c r="CG153">
        <v>7</v>
      </c>
      <c r="CJ153">
        <v>1</v>
      </c>
      <c r="CL153">
        <v>1</v>
      </c>
      <c r="CM153">
        <v>1</v>
      </c>
      <c r="CN153">
        <v>1</v>
      </c>
      <c r="CO153">
        <v>1</v>
      </c>
      <c r="CS153" t="s">
        <v>2075</v>
      </c>
      <c r="DE153">
        <v>1</v>
      </c>
      <c r="DG153">
        <v>7</v>
      </c>
      <c r="DH153">
        <v>7</v>
      </c>
      <c r="DI153">
        <v>7</v>
      </c>
      <c r="DJ153">
        <v>7</v>
      </c>
      <c r="DK153">
        <v>7</v>
      </c>
      <c r="DL153">
        <v>7</v>
      </c>
      <c r="DM153">
        <v>7</v>
      </c>
      <c r="DN153">
        <v>7</v>
      </c>
      <c r="DO153">
        <v>7</v>
      </c>
      <c r="DP153">
        <v>7</v>
      </c>
      <c r="DQ153">
        <v>7</v>
      </c>
      <c r="DR153">
        <v>7</v>
      </c>
      <c r="DS153">
        <v>7</v>
      </c>
      <c r="DT153">
        <v>7</v>
      </c>
      <c r="DU153">
        <v>3</v>
      </c>
      <c r="DV153">
        <v>3</v>
      </c>
      <c r="DW153">
        <v>3</v>
      </c>
      <c r="DX153">
        <v>3</v>
      </c>
      <c r="DY153">
        <v>3</v>
      </c>
      <c r="DZ153">
        <v>3</v>
      </c>
      <c r="EA153">
        <v>3</v>
      </c>
      <c r="EB153">
        <v>3</v>
      </c>
      <c r="EC153">
        <v>5</v>
      </c>
      <c r="ED153">
        <v>5</v>
      </c>
      <c r="EE153">
        <v>5</v>
      </c>
      <c r="EF153">
        <v>5</v>
      </c>
      <c r="EG153">
        <v>5</v>
      </c>
      <c r="EH153">
        <v>5</v>
      </c>
      <c r="EI153">
        <v>5</v>
      </c>
      <c r="EJ153">
        <v>5</v>
      </c>
      <c r="EK153">
        <v>5</v>
      </c>
      <c r="EL153">
        <v>5</v>
      </c>
      <c r="EM153">
        <v>5</v>
      </c>
      <c r="EN153">
        <v>5</v>
      </c>
      <c r="EO153">
        <v>5</v>
      </c>
      <c r="EP153">
        <v>5</v>
      </c>
      <c r="EQ153">
        <v>5</v>
      </c>
      <c r="ER153">
        <v>5</v>
      </c>
      <c r="ES153">
        <v>5</v>
      </c>
      <c r="ET153">
        <v>5</v>
      </c>
      <c r="EU153">
        <v>5</v>
      </c>
      <c r="EV153">
        <v>3</v>
      </c>
      <c r="FQ153">
        <v>1</v>
      </c>
      <c r="FS153">
        <v>7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E153" t="s">
        <v>1699</v>
      </c>
      <c r="GQ153">
        <v>1</v>
      </c>
      <c r="GS153">
        <v>7</v>
      </c>
      <c r="GT153">
        <v>7</v>
      </c>
      <c r="GU153">
        <v>7</v>
      </c>
      <c r="GV153">
        <v>7</v>
      </c>
      <c r="GW153">
        <v>7</v>
      </c>
      <c r="GX153">
        <v>7</v>
      </c>
      <c r="GY153">
        <v>7</v>
      </c>
      <c r="GZ153">
        <v>7</v>
      </c>
      <c r="HA153">
        <v>7</v>
      </c>
      <c r="HB153">
        <v>7</v>
      </c>
      <c r="HC153">
        <v>7</v>
      </c>
      <c r="HE153">
        <v>7</v>
      </c>
      <c r="HF153">
        <v>7</v>
      </c>
      <c r="HG153">
        <v>3</v>
      </c>
      <c r="HH153">
        <v>3</v>
      </c>
      <c r="HI153">
        <v>3</v>
      </c>
      <c r="HJ153">
        <v>3</v>
      </c>
      <c r="HK153">
        <v>3</v>
      </c>
      <c r="HL153">
        <v>3</v>
      </c>
      <c r="HN153">
        <v>3</v>
      </c>
      <c r="HO153">
        <v>5</v>
      </c>
      <c r="HP153">
        <v>5</v>
      </c>
      <c r="HQ153">
        <v>5</v>
      </c>
      <c r="HR153">
        <v>5</v>
      </c>
      <c r="HS153">
        <v>5</v>
      </c>
      <c r="HT153">
        <v>5</v>
      </c>
      <c r="HU153">
        <v>5</v>
      </c>
      <c r="HV153">
        <v>5</v>
      </c>
      <c r="HW153">
        <v>5</v>
      </c>
      <c r="HX153">
        <v>5</v>
      </c>
      <c r="HY153">
        <v>5</v>
      </c>
      <c r="HZ153">
        <v>5</v>
      </c>
      <c r="IA153">
        <v>5</v>
      </c>
      <c r="IB153">
        <v>5</v>
      </c>
      <c r="IC153">
        <v>5</v>
      </c>
      <c r="ID153">
        <v>1</v>
      </c>
      <c r="IE153">
        <v>5</v>
      </c>
      <c r="IF153">
        <v>5</v>
      </c>
      <c r="IG153">
        <v>5</v>
      </c>
      <c r="IH153">
        <v>3</v>
      </c>
      <c r="JC153">
        <v>1</v>
      </c>
      <c r="JE153">
        <v>7</v>
      </c>
      <c r="JG153">
        <v>1</v>
      </c>
      <c r="JH153">
        <v>1</v>
      </c>
      <c r="JI153">
        <v>1</v>
      </c>
      <c r="JJ153">
        <v>1</v>
      </c>
      <c r="JK153">
        <v>1</v>
      </c>
      <c r="JQ153" t="s">
        <v>1700</v>
      </c>
      <c r="KC153">
        <v>1</v>
      </c>
      <c r="KE153">
        <v>7</v>
      </c>
      <c r="KF153">
        <v>7</v>
      </c>
      <c r="KG153">
        <v>7</v>
      </c>
      <c r="KH153">
        <v>7</v>
      </c>
      <c r="KI153">
        <v>7</v>
      </c>
      <c r="KJ153">
        <v>7</v>
      </c>
      <c r="KK153">
        <v>7</v>
      </c>
      <c r="KL153">
        <v>7</v>
      </c>
      <c r="KM153">
        <v>7</v>
      </c>
      <c r="KN153">
        <v>7</v>
      </c>
      <c r="KO153">
        <v>7</v>
      </c>
      <c r="KP153">
        <v>7</v>
      </c>
      <c r="KQ153">
        <v>7</v>
      </c>
      <c r="KR153">
        <v>7</v>
      </c>
      <c r="KS153">
        <v>3</v>
      </c>
      <c r="KT153">
        <v>3</v>
      </c>
      <c r="KU153">
        <v>3</v>
      </c>
      <c r="KV153">
        <v>3</v>
      </c>
      <c r="KW153">
        <v>3</v>
      </c>
      <c r="KX153">
        <v>3</v>
      </c>
      <c r="KY153">
        <v>3</v>
      </c>
      <c r="KZ153">
        <v>3</v>
      </c>
      <c r="LA153">
        <v>5</v>
      </c>
      <c r="LB153">
        <v>5</v>
      </c>
      <c r="LC153">
        <v>5</v>
      </c>
      <c r="LD153">
        <v>5</v>
      </c>
      <c r="LE153">
        <v>5</v>
      </c>
      <c r="LF153">
        <v>5</v>
      </c>
      <c r="LG153">
        <v>5</v>
      </c>
      <c r="LH153">
        <v>5</v>
      </c>
      <c r="LI153">
        <v>5</v>
      </c>
      <c r="LJ153">
        <v>5</v>
      </c>
      <c r="LK153">
        <v>5</v>
      </c>
      <c r="LL153">
        <v>5</v>
      </c>
      <c r="LM153">
        <v>5</v>
      </c>
      <c r="LN153">
        <v>5</v>
      </c>
      <c r="LO153">
        <v>5</v>
      </c>
      <c r="LP153">
        <v>5</v>
      </c>
      <c r="LQ153">
        <v>5</v>
      </c>
      <c r="LR153">
        <v>5</v>
      </c>
      <c r="LS153">
        <v>5</v>
      </c>
      <c r="LT153">
        <v>3</v>
      </c>
      <c r="MO153">
        <v>1</v>
      </c>
      <c r="MQ153">
        <v>6</v>
      </c>
      <c r="MS153">
        <v>1</v>
      </c>
      <c r="MT153">
        <v>1</v>
      </c>
      <c r="MU153">
        <v>1</v>
      </c>
      <c r="MV153">
        <v>1</v>
      </c>
      <c r="MX153">
        <v>1</v>
      </c>
      <c r="MY153">
        <v>1</v>
      </c>
      <c r="MZ153">
        <v>1</v>
      </c>
      <c r="NC153" t="s">
        <v>3155</v>
      </c>
      <c r="NO153">
        <v>1</v>
      </c>
      <c r="NQ153">
        <v>6</v>
      </c>
      <c r="NR153">
        <v>6</v>
      </c>
      <c r="NS153">
        <v>6</v>
      </c>
      <c r="NT153">
        <v>6</v>
      </c>
      <c r="NU153">
        <v>6</v>
      </c>
      <c r="NV153">
        <v>6</v>
      </c>
      <c r="NW153">
        <v>6</v>
      </c>
      <c r="NX153">
        <v>6</v>
      </c>
      <c r="NY153">
        <v>6</v>
      </c>
      <c r="NZ153">
        <v>6</v>
      </c>
      <c r="OA153">
        <v>6</v>
      </c>
      <c r="OB153">
        <v>6</v>
      </c>
      <c r="OC153">
        <v>6</v>
      </c>
      <c r="OD153">
        <v>6</v>
      </c>
      <c r="OE153">
        <v>3</v>
      </c>
      <c r="OF153">
        <v>3</v>
      </c>
      <c r="OG153">
        <v>3</v>
      </c>
      <c r="OH153">
        <v>3</v>
      </c>
      <c r="OI153">
        <v>3</v>
      </c>
      <c r="OJ153">
        <v>3</v>
      </c>
      <c r="OK153">
        <v>3</v>
      </c>
      <c r="OL153">
        <v>3</v>
      </c>
      <c r="OM153">
        <v>4</v>
      </c>
      <c r="ON153">
        <v>4</v>
      </c>
      <c r="OO153">
        <v>4</v>
      </c>
      <c r="OP153">
        <v>4</v>
      </c>
      <c r="OQ153">
        <v>4</v>
      </c>
      <c r="OR153">
        <v>4</v>
      </c>
      <c r="OS153">
        <v>4</v>
      </c>
      <c r="OT153">
        <v>4</v>
      </c>
      <c r="OU153">
        <v>4</v>
      </c>
      <c r="OV153">
        <v>4</v>
      </c>
      <c r="OW153">
        <v>4</v>
      </c>
      <c r="OX153">
        <v>4</v>
      </c>
      <c r="OY153">
        <v>4</v>
      </c>
      <c r="OZ153">
        <v>4</v>
      </c>
      <c r="PA153">
        <v>4</v>
      </c>
      <c r="PB153">
        <v>4</v>
      </c>
      <c r="PC153">
        <v>4</v>
      </c>
      <c r="PD153">
        <v>4</v>
      </c>
      <c r="PE153">
        <v>4</v>
      </c>
      <c r="PF153">
        <v>3</v>
      </c>
      <c r="QA153">
        <v>1</v>
      </c>
      <c r="QC153">
        <v>7</v>
      </c>
      <c r="QF153">
        <v>1</v>
      </c>
      <c r="QG153">
        <v>1</v>
      </c>
      <c r="QH153">
        <v>1</v>
      </c>
      <c r="QO153" t="s">
        <v>2379</v>
      </c>
      <c r="RA153">
        <v>1</v>
      </c>
      <c r="RC153">
        <v>7</v>
      </c>
      <c r="RD153">
        <v>7</v>
      </c>
      <c r="RE153">
        <v>7</v>
      </c>
      <c r="RF153">
        <v>7</v>
      </c>
      <c r="RG153">
        <v>7</v>
      </c>
      <c r="RH153">
        <v>7</v>
      </c>
      <c r="RI153">
        <v>7</v>
      </c>
      <c r="RJ153">
        <v>7</v>
      </c>
      <c r="RK153">
        <v>7</v>
      </c>
      <c r="RL153">
        <v>7</v>
      </c>
      <c r="RM153">
        <v>7</v>
      </c>
      <c r="RO153">
        <v>7</v>
      </c>
      <c r="RP153">
        <v>7</v>
      </c>
      <c r="RQ153">
        <v>3</v>
      </c>
      <c r="RR153">
        <v>3</v>
      </c>
      <c r="RS153">
        <v>3</v>
      </c>
      <c r="RT153">
        <v>3</v>
      </c>
      <c r="RU153">
        <v>3</v>
      </c>
      <c r="RV153">
        <v>3</v>
      </c>
      <c r="RX153">
        <v>3</v>
      </c>
      <c r="RY153">
        <v>5</v>
      </c>
      <c r="RZ153">
        <v>5</v>
      </c>
      <c r="SA153">
        <v>5</v>
      </c>
      <c r="SB153">
        <v>5</v>
      </c>
      <c r="SC153">
        <v>5</v>
      </c>
      <c r="SD153">
        <v>5</v>
      </c>
      <c r="SE153">
        <v>5</v>
      </c>
      <c r="SF153">
        <v>5</v>
      </c>
      <c r="SG153">
        <v>5</v>
      </c>
      <c r="SH153">
        <v>5</v>
      </c>
      <c r="SI153">
        <v>5</v>
      </c>
      <c r="SJ153">
        <v>5</v>
      </c>
      <c r="SK153">
        <v>5</v>
      </c>
      <c r="SL153">
        <v>5</v>
      </c>
      <c r="SM153">
        <v>5</v>
      </c>
      <c r="SN153">
        <v>1</v>
      </c>
      <c r="SO153">
        <v>5</v>
      </c>
      <c r="SP153">
        <v>5</v>
      </c>
      <c r="SQ153">
        <v>5</v>
      </c>
      <c r="SR153">
        <v>3</v>
      </c>
      <c r="TM153">
        <v>1</v>
      </c>
      <c r="TO153">
        <v>7</v>
      </c>
      <c r="TR153">
        <v>1</v>
      </c>
      <c r="TS153">
        <v>1</v>
      </c>
      <c r="TT153">
        <v>1</v>
      </c>
      <c r="TU153">
        <v>1</v>
      </c>
      <c r="UA153" t="s">
        <v>1716</v>
      </c>
      <c r="UM153">
        <v>1</v>
      </c>
      <c r="UO153">
        <v>7</v>
      </c>
      <c r="UP153">
        <v>7</v>
      </c>
      <c r="UQ153">
        <v>7</v>
      </c>
      <c r="UR153">
        <v>7</v>
      </c>
      <c r="US153">
        <v>7</v>
      </c>
      <c r="UT153">
        <v>7</v>
      </c>
      <c r="UU153">
        <v>7</v>
      </c>
      <c r="UV153">
        <v>7</v>
      </c>
      <c r="UW153">
        <v>7</v>
      </c>
      <c r="UX153">
        <v>7</v>
      </c>
      <c r="UY153">
        <v>7</v>
      </c>
      <c r="VA153">
        <v>7</v>
      </c>
      <c r="VB153">
        <v>7</v>
      </c>
      <c r="VC153">
        <v>3</v>
      </c>
      <c r="VD153">
        <v>3</v>
      </c>
      <c r="VE153">
        <v>3</v>
      </c>
      <c r="VF153">
        <v>3</v>
      </c>
      <c r="VG153">
        <v>3</v>
      </c>
      <c r="VH153">
        <v>3</v>
      </c>
      <c r="VJ153">
        <v>3</v>
      </c>
      <c r="VK153">
        <v>5</v>
      </c>
      <c r="VL153">
        <v>5</v>
      </c>
      <c r="VM153">
        <v>5</v>
      </c>
      <c r="VN153">
        <v>5</v>
      </c>
      <c r="VO153">
        <v>5</v>
      </c>
      <c r="VP153">
        <v>5</v>
      </c>
      <c r="VQ153">
        <v>5</v>
      </c>
      <c r="VR153">
        <v>5</v>
      </c>
      <c r="VS153">
        <v>5</v>
      </c>
      <c r="VT153">
        <v>5</v>
      </c>
      <c r="VU153">
        <v>5</v>
      </c>
      <c r="VV153">
        <v>5</v>
      </c>
      <c r="VW153">
        <v>5</v>
      </c>
      <c r="VX153">
        <v>5</v>
      </c>
      <c r="VY153">
        <v>5</v>
      </c>
      <c r="VZ153">
        <v>1</v>
      </c>
      <c r="WA153">
        <v>5</v>
      </c>
      <c r="WB153">
        <v>5</v>
      </c>
      <c r="WC153">
        <v>5</v>
      </c>
      <c r="WD153">
        <v>3</v>
      </c>
      <c r="WY153">
        <v>1</v>
      </c>
      <c r="XA153">
        <v>6</v>
      </c>
      <c r="XD153">
        <v>1</v>
      </c>
      <c r="XE153">
        <v>1</v>
      </c>
      <c r="XF153">
        <v>1</v>
      </c>
      <c r="XH153">
        <v>1</v>
      </c>
      <c r="XM153" t="s">
        <v>1701</v>
      </c>
      <c r="XY153">
        <v>1</v>
      </c>
      <c r="YA153">
        <v>6</v>
      </c>
      <c r="YB153">
        <v>6</v>
      </c>
      <c r="YC153">
        <v>6</v>
      </c>
      <c r="YD153">
        <v>6</v>
      </c>
      <c r="YE153">
        <v>6</v>
      </c>
      <c r="YF153">
        <v>6</v>
      </c>
      <c r="YG153">
        <v>6</v>
      </c>
      <c r="YH153">
        <v>6</v>
      </c>
      <c r="YI153">
        <v>6</v>
      </c>
      <c r="YJ153">
        <v>6</v>
      </c>
      <c r="YK153">
        <v>6</v>
      </c>
      <c r="YM153">
        <v>6</v>
      </c>
      <c r="YN153">
        <v>6</v>
      </c>
      <c r="YO153">
        <v>3</v>
      </c>
      <c r="YP153">
        <v>3</v>
      </c>
      <c r="YQ153">
        <v>3</v>
      </c>
      <c r="YR153">
        <v>3</v>
      </c>
      <c r="YS153">
        <v>3</v>
      </c>
      <c r="YT153">
        <v>3</v>
      </c>
      <c r="YV153">
        <v>3</v>
      </c>
      <c r="YW153">
        <v>4</v>
      </c>
      <c r="YX153">
        <v>4</v>
      </c>
      <c r="YY153">
        <v>4</v>
      </c>
      <c r="YZ153">
        <v>4</v>
      </c>
      <c r="ZA153">
        <v>4</v>
      </c>
      <c r="ZB153">
        <v>4</v>
      </c>
      <c r="ZC153">
        <v>4</v>
      </c>
      <c r="ZD153">
        <v>4</v>
      </c>
      <c r="ZE153">
        <v>4</v>
      </c>
      <c r="ZF153">
        <v>4</v>
      </c>
      <c r="ZG153">
        <v>4</v>
      </c>
      <c r="ZH153">
        <v>4</v>
      </c>
      <c r="ZI153">
        <v>4</v>
      </c>
      <c r="ZJ153">
        <v>5</v>
      </c>
      <c r="ZK153">
        <v>4</v>
      </c>
      <c r="ZL153">
        <v>1</v>
      </c>
      <c r="ZM153">
        <v>4</v>
      </c>
      <c r="ZN153">
        <v>4</v>
      </c>
      <c r="ZO153">
        <v>4</v>
      </c>
      <c r="ZP153">
        <v>3</v>
      </c>
      <c r="AAK153">
        <v>1</v>
      </c>
      <c r="AAM153">
        <v>6</v>
      </c>
      <c r="AAR153">
        <v>1</v>
      </c>
      <c r="AAS153">
        <v>1</v>
      </c>
      <c r="AAY153" t="s">
        <v>1701</v>
      </c>
      <c r="ABK153">
        <v>1</v>
      </c>
      <c r="ABM153">
        <v>6</v>
      </c>
      <c r="ABN153">
        <v>6</v>
      </c>
      <c r="ABO153">
        <v>6</v>
      </c>
      <c r="ABP153">
        <v>6</v>
      </c>
      <c r="ABQ153">
        <v>6</v>
      </c>
      <c r="ABR153">
        <v>6</v>
      </c>
      <c r="ABS153">
        <v>6</v>
      </c>
      <c r="ABT153">
        <v>6</v>
      </c>
      <c r="ABU153">
        <v>6</v>
      </c>
      <c r="ABV153">
        <v>6</v>
      </c>
      <c r="ABW153">
        <v>6</v>
      </c>
      <c r="ABY153">
        <v>6</v>
      </c>
      <c r="ABZ153">
        <v>6</v>
      </c>
      <c r="ACA153">
        <v>3</v>
      </c>
      <c r="ACB153">
        <v>3</v>
      </c>
      <c r="ACC153">
        <v>3</v>
      </c>
      <c r="ACD153">
        <v>3</v>
      </c>
      <c r="ACE153">
        <v>3</v>
      </c>
      <c r="ACF153">
        <v>3</v>
      </c>
      <c r="ACH153">
        <v>3</v>
      </c>
      <c r="ACI153">
        <v>4</v>
      </c>
      <c r="ACJ153">
        <v>4</v>
      </c>
      <c r="ACK153">
        <v>4</v>
      </c>
      <c r="ACL153">
        <v>4</v>
      </c>
      <c r="ACM153">
        <v>4</v>
      </c>
      <c r="ACN153">
        <v>4</v>
      </c>
      <c r="ACO153">
        <v>4</v>
      </c>
      <c r="ACP153">
        <v>4</v>
      </c>
      <c r="ACQ153">
        <v>4</v>
      </c>
      <c r="ACR153">
        <v>4</v>
      </c>
      <c r="ACS153">
        <v>4</v>
      </c>
      <c r="ACT153">
        <v>4</v>
      </c>
      <c r="ACU153">
        <v>4</v>
      </c>
      <c r="ACV153">
        <v>4</v>
      </c>
      <c r="ACW153">
        <v>4</v>
      </c>
      <c r="ACX153">
        <v>1</v>
      </c>
      <c r="ACY153">
        <v>4</v>
      </c>
      <c r="ACZ153">
        <v>4</v>
      </c>
      <c r="ADA153">
        <v>4</v>
      </c>
      <c r="ADB153">
        <v>3</v>
      </c>
      <c r="ADW153">
        <v>1</v>
      </c>
      <c r="ADY153">
        <v>7</v>
      </c>
      <c r="AEB153">
        <v>1</v>
      </c>
      <c r="AEC153">
        <v>1</v>
      </c>
      <c r="AED153">
        <v>1</v>
      </c>
      <c r="AEE153">
        <v>1</v>
      </c>
      <c r="AEF153">
        <v>1</v>
      </c>
      <c r="AEG153">
        <v>1</v>
      </c>
      <c r="AEK153" t="s">
        <v>3156</v>
      </c>
      <c r="AEW153">
        <v>1</v>
      </c>
      <c r="AEY153">
        <v>7</v>
      </c>
      <c r="AEZ153">
        <v>7</v>
      </c>
      <c r="AFA153">
        <v>7</v>
      </c>
      <c r="AFB153">
        <v>7</v>
      </c>
      <c r="AFC153">
        <v>7</v>
      </c>
      <c r="AFD153">
        <v>7</v>
      </c>
      <c r="AFE153">
        <v>7</v>
      </c>
      <c r="AFF153">
        <v>7</v>
      </c>
      <c r="AFG153">
        <v>7</v>
      </c>
      <c r="AFH153">
        <v>7</v>
      </c>
      <c r="AFI153">
        <v>7</v>
      </c>
      <c r="AFJ153">
        <v>7</v>
      </c>
      <c r="AFK153">
        <v>7</v>
      </c>
      <c r="AFL153">
        <v>7</v>
      </c>
      <c r="AFM153">
        <v>3</v>
      </c>
      <c r="AFN153">
        <v>3</v>
      </c>
      <c r="AFO153">
        <v>3</v>
      </c>
      <c r="AFP153">
        <v>3</v>
      </c>
      <c r="AFQ153">
        <v>3</v>
      </c>
      <c r="AFR153">
        <v>3</v>
      </c>
      <c r="AFS153">
        <v>3</v>
      </c>
      <c r="AFT153">
        <v>3</v>
      </c>
      <c r="AFU153">
        <v>5</v>
      </c>
      <c r="AFV153">
        <v>5</v>
      </c>
      <c r="AFW153">
        <v>5</v>
      </c>
      <c r="AFX153">
        <v>5</v>
      </c>
      <c r="AFY153">
        <v>5</v>
      </c>
      <c r="AFZ153">
        <v>5</v>
      </c>
      <c r="AGA153">
        <v>5</v>
      </c>
      <c r="AGB153">
        <v>5</v>
      </c>
      <c r="AGC153">
        <v>5</v>
      </c>
      <c r="AGD153">
        <v>5</v>
      </c>
      <c r="AGE153">
        <v>5</v>
      </c>
      <c r="AGF153">
        <v>5</v>
      </c>
      <c r="AGG153">
        <v>5</v>
      </c>
      <c r="AGH153">
        <v>5</v>
      </c>
      <c r="AGI153">
        <v>5</v>
      </c>
      <c r="AGJ153">
        <v>5</v>
      </c>
      <c r="AGK153">
        <v>5</v>
      </c>
      <c r="AGL153">
        <v>5</v>
      </c>
      <c r="AGM153">
        <v>5</v>
      </c>
      <c r="AGN153">
        <v>3</v>
      </c>
      <c r="AHI153">
        <v>1</v>
      </c>
      <c r="AHK153">
        <v>1</v>
      </c>
      <c r="AHM153">
        <v>1</v>
      </c>
      <c r="AHO153">
        <v>1</v>
      </c>
      <c r="AHP153">
        <v>1</v>
      </c>
      <c r="AHS153">
        <v>1</v>
      </c>
      <c r="AHT153">
        <v>2</v>
      </c>
      <c r="AHV153">
        <v>3</v>
      </c>
      <c r="AHX153">
        <v>4</v>
      </c>
      <c r="AHY153">
        <v>5</v>
      </c>
      <c r="AIB153">
        <v>1</v>
      </c>
      <c r="AIK153" t="s">
        <v>3157</v>
      </c>
      <c r="AIL153">
        <v>6</v>
      </c>
      <c r="AIM153">
        <v>1</v>
      </c>
      <c r="AIP153">
        <v>1</v>
      </c>
      <c r="AJU153">
        <v>1</v>
      </c>
      <c r="AKL153">
        <v>7</v>
      </c>
      <c r="AKN153">
        <v>1</v>
      </c>
      <c r="AKP153">
        <v>1</v>
      </c>
      <c r="AKQ153">
        <v>1</v>
      </c>
      <c r="AKR153">
        <v>1</v>
      </c>
      <c r="AKS153">
        <v>1</v>
      </c>
      <c r="AKT153">
        <v>1</v>
      </c>
      <c r="AKU153">
        <v>1</v>
      </c>
      <c r="ALU153">
        <v>1</v>
      </c>
      <c r="AML153">
        <v>7</v>
      </c>
      <c r="AMM153">
        <v>1</v>
      </c>
      <c r="AMQ153">
        <v>1</v>
      </c>
      <c r="AMS153">
        <v>1</v>
      </c>
      <c r="AMV153">
        <v>1</v>
      </c>
      <c r="AMX153">
        <v>1</v>
      </c>
      <c r="AMZ153">
        <v>1</v>
      </c>
      <c r="ANU153">
        <v>1</v>
      </c>
      <c r="AOL153">
        <v>7</v>
      </c>
      <c r="AON153">
        <v>1</v>
      </c>
      <c r="AOQ153">
        <v>1</v>
      </c>
      <c r="AOS153">
        <v>1</v>
      </c>
      <c r="AOT153">
        <v>1</v>
      </c>
      <c r="AOW153">
        <v>1</v>
      </c>
      <c r="AOX153">
        <v>1</v>
      </c>
      <c r="AOY153">
        <v>1</v>
      </c>
      <c r="APU153">
        <v>1</v>
      </c>
      <c r="AQL153">
        <v>7</v>
      </c>
      <c r="AQM153">
        <v>1</v>
      </c>
      <c r="AQP153">
        <v>1</v>
      </c>
      <c r="AQV153">
        <v>1</v>
      </c>
      <c r="AQX153">
        <v>1</v>
      </c>
      <c r="ARU153">
        <v>1</v>
      </c>
      <c r="ASL153">
        <v>7</v>
      </c>
      <c r="ASN153">
        <v>1</v>
      </c>
      <c r="ASR153">
        <v>1</v>
      </c>
      <c r="ASS153">
        <v>1</v>
      </c>
      <c r="ASV153">
        <v>1</v>
      </c>
      <c r="ASX153">
        <v>1</v>
      </c>
      <c r="ASY153">
        <v>1</v>
      </c>
      <c r="ATU153">
        <v>1</v>
      </c>
      <c r="AUL153">
        <v>6</v>
      </c>
      <c r="AUM153">
        <v>3</v>
      </c>
      <c r="AUN153">
        <v>5</v>
      </c>
      <c r="AUO153">
        <v>1</v>
      </c>
      <c r="AUP153">
        <v>4</v>
      </c>
      <c r="AUQ153">
        <v>2</v>
      </c>
      <c r="AUU153" t="s">
        <v>3158</v>
      </c>
      <c r="AUX153">
        <v>7</v>
      </c>
      <c r="AUY153">
        <v>5</v>
      </c>
      <c r="AUZ153">
        <v>5</v>
      </c>
      <c r="AVA153">
        <v>5</v>
      </c>
      <c r="AVB153">
        <v>5</v>
      </c>
      <c r="AVC153">
        <v>5</v>
      </c>
      <c r="AVD153">
        <v>5</v>
      </c>
      <c r="AVE153">
        <v>5</v>
      </c>
      <c r="AVF153">
        <v>5</v>
      </c>
      <c r="AVG153">
        <v>5</v>
      </c>
      <c r="AVH153">
        <v>5</v>
      </c>
      <c r="AVI153">
        <v>5</v>
      </c>
      <c r="AVJ153">
        <v>5</v>
      </c>
      <c r="AVK153">
        <v>5</v>
      </c>
      <c r="AVL153">
        <v>5</v>
      </c>
      <c r="AVM153">
        <v>5</v>
      </c>
      <c r="AVN153">
        <v>5</v>
      </c>
      <c r="AVO153">
        <v>5</v>
      </c>
      <c r="AVP153">
        <v>5</v>
      </c>
      <c r="AVQ153">
        <v>5</v>
      </c>
      <c r="AVR153">
        <v>5</v>
      </c>
      <c r="AVS153">
        <v>5</v>
      </c>
      <c r="AVT153">
        <v>5</v>
      </c>
      <c r="AVU153">
        <v>5</v>
      </c>
      <c r="AVV153">
        <v>5</v>
      </c>
      <c r="AVW153">
        <v>5</v>
      </c>
      <c r="AVX153">
        <v>5</v>
      </c>
      <c r="AVY153">
        <v>5</v>
      </c>
      <c r="AVZ153">
        <v>5</v>
      </c>
      <c r="AWA153">
        <v>5</v>
      </c>
      <c r="AWS153">
        <v>5</v>
      </c>
      <c r="AWT153">
        <v>5</v>
      </c>
      <c r="AWU153">
        <v>5</v>
      </c>
      <c r="AWV153">
        <v>3</v>
      </c>
      <c r="AWW153">
        <v>7</v>
      </c>
      <c r="AWX153">
        <v>5</v>
      </c>
      <c r="AWY153">
        <v>5</v>
      </c>
      <c r="AWZ153">
        <v>5</v>
      </c>
      <c r="AXA153">
        <v>5</v>
      </c>
      <c r="AXB153">
        <v>5</v>
      </c>
      <c r="AXC153">
        <v>5</v>
      </c>
      <c r="AXD153">
        <v>5</v>
      </c>
      <c r="AXE153">
        <v>5</v>
      </c>
      <c r="AXF153">
        <v>5</v>
      </c>
      <c r="AXG153">
        <v>5</v>
      </c>
      <c r="AXH153">
        <v>5</v>
      </c>
      <c r="AXI153">
        <v>5</v>
      </c>
      <c r="AXJ153">
        <v>5</v>
      </c>
      <c r="AXK153">
        <v>5</v>
      </c>
      <c r="AXL153">
        <v>5</v>
      </c>
      <c r="AXM153">
        <v>5</v>
      </c>
      <c r="AXN153">
        <v>5</v>
      </c>
      <c r="AXO153">
        <v>5</v>
      </c>
      <c r="AXP153">
        <v>5</v>
      </c>
      <c r="AXQ153">
        <v>5</v>
      </c>
      <c r="AXR153">
        <v>5</v>
      </c>
      <c r="AXS153">
        <v>5</v>
      </c>
      <c r="AXT153">
        <v>5</v>
      </c>
      <c r="AXU153">
        <v>5</v>
      </c>
      <c r="AXV153">
        <v>5</v>
      </c>
      <c r="AXW153">
        <v>5</v>
      </c>
      <c r="AXX153">
        <v>5</v>
      </c>
      <c r="AXY153">
        <v>5</v>
      </c>
      <c r="AXZ153">
        <v>5</v>
      </c>
      <c r="AYR153">
        <v>5</v>
      </c>
      <c r="AYS153">
        <v>5</v>
      </c>
      <c r="AYT153">
        <v>5</v>
      </c>
      <c r="AYU153">
        <v>3</v>
      </c>
      <c r="AYV153">
        <v>7</v>
      </c>
      <c r="AYW153">
        <v>5</v>
      </c>
      <c r="AYX153">
        <v>5</v>
      </c>
      <c r="AYY153">
        <v>5</v>
      </c>
      <c r="AYZ153">
        <v>5</v>
      </c>
      <c r="AZA153">
        <v>5</v>
      </c>
      <c r="AZB153">
        <v>5</v>
      </c>
      <c r="AZC153">
        <v>5</v>
      </c>
      <c r="AZD153">
        <v>5</v>
      </c>
      <c r="AZE153">
        <v>5</v>
      </c>
      <c r="AZF153">
        <v>5</v>
      </c>
      <c r="AZG153">
        <v>5</v>
      </c>
      <c r="AZH153">
        <v>5</v>
      </c>
      <c r="AZI153">
        <v>5</v>
      </c>
      <c r="AZJ153">
        <v>5</v>
      </c>
      <c r="AZK153">
        <v>5</v>
      </c>
      <c r="AZL153">
        <v>5</v>
      </c>
      <c r="AZM153">
        <v>5</v>
      </c>
      <c r="AZN153">
        <v>5</v>
      </c>
      <c r="AZO153">
        <v>5</v>
      </c>
      <c r="AZP153">
        <v>5</v>
      </c>
      <c r="AZQ153">
        <v>5</v>
      </c>
      <c r="AZR153">
        <v>5</v>
      </c>
      <c r="AZS153">
        <v>5</v>
      </c>
      <c r="AZT153">
        <v>5</v>
      </c>
      <c r="AZU153">
        <v>5</v>
      </c>
      <c r="AZV153">
        <v>5</v>
      </c>
      <c r="AZW153">
        <v>5</v>
      </c>
      <c r="AZX153">
        <v>5</v>
      </c>
      <c r="AZY153">
        <v>5</v>
      </c>
      <c r="BAQ153">
        <v>5</v>
      </c>
      <c r="BAR153">
        <v>5</v>
      </c>
      <c r="BAS153">
        <v>5</v>
      </c>
      <c r="BAT153">
        <v>3</v>
      </c>
      <c r="BAU153">
        <v>7</v>
      </c>
      <c r="BAV153">
        <v>5</v>
      </c>
      <c r="BAW153">
        <v>5</v>
      </c>
      <c r="BAX153">
        <v>5</v>
      </c>
      <c r="BAY153">
        <v>5</v>
      </c>
      <c r="BAZ153">
        <v>5</v>
      </c>
      <c r="BBA153">
        <v>5</v>
      </c>
      <c r="BBB153">
        <v>5</v>
      </c>
      <c r="BBC153">
        <v>5</v>
      </c>
      <c r="BBD153">
        <v>5</v>
      </c>
      <c r="BBE153">
        <v>5</v>
      </c>
      <c r="BBF153">
        <v>5</v>
      </c>
      <c r="BBG153">
        <v>5</v>
      </c>
      <c r="BBH153">
        <v>5</v>
      </c>
      <c r="BBI153">
        <v>5</v>
      </c>
      <c r="BBJ153">
        <v>5</v>
      </c>
      <c r="BBK153">
        <v>5</v>
      </c>
      <c r="BBL153">
        <v>5</v>
      </c>
      <c r="BBM153">
        <v>5</v>
      </c>
      <c r="BBN153">
        <v>5</v>
      </c>
      <c r="BBO153">
        <v>5</v>
      </c>
      <c r="BBP153">
        <v>5</v>
      </c>
      <c r="BBQ153">
        <v>5</v>
      </c>
      <c r="BBR153">
        <v>5</v>
      </c>
      <c r="BBS153">
        <v>5</v>
      </c>
      <c r="BBT153">
        <v>5</v>
      </c>
      <c r="BBU153">
        <v>5</v>
      </c>
      <c r="BBV153">
        <v>5</v>
      </c>
      <c r="BBW153">
        <v>5</v>
      </c>
      <c r="BBX153">
        <v>5</v>
      </c>
      <c r="BCP153">
        <v>5</v>
      </c>
      <c r="BCQ153">
        <v>5</v>
      </c>
      <c r="BCR153">
        <v>5</v>
      </c>
      <c r="BCS153">
        <v>3</v>
      </c>
      <c r="BCT153">
        <v>1</v>
      </c>
      <c r="BCU153">
        <v>3</v>
      </c>
      <c r="BCV153">
        <v>4</v>
      </c>
      <c r="BCW153">
        <v>2</v>
      </c>
      <c r="BCX153" t="s">
        <v>3159</v>
      </c>
      <c r="BDB153">
        <v>1</v>
      </c>
      <c r="BDC153">
        <v>3</v>
      </c>
      <c r="BDD153">
        <v>4</v>
      </c>
      <c r="BDE153">
        <v>2</v>
      </c>
      <c r="BDF153" t="s">
        <v>3160</v>
      </c>
      <c r="BDJ153">
        <v>37</v>
      </c>
      <c r="BDL153">
        <v>37</v>
      </c>
      <c r="BDM153">
        <v>37</v>
      </c>
      <c r="BDO153">
        <v>37</v>
      </c>
      <c r="BDQ153">
        <v>37</v>
      </c>
      <c r="BDR153">
        <v>37</v>
      </c>
      <c r="BDS153">
        <v>47</v>
      </c>
      <c r="BDU153">
        <v>47</v>
      </c>
      <c r="BDV153">
        <v>47</v>
      </c>
      <c r="BDX153">
        <v>47</v>
      </c>
      <c r="BDZ153">
        <v>47</v>
      </c>
      <c r="BEA153">
        <v>47</v>
      </c>
      <c r="BEB153">
        <v>57</v>
      </c>
      <c r="BED153">
        <v>57</v>
      </c>
      <c r="BEE153">
        <v>57</v>
      </c>
      <c r="BEG153">
        <v>57</v>
      </c>
      <c r="BEI153">
        <v>57</v>
      </c>
      <c r="BEJ153">
        <v>57</v>
      </c>
      <c r="BEK153">
        <v>30</v>
      </c>
      <c r="BEM153">
        <v>30</v>
      </c>
      <c r="BEN153">
        <v>35</v>
      </c>
      <c r="BEP153">
        <v>30</v>
      </c>
      <c r="BER153">
        <v>30</v>
      </c>
      <c r="BES153">
        <v>30</v>
      </c>
      <c r="BET153">
        <v>7</v>
      </c>
      <c r="BEU153">
        <v>5</v>
      </c>
      <c r="BEV153">
        <v>5</v>
      </c>
      <c r="BEW153">
        <v>5</v>
      </c>
      <c r="BEX153">
        <v>3</v>
      </c>
      <c r="BEY153">
        <v>5</v>
      </c>
      <c r="BEZ153">
        <v>3</v>
      </c>
      <c r="BFA153">
        <v>9</v>
      </c>
      <c r="BFB153">
        <v>4</v>
      </c>
      <c r="BFC153">
        <v>1</v>
      </c>
      <c r="BFE153">
        <v>6</v>
      </c>
      <c r="BFF153">
        <v>4</v>
      </c>
      <c r="BFG153">
        <v>4</v>
      </c>
      <c r="BFH153">
        <v>4</v>
      </c>
      <c r="BFI153">
        <v>2</v>
      </c>
      <c r="BFJ153">
        <v>4</v>
      </c>
      <c r="BFP153">
        <v>7</v>
      </c>
      <c r="BFQ153">
        <v>5</v>
      </c>
      <c r="BFR153">
        <v>5</v>
      </c>
      <c r="BFS153">
        <v>5</v>
      </c>
      <c r="BFT153">
        <v>3</v>
      </c>
      <c r="BFU153">
        <v>5</v>
      </c>
      <c r="BFV153">
        <v>3</v>
      </c>
      <c r="BFW153">
        <v>9</v>
      </c>
      <c r="BFX153">
        <v>4</v>
      </c>
      <c r="BFY153">
        <v>1</v>
      </c>
      <c r="BGA153">
        <v>7</v>
      </c>
      <c r="BGB153">
        <v>5</v>
      </c>
      <c r="BGC153">
        <v>5</v>
      </c>
      <c r="BGD153">
        <v>5</v>
      </c>
      <c r="BGE153">
        <v>3</v>
      </c>
      <c r="BGF153">
        <v>5</v>
      </c>
      <c r="BGG153">
        <v>3</v>
      </c>
      <c r="BGH153">
        <v>9</v>
      </c>
      <c r="BGI153">
        <v>4</v>
      </c>
      <c r="BGJ153">
        <v>1</v>
      </c>
      <c r="BGL153">
        <v>7</v>
      </c>
      <c r="BGM153">
        <v>5</v>
      </c>
      <c r="BGN153">
        <v>5</v>
      </c>
      <c r="BGO153">
        <v>5</v>
      </c>
      <c r="BGP153">
        <v>3</v>
      </c>
      <c r="BGQ153">
        <v>5</v>
      </c>
      <c r="BGW153">
        <v>7</v>
      </c>
      <c r="BGX153">
        <v>5</v>
      </c>
      <c r="BGY153">
        <v>5</v>
      </c>
      <c r="BGZ153">
        <v>5</v>
      </c>
      <c r="BHA153">
        <v>3</v>
      </c>
      <c r="BHB153">
        <v>5</v>
      </c>
      <c r="BHC153">
        <v>3</v>
      </c>
      <c r="BHD153">
        <v>9</v>
      </c>
      <c r="BHE153">
        <v>4</v>
      </c>
      <c r="BHF153">
        <v>1</v>
      </c>
      <c r="BHH153">
        <v>6</v>
      </c>
      <c r="BHI153">
        <v>4</v>
      </c>
      <c r="BHJ153">
        <v>4</v>
      </c>
      <c r="BHK153">
        <v>4</v>
      </c>
      <c r="BHL153">
        <v>2</v>
      </c>
      <c r="BHM153">
        <v>4</v>
      </c>
      <c r="BHS153">
        <v>7</v>
      </c>
      <c r="BHT153">
        <v>5</v>
      </c>
      <c r="BHU153">
        <v>5</v>
      </c>
      <c r="BHV153">
        <v>5</v>
      </c>
      <c r="BHW153">
        <v>3</v>
      </c>
      <c r="BHX153">
        <v>5</v>
      </c>
      <c r="BHY153">
        <v>3</v>
      </c>
      <c r="BHZ153">
        <v>9</v>
      </c>
      <c r="BIA153">
        <v>4</v>
      </c>
      <c r="BIB153">
        <v>1</v>
      </c>
      <c r="BID153">
        <v>7</v>
      </c>
      <c r="BIE153">
        <v>5</v>
      </c>
      <c r="BIF153">
        <v>5</v>
      </c>
      <c r="BIG153">
        <v>5</v>
      </c>
      <c r="BIH153">
        <v>3</v>
      </c>
      <c r="BII153">
        <v>5</v>
      </c>
      <c r="BIJ153">
        <v>3</v>
      </c>
      <c r="BIK153">
        <v>9</v>
      </c>
      <c r="BIL153">
        <v>4</v>
      </c>
      <c r="BIM153">
        <v>1</v>
      </c>
      <c r="BIO153">
        <v>1</v>
      </c>
      <c r="BIQ153">
        <v>1</v>
      </c>
      <c r="BIR153">
        <v>1</v>
      </c>
      <c r="BIT153">
        <v>1</v>
      </c>
      <c r="BIW153">
        <v>1</v>
      </c>
      <c r="BIX153">
        <v>1</v>
      </c>
      <c r="BIZ153">
        <v>3</v>
      </c>
      <c r="BJA153">
        <v>4</v>
      </c>
      <c r="BJC153">
        <v>5</v>
      </c>
      <c r="BJF153">
        <v>2</v>
      </c>
      <c r="BJG153" t="s">
        <v>3161</v>
      </c>
      <c r="BJP153">
        <v>1</v>
      </c>
      <c r="BJR153">
        <v>1</v>
      </c>
      <c r="BJS153">
        <v>1</v>
      </c>
      <c r="BJU153">
        <v>1</v>
      </c>
      <c r="BJX153">
        <v>1</v>
      </c>
      <c r="BJY153">
        <v>1</v>
      </c>
      <c r="BKA153">
        <v>3</v>
      </c>
      <c r="BKB153">
        <v>4</v>
      </c>
      <c r="BKD153">
        <v>5</v>
      </c>
      <c r="BKG153">
        <v>2</v>
      </c>
      <c r="BKH153" t="s">
        <v>3162</v>
      </c>
      <c r="BKQ153">
        <v>3</v>
      </c>
    </row>
    <row r="154" spans="1:1009 1026:1663" x14ac:dyDescent="0.35">
      <c r="A154">
        <v>1152</v>
      </c>
      <c r="B154" t="s">
        <v>1664</v>
      </c>
      <c r="C154">
        <v>20231220152031</v>
      </c>
      <c r="D154">
        <v>20231223154810</v>
      </c>
      <c r="E154" t="s">
        <v>1665</v>
      </c>
      <c r="F154" t="s">
        <v>2054</v>
      </c>
      <c r="G154">
        <v>2059065264</v>
      </c>
      <c r="H154" t="s">
        <v>2369</v>
      </c>
      <c r="I154">
        <v>2</v>
      </c>
      <c r="J154">
        <v>6</v>
      </c>
      <c r="K154">
        <v>205</v>
      </c>
      <c r="L154">
        <v>768</v>
      </c>
      <c r="M154">
        <v>481</v>
      </c>
      <c r="N154">
        <v>652</v>
      </c>
      <c r="O154">
        <v>846</v>
      </c>
      <c r="P154">
        <v>159</v>
      </c>
      <c r="Q154">
        <v>970</v>
      </c>
      <c r="R154">
        <v>594</v>
      </c>
      <c r="S154">
        <v>354</v>
      </c>
      <c r="T154">
        <v>973</v>
      </c>
      <c r="U154">
        <v>357</v>
      </c>
      <c r="V154">
        <v>826</v>
      </c>
      <c r="W154">
        <v>456</v>
      </c>
      <c r="X154">
        <v>745</v>
      </c>
      <c r="Y154">
        <v>246</v>
      </c>
      <c r="Z154">
        <v>638</v>
      </c>
      <c r="AA154">
        <v>375</v>
      </c>
      <c r="AB154">
        <v>742</v>
      </c>
      <c r="AC154">
        <v>551</v>
      </c>
      <c r="AD154">
        <v>205</v>
      </c>
      <c r="AE154">
        <v>768</v>
      </c>
      <c r="AF154">
        <v>481</v>
      </c>
      <c r="AG154">
        <v>652</v>
      </c>
      <c r="AH154">
        <v>846</v>
      </c>
      <c r="AI154">
        <v>159</v>
      </c>
      <c r="AJ154">
        <v>970</v>
      </c>
      <c r="AK154">
        <v>594</v>
      </c>
      <c r="AL154">
        <v>354</v>
      </c>
      <c r="AM154">
        <v>826</v>
      </c>
      <c r="AN154">
        <v>246</v>
      </c>
      <c r="AO154">
        <v>973</v>
      </c>
      <c r="AP154">
        <v>745</v>
      </c>
      <c r="AQ154">
        <v>357</v>
      </c>
      <c r="AR154">
        <v>973</v>
      </c>
      <c r="AS154">
        <v>973</v>
      </c>
      <c r="AT154">
        <v>456</v>
      </c>
      <c r="AU154">
        <v>973</v>
      </c>
      <c r="AV154">
        <v>127</v>
      </c>
      <c r="AX154">
        <v>57</v>
      </c>
      <c r="AY154">
        <v>5</v>
      </c>
      <c r="AZ154">
        <v>275</v>
      </c>
      <c r="BA154">
        <v>1</v>
      </c>
      <c r="BB154">
        <v>2</v>
      </c>
      <c r="BC154">
        <v>521</v>
      </c>
      <c r="BE154">
        <v>99</v>
      </c>
      <c r="BF154">
        <v>4</v>
      </c>
      <c r="BG154">
        <v>500</v>
      </c>
      <c r="BH154">
        <v>2</v>
      </c>
      <c r="BI154">
        <v>1</v>
      </c>
      <c r="CE154">
        <v>1</v>
      </c>
      <c r="CG154">
        <v>7</v>
      </c>
      <c r="CJ154">
        <v>1</v>
      </c>
      <c r="CK154">
        <v>1</v>
      </c>
      <c r="CL154">
        <v>1</v>
      </c>
      <c r="CO154">
        <v>1</v>
      </c>
      <c r="CP154">
        <v>1</v>
      </c>
      <c r="CS154" t="s">
        <v>3163</v>
      </c>
      <c r="DE154">
        <v>1</v>
      </c>
      <c r="DG154">
        <v>7</v>
      </c>
      <c r="DH154">
        <v>7</v>
      </c>
      <c r="DI154">
        <v>7</v>
      </c>
      <c r="DJ154">
        <v>7</v>
      </c>
      <c r="DK154">
        <v>7</v>
      </c>
      <c r="DL154">
        <v>7</v>
      </c>
      <c r="DM154">
        <v>7</v>
      </c>
      <c r="DN154">
        <v>7</v>
      </c>
      <c r="DO154">
        <v>7</v>
      </c>
      <c r="DP154">
        <v>7</v>
      </c>
      <c r="DQ154">
        <v>7</v>
      </c>
      <c r="DR154">
        <v>7</v>
      </c>
      <c r="DS154">
        <v>7</v>
      </c>
      <c r="DT154">
        <v>7</v>
      </c>
      <c r="DU154">
        <v>3</v>
      </c>
      <c r="DV154">
        <v>3</v>
      </c>
      <c r="DW154">
        <v>3</v>
      </c>
      <c r="DX154">
        <v>3</v>
      </c>
      <c r="DY154">
        <v>3</v>
      </c>
      <c r="DZ154">
        <v>3</v>
      </c>
      <c r="EA154">
        <v>3</v>
      </c>
      <c r="EB154">
        <v>3</v>
      </c>
      <c r="EC154">
        <v>5</v>
      </c>
      <c r="ED154">
        <v>5</v>
      </c>
      <c r="EE154">
        <v>5</v>
      </c>
      <c r="EF154">
        <v>5</v>
      </c>
      <c r="EG154">
        <v>5</v>
      </c>
      <c r="EH154">
        <v>5</v>
      </c>
      <c r="EI154">
        <v>5</v>
      </c>
      <c r="EJ154">
        <v>5</v>
      </c>
      <c r="EK154">
        <v>5</v>
      </c>
      <c r="EL154">
        <v>5</v>
      </c>
      <c r="EM154">
        <v>5</v>
      </c>
      <c r="EN154">
        <v>5</v>
      </c>
      <c r="EO154">
        <v>5</v>
      </c>
      <c r="EP154">
        <v>5</v>
      </c>
      <c r="EQ154">
        <v>5</v>
      </c>
      <c r="ER154">
        <v>5</v>
      </c>
      <c r="ES154">
        <v>5</v>
      </c>
      <c r="ET154">
        <v>5</v>
      </c>
      <c r="EU154">
        <v>5</v>
      </c>
      <c r="EV154">
        <v>3</v>
      </c>
      <c r="FQ154">
        <v>1</v>
      </c>
      <c r="FS154">
        <v>7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E154" t="s">
        <v>1699</v>
      </c>
      <c r="GQ154">
        <v>1</v>
      </c>
      <c r="GS154">
        <v>7</v>
      </c>
      <c r="GT154">
        <v>7</v>
      </c>
      <c r="GU154">
        <v>7</v>
      </c>
      <c r="GV154">
        <v>7</v>
      </c>
      <c r="GW154">
        <v>7</v>
      </c>
      <c r="GX154">
        <v>7</v>
      </c>
      <c r="GY154">
        <v>7</v>
      </c>
      <c r="GZ154">
        <v>7</v>
      </c>
      <c r="HA154">
        <v>7</v>
      </c>
      <c r="HB154">
        <v>7</v>
      </c>
      <c r="HC154">
        <v>7</v>
      </c>
      <c r="HE154">
        <v>7</v>
      </c>
      <c r="HF154">
        <v>7</v>
      </c>
      <c r="HG154">
        <v>3</v>
      </c>
      <c r="HH154">
        <v>3</v>
      </c>
      <c r="HI154">
        <v>3</v>
      </c>
      <c r="HJ154">
        <v>3</v>
      </c>
      <c r="HK154">
        <v>3</v>
      </c>
      <c r="HL154">
        <v>3</v>
      </c>
      <c r="HN154">
        <v>3</v>
      </c>
      <c r="HO154">
        <v>5</v>
      </c>
      <c r="HP154">
        <v>5</v>
      </c>
      <c r="HQ154">
        <v>5</v>
      </c>
      <c r="HR154">
        <v>5</v>
      </c>
      <c r="HS154">
        <v>5</v>
      </c>
      <c r="HT154">
        <v>5</v>
      </c>
      <c r="HU154">
        <v>5</v>
      </c>
      <c r="HV154">
        <v>5</v>
      </c>
      <c r="HW154">
        <v>5</v>
      </c>
      <c r="HX154">
        <v>5</v>
      </c>
      <c r="HY154">
        <v>5</v>
      </c>
      <c r="HZ154">
        <v>5</v>
      </c>
      <c r="IA154">
        <v>5</v>
      </c>
      <c r="IB154">
        <v>5</v>
      </c>
      <c r="IC154">
        <v>5</v>
      </c>
      <c r="ID154">
        <v>1</v>
      </c>
      <c r="IE154">
        <v>5</v>
      </c>
      <c r="IF154">
        <v>5</v>
      </c>
      <c r="IG154">
        <v>5</v>
      </c>
      <c r="IH154">
        <v>3</v>
      </c>
      <c r="JC154">
        <v>1</v>
      </c>
      <c r="JE154">
        <v>7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1</v>
      </c>
      <c r="JN154">
        <v>1</v>
      </c>
      <c r="JQ154" t="s">
        <v>2653</v>
      </c>
      <c r="KC154">
        <v>1</v>
      </c>
      <c r="KE154">
        <v>7</v>
      </c>
      <c r="KF154">
        <v>7</v>
      </c>
      <c r="KG154">
        <v>7</v>
      </c>
      <c r="KH154">
        <v>7</v>
      </c>
      <c r="KI154">
        <v>7</v>
      </c>
      <c r="KJ154">
        <v>7</v>
      </c>
      <c r="KK154">
        <v>7</v>
      </c>
      <c r="KL154">
        <v>7</v>
      </c>
      <c r="KM154">
        <v>7</v>
      </c>
      <c r="KN154">
        <v>7</v>
      </c>
      <c r="KO154">
        <v>7</v>
      </c>
      <c r="KP154">
        <v>7</v>
      </c>
      <c r="KQ154">
        <v>7</v>
      </c>
      <c r="KR154">
        <v>7</v>
      </c>
      <c r="KS154">
        <v>3</v>
      </c>
      <c r="KT154">
        <v>3</v>
      </c>
      <c r="KU154">
        <v>3</v>
      </c>
      <c r="KV154">
        <v>3</v>
      </c>
      <c r="KW154">
        <v>3</v>
      </c>
      <c r="KX154">
        <v>3</v>
      </c>
      <c r="KY154">
        <v>3</v>
      </c>
      <c r="KZ154">
        <v>3</v>
      </c>
      <c r="LA154">
        <v>5</v>
      </c>
      <c r="LB154">
        <v>5</v>
      </c>
      <c r="LC154">
        <v>5</v>
      </c>
      <c r="LD154">
        <v>5</v>
      </c>
      <c r="LE154">
        <v>5</v>
      </c>
      <c r="LF154">
        <v>5</v>
      </c>
      <c r="LG154">
        <v>5</v>
      </c>
      <c r="LH154">
        <v>5</v>
      </c>
      <c r="LI154">
        <v>5</v>
      </c>
      <c r="LJ154">
        <v>5</v>
      </c>
      <c r="LK154">
        <v>5</v>
      </c>
      <c r="LL154">
        <v>5</v>
      </c>
      <c r="LM154">
        <v>5</v>
      </c>
      <c r="LN154">
        <v>5</v>
      </c>
      <c r="LO154">
        <v>5</v>
      </c>
      <c r="LP154">
        <v>5</v>
      </c>
      <c r="LQ154">
        <v>5</v>
      </c>
      <c r="LR154">
        <v>5</v>
      </c>
      <c r="LS154">
        <v>5</v>
      </c>
      <c r="LT154">
        <v>3</v>
      </c>
      <c r="MO154">
        <v>1</v>
      </c>
      <c r="MQ154">
        <v>6</v>
      </c>
      <c r="MT154">
        <v>1</v>
      </c>
      <c r="MU154">
        <v>1</v>
      </c>
      <c r="MV154">
        <v>1</v>
      </c>
      <c r="MW154">
        <v>1</v>
      </c>
      <c r="MY154">
        <v>1</v>
      </c>
      <c r="NC154" t="s">
        <v>3164</v>
      </c>
      <c r="NO154">
        <v>1</v>
      </c>
      <c r="NQ154">
        <v>6</v>
      </c>
      <c r="NR154">
        <v>7</v>
      </c>
      <c r="NS154">
        <v>6</v>
      </c>
      <c r="NT154">
        <v>6</v>
      </c>
      <c r="NU154">
        <v>7</v>
      </c>
      <c r="NV154">
        <v>7</v>
      </c>
      <c r="NW154">
        <v>7</v>
      </c>
      <c r="NX154">
        <v>7</v>
      </c>
      <c r="NY154">
        <v>7</v>
      </c>
      <c r="NZ154">
        <v>7</v>
      </c>
      <c r="OA154">
        <v>7</v>
      </c>
      <c r="OB154">
        <v>7</v>
      </c>
      <c r="OC154">
        <v>7</v>
      </c>
      <c r="OD154">
        <v>7</v>
      </c>
      <c r="OE154">
        <v>3</v>
      </c>
      <c r="OF154">
        <v>3</v>
      </c>
      <c r="OG154">
        <v>3</v>
      </c>
      <c r="OH154">
        <v>3</v>
      </c>
      <c r="OI154">
        <v>3</v>
      </c>
      <c r="OJ154">
        <v>3</v>
      </c>
      <c r="OK154">
        <v>3</v>
      </c>
      <c r="OL154">
        <v>3</v>
      </c>
      <c r="OM154">
        <v>5</v>
      </c>
      <c r="ON154">
        <v>5</v>
      </c>
      <c r="OO154">
        <v>5</v>
      </c>
      <c r="OP154">
        <v>5</v>
      </c>
      <c r="OQ154">
        <v>5</v>
      </c>
      <c r="OR154">
        <v>5</v>
      </c>
      <c r="OS154">
        <v>5</v>
      </c>
      <c r="OT154">
        <v>5</v>
      </c>
      <c r="OU154">
        <v>5</v>
      </c>
      <c r="OV154">
        <v>5</v>
      </c>
      <c r="OW154">
        <v>5</v>
      </c>
      <c r="OX154">
        <v>5</v>
      </c>
      <c r="OY154">
        <v>5</v>
      </c>
      <c r="OZ154">
        <v>5</v>
      </c>
      <c r="PA154">
        <v>5</v>
      </c>
      <c r="PB154">
        <v>5</v>
      </c>
      <c r="PC154">
        <v>5</v>
      </c>
      <c r="PD154">
        <v>5</v>
      </c>
      <c r="PE154">
        <v>5</v>
      </c>
      <c r="PF154">
        <v>3</v>
      </c>
      <c r="QA154">
        <v>1</v>
      </c>
      <c r="QC154">
        <v>7</v>
      </c>
      <c r="QF154">
        <v>1</v>
      </c>
      <c r="QG154">
        <v>1</v>
      </c>
      <c r="QH154">
        <v>1</v>
      </c>
      <c r="QI154">
        <v>1</v>
      </c>
      <c r="QJ154">
        <v>1</v>
      </c>
      <c r="QK154">
        <v>1</v>
      </c>
      <c r="QO154" t="s">
        <v>1702</v>
      </c>
      <c r="RA154">
        <v>1</v>
      </c>
      <c r="RC154">
        <v>7</v>
      </c>
      <c r="RD154">
        <v>7</v>
      </c>
      <c r="RE154">
        <v>7</v>
      </c>
      <c r="RF154">
        <v>7</v>
      </c>
      <c r="RG154">
        <v>7</v>
      </c>
      <c r="RH154">
        <v>7</v>
      </c>
      <c r="RI154">
        <v>7</v>
      </c>
      <c r="RJ154">
        <v>7</v>
      </c>
      <c r="RK154">
        <v>7</v>
      </c>
      <c r="RL154">
        <v>7</v>
      </c>
      <c r="RM154">
        <v>7</v>
      </c>
      <c r="RO154">
        <v>7</v>
      </c>
      <c r="RP154">
        <v>7</v>
      </c>
      <c r="RQ154">
        <v>3</v>
      </c>
      <c r="RR154">
        <v>3</v>
      </c>
      <c r="RS154">
        <v>3</v>
      </c>
      <c r="RT154">
        <v>3</v>
      </c>
      <c r="RU154">
        <v>3</v>
      </c>
      <c r="RV154">
        <v>3</v>
      </c>
      <c r="RX154">
        <v>3</v>
      </c>
      <c r="RY154">
        <v>5</v>
      </c>
      <c r="RZ154">
        <v>5</v>
      </c>
      <c r="SA154">
        <v>5</v>
      </c>
      <c r="SB154">
        <v>5</v>
      </c>
      <c r="SC154">
        <v>5</v>
      </c>
      <c r="SD154">
        <v>5</v>
      </c>
      <c r="SE154">
        <v>5</v>
      </c>
      <c r="SF154">
        <v>5</v>
      </c>
      <c r="SG154">
        <v>5</v>
      </c>
      <c r="SH154">
        <v>5</v>
      </c>
      <c r="SI154">
        <v>5</v>
      </c>
      <c r="SJ154">
        <v>5</v>
      </c>
      <c r="SK154">
        <v>5</v>
      </c>
      <c r="SL154">
        <v>5</v>
      </c>
      <c r="SM154">
        <v>5</v>
      </c>
      <c r="SN154">
        <v>1</v>
      </c>
      <c r="SO154">
        <v>5</v>
      </c>
      <c r="SP154">
        <v>5</v>
      </c>
      <c r="SQ154">
        <v>5</v>
      </c>
      <c r="SR154">
        <v>3</v>
      </c>
      <c r="TM154">
        <v>1</v>
      </c>
      <c r="TO154">
        <v>7</v>
      </c>
      <c r="TP154">
        <v>1</v>
      </c>
      <c r="TR154">
        <v>1</v>
      </c>
      <c r="TS154">
        <v>1</v>
      </c>
      <c r="TT154">
        <v>1</v>
      </c>
      <c r="UA154" t="s">
        <v>1750</v>
      </c>
      <c r="UM154">
        <v>1</v>
      </c>
      <c r="UO154">
        <v>7</v>
      </c>
      <c r="UP154">
        <v>7</v>
      </c>
      <c r="UQ154">
        <v>7</v>
      </c>
      <c r="UR154">
        <v>7</v>
      </c>
      <c r="US154">
        <v>7</v>
      </c>
      <c r="UT154">
        <v>7</v>
      </c>
      <c r="UU154">
        <v>7</v>
      </c>
      <c r="UV154">
        <v>7</v>
      </c>
      <c r="UW154">
        <v>7</v>
      </c>
      <c r="UX154">
        <v>7</v>
      </c>
      <c r="UY154">
        <v>7</v>
      </c>
      <c r="VA154">
        <v>7</v>
      </c>
      <c r="VB154">
        <v>7</v>
      </c>
      <c r="VC154">
        <v>3</v>
      </c>
      <c r="VD154">
        <v>3</v>
      </c>
      <c r="VE154">
        <v>3</v>
      </c>
      <c r="VF154">
        <v>3</v>
      </c>
      <c r="VG154">
        <v>3</v>
      </c>
      <c r="VH154">
        <v>3</v>
      </c>
      <c r="VJ154">
        <v>3</v>
      </c>
      <c r="VK154">
        <v>5</v>
      </c>
      <c r="VL154">
        <v>5</v>
      </c>
      <c r="VM154">
        <v>5</v>
      </c>
      <c r="VN154">
        <v>5</v>
      </c>
      <c r="VO154">
        <v>5</v>
      </c>
      <c r="VP154">
        <v>5</v>
      </c>
      <c r="VQ154">
        <v>5</v>
      </c>
      <c r="VR154">
        <v>5</v>
      </c>
      <c r="VS154">
        <v>5</v>
      </c>
      <c r="VT154">
        <v>5</v>
      </c>
      <c r="VU154">
        <v>5</v>
      </c>
      <c r="VV154">
        <v>5</v>
      </c>
      <c r="VW154">
        <v>5</v>
      </c>
      <c r="VX154">
        <v>5</v>
      </c>
      <c r="VY154">
        <v>5</v>
      </c>
      <c r="VZ154">
        <v>1</v>
      </c>
      <c r="WA154">
        <v>5</v>
      </c>
      <c r="WB154">
        <v>5</v>
      </c>
      <c r="WC154">
        <v>5</v>
      </c>
      <c r="WD154">
        <v>3</v>
      </c>
      <c r="WY154">
        <v>1</v>
      </c>
      <c r="XA154">
        <v>7</v>
      </c>
      <c r="XD154">
        <v>1</v>
      </c>
      <c r="XE154">
        <v>1</v>
      </c>
      <c r="XF154">
        <v>1</v>
      </c>
      <c r="XG154">
        <v>1</v>
      </c>
      <c r="XH154">
        <v>1</v>
      </c>
      <c r="XM154" t="s">
        <v>1716</v>
      </c>
      <c r="XY154">
        <v>1</v>
      </c>
      <c r="YA154">
        <v>7</v>
      </c>
      <c r="YB154">
        <v>7</v>
      </c>
      <c r="YC154">
        <v>7</v>
      </c>
      <c r="YD154">
        <v>7</v>
      </c>
      <c r="YE154">
        <v>7</v>
      </c>
      <c r="YF154">
        <v>7</v>
      </c>
      <c r="YG154">
        <v>7</v>
      </c>
      <c r="YH154">
        <v>7</v>
      </c>
      <c r="YI154">
        <v>7</v>
      </c>
      <c r="YJ154">
        <v>7</v>
      </c>
      <c r="YK154">
        <v>7</v>
      </c>
      <c r="YM154">
        <v>7</v>
      </c>
      <c r="YN154">
        <v>7</v>
      </c>
      <c r="YO154">
        <v>3</v>
      </c>
      <c r="YP154">
        <v>3</v>
      </c>
      <c r="YQ154">
        <v>3</v>
      </c>
      <c r="YR154">
        <v>3</v>
      </c>
      <c r="YS154">
        <v>3</v>
      </c>
      <c r="YT154">
        <v>3</v>
      </c>
      <c r="YV154">
        <v>3</v>
      </c>
      <c r="YW154">
        <v>5</v>
      </c>
      <c r="YX154">
        <v>5</v>
      </c>
      <c r="YY154">
        <v>5</v>
      </c>
      <c r="YZ154">
        <v>5</v>
      </c>
      <c r="ZA154">
        <v>5</v>
      </c>
      <c r="ZB154">
        <v>5</v>
      </c>
      <c r="ZC154">
        <v>5</v>
      </c>
      <c r="ZD154">
        <v>5</v>
      </c>
      <c r="ZE154">
        <v>5</v>
      </c>
      <c r="ZF154">
        <v>5</v>
      </c>
      <c r="ZG154">
        <v>5</v>
      </c>
      <c r="ZH154">
        <v>5</v>
      </c>
      <c r="ZI154">
        <v>5</v>
      </c>
      <c r="ZJ154">
        <v>5</v>
      </c>
      <c r="ZK154">
        <v>5</v>
      </c>
      <c r="ZL154">
        <v>1</v>
      </c>
      <c r="ZM154">
        <v>5</v>
      </c>
      <c r="ZN154">
        <v>5</v>
      </c>
      <c r="ZO154">
        <v>5</v>
      </c>
      <c r="ZP154">
        <v>3</v>
      </c>
      <c r="AAK154">
        <v>1</v>
      </c>
      <c r="AAM154">
        <v>7</v>
      </c>
      <c r="AAN154">
        <v>1</v>
      </c>
      <c r="AAR154">
        <v>1</v>
      </c>
      <c r="AAS154">
        <v>1</v>
      </c>
      <c r="AAY154" t="s">
        <v>1705</v>
      </c>
      <c r="ABK154">
        <v>1</v>
      </c>
      <c r="ABM154">
        <v>7</v>
      </c>
      <c r="ABN154">
        <v>7</v>
      </c>
      <c r="ABO154">
        <v>7</v>
      </c>
      <c r="ABP154">
        <v>7</v>
      </c>
      <c r="ABQ154">
        <v>7</v>
      </c>
      <c r="ABR154">
        <v>7</v>
      </c>
      <c r="ABS154">
        <v>7</v>
      </c>
      <c r="ABT154">
        <v>7</v>
      </c>
      <c r="ABU154">
        <v>7</v>
      </c>
      <c r="ABV154">
        <v>7</v>
      </c>
      <c r="ABW154">
        <v>7</v>
      </c>
      <c r="ABY154">
        <v>7</v>
      </c>
      <c r="ABZ154">
        <v>7</v>
      </c>
      <c r="ACA154">
        <v>3</v>
      </c>
      <c r="ACB154">
        <v>3</v>
      </c>
      <c r="ACC154">
        <v>3</v>
      </c>
      <c r="ACD154">
        <v>3</v>
      </c>
      <c r="ACE154">
        <v>3</v>
      </c>
      <c r="ACF154">
        <v>3</v>
      </c>
      <c r="ACH154">
        <v>3</v>
      </c>
      <c r="ACI154">
        <v>5</v>
      </c>
      <c r="ACJ154">
        <v>5</v>
      </c>
      <c r="ACK154">
        <v>5</v>
      </c>
      <c r="ACL154">
        <v>5</v>
      </c>
      <c r="ACM154">
        <v>5</v>
      </c>
      <c r="ACN154">
        <v>5</v>
      </c>
      <c r="ACO154">
        <v>5</v>
      </c>
      <c r="ACP154">
        <v>5</v>
      </c>
      <c r="ACQ154">
        <v>5</v>
      </c>
      <c r="ACR154">
        <v>5</v>
      </c>
      <c r="ACS154">
        <v>5</v>
      </c>
      <c r="ACT154">
        <v>5</v>
      </c>
      <c r="ACU154">
        <v>5</v>
      </c>
      <c r="ACV154">
        <v>5</v>
      </c>
      <c r="ACW154">
        <v>5</v>
      </c>
      <c r="ACX154">
        <v>1</v>
      </c>
      <c r="ACY154">
        <v>5</v>
      </c>
      <c r="ACZ154">
        <v>5</v>
      </c>
      <c r="ADA154">
        <v>5</v>
      </c>
      <c r="ADB154">
        <v>3</v>
      </c>
      <c r="ADW154">
        <v>1</v>
      </c>
      <c r="ADY154">
        <v>7</v>
      </c>
      <c r="AEA154">
        <v>1</v>
      </c>
      <c r="AEB154">
        <v>1</v>
      </c>
      <c r="AEC154">
        <v>1</v>
      </c>
      <c r="AED154">
        <v>1</v>
      </c>
      <c r="AEE154">
        <v>1</v>
      </c>
      <c r="AEF154">
        <v>1</v>
      </c>
      <c r="AEG154">
        <v>1</v>
      </c>
      <c r="AEK154" t="s">
        <v>2045</v>
      </c>
      <c r="AEW154">
        <v>1</v>
      </c>
      <c r="AEY154">
        <v>7</v>
      </c>
      <c r="AEZ154">
        <v>7</v>
      </c>
      <c r="AFA154">
        <v>7</v>
      </c>
      <c r="AFB154">
        <v>7</v>
      </c>
      <c r="AFC154">
        <v>7</v>
      </c>
      <c r="AFD154">
        <v>7</v>
      </c>
      <c r="AFE154">
        <v>7</v>
      </c>
      <c r="AFF154">
        <v>7</v>
      </c>
      <c r="AFG154">
        <v>7</v>
      </c>
      <c r="AFH154">
        <v>7</v>
      </c>
      <c r="AFI154">
        <v>7</v>
      </c>
      <c r="AFJ154">
        <v>7</v>
      </c>
      <c r="AFK154">
        <v>7</v>
      </c>
      <c r="AFL154">
        <v>7</v>
      </c>
      <c r="AFM154">
        <v>3</v>
      </c>
      <c r="AFN154">
        <v>3</v>
      </c>
      <c r="AFO154">
        <v>3</v>
      </c>
      <c r="AFP154">
        <v>3</v>
      </c>
      <c r="AFQ154">
        <v>3</v>
      </c>
      <c r="AFR154">
        <v>3</v>
      </c>
      <c r="AFS154">
        <v>3</v>
      </c>
      <c r="AFT154">
        <v>3</v>
      </c>
      <c r="AFU154">
        <v>5</v>
      </c>
      <c r="AFV154">
        <v>5</v>
      </c>
      <c r="AFW154">
        <v>5</v>
      </c>
      <c r="AFX154">
        <v>5</v>
      </c>
      <c r="AFY154">
        <v>5</v>
      </c>
      <c r="AFZ154">
        <v>5</v>
      </c>
      <c r="AGA154">
        <v>5</v>
      </c>
      <c r="AGB154">
        <v>5</v>
      </c>
      <c r="AGC154">
        <v>5</v>
      </c>
      <c r="AGD154">
        <v>5</v>
      </c>
      <c r="AGE154">
        <v>5</v>
      </c>
      <c r="AGF154">
        <v>5</v>
      </c>
      <c r="AGG154">
        <v>5</v>
      </c>
      <c r="AGH154">
        <v>5</v>
      </c>
      <c r="AGI154">
        <v>5</v>
      </c>
      <c r="AGJ154">
        <v>5</v>
      </c>
      <c r="AGK154">
        <v>5</v>
      </c>
      <c r="AGL154">
        <v>5</v>
      </c>
      <c r="AGM154">
        <v>5</v>
      </c>
      <c r="AGN154">
        <v>3</v>
      </c>
      <c r="AHI154">
        <v>1</v>
      </c>
      <c r="AHM154">
        <v>1</v>
      </c>
      <c r="AHN154">
        <v>1</v>
      </c>
      <c r="AHO154">
        <v>1</v>
      </c>
      <c r="AHQ154">
        <v>1</v>
      </c>
      <c r="AHS154">
        <v>1</v>
      </c>
      <c r="AHV154">
        <v>5</v>
      </c>
      <c r="AHW154">
        <v>3</v>
      </c>
      <c r="AHX154">
        <v>4</v>
      </c>
      <c r="AHZ154">
        <v>1</v>
      </c>
      <c r="AIB154">
        <v>2</v>
      </c>
      <c r="AII154" t="s">
        <v>3165</v>
      </c>
      <c r="AIL154">
        <v>6</v>
      </c>
      <c r="AIM154">
        <v>1</v>
      </c>
      <c r="AIN154">
        <v>1</v>
      </c>
      <c r="AIQ154">
        <v>1</v>
      </c>
      <c r="AIR154">
        <v>1</v>
      </c>
      <c r="AIW154">
        <v>1</v>
      </c>
      <c r="AIX154">
        <v>1</v>
      </c>
      <c r="AIY154">
        <v>1</v>
      </c>
      <c r="AIZ154">
        <v>1</v>
      </c>
      <c r="AJU154">
        <v>1</v>
      </c>
      <c r="AKL154">
        <v>6</v>
      </c>
      <c r="AKM154">
        <v>1</v>
      </c>
      <c r="AKN154">
        <v>1</v>
      </c>
      <c r="AKO154">
        <v>1</v>
      </c>
      <c r="AKP154">
        <v>1</v>
      </c>
      <c r="AKQ154">
        <v>1</v>
      </c>
      <c r="AKX154">
        <v>1</v>
      </c>
      <c r="AKY154">
        <v>1</v>
      </c>
      <c r="AKZ154">
        <v>1</v>
      </c>
      <c r="ALA154">
        <v>1</v>
      </c>
      <c r="ALU154">
        <v>1</v>
      </c>
      <c r="AML154">
        <v>7</v>
      </c>
      <c r="AMM154">
        <v>1</v>
      </c>
      <c r="AMN154">
        <v>1</v>
      </c>
      <c r="AMO154">
        <v>1</v>
      </c>
      <c r="AMP154">
        <v>1</v>
      </c>
      <c r="AMQ154">
        <v>1</v>
      </c>
      <c r="AMR154">
        <v>1</v>
      </c>
      <c r="AMU154">
        <v>1</v>
      </c>
      <c r="AMW154">
        <v>1</v>
      </c>
      <c r="AMX154">
        <v>1</v>
      </c>
      <c r="AMY154">
        <v>1</v>
      </c>
      <c r="AMZ154">
        <v>1</v>
      </c>
      <c r="ANA154">
        <v>1</v>
      </c>
      <c r="ANU154">
        <v>1</v>
      </c>
      <c r="AOL154">
        <v>6</v>
      </c>
      <c r="AOM154">
        <v>1</v>
      </c>
      <c r="AON154">
        <v>1</v>
      </c>
      <c r="AOP154">
        <v>1</v>
      </c>
      <c r="AOQ154">
        <v>1</v>
      </c>
      <c r="AOW154">
        <v>1</v>
      </c>
      <c r="AOX154">
        <v>1</v>
      </c>
      <c r="AOY154">
        <v>1</v>
      </c>
      <c r="AOZ154">
        <v>1</v>
      </c>
      <c r="APU154">
        <v>1</v>
      </c>
      <c r="AQL154">
        <v>6</v>
      </c>
      <c r="AQM154">
        <v>1</v>
      </c>
      <c r="AQN154">
        <v>1</v>
      </c>
      <c r="AQO154">
        <v>1</v>
      </c>
      <c r="AQP154">
        <v>1</v>
      </c>
      <c r="AQQ154">
        <v>1</v>
      </c>
      <c r="AQX154">
        <v>1</v>
      </c>
      <c r="AQY154">
        <v>1</v>
      </c>
      <c r="AQZ154">
        <v>1</v>
      </c>
      <c r="ARA154">
        <v>1</v>
      </c>
      <c r="ARU154">
        <v>1</v>
      </c>
      <c r="ASL154">
        <v>6</v>
      </c>
      <c r="ASM154">
        <v>1</v>
      </c>
      <c r="ASP154">
        <v>1</v>
      </c>
      <c r="ASQ154">
        <v>1</v>
      </c>
      <c r="ASW154">
        <v>1</v>
      </c>
      <c r="ASX154">
        <v>1</v>
      </c>
      <c r="ASY154">
        <v>1</v>
      </c>
      <c r="ASZ154">
        <v>1</v>
      </c>
      <c r="ATA154">
        <v>1</v>
      </c>
      <c r="ATU154">
        <v>1</v>
      </c>
      <c r="AUL154">
        <v>6</v>
      </c>
      <c r="AUM154">
        <v>3</v>
      </c>
      <c r="AUN154">
        <v>4</v>
      </c>
      <c r="AUO154">
        <v>5</v>
      </c>
      <c r="AUP154">
        <v>2</v>
      </c>
      <c r="AUQ154">
        <v>1</v>
      </c>
      <c r="AUW154" t="s">
        <v>3166</v>
      </c>
      <c r="AUX154">
        <v>6</v>
      </c>
      <c r="AUY154">
        <v>5</v>
      </c>
      <c r="AUZ154">
        <v>5</v>
      </c>
      <c r="AVA154">
        <v>5</v>
      </c>
      <c r="AVB154">
        <v>5</v>
      </c>
      <c r="AVC154">
        <v>5</v>
      </c>
      <c r="AVD154">
        <v>5</v>
      </c>
      <c r="AVE154">
        <v>5</v>
      </c>
      <c r="AVF154">
        <v>5</v>
      </c>
      <c r="AVG154">
        <v>5</v>
      </c>
      <c r="AVH154">
        <v>5</v>
      </c>
      <c r="AVI154">
        <v>5</v>
      </c>
      <c r="AVJ154">
        <v>5</v>
      </c>
      <c r="AVK154">
        <v>5</v>
      </c>
      <c r="AVL154">
        <v>5</v>
      </c>
      <c r="AVM154">
        <v>5</v>
      </c>
      <c r="AVN154">
        <v>5</v>
      </c>
      <c r="AVO154">
        <v>5</v>
      </c>
      <c r="AVP154">
        <v>5</v>
      </c>
      <c r="AVQ154">
        <v>5</v>
      </c>
      <c r="AVR154">
        <v>5</v>
      </c>
      <c r="AVS154">
        <v>5</v>
      </c>
      <c r="AVT154">
        <v>5</v>
      </c>
      <c r="AVU154">
        <v>5</v>
      </c>
      <c r="AVV154">
        <v>5</v>
      </c>
      <c r="AVW154">
        <v>5</v>
      </c>
      <c r="AVX154">
        <v>5</v>
      </c>
      <c r="AVY154">
        <v>5</v>
      </c>
      <c r="AVZ154">
        <v>5</v>
      </c>
      <c r="AWA154">
        <v>5</v>
      </c>
      <c r="AWS154">
        <v>5</v>
      </c>
      <c r="AWT154">
        <v>5</v>
      </c>
      <c r="AWU154">
        <v>5</v>
      </c>
      <c r="AWV154">
        <v>3</v>
      </c>
      <c r="AWW154">
        <v>6</v>
      </c>
      <c r="AWX154">
        <v>5</v>
      </c>
      <c r="AWY154">
        <v>5</v>
      </c>
      <c r="AWZ154">
        <v>5</v>
      </c>
      <c r="AXA154">
        <v>5</v>
      </c>
      <c r="AXB154">
        <v>5</v>
      </c>
      <c r="AXC154">
        <v>5</v>
      </c>
      <c r="AXD154">
        <v>5</v>
      </c>
      <c r="AXE154">
        <v>5</v>
      </c>
      <c r="AXF154">
        <v>5</v>
      </c>
      <c r="AXG154">
        <v>5</v>
      </c>
      <c r="AXH154">
        <v>5</v>
      </c>
      <c r="AXI154">
        <v>5</v>
      </c>
      <c r="AXJ154">
        <v>5</v>
      </c>
      <c r="AXK154">
        <v>5</v>
      </c>
      <c r="AXL154">
        <v>5</v>
      </c>
      <c r="AXM154">
        <v>5</v>
      </c>
      <c r="AXN154">
        <v>5</v>
      </c>
      <c r="AXO154">
        <v>5</v>
      </c>
      <c r="AXP154">
        <v>5</v>
      </c>
      <c r="AXQ154">
        <v>5</v>
      </c>
      <c r="AXR154">
        <v>5</v>
      </c>
      <c r="AXS154">
        <v>5</v>
      </c>
      <c r="AXT154">
        <v>5</v>
      </c>
      <c r="AXU154">
        <v>5</v>
      </c>
      <c r="AXV154">
        <v>5</v>
      </c>
      <c r="AXW154">
        <v>5</v>
      </c>
      <c r="AXX154">
        <v>5</v>
      </c>
      <c r="AXY154">
        <v>5</v>
      </c>
      <c r="AXZ154">
        <v>5</v>
      </c>
      <c r="AYR154">
        <v>5</v>
      </c>
      <c r="AYS154">
        <v>5</v>
      </c>
      <c r="AYT154">
        <v>5</v>
      </c>
      <c r="AYU154">
        <v>3</v>
      </c>
      <c r="AYV154">
        <v>7</v>
      </c>
      <c r="AYW154">
        <v>5</v>
      </c>
      <c r="AYX154">
        <v>5</v>
      </c>
      <c r="AYY154">
        <v>5</v>
      </c>
      <c r="AYZ154">
        <v>5</v>
      </c>
      <c r="AZA154">
        <v>5</v>
      </c>
      <c r="AZB154">
        <v>5</v>
      </c>
      <c r="AZC154">
        <v>5</v>
      </c>
      <c r="AZD154">
        <v>5</v>
      </c>
      <c r="AZE154">
        <v>5</v>
      </c>
      <c r="AZF154">
        <v>5</v>
      </c>
      <c r="AZG154">
        <v>5</v>
      </c>
      <c r="AZH154">
        <v>5</v>
      </c>
      <c r="AZI154">
        <v>5</v>
      </c>
      <c r="AZJ154">
        <v>5</v>
      </c>
      <c r="AZK154">
        <v>5</v>
      </c>
      <c r="AZL154">
        <v>5</v>
      </c>
      <c r="AZM154">
        <v>5</v>
      </c>
      <c r="AZN154">
        <v>5</v>
      </c>
      <c r="AZO154">
        <v>5</v>
      </c>
      <c r="AZP154">
        <v>5</v>
      </c>
      <c r="AZQ154">
        <v>5</v>
      </c>
      <c r="AZR154">
        <v>5</v>
      </c>
      <c r="AZS154">
        <v>5</v>
      </c>
      <c r="AZT154">
        <v>5</v>
      </c>
      <c r="AZU154">
        <v>5</v>
      </c>
      <c r="AZV154">
        <v>5</v>
      </c>
      <c r="AZW154">
        <v>5</v>
      </c>
      <c r="AZX154">
        <v>5</v>
      </c>
      <c r="AZY154">
        <v>5</v>
      </c>
      <c r="BAQ154">
        <v>5</v>
      </c>
      <c r="BAR154">
        <v>5</v>
      </c>
      <c r="BAS154">
        <v>5</v>
      </c>
      <c r="BAT154">
        <v>3</v>
      </c>
      <c r="BAU154">
        <v>6</v>
      </c>
      <c r="BAV154">
        <v>5</v>
      </c>
      <c r="BAW154">
        <v>5</v>
      </c>
      <c r="BAX154">
        <v>5</v>
      </c>
      <c r="BAY154">
        <v>5</v>
      </c>
      <c r="BAZ154">
        <v>5</v>
      </c>
      <c r="BBA154">
        <v>5</v>
      </c>
      <c r="BBB154">
        <v>5</v>
      </c>
      <c r="BBC154">
        <v>5</v>
      </c>
      <c r="BBD154">
        <v>5</v>
      </c>
      <c r="BBE154">
        <v>5</v>
      </c>
      <c r="BBF154">
        <v>5</v>
      </c>
      <c r="BBG154">
        <v>5</v>
      </c>
      <c r="BBH154">
        <v>5</v>
      </c>
      <c r="BBI154">
        <v>5</v>
      </c>
      <c r="BBJ154">
        <v>5</v>
      </c>
      <c r="BBK154">
        <v>5</v>
      </c>
      <c r="BBL154">
        <v>5</v>
      </c>
      <c r="BBM154">
        <v>5</v>
      </c>
      <c r="BBN154">
        <v>5</v>
      </c>
      <c r="BBO154">
        <v>5</v>
      </c>
      <c r="BBP154">
        <v>5</v>
      </c>
      <c r="BBQ154">
        <v>5</v>
      </c>
      <c r="BBR154">
        <v>5</v>
      </c>
      <c r="BBS154">
        <v>5</v>
      </c>
      <c r="BBT154">
        <v>5</v>
      </c>
      <c r="BBU154">
        <v>5</v>
      </c>
      <c r="BBV154">
        <v>5</v>
      </c>
      <c r="BBW154">
        <v>5</v>
      </c>
      <c r="BBX154">
        <v>5</v>
      </c>
      <c r="BCP154">
        <v>5</v>
      </c>
      <c r="BCQ154">
        <v>5</v>
      </c>
      <c r="BCR154">
        <v>5</v>
      </c>
      <c r="BCS154">
        <v>3</v>
      </c>
      <c r="BCT154">
        <v>2</v>
      </c>
      <c r="BCU154">
        <v>1</v>
      </c>
      <c r="BCV154">
        <v>4</v>
      </c>
      <c r="BCW154">
        <v>3</v>
      </c>
      <c r="BCY154" t="s">
        <v>3167</v>
      </c>
      <c r="BDB154">
        <v>2</v>
      </c>
      <c r="BDC154">
        <v>1</v>
      </c>
      <c r="BDD154">
        <v>3</v>
      </c>
      <c r="BDE154">
        <v>4</v>
      </c>
      <c r="BDG154" t="s">
        <v>3168</v>
      </c>
      <c r="BDJ154">
        <v>35</v>
      </c>
      <c r="BDL154">
        <v>35</v>
      </c>
      <c r="BDM154">
        <v>35</v>
      </c>
      <c r="BDO154">
        <v>35</v>
      </c>
      <c r="BDQ154">
        <v>35</v>
      </c>
      <c r="BDR154">
        <v>35</v>
      </c>
      <c r="BDS154">
        <v>50</v>
      </c>
      <c r="BDU154">
        <v>50</v>
      </c>
      <c r="BDV154">
        <v>50</v>
      </c>
      <c r="BDX154">
        <v>50</v>
      </c>
      <c r="BDZ154">
        <v>50</v>
      </c>
      <c r="BEA154">
        <v>50</v>
      </c>
      <c r="BEB154">
        <v>60</v>
      </c>
      <c r="BED154">
        <v>60</v>
      </c>
      <c r="BEE154">
        <v>60</v>
      </c>
      <c r="BEG154">
        <v>60</v>
      </c>
      <c r="BEI154">
        <v>60</v>
      </c>
      <c r="BEJ154">
        <v>60</v>
      </c>
      <c r="BEK154">
        <v>30</v>
      </c>
      <c r="BEM154">
        <v>30</v>
      </c>
      <c r="BEN154">
        <v>30</v>
      </c>
      <c r="BEP154">
        <v>30</v>
      </c>
      <c r="BER154">
        <v>30</v>
      </c>
      <c r="BES154">
        <v>30</v>
      </c>
      <c r="BET154">
        <v>7</v>
      </c>
      <c r="BEU154">
        <v>5</v>
      </c>
      <c r="BEV154">
        <v>5</v>
      </c>
      <c r="BEW154">
        <v>5</v>
      </c>
      <c r="BEX154">
        <v>3</v>
      </c>
      <c r="BEY154">
        <v>5</v>
      </c>
      <c r="BEZ154">
        <v>3</v>
      </c>
      <c r="BFA154">
        <v>9</v>
      </c>
      <c r="BFB154">
        <v>7</v>
      </c>
      <c r="BFC154">
        <v>1</v>
      </c>
      <c r="BFE154">
        <v>7</v>
      </c>
      <c r="BFF154">
        <v>5</v>
      </c>
      <c r="BFG154">
        <v>5</v>
      </c>
      <c r="BFH154">
        <v>5</v>
      </c>
      <c r="BFI154">
        <v>3</v>
      </c>
      <c r="BFJ154">
        <v>5</v>
      </c>
      <c r="BFP154">
        <v>7</v>
      </c>
      <c r="BFQ154">
        <v>5</v>
      </c>
      <c r="BFR154">
        <v>5</v>
      </c>
      <c r="BFS154">
        <v>5</v>
      </c>
      <c r="BFT154">
        <v>3</v>
      </c>
      <c r="BFU154">
        <v>5</v>
      </c>
      <c r="BFV154">
        <v>3</v>
      </c>
      <c r="BFW154">
        <v>9</v>
      </c>
      <c r="BFX154">
        <v>7</v>
      </c>
      <c r="BFY154">
        <v>1</v>
      </c>
      <c r="BGA154">
        <v>7</v>
      </c>
      <c r="BGB154">
        <v>5</v>
      </c>
      <c r="BGC154">
        <v>5</v>
      </c>
      <c r="BGD154">
        <v>5</v>
      </c>
      <c r="BGE154">
        <v>3</v>
      </c>
      <c r="BGF154">
        <v>5</v>
      </c>
      <c r="BGG154">
        <v>3</v>
      </c>
      <c r="BGH154">
        <v>9</v>
      </c>
      <c r="BGI154">
        <v>7</v>
      </c>
      <c r="BGJ154">
        <v>1</v>
      </c>
      <c r="BGL154">
        <v>7</v>
      </c>
      <c r="BGM154">
        <v>5</v>
      </c>
      <c r="BGN154">
        <v>5</v>
      </c>
      <c r="BGO154">
        <v>5</v>
      </c>
      <c r="BGP154">
        <v>3</v>
      </c>
      <c r="BGQ154">
        <v>5</v>
      </c>
      <c r="BGW154">
        <v>7</v>
      </c>
      <c r="BGX154">
        <v>5</v>
      </c>
      <c r="BGY154">
        <v>5</v>
      </c>
      <c r="BGZ154">
        <v>5</v>
      </c>
      <c r="BHA154">
        <v>3</v>
      </c>
      <c r="BHB154">
        <v>5</v>
      </c>
      <c r="BHC154">
        <v>3</v>
      </c>
      <c r="BHD154">
        <v>9</v>
      </c>
      <c r="BHE154">
        <v>7</v>
      </c>
      <c r="BHF154">
        <v>1</v>
      </c>
      <c r="BHH154">
        <v>7</v>
      </c>
      <c r="BHI154">
        <v>5</v>
      </c>
      <c r="BHJ154">
        <v>5</v>
      </c>
      <c r="BHK154">
        <v>5</v>
      </c>
      <c r="BHL154">
        <v>3</v>
      </c>
      <c r="BHM154">
        <v>5</v>
      </c>
      <c r="BHS154">
        <v>7</v>
      </c>
      <c r="BHT154">
        <v>5</v>
      </c>
      <c r="BHU154">
        <v>5</v>
      </c>
      <c r="BHV154">
        <v>5</v>
      </c>
      <c r="BHW154">
        <v>3</v>
      </c>
      <c r="BHX154">
        <v>5</v>
      </c>
      <c r="BHY154">
        <v>3</v>
      </c>
      <c r="BHZ154">
        <v>9</v>
      </c>
      <c r="BIA154">
        <v>7</v>
      </c>
      <c r="BIB154">
        <v>1</v>
      </c>
      <c r="BID154">
        <v>7</v>
      </c>
      <c r="BIE154">
        <v>5</v>
      </c>
      <c r="BIF154">
        <v>5</v>
      </c>
      <c r="BIG154">
        <v>5</v>
      </c>
      <c r="BIH154">
        <v>3</v>
      </c>
      <c r="BII154">
        <v>5</v>
      </c>
      <c r="BIJ154">
        <v>3</v>
      </c>
      <c r="BIK154">
        <v>9</v>
      </c>
      <c r="BIL154">
        <v>7</v>
      </c>
      <c r="BIM154">
        <v>1</v>
      </c>
      <c r="BIO154">
        <v>1</v>
      </c>
      <c r="BIR154">
        <v>1</v>
      </c>
      <c r="BIT154">
        <v>1</v>
      </c>
      <c r="BIU154">
        <v>1</v>
      </c>
      <c r="BIV154">
        <v>1</v>
      </c>
      <c r="BIX154">
        <v>1</v>
      </c>
      <c r="BJA154">
        <v>4</v>
      </c>
      <c r="BJC154">
        <v>2</v>
      </c>
      <c r="BJD154">
        <v>5</v>
      </c>
      <c r="BJE154">
        <v>3</v>
      </c>
      <c r="BJG154" t="s">
        <v>3169</v>
      </c>
      <c r="BJP154">
        <v>1</v>
      </c>
      <c r="BJS154">
        <v>1</v>
      </c>
      <c r="BJU154">
        <v>1</v>
      </c>
      <c r="BJV154">
        <v>1</v>
      </c>
      <c r="BJW154">
        <v>1</v>
      </c>
      <c r="BJY154">
        <v>1</v>
      </c>
      <c r="BKB154">
        <v>3</v>
      </c>
      <c r="BKD154">
        <v>2</v>
      </c>
      <c r="BKE154">
        <v>5</v>
      </c>
      <c r="BKF154">
        <v>4</v>
      </c>
      <c r="BKH154" t="s">
        <v>3170</v>
      </c>
      <c r="BKQ154">
        <v>7</v>
      </c>
    </row>
    <row r="155" spans="1:1009 1026:1663" x14ac:dyDescent="0.35">
      <c r="A155">
        <v>1153</v>
      </c>
      <c r="B155" t="s">
        <v>1664</v>
      </c>
      <c r="C155">
        <v>20231219155644</v>
      </c>
      <c r="D155">
        <v>20231223130959</v>
      </c>
      <c r="E155" t="s">
        <v>1665</v>
      </c>
      <c r="F155" t="s">
        <v>1728</v>
      </c>
      <c r="G155">
        <v>1489124914</v>
      </c>
      <c r="H155" t="s">
        <v>1697</v>
      </c>
      <c r="I155">
        <v>2</v>
      </c>
      <c r="J155">
        <v>6</v>
      </c>
      <c r="K155">
        <v>205</v>
      </c>
      <c r="L155">
        <v>768</v>
      </c>
      <c r="M155">
        <v>481</v>
      </c>
      <c r="N155">
        <v>652</v>
      </c>
      <c r="O155">
        <v>846</v>
      </c>
      <c r="P155">
        <v>159</v>
      </c>
      <c r="Q155">
        <v>970</v>
      </c>
      <c r="R155">
        <v>594</v>
      </c>
      <c r="S155">
        <v>354</v>
      </c>
      <c r="T155">
        <v>973</v>
      </c>
      <c r="U155">
        <v>357</v>
      </c>
      <c r="V155">
        <v>826</v>
      </c>
      <c r="W155">
        <v>456</v>
      </c>
      <c r="X155">
        <v>745</v>
      </c>
      <c r="Y155">
        <v>246</v>
      </c>
      <c r="Z155">
        <v>638</v>
      </c>
      <c r="AA155">
        <v>375</v>
      </c>
      <c r="AB155">
        <v>742</v>
      </c>
      <c r="AC155">
        <v>551</v>
      </c>
      <c r="AD155">
        <v>205</v>
      </c>
      <c r="AE155">
        <v>768</v>
      </c>
      <c r="AF155">
        <v>481</v>
      </c>
      <c r="AG155">
        <v>652</v>
      </c>
      <c r="AH155">
        <v>846</v>
      </c>
      <c r="AI155">
        <v>159</v>
      </c>
      <c r="AJ155">
        <v>970</v>
      </c>
      <c r="AK155">
        <v>594</v>
      </c>
      <c r="AL155">
        <v>354</v>
      </c>
      <c r="AM155">
        <v>826</v>
      </c>
      <c r="AN155">
        <v>246</v>
      </c>
      <c r="AO155">
        <v>973</v>
      </c>
      <c r="AP155">
        <v>745</v>
      </c>
      <c r="AQ155">
        <v>357</v>
      </c>
      <c r="AR155">
        <v>973</v>
      </c>
      <c r="AS155">
        <v>973</v>
      </c>
      <c r="AT155">
        <v>456</v>
      </c>
      <c r="AU155">
        <v>973</v>
      </c>
      <c r="AV155">
        <v>117</v>
      </c>
      <c r="AX155">
        <v>34</v>
      </c>
      <c r="AY155">
        <v>5</v>
      </c>
      <c r="AZ155">
        <v>275</v>
      </c>
      <c r="BA155">
        <v>1</v>
      </c>
      <c r="BB155">
        <v>2</v>
      </c>
      <c r="BC155">
        <v>521</v>
      </c>
      <c r="BE155">
        <v>99</v>
      </c>
      <c r="BF155">
        <v>3</v>
      </c>
      <c r="BG155">
        <v>500</v>
      </c>
      <c r="BH155">
        <v>2</v>
      </c>
      <c r="BI155">
        <v>1</v>
      </c>
      <c r="CE155">
        <v>1</v>
      </c>
      <c r="CG155">
        <v>6</v>
      </c>
      <c r="CI155">
        <v>1</v>
      </c>
      <c r="CJ155">
        <v>1</v>
      </c>
      <c r="CK155">
        <v>1</v>
      </c>
      <c r="CL155">
        <v>1</v>
      </c>
      <c r="CS155" t="s">
        <v>1715</v>
      </c>
      <c r="DE155">
        <v>1</v>
      </c>
      <c r="DG155">
        <v>6</v>
      </c>
      <c r="DH155">
        <v>6</v>
      </c>
      <c r="DI155">
        <v>6</v>
      </c>
      <c r="DJ155">
        <v>6</v>
      </c>
      <c r="DK155">
        <v>6</v>
      </c>
      <c r="DL155">
        <v>6</v>
      </c>
      <c r="DM155">
        <v>6</v>
      </c>
      <c r="DN155">
        <v>6</v>
      </c>
      <c r="DO155">
        <v>6</v>
      </c>
      <c r="DP155">
        <v>6</v>
      </c>
      <c r="DQ155">
        <v>6</v>
      </c>
      <c r="DR155">
        <v>6</v>
      </c>
      <c r="DS155">
        <v>6</v>
      </c>
      <c r="DT155">
        <v>6</v>
      </c>
      <c r="DU155">
        <v>3</v>
      </c>
      <c r="DV155">
        <v>3</v>
      </c>
      <c r="DW155">
        <v>3</v>
      </c>
      <c r="DX155">
        <v>3</v>
      </c>
      <c r="DY155">
        <v>3</v>
      </c>
      <c r="DZ155">
        <v>3</v>
      </c>
      <c r="EA155">
        <v>3</v>
      </c>
      <c r="EB155">
        <v>3</v>
      </c>
      <c r="EC155">
        <v>4</v>
      </c>
      <c r="ED155">
        <v>4</v>
      </c>
      <c r="EE155">
        <v>4</v>
      </c>
      <c r="EF155">
        <v>4</v>
      </c>
      <c r="EG155">
        <v>4</v>
      </c>
      <c r="EH155">
        <v>4</v>
      </c>
      <c r="EI155">
        <v>4</v>
      </c>
      <c r="EJ155">
        <v>4</v>
      </c>
      <c r="EK155">
        <v>4</v>
      </c>
      <c r="EL155">
        <v>4</v>
      </c>
      <c r="EM155">
        <v>4</v>
      </c>
      <c r="EN155">
        <v>4</v>
      </c>
      <c r="EO155">
        <v>4</v>
      </c>
      <c r="EP155">
        <v>4</v>
      </c>
      <c r="EQ155">
        <v>4</v>
      </c>
      <c r="ER155">
        <v>4</v>
      </c>
      <c r="ES155">
        <v>4</v>
      </c>
      <c r="ET155">
        <v>4</v>
      </c>
      <c r="EU155">
        <v>4</v>
      </c>
      <c r="EV155">
        <v>3</v>
      </c>
      <c r="FQ155">
        <v>1</v>
      </c>
      <c r="FS155">
        <v>6</v>
      </c>
      <c r="FU155">
        <v>1</v>
      </c>
      <c r="FV155">
        <v>1</v>
      </c>
      <c r="FX155">
        <v>1</v>
      </c>
      <c r="GE155" t="s">
        <v>2044</v>
      </c>
      <c r="GQ155">
        <v>1</v>
      </c>
      <c r="GS155">
        <v>6</v>
      </c>
      <c r="GT155">
        <v>7</v>
      </c>
      <c r="GU155">
        <v>6</v>
      </c>
      <c r="GV155">
        <v>7</v>
      </c>
      <c r="GW155">
        <v>6</v>
      </c>
      <c r="GX155">
        <v>6</v>
      </c>
      <c r="GY155">
        <v>6</v>
      </c>
      <c r="GZ155">
        <v>6</v>
      </c>
      <c r="HA155">
        <v>6</v>
      </c>
      <c r="HB155">
        <v>6</v>
      </c>
      <c r="HC155">
        <v>6</v>
      </c>
      <c r="HE155">
        <v>6</v>
      </c>
      <c r="HF155">
        <v>6</v>
      </c>
      <c r="HG155">
        <v>3</v>
      </c>
      <c r="HH155">
        <v>3</v>
      </c>
      <c r="HI155">
        <v>3</v>
      </c>
      <c r="HJ155">
        <v>3</v>
      </c>
      <c r="HK155">
        <v>3</v>
      </c>
      <c r="HL155">
        <v>3</v>
      </c>
      <c r="HN155">
        <v>3</v>
      </c>
      <c r="HO155">
        <v>4</v>
      </c>
      <c r="HP155">
        <v>4</v>
      </c>
      <c r="HQ155">
        <v>4</v>
      </c>
      <c r="HR155">
        <v>4</v>
      </c>
      <c r="HS155">
        <v>4</v>
      </c>
      <c r="HT155">
        <v>4</v>
      </c>
      <c r="HU155">
        <v>4</v>
      </c>
      <c r="HV155">
        <v>4</v>
      </c>
      <c r="HW155">
        <v>4</v>
      </c>
      <c r="HX155">
        <v>4</v>
      </c>
      <c r="HY155">
        <v>4</v>
      </c>
      <c r="HZ155">
        <v>4</v>
      </c>
      <c r="IA155">
        <v>4</v>
      </c>
      <c r="IB155">
        <v>4</v>
      </c>
      <c r="IC155">
        <v>4</v>
      </c>
      <c r="ID155">
        <v>1</v>
      </c>
      <c r="IE155">
        <v>4</v>
      </c>
      <c r="IF155">
        <v>4</v>
      </c>
      <c r="IG155">
        <v>4</v>
      </c>
      <c r="IH155">
        <v>3</v>
      </c>
      <c r="JC155">
        <v>1</v>
      </c>
      <c r="JE155">
        <v>7</v>
      </c>
      <c r="JG155">
        <v>1</v>
      </c>
      <c r="JH155">
        <v>1</v>
      </c>
      <c r="JI155">
        <v>1</v>
      </c>
      <c r="JJ155">
        <v>1</v>
      </c>
      <c r="JM155">
        <v>1</v>
      </c>
      <c r="JN155">
        <v>1</v>
      </c>
      <c r="JQ155" t="s">
        <v>3171</v>
      </c>
      <c r="KC155">
        <v>1</v>
      </c>
      <c r="KE155">
        <v>7</v>
      </c>
      <c r="KF155">
        <v>7</v>
      </c>
      <c r="KG155">
        <v>7</v>
      </c>
      <c r="KH155">
        <v>7</v>
      </c>
      <c r="KI155">
        <v>7</v>
      </c>
      <c r="KJ155">
        <v>7</v>
      </c>
      <c r="KK155">
        <v>7</v>
      </c>
      <c r="KL155">
        <v>7</v>
      </c>
      <c r="KM155">
        <v>7</v>
      </c>
      <c r="KN155">
        <v>7</v>
      </c>
      <c r="KO155">
        <v>7</v>
      </c>
      <c r="KP155">
        <v>7</v>
      </c>
      <c r="KQ155">
        <v>7</v>
      </c>
      <c r="KR155">
        <v>7</v>
      </c>
      <c r="KS155">
        <v>3</v>
      </c>
      <c r="KT155">
        <v>3</v>
      </c>
      <c r="KU155">
        <v>3</v>
      </c>
      <c r="KV155">
        <v>3</v>
      </c>
      <c r="KW155">
        <v>3</v>
      </c>
      <c r="KX155">
        <v>3</v>
      </c>
      <c r="KY155">
        <v>3</v>
      </c>
      <c r="KZ155">
        <v>3</v>
      </c>
      <c r="LA155">
        <v>5</v>
      </c>
      <c r="LB155">
        <v>5</v>
      </c>
      <c r="LC155">
        <v>5</v>
      </c>
      <c r="LD155">
        <v>5</v>
      </c>
      <c r="LE155">
        <v>5</v>
      </c>
      <c r="LF155">
        <v>5</v>
      </c>
      <c r="LG155">
        <v>5</v>
      </c>
      <c r="LH155">
        <v>5</v>
      </c>
      <c r="LI155">
        <v>5</v>
      </c>
      <c r="LJ155">
        <v>5</v>
      </c>
      <c r="LK155">
        <v>5</v>
      </c>
      <c r="LL155">
        <v>5</v>
      </c>
      <c r="LM155">
        <v>5</v>
      </c>
      <c r="LN155">
        <v>5</v>
      </c>
      <c r="LO155">
        <v>5</v>
      </c>
      <c r="LP155">
        <v>5</v>
      </c>
      <c r="LQ155">
        <v>5</v>
      </c>
      <c r="LR155">
        <v>5</v>
      </c>
      <c r="LS155">
        <v>5</v>
      </c>
      <c r="LT155">
        <v>3</v>
      </c>
      <c r="MO155">
        <v>1</v>
      </c>
      <c r="MQ155">
        <v>5</v>
      </c>
      <c r="NA155">
        <v>1</v>
      </c>
      <c r="ND155" t="s">
        <v>3172</v>
      </c>
      <c r="NK155">
        <v>1</v>
      </c>
      <c r="NM155">
        <v>1</v>
      </c>
      <c r="NN155">
        <v>1</v>
      </c>
      <c r="NP155" t="s">
        <v>3173</v>
      </c>
      <c r="NQ155">
        <v>7</v>
      </c>
      <c r="NR155">
        <v>7</v>
      </c>
      <c r="NS155">
        <v>7</v>
      </c>
      <c r="NT155">
        <v>6</v>
      </c>
      <c r="NU155">
        <v>5</v>
      </c>
      <c r="NV155">
        <v>4</v>
      </c>
      <c r="NW155">
        <v>4</v>
      </c>
      <c r="NX155">
        <v>4</v>
      </c>
      <c r="NY155">
        <v>4</v>
      </c>
      <c r="NZ155">
        <v>4</v>
      </c>
      <c r="OA155">
        <v>4</v>
      </c>
      <c r="OB155">
        <v>4</v>
      </c>
      <c r="OC155">
        <v>4</v>
      </c>
      <c r="OD155">
        <v>4</v>
      </c>
      <c r="OE155">
        <v>3</v>
      </c>
      <c r="OF155">
        <v>3</v>
      </c>
      <c r="OG155">
        <v>2</v>
      </c>
      <c r="OH155">
        <v>2</v>
      </c>
      <c r="OI155">
        <v>2</v>
      </c>
      <c r="OJ155">
        <v>4</v>
      </c>
      <c r="OK155">
        <v>4</v>
      </c>
      <c r="OL155">
        <v>4</v>
      </c>
      <c r="OM155">
        <v>3</v>
      </c>
      <c r="ON155">
        <v>3</v>
      </c>
      <c r="OO155">
        <v>3</v>
      </c>
      <c r="OP155">
        <v>3</v>
      </c>
      <c r="OQ155">
        <v>3</v>
      </c>
      <c r="OR155">
        <v>4</v>
      </c>
      <c r="OS155">
        <v>4</v>
      </c>
      <c r="OT155">
        <v>4</v>
      </c>
      <c r="OU155">
        <v>3</v>
      </c>
      <c r="OV155">
        <v>3</v>
      </c>
      <c r="OW155">
        <v>4</v>
      </c>
      <c r="OX155">
        <v>3</v>
      </c>
      <c r="OY155">
        <v>3</v>
      </c>
      <c r="OZ155">
        <v>3</v>
      </c>
      <c r="PA155">
        <v>3</v>
      </c>
      <c r="PB155">
        <v>4</v>
      </c>
      <c r="PC155">
        <v>3</v>
      </c>
      <c r="PD155">
        <v>3</v>
      </c>
      <c r="PE155">
        <v>4</v>
      </c>
      <c r="PF155">
        <v>2</v>
      </c>
      <c r="PJ155">
        <v>1</v>
      </c>
      <c r="PL155">
        <v>1</v>
      </c>
      <c r="PO155">
        <v>1</v>
      </c>
      <c r="PP155">
        <v>1</v>
      </c>
      <c r="PR155">
        <v>1</v>
      </c>
      <c r="PT155">
        <v>1</v>
      </c>
      <c r="PY155">
        <v>1</v>
      </c>
      <c r="QC155">
        <v>7</v>
      </c>
      <c r="QF155">
        <v>1</v>
      </c>
      <c r="QG155">
        <v>1</v>
      </c>
      <c r="QH155">
        <v>1</v>
      </c>
      <c r="QI155">
        <v>1</v>
      </c>
      <c r="QL155">
        <v>1</v>
      </c>
      <c r="QO155" t="s">
        <v>2135</v>
      </c>
      <c r="RA155">
        <v>1</v>
      </c>
      <c r="RC155">
        <v>7</v>
      </c>
      <c r="RD155">
        <v>7</v>
      </c>
      <c r="RE155">
        <v>7</v>
      </c>
      <c r="RF155">
        <v>7</v>
      </c>
      <c r="RG155">
        <v>7</v>
      </c>
      <c r="RH155">
        <v>7</v>
      </c>
      <c r="RI155">
        <v>7</v>
      </c>
      <c r="RJ155">
        <v>7</v>
      </c>
      <c r="RK155">
        <v>7</v>
      </c>
      <c r="RL155">
        <v>7</v>
      </c>
      <c r="RM155">
        <v>7</v>
      </c>
      <c r="RO155">
        <v>7</v>
      </c>
      <c r="RP155">
        <v>7</v>
      </c>
      <c r="RQ155">
        <v>3</v>
      </c>
      <c r="RR155">
        <v>3</v>
      </c>
      <c r="RS155">
        <v>3</v>
      </c>
      <c r="RT155">
        <v>3</v>
      </c>
      <c r="RU155">
        <v>3</v>
      </c>
      <c r="RV155">
        <v>3</v>
      </c>
      <c r="RX155">
        <v>3</v>
      </c>
      <c r="RY155">
        <v>5</v>
      </c>
      <c r="RZ155">
        <v>5</v>
      </c>
      <c r="SA155">
        <v>5</v>
      </c>
      <c r="SB155">
        <v>5</v>
      </c>
      <c r="SC155">
        <v>5</v>
      </c>
      <c r="SD155">
        <v>5</v>
      </c>
      <c r="SE155">
        <v>5</v>
      </c>
      <c r="SF155">
        <v>5</v>
      </c>
      <c r="SG155">
        <v>5</v>
      </c>
      <c r="SH155">
        <v>5</v>
      </c>
      <c r="SI155">
        <v>5</v>
      </c>
      <c r="SJ155">
        <v>5</v>
      </c>
      <c r="SK155">
        <v>5</v>
      </c>
      <c r="SL155">
        <v>5</v>
      </c>
      <c r="SM155">
        <v>5</v>
      </c>
      <c r="SN155">
        <v>1</v>
      </c>
      <c r="SO155">
        <v>5</v>
      </c>
      <c r="SP155">
        <v>5</v>
      </c>
      <c r="SQ155">
        <v>5</v>
      </c>
      <c r="SR155">
        <v>3</v>
      </c>
      <c r="TM155">
        <v>1</v>
      </c>
      <c r="TO155">
        <v>7</v>
      </c>
      <c r="TR155">
        <v>1</v>
      </c>
      <c r="TS155">
        <v>1</v>
      </c>
      <c r="TT155">
        <v>1</v>
      </c>
      <c r="TW155">
        <v>1</v>
      </c>
      <c r="UA155" t="s">
        <v>1705</v>
      </c>
      <c r="UM155">
        <v>1</v>
      </c>
      <c r="UO155">
        <v>7</v>
      </c>
      <c r="UP155">
        <v>7</v>
      </c>
      <c r="UQ155">
        <v>7</v>
      </c>
      <c r="UR155">
        <v>7</v>
      </c>
      <c r="US155">
        <v>7</v>
      </c>
      <c r="UT155">
        <v>7</v>
      </c>
      <c r="UU155">
        <v>7</v>
      </c>
      <c r="UV155">
        <v>7</v>
      </c>
      <c r="UW155">
        <v>7</v>
      </c>
      <c r="UX155">
        <v>7</v>
      </c>
      <c r="UY155">
        <v>7</v>
      </c>
      <c r="VA155">
        <v>7</v>
      </c>
      <c r="VB155">
        <v>7</v>
      </c>
      <c r="VC155">
        <v>3</v>
      </c>
      <c r="VD155">
        <v>3</v>
      </c>
      <c r="VE155">
        <v>3</v>
      </c>
      <c r="VF155">
        <v>3</v>
      </c>
      <c r="VG155">
        <v>3</v>
      </c>
      <c r="VH155">
        <v>3</v>
      </c>
      <c r="VJ155">
        <v>3</v>
      </c>
      <c r="VK155">
        <v>5</v>
      </c>
      <c r="VL155">
        <v>5</v>
      </c>
      <c r="VM155">
        <v>5</v>
      </c>
      <c r="VN155">
        <v>5</v>
      </c>
      <c r="VO155">
        <v>5</v>
      </c>
      <c r="VP155">
        <v>5</v>
      </c>
      <c r="VQ155">
        <v>5</v>
      </c>
      <c r="VR155">
        <v>5</v>
      </c>
      <c r="VS155">
        <v>5</v>
      </c>
      <c r="VT155">
        <v>5</v>
      </c>
      <c r="VU155">
        <v>5</v>
      </c>
      <c r="VV155">
        <v>5</v>
      </c>
      <c r="VW155">
        <v>5</v>
      </c>
      <c r="VX155">
        <v>5</v>
      </c>
      <c r="VY155">
        <v>5</v>
      </c>
      <c r="VZ155">
        <v>1</v>
      </c>
      <c r="WA155">
        <v>5</v>
      </c>
      <c r="WB155">
        <v>5</v>
      </c>
      <c r="WC155">
        <v>5</v>
      </c>
      <c r="WD155">
        <v>3</v>
      </c>
      <c r="WY155">
        <v>1</v>
      </c>
      <c r="XA155">
        <v>6</v>
      </c>
      <c r="XC155">
        <v>1</v>
      </c>
      <c r="XF155">
        <v>1</v>
      </c>
      <c r="XI155">
        <v>1</v>
      </c>
      <c r="XM155" t="s">
        <v>3174</v>
      </c>
      <c r="XY155">
        <v>1</v>
      </c>
      <c r="YA155">
        <v>6</v>
      </c>
      <c r="YB155">
        <v>6</v>
      </c>
      <c r="YC155">
        <v>6</v>
      </c>
      <c r="YD155">
        <v>6</v>
      </c>
      <c r="YE155">
        <v>6</v>
      </c>
      <c r="YF155">
        <v>6</v>
      </c>
      <c r="YG155">
        <v>6</v>
      </c>
      <c r="YH155">
        <v>6</v>
      </c>
      <c r="YI155">
        <v>6</v>
      </c>
      <c r="YJ155">
        <v>6</v>
      </c>
      <c r="YK155">
        <v>6</v>
      </c>
      <c r="YM155">
        <v>6</v>
      </c>
      <c r="YN155">
        <v>6</v>
      </c>
      <c r="YO155">
        <v>3</v>
      </c>
      <c r="YP155">
        <v>3</v>
      </c>
      <c r="YQ155">
        <v>3</v>
      </c>
      <c r="YR155">
        <v>3</v>
      </c>
      <c r="YS155">
        <v>3</v>
      </c>
      <c r="YT155">
        <v>3</v>
      </c>
      <c r="YV155">
        <v>3</v>
      </c>
      <c r="YW155">
        <v>4</v>
      </c>
      <c r="YX155">
        <v>5</v>
      </c>
      <c r="YY155">
        <v>5</v>
      </c>
      <c r="YZ155">
        <v>4</v>
      </c>
      <c r="ZA155">
        <v>4</v>
      </c>
      <c r="ZB155">
        <v>4</v>
      </c>
      <c r="ZC155">
        <v>4</v>
      </c>
      <c r="ZD155">
        <v>4</v>
      </c>
      <c r="ZE155">
        <v>4</v>
      </c>
      <c r="ZF155">
        <v>4</v>
      </c>
      <c r="ZG155">
        <v>4</v>
      </c>
      <c r="ZH155">
        <v>4</v>
      </c>
      <c r="ZI155">
        <v>4</v>
      </c>
      <c r="ZJ155">
        <v>4</v>
      </c>
      <c r="ZK155">
        <v>4</v>
      </c>
      <c r="ZL155">
        <v>1</v>
      </c>
      <c r="ZM155">
        <v>4</v>
      </c>
      <c r="ZN155">
        <v>4</v>
      </c>
      <c r="ZO155">
        <v>4</v>
      </c>
      <c r="ZP155">
        <v>3</v>
      </c>
      <c r="AAK155">
        <v>1</v>
      </c>
      <c r="AAM155">
        <v>7</v>
      </c>
      <c r="AAO155">
        <v>1</v>
      </c>
      <c r="AAP155">
        <v>1</v>
      </c>
      <c r="AAQ155">
        <v>1</v>
      </c>
      <c r="AAR155">
        <v>1</v>
      </c>
      <c r="AAV155">
        <v>1</v>
      </c>
      <c r="AAY155" t="s">
        <v>2079</v>
      </c>
      <c r="ABK155">
        <v>1</v>
      </c>
      <c r="ABM155">
        <v>7</v>
      </c>
      <c r="ABN155">
        <v>7</v>
      </c>
      <c r="ABO155">
        <v>7</v>
      </c>
      <c r="ABP155">
        <v>7</v>
      </c>
      <c r="ABQ155">
        <v>7</v>
      </c>
      <c r="ABR155">
        <v>7</v>
      </c>
      <c r="ABS155">
        <v>7</v>
      </c>
      <c r="ABT155">
        <v>7</v>
      </c>
      <c r="ABU155">
        <v>7</v>
      </c>
      <c r="ABV155">
        <v>7</v>
      </c>
      <c r="ABW155">
        <v>7</v>
      </c>
      <c r="ABY155">
        <v>7</v>
      </c>
      <c r="ABZ155">
        <v>7</v>
      </c>
      <c r="ACA155">
        <v>3</v>
      </c>
      <c r="ACB155">
        <v>3</v>
      </c>
      <c r="ACC155">
        <v>3</v>
      </c>
      <c r="ACD155">
        <v>3</v>
      </c>
      <c r="ACE155">
        <v>3</v>
      </c>
      <c r="ACF155">
        <v>3</v>
      </c>
      <c r="ACH155">
        <v>3</v>
      </c>
      <c r="ACI155">
        <v>5</v>
      </c>
      <c r="ACJ155">
        <v>5</v>
      </c>
      <c r="ACK155">
        <v>5</v>
      </c>
      <c r="ACL155">
        <v>5</v>
      </c>
      <c r="ACM155">
        <v>5</v>
      </c>
      <c r="ACN155">
        <v>5</v>
      </c>
      <c r="ACO155">
        <v>5</v>
      </c>
      <c r="ACP155">
        <v>5</v>
      </c>
      <c r="ACQ155">
        <v>5</v>
      </c>
      <c r="ACR155">
        <v>5</v>
      </c>
      <c r="ACS155">
        <v>5</v>
      </c>
      <c r="ACT155">
        <v>5</v>
      </c>
      <c r="ACU155">
        <v>5</v>
      </c>
      <c r="ACV155">
        <v>5</v>
      </c>
      <c r="ACW155">
        <v>5</v>
      </c>
      <c r="ACX155">
        <v>1</v>
      </c>
      <c r="ACY155">
        <v>5</v>
      </c>
      <c r="ACZ155">
        <v>5</v>
      </c>
      <c r="ADA155">
        <v>5</v>
      </c>
      <c r="ADB155">
        <v>3</v>
      </c>
      <c r="ADW155">
        <v>1</v>
      </c>
      <c r="ADY155">
        <v>7</v>
      </c>
      <c r="AEA155">
        <v>1</v>
      </c>
      <c r="AEB155">
        <v>1</v>
      </c>
      <c r="AEC155">
        <v>1</v>
      </c>
      <c r="AED155">
        <v>1</v>
      </c>
      <c r="AEF155">
        <v>1</v>
      </c>
      <c r="AEG155">
        <v>1</v>
      </c>
      <c r="AEK155" t="s">
        <v>3175</v>
      </c>
      <c r="AEW155">
        <v>1</v>
      </c>
      <c r="AEY155">
        <v>7</v>
      </c>
      <c r="AEZ155">
        <v>7</v>
      </c>
      <c r="AFA155">
        <v>7</v>
      </c>
      <c r="AFB155">
        <v>7</v>
      </c>
      <c r="AFC155">
        <v>7</v>
      </c>
      <c r="AFD155">
        <v>7</v>
      </c>
      <c r="AFE155">
        <v>7</v>
      </c>
      <c r="AFF155">
        <v>7</v>
      </c>
      <c r="AFG155">
        <v>7</v>
      </c>
      <c r="AFH155">
        <v>7</v>
      </c>
      <c r="AFI155">
        <v>7</v>
      </c>
      <c r="AFJ155">
        <v>7</v>
      </c>
      <c r="AFK155">
        <v>7</v>
      </c>
      <c r="AFL155">
        <v>7</v>
      </c>
      <c r="AFM155">
        <v>3</v>
      </c>
      <c r="AFN155">
        <v>3</v>
      </c>
      <c r="AFO155">
        <v>3</v>
      </c>
      <c r="AFP155">
        <v>3</v>
      </c>
      <c r="AFQ155">
        <v>3</v>
      </c>
      <c r="AFR155">
        <v>3</v>
      </c>
      <c r="AFS155">
        <v>3</v>
      </c>
      <c r="AFT155">
        <v>3</v>
      </c>
      <c r="AFU155">
        <v>5</v>
      </c>
      <c r="AFV155">
        <v>5</v>
      </c>
      <c r="AFW155">
        <v>5</v>
      </c>
      <c r="AFX155">
        <v>5</v>
      </c>
      <c r="AFY155">
        <v>5</v>
      </c>
      <c r="AFZ155">
        <v>5</v>
      </c>
      <c r="AGA155">
        <v>5</v>
      </c>
      <c r="AGB155">
        <v>5</v>
      </c>
      <c r="AGC155">
        <v>5</v>
      </c>
      <c r="AGD155">
        <v>5</v>
      </c>
      <c r="AGE155">
        <v>5</v>
      </c>
      <c r="AGF155">
        <v>5</v>
      </c>
      <c r="AGG155">
        <v>5</v>
      </c>
      <c r="AGH155">
        <v>5</v>
      </c>
      <c r="AGI155">
        <v>5</v>
      </c>
      <c r="AGJ155">
        <v>5</v>
      </c>
      <c r="AGK155">
        <v>5</v>
      </c>
      <c r="AGL155">
        <v>5</v>
      </c>
      <c r="AGM155">
        <v>5</v>
      </c>
      <c r="AGN155">
        <v>3</v>
      </c>
      <c r="AHI155">
        <v>1</v>
      </c>
      <c r="AHM155">
        <v>1</v>
      </c>
      <c r="AHO155">
        <v>1</v>
      </c>
      <c r="AHP155">
        <v>1</v>
      </c>
      <c r="AHR155">
        <v>1</v>
      </c>
      <c r="AHS155">
        <v>1</v>
      </c>
      <c r="AHV155">
        <v>1</v>
      </c>
      <c r="AHX155">
        <v>3</v>
      </c>
      <c r="AHY155">
        <v>5</v>
      </c>
      <c r="AIA155">
        <v>4</v>
      </c>
      <c r="AIB155">
        <v>2</v>
      </c>
      <c r="AIE155" t="s">
        <v>3176</v>
      </c>
      <c r="AIL155">
        <v>6</v>
      </c>
      <c r="AIM155">
        <v>1</v>
      </c>
      <c r="AIW155">
        <v>1</v>
      </c>
      <c r="AJU155">
        <v>1</v>
      </c>
      <c r="AKL155">
        <v>7</v>
      </c>
      <c r="AKO155">
        <v>1</v>
      </c>
      <c r="AKR155">
        <v>1</v>
      </c>
      <c r="AKT155">
        <v>1</v>
      </c>
      <c r="AKW155">
        <v>1</v>
      </c>
      <c r="ALU155">
        <v>1</v>
      </c>
      <c r="AML155">
        <v>7</v>
      </c>
      <c r="AMO155">
        <v>1</v>
      </c>
      <c r="AMQ155">
        <v>1</v>
      </c>
      <c r="AMS155">
        <v>1</v>
      </c>
      <c r="AMU155">
        <v>1</v>
      </c>
      <c r="ANU155">
        <v>1</v>
      </c>
      <c r="AOL155">
        <v>7</v>
      </c>
      <c r="AOM155">
        <v>1</v>
      </c>
      <c r="AOQ155">
        <v>1</v>
      </c>
      <c r="AOW155">
        <v>1</v>
      </c>
      <c r="AOZ155">
        <v>1</v>
      </c>
      <c r="APU155">
        <v>1</v>
      </c>
      <c r="AQL155">
        <v>6</v>
      </c>
      <c r="AQM155">
        <v>1</v>
      </c>
      <c r="AQT155">
        <v>1</v>
      </c>
      <c r="ARU155">
        <v>1</v>
      </c>
      <c r="ASL155">
        <v>7</v>
      </c>
      <c r="ASM155">
        <v>1</v>
      </c>
      <c r="ASP155">
        <v>1</v>
      </c>
      <c r="ASR155">
        <v>1</v>
      </c>
      <c r="ASV155">
        <v>1</v>
      </c>
      <c r="ASW155">
        <v>1</v>
      </c>
      <c r="ASY155">
        <v>1</v>
      </c>
      <c r="ASZ155">
        <v>1</v>
      </c>
      <c r="ATU155">
        <v>1</v>
      </c>
      <c r="AUL155">
        <v>6</v>
      </c>
      <c r="AUM155">
        <v>2</v>
      </c>
      <c r="AUN155">
        <v>4</v>
      </c>
      <c r="AUO155">
        <v>3</v>
      </c>
      <c r="AUP155">
        <v>5</v>
      </c>
      <c r="AUQ155">
        <v>1</v>
      </c>
      <c r="AUW155" t="s">
        <v>3177</v>
      </c>
      <c r="AUX155">
        <v>7</v>
      </c>
      <c r="AUY155">
        <v>5</v>
      </c>
      <c r="AUZ155">
        <v>5</v>
      </c>
      <c r="AVA155">
        <v>5</v>
      </c>
      <c r="AVB155">
        <v>5</v>
      </c>
      <c r="AVC155">
        <v>5</v>
      </c>
      <c r="AVD155">
        <v>5</v>
      </c>
      <c r="AVE155">
        <v>5</v>
      </c>
      <c r="AVF155">
        <v>5</v>
      </c>
      <c r="AVG155">
        <v>5</v>
      </c>
      <c r="AVH155">
        <v>5</v>
      </c>
      <c r="AVI155">
        <v>5</v>
      </c>
      <c r="AVJ155">
        <v>5</v>
      </c>
      <c r="AVK155">
        <v>5</v>
      </c>
      <c r="AVL155">
        <v>5</v>
      </c>
      <c r="AVM155">
        <v>5</v>
      </c>
      <c r="AVN155">
        <v>5</v>
      </c>
      <c r="AVO155">
        <v>5</v>
      </c>
      <c r="AVP155">
        <v>5</v>
      </c>
      <c r="AVQ155">
        <v>5</v>
      </c>
      <c r="AVR155">
        <v>5</v>
      </c>
      <c r="AVS155">
        <v>5</v>
      </c>
      <c r="AVT155">
        <v>5</v>
      </c>
      <c r="AVU155">
        <v>5</v>
      </c>
      <c r="AVV155">
        <v>5</v>
      </c>
      <c r="AVW155">
        <v>5</v>
      </c>
      <c r="AVX155">
        <v>5</v>
      </c>
      <c r="AVY155">
        <v>5</v>
      </c>
      <c r="AVZ155">
        <v>5</v>
      </c>
      <c r="AWA155">
        <v>5</v>
      </c>
      <c r="AWS155">
        <v>5</v>
      </c>
      <c r="AWT155">
        <v>5</v>
      </c>
      <c r="AWU155">
        <v>5</v>
      </c>
      <c r="AWV155">
        <v>3</v>
      </c>
      <c r="AWW155">
        <v>7</v>
      </c>
      <c r="AWX155">
        <v>5</v>
      </c>
      <c r="AWY155">
        <v>5</v>
      </c>
      <c r="AWZ155">
        <v>5</v>
      </c>
      <c r="AXA155">
        <v>5</v>
      </c>
      <c r="AXB155">
        <v>5</v>
      </c>
      <c r="AXC155">
        <v>5</v>
      </c>
      <c r="AXD155">
        <v>5</v>
      </c>
      <c r="AXE155">
        <v>5</v>
      </c>
      <c r="AXF155">
        <v>5</v>
      </c>
      <c r="AXG155">
        <v>5</v>
      </c>
      <c r="AXH155">
        <v>5</v>
      </c>
      <c r="AXI155">
        <v>5</v>
      </c>
      <c r="AXJ155">
        <v>5</v>
      </c>
      <c r="AXK155">
        <v>5</v>
      </c>
      <c r="AXL155">
        <v>5</v>
      </c>
      <c r="AXM155">
        <v>5</v>
      </c>
      <c r="AXN155">
        <v>5</v>
      </c>
      <c r="AXO155">
        <v>5</v>
      </c>
      <c r="AXP155">
        <v>5</v>
      </c>
      <c r="AXQ155">
        <v>5</v>
      </c>
      <c r="AXR155">
        <v>5</v>
      </c>
      <c r="AXS155">
        <v>5</v>
      </c>
      <c r="AXT155">
        <v>5</v>
      </c>
      <c r="AXU155">
        <v>5</v>
      </c>
      <c r="AXV155">
        <v>5</v>
      </c>
      <c r="AXW155">
        <v>5</v>
      </c>
      <c r="AXX155">
        <v>5</v>
      </c>
      <c r="AXY155">
        <v>5</v>
      </c>
      <c r="AXZ155">
        <v>5</v>
      </c>
      <c r="AYR155">
        <v>5</v>
      </c>
      <c r="AYS155">
        <v>5</v>
      </c>
      <c r="AYT155">
        <v>5</v>
      </c>
      <c r="AYU155">
        <v>3</v>
      </c>
      <c r="AYV155">
        <v>6</v>
      </c>
      <c r="AYW155">
        <v>4</v>
      </c>
      <c r="AYX155">
        <v>4</v>
      </c>
      <c r="AYY155">
        <v>4</v>
      </c>
      <c r="AYZ155">
        <v>4</v>
      </c>
      <c r="AZA155">
        <v>4</v>
      </c>
      <c r="AZB155">
        <v>4</v>
      </c>
      <c r="AZC155">
        <v>4</v>
      </c>
      <c r="AZD155">
        <v>4</v>
      </c>
      <c r="AZE155">
        <v>4</v>
      </c>
      <c r="AZF155">
        <v>4</v>
      </c>
      <c r="AZG155">
        <v>4</v>
      </c>
      <c r="AZH155">
        <v>4</v>
      </c>
      <c r="AZI155">
        <v>4</v>
      </c>
      <c r="AZJ155">
        <v>4</v>
      </c>
      <c r="AZK155">
        <v>4</v>
      </c>
      <c r="AZL155">
        <v>4</v>
      </c>
      <c r="AZM155">
        <v>4</v>
      </c>
      <c r="AZN155">
        <v>4</v>
      </c>
      <c r="AZO155">
        <v>4</v>
      </c>
      <c r="AZP155">
        <v>4</v>
      </c>
      <c r="AZQ155">
        <v>4</v>
      </c>
      <c r="AZR155">
        <v>4</v>
      </c>
      <c r="AZS155">
        <v>4</v>
      </c>
      <c r="AZT155">
        <v>4</v>
      </c>
      <c r="AZU155">
        <v>4</v>
      </c>
      <c r="AZV155">
        <v>4</v>
      </c>
      <c r="AZW155">
        <v>4</v>
      </c>
      <c r="AZX155">
        <v>4</v>
      </c>
      <c r="AZY155">
        <v>4</v>
      </c>
      <c r="BAQ155">
        <v>4</v>
      </c>
      <c r="BAR155">
        <v>4</v>
      </c>
      <c r="BAS155">
        <v>4</v>
      </c>
      <c r="BAT155">
        <v>3</v>
      </c>
      <c r="BAU155">
        <v>7</v>
      </c>
      <c r="BAV155">
        <v>5</v>
      </c>
      <c r="BAW155">
        <v>5</v>
      </c>
      <c r="BAX155">
        <v>5</v>
      </c>
      <c r="BAY155">
        <v>5</v>
      </c>
      <c r="BAZ155">
        <v>5</v>
      </c>
      <c r="BBA155">
        <v>5</v>
      </c>
      <c r="BBB155">
        <v>5</v>
      </c>
      <c r="BBC155">
        <v>5</v>
      </c>
      <c r="BBD155">
        <v>5</v>
      </c>
      <c r="BBE155">
        <v>5</v>
      </c>
      <c r="BBF155">
        <v>5</v>
      </c>
      <c r="BBG155">
        <v>5</v>
      </c>
      <c r="BBH155">
        <v>5</v>
      </c>
      <c r="BBI155">
        <v>5</v>
      </c>
      <c r="BBJ155">
        <v>5</v>
      </c>
      <c r="BBK155">
        <v>5</v>
      </c>
      <c r="BBL155">
        <v>5</v>
      </c>
      <c r="BBM155">
        <v>5</v>
      </c>
      <c r="BBN155">
        <v>5</v>
      </c>
      <c r="BBO155">
        <v>5</v>
      </c>
      <c r="BBP155">
        <v>5</v>
      </c>
      <c r="BBQ155">
        <v>5</v>
      </c>
      <c r="BBR155">
        <v>5</v>
      </c>
      <c r="BBS155">
        <v>5</v>
      </c>
      <c r="BBT155">
        <v>5</v>
      </c>
      <c r="BBU155">
        <v>5</v>
      </c>
      <c r="BBV155">
        <v>5</v>
      </c>
      <c r="BBW155">
        <v>5</v>
      </c>
      <c r="BBX155">
        <v>5</v>
      </c>
      <c r="BCP155">
        <v>5</v>
      </c>
      <c r="BCQ155">
        <v>5</v>
      </c>
      <c r="BCR155">
        <v>5</v>
      </c>
      <c r="BCS155">
        <v>3</v>
      </c>
      <c r="BCT155">
        <v>1</v>
      </c>
      <c r="BCU155">
        <v>4</v>
      </c>
      <c r="BCV155">
        <v>3</v>
      </c>
      <c r="BCW155">
        <v>2</v>
      </c>
      <c r="BCX155" t="s">
        <v>3178</v>
      </c>
      <c r="BDB155">
        <v>1</v>
      </c>
      <c r="BDC155">
        <v>3</v>
      </c>
      <c r="BDD155">
        <v>4</v>
      </c>
      <c r="BDE155">
        <v>2</v>
      </c>
      <c r="BDF155" t="s">
        <v>3179</v>
      </c>
      <c r="BDJ155">
        <v>38</v>
      </c>
      <c r="BDL155">
        <v>38</v>
      </c>
      <c r="BDM155">
        <v>38</v>
      </c>
      <c r="BDO155">
        <v>38</v>
      </c>
      <c r="BDQ155">
        <v>38</v>
      </c>
      <c r="BDR155">
        <v>38</v>
      </c>
      <c r="BDS155">
        <v>48</v>
      </c>
      <c r="BDU155">
        <v>48</v>
      </c>
      <c r="BDV155">
        <v>48</v>
      </c>
      <c r="BDX155">
        <v>48</v>
      </c>
      <c r="BDZ155">
        <v>48</v>
      </c>
      <c r="BEA155">
        <v>48</v>
      </c>
      <c r="BEB155">
        <v>58</v>
      </c>
      <c r="BED155">
        <v>58</v>
      </c>
      <c r="BEE155">
        <v>58</v>
      </c>
      <c r="BEG155">
        <v>58</v>
      </c>
      <c r="BEI155">
        <v>58</v>
      </c>
      <c r="BEJ155">
        <v>58</v>
      </c>
      <c r="BEK155">
        <v>35</v>
      </c>
      <c r="BEM155">
        <v>35</v>
      </c>
      <c r="BEN155">
        <v>35</v>
      </c>
      <c r="BEP155">
        <v>35</v>
      </c>
      <c r="BER155">
        <v>35</v>
      </c>
      <c r="BES155">
        <v>35</v>
      </c>
      <c r="BET155">
        <v>7</v>
      </c>
      <c r="BEU155">
        <v>5</v>
      </c>
      <c r="BEV155">
        <v>5</v>
      </c>
      <c r="BEW155">
        <v>5</v>
      </c>
      <c r="BEX155">
        <v>3</v>
      </c>
      <c r="BEY155">
        <v>5</v>
      </c>
      <c r="BEZ155">
        <v>1</v>
      </c>
      <c r="BFA155">
        <v>1</v>
      </c>
      <c r="BFB155">
        <v>5</v>
      </c>
      <c r="BFC155">
        <v>2</v>
      </c>
      <c r="BFE155">
        <v>6</v>
      </c>
      <c r="BFF155">
        <v>4</v>
      </c>
      <c r="BFG155">
        <v>4</v>
      </c>
      <c r="BFH155">
        <v>4</v>
      </c>
      <c r="BFI155">
        <v>2</v>
      </c>
      <c r="BFJ155">
        <v>4</v>
      </c>
      <c r="BFP155">
        <v>7</v>
      </c>
      <c r="BFQ155">
        <v>5</v>
      </c>
      <c r="BFR155">
        <v>5</v>
      </c>
      <c r="BFS155">
        <v>5</v>
      </c>
      <c r="BFT155">
        <v>3</v>
      </c>
      <c r="BFU155">
        <v>5</v>
      </c>
      <c r="BFV155">
        <v>1</v>
      </c>
      <c r="BFW155">
        <v>1</v>
      </c>
      <c r="BFX155">
        <v>5</v>
      </c>
      <c r="BFY155">
        <v>2</v>
      </c>
      <c r="BGA155">
        <v>7</v>
      </c>
      <c r="BGB155">
        <v>5</v>
      </c>
      <c r="BGC155">
        <v>5</v>
      </c>
      <c r="BGD155">
        <v>5</v>
      </c>
      <c r="BGE155">
        <v>3</v>
      </c>
      <c r="BGF155">
        <v>5</v>
      </c>
      <c r="BGG155">
        <v>1</v>
      </c>
      <c r="BGH155">
        <v>1</v>
      </c>
      <c r="BGI155">
        <v>5</v>
      </c>
      <c r="BGJ155">
        <v>2</v>
      </c>
      <c r="BGL155">
        <v>6</v>
      </c>
      <c r="BGM155">
        <v>4</v>
      </c>
      <c r="BGN155">
        <v>4</v>
      </c>
      <c r="BGO155">
        <v>4</v>
      </c>
      <c r="BGP155">
        <v>3</v>
      </c>
      <c r="BGQ155">
        <v>4</v>
      </c>
      <c r="BGW155">
        <v>6</v>
      </c>
      <c r="BGX155">
        <v>4</v>
      </c>
      <c r="BGY155">
        <v>4</v>
      </c>
      <c r="BGZ155">
        <v>4</v>
      </c>
      <c r="BHA155">
        <v>2</v>
      </c>
      <c r="BHB155">
        <v>4</v>
      </c>
      <c r="BHC155">
        <v>1</v>
      </c>
      <c r="BHD155">
        <v>1</v>
      </c>
      <c r="BHE155">
        <v>5</v>
      </c>
      <c r="BHF155">
        <v>2</v>
      </c>
      <c r="BHH155">
        <v>6</v>
      </c>
      <c r="BHI155">
        <v>4</v>
      </c>
      <c r="BHJ155">
        <v>4</v>
      </c>
      <c r="BHK155">
        <v>4</v>
      </c>
      <c r="BHL155">
        <v>2</v>
      </c>
      <c r="BHM155">
        <v>4</v>
      </c>
      <c r="BHS155">
        <v>6</v>
      </c>
      <c r="BHT155">
        <v>4</v>
      </c>
      <c r="BHU155">
        <v>4</v>
      </c>
      <c r="BHV155">
        <v>4</v>
      </c>
      <c r="BHW155">
        <v>2</v>
      </c>
      <c r="BHX155">
        <v>4</v>
      </c>
      <c r="BHY155">
        <v>1</v>
      </c>
      <c r="BHZ155">
        <v>1</v>
      </c>
      <c r="BIA155">
        <v>5</v>
      </c>
      <c r="BIB155">
        <v>2</v>
      </c>
      <c r="BID155">
        <v>7</v>
      </c>
      <c r="BIE155">
        <v>5</v>
      </c>
      <c r="BIF155">
        <v>5</v>
      </c>
      <c r="BIG155">
        <v>5</v>
      </c>
      <c r="BIH155">
        <v>3</v>
      </c>
      <c r="BII155">
        <v>5</v>
      </c>
      <c r="BIJ155">
        <v>1</v>
      </c>
      <c r="BIK155">
        <v>1</v>
      </c>
      <c r="BIL155">
        <v>5</v>
      </c>
      <c r="BIM155">
        <v>2</v>
      </c>
      <c r="BIO155">
        <v>1</v>
      </c>
      <c r="BIQ155">
        <v>1</v>
      </c>
      <c r="BIR155">
        <v>1</v>
      </c>
      <c r="BIS155">
        <v>1</v>
      </c>
      <c r="BIW155">
        <v>1</v>
      </c>
      <c r="BIX155">
        <v>3</v>
      </c>
      <c r="BIZ155">
        <v>1</v>
      </c>
      <c r="BJA155">
        <v>4</v>
      </c>
      <c r="BJB155">
        <v>5</v>
      </c>
      <c r="BJF155">
        <v>2</v>
      </c>
      <c r="BJI155" t="s">
        <v>3180</v>
      </c>
      <c r="BJP155">
        <v>1</v>
      </c>
      <c r="BJR155">
        <v>1</v>
      </c>
      <c r="BJS155">
        <v>1</v>
      </c>
      <c r="BJT155">
        <v>1</v>
      </c>
      <c r="BJX155">
        <v>1</v>
      </c>
      <c r="BJY155">
        <v>3</v>
      </c>
      <c r="BKA155">
        <v>1</v>
      </c>
      <c r="BKB155">
        <v>4</v>
      </c>
      <c r="BKC155">
        <v>5</v>
      </c>
      <c r="BKG155">
        <v>2</v>
      </c>
      <c r="BKJ155" t="s">
        <v>3181</v>
      </c>
      <c r="BKS155">
        <v>2</v>
      </c>
    </row>
    <row r="156" spans="1:1009 1026:1663" x14ac:dyDescent="0.35">
      <c r="A156">
        <v>1154</v>
      </c>
      <c r="B156" t="s">
        <v>1664</v>
      </c>
      <c r="C156">
        <v>20231215180026</v>
      </c>
      <c r="D156">
        <v>20231223132528</v>
      </c>
      <c r="E156" t="s">
        <v>1665</v>
      </c>
      <c r="F156" t="s">
        <v>1728</v>
      </c>
      <c r="G156">
        <v>1489124914</v>
      </c>
      <c r="H156" t="s">
        <v>1697</v>
      </c>
      <c r="I156">
        <v>2</v>
      </c>
      <c r="J156">
        <v>6</v>
      </c>
      <c r="K156">
        <v>205</v>
      </c>
      <c r="L156">
        <v>768</v>
      </c>
      <c r="M156">
        <v>481</v>
      </c>
      <c r="N156">
        <v>652</v>
      </c>
      <c r="O156">
        <v>846</v>
      </c>
      <c r="P156">
        <v>159</v>
      </c>
      <c r="Q156">
        <v>970</v>
      </c>
      <c r="R156">
        <v>594</v>
      </c>
      <c r="S156">
        <v>354</v>
      </c>
      <c r="T156">
        <v>973</v>
      </c>
      <c r="U156">
        <v>357</v>
      </c>
      <c r="V156">
        <v>826</v>
      </c>
      <c r="W156">
        <v>456</v>
      </c>
      <c r="X156">
        <v>745</v>
      </c>
      <c r="Y156">
        <v>246</v>
      </c>
      <c r="Z156">
        <v>638</v>
      </c>
      <c r="AA156">
        <v>375</v>
      </c>
      <c r="AB156">
        <v>742</v>
      </c>
      <c r="AC156">
        <v>551</v>
      </c>
      <c r="AD156">
        <v>205</v>
      </c>
      <c r="AE156">
        <v>768</v>
      </c>
      <c r="AF156">
        <v>481</v>
      </c>
      <c r="AG156">
        <v>652</v>
      </c>
      <c r="AH156">
        <v>846</v>
      </c>
      <c r="AI156">
        <v>159</v>
      </c>
      <c r="AJ156">
        <v>970</v>
      </c>
      <c r="AK156">
        <v>594</v>
      </c>
      <c r="AL156">
        <v>354</v>
      </c>
      <c r="AM156">
        <v>826</v>
      </c>
      <c r="AN156">
        <v>246</v>
      </c>
      <c r="AO156">
        <v>973</v>
      </c>
      <c r="AP156">
        <v>745</v>
      </c>
      <c r="AQ156">
        <v>357</v>
      </c>
      <c r="AR156">
        <v>973</v>
      </c>
      <c r="AS156">
        <v>973</v>
      </c>
      <c r="AT156">
        <v>456</v>
      </c>
      <c r="AU156">
        <v>973</v>
      </c>
      <c r="AV156">
        <v>105</v>
      </c>
      <c r="AX156">
        <v>34</v>
      </c>
      <c r="AY156">
        <v>5</v>
      </c>
      <c r="AZ156">
        <v>275</v>
      </c>
      <c r="BA156">
        <v>1</v>
      </c>
      <c r="BB156">
        <v>2</v>
      </c>
      <c r="BC156">
        <v>520</v>
      </c>
      <c r="BE156">
        <v>99</v>
      </c>
      <c r="BF156">
        <v>4</v>
      </c>
      <c r="BG156">
        <v>500</v>
      </c>
      <c r="BH156">
        <v>2</v>
      </c>
      <c r="BI156">
        <v>1</v>
      </c>
      <c r="CE156">
        <v>2</v>
      </c>
      <c r="CG156">
        <v>6</v>
      </c>
      <c r="CI156">
        <v>1</v>
      </c>
      <c r="CJ156">
        <v>1</v>
      </c>
      <c r="CK156">
        <v>1</v>
      </c>
      <c r="CL156">
        <v>1</v>
      </c>
      <c r="CS156" t="s">
        <v>2388</v>
      </c>
      <c r="DE156">
        <v>1</v>
      </c>
      <c r="DG156">
        <v>7</v>
      </c>
      <c r="DH156">
        <v>7</v>
      </c>
      <c r="DI156">
        <v>7</v>
      </c>
      <c r="DJ156">
        <v>7</v>
      </c>
      <c r="DK156">
        <v>7</v>
      </c>
      <c r="DL156">
        <v>7</v>
      </c>
      <c r="DM156">
        <v>7</v>
      </c>
      <c r="DN156">
        <v>7</v>
      </c>
      <c r="DO156">
        <v>7</v>
      </c>
      <c r="DP156">
        <v>7</v>
      </c>
      <c r="DQ156">
        <v>7</v>
      </c>
      <c r="DR156">
        <v>7</v>
      </c>
      <c r="DS156">
        <v>7</v>
      </c>
      <c r="DT156">
        <v>7</v>
      </c>
      <c r="DU156">
        <v>3</v>
      </c>
      <c r="DV156">
        <v>3</v>
      </c>
      <c r="DW156">
        <v>3</v>
      </c>
      <c r="DX156">
        <v>3</v>
      </c>
      <c r="DY156">
        <v>3</v>
      </c>
      <c r="DZ156">
        <v>3</v>
      </c>
      <c r="EA156">
        <v>3</v>
      </c>
      <c r="EB156">
        <v>3</v>
      </c>
      <c r="EC156">
        <v>5</v>
      </c>
      <c r="ED156">
        <v>5</v>
      </c>
      <c r="EE156">
        <v>5</v>
      </c>
      <c r="EF156">
        <v>5</v>
      </c>
      <c r="EG156">
        <v>5</v>
      </c>
      <c r="EH156">
        <v>5</v>
      </c>
      <c r="EI156">
        <v>5</v>
      </c>
      <c r="EJ156">
        <v>5</v>
      </c>
      <c r="EK156">
        <v>5</v>
      </c>
      <c r="EL156">
        <v>5</v>
      </c>
      <c r="EM156">
        <v>5</v>
      </c>
      <c r="EN156">
        <v>5</v>
      </c>
      <c r="EO156">
        <v>5</v>
      </c>
      <c r="EP156">
        <v>5</v>
      </c>
      <c r="EQ156">
        <v>5</v>
      </c>
      <c r="ER156">
        <v>5</v>
      </c>
      <c r="ES156">
        <v>5</v>
      </c>
      <c r="ET156">
        <v>5</v>
      </c>
      <c r="EU156">
        <v>5</v>
      </c>
      <c r="EV156">
        <v>3</v>
      </c>
      <c r="FQ156">
        <v>1</v>
      </c>
      <c r="FS156">
        <v>6</v>
      </c>
      <c r="FX156">
        <v>1</v>
      </c>
      <c r="GB156">
        <v>1</v>
      </c>
      <c r="GC156">
        <v>1</v>
      </c>
      <c r="GE156" t="s">
        <v>3182</v>
      </c>
      <c r="GF156" t="s">
        <v>3183</v>
      </c>
      <c r="GQ156">
        <v>1</v>
      </c>
      <c r="GS156">
        <v>6</v>
      </c>
      <c r="GT156">
        <v>6</v>
      </c>
      <c r="GU156">
        <v>7</v>
      </c>
      <c r="GV156">
        <v>6</v>
      </c>
      <c r="GW156">
        <v>6</v>
      </c>
      <c r="GX156">
        <v>6</v>
      </c>
      <c r="GY156">
        <v>6</v>
      </c>
      <c r="GZ156">
        <v>7</v>
      </c>
      <c r="HA156">
        <v>6</v>
      </c>
      <c r="HB156">
        <v>7</v>
      </c>
      <c r="HC156">
        <v>7</v>
      </c>
      <c r="HE156">
        <v>7</v>
      </c>
      <c r="HF156">
        <v>6</v>
      </c>
      <c r="HG156">
        <v>3</v>
      </c>
      <c r="HH156">
        <v>3</v>
      </c>
      <c r="HI156">
        <v>3</v>
      </c>
      <c r="HJ156">
        <v>3</v>
      </c>
      <c r="HK156">
        <v>3</v>
      </c>
      <c r="HL156">
        <v>3</v>
      </c>
      <c r="HN156">
        <v>3</v>
      </c>
      <c r="HO156">
        <v>4</v>
      </c>
      <c r="HP156">
        <v>4</v>
      </c>
      <c r="HQ156">
        <v>4</v>
      </c>
      <c r="HR156">
        <v>4</v>
      </c>
      <c r="HS156">
        <v>4</v>
      </c>
      <c r="HT156">
        <v>5</v>
      </c>
      <c r="HU156">
        <v>4</v>
      </c>
      <c r="HV156">
        <v>4</v>
      </c>
      <c r="HW156">
        <v>4</v>
      </c>
      <c r="HX156">
        <v>4</v>
      </c>
      <c r="HY156">
        <v>4</v>
      </c>
      <c r="HZ156">
        <v>4</v>
      </c>
      <c r="IA156">
        <v>4</v>
      </c>
      <c r="IB156">
        <v>4</v>
      </c>
      <c r="IC156">
        <v>4</v>
      </c>
      <c r="ID156">
        <v>1</v>
      </c>
      <c r="IE156">
        <v>4</v>
      </c>
      <c r="IF156">
        <v>4</v>
      </c>
      <c r="IG156">
        <v>3</v>
      </c>
      <c r="IH156">
        <v>3</v>
      </c>
      <c r="JC156">
        <v>1</v>
      </c>
      <c r="JE156">
        <v>7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Q156" t="s">
        <v>3184</v>
      </c>
      <c r="KC156">
        <v>1</v>
      </c>
      <c r="KE156">
        <v>7</v>
      </c>
      <c r="KF156">
        <v>7</v>
      </c>
      <c r="KG156">
        <v>7</v>
      </c>
      <c r="KH156">
        <v>7</v>
      </c>
      <c r="KI156">
        <v>7</v>
      </c>
      <c r="KJ156">
        <v>7</v>
      </c>
      <c r="KK156">
        <v>7</v>
      </c>
      <c r="KL156">
        <v>7</v>
      </c>
      <c r="KM156">
        <v>7</v>
      </c>
      <c r="KN156">
        <v>7</v>
      </c>
      <c r="KO156">
        <v>7</v>
      </c>
      <c r="KP156">
        <v>7</v>
      </c>
      <c r="KQ156">
        <v>7</v>
      </c>
      <c r="KR156">
        <v>7</v>
      </c>
      <c r="KS156">
        <v>3</v>
      </c>
      <c r="KT156">
        <v>3</v>
      </c>
      <c r="KU156">
        <v>3</v>
      </c>
      <c r="KV156">
        <v>3</v>
      </c>
      <c r="KW156">
        <v>3</v>
      </c>
      <c r="KX156">
        <v>3</v>
      </c>
      <c r="KY156">
        <v>3</v>
      </c>
      <c r="KZ156">
        <v>3</v>
      </c>
      <c r="LA156">
        <v>5</v>
      </c>
      <c r="LB156">
        <v>5</v>
      </c>
      <c r="LC156">
        <v>5</v>
      </c>
      <c r="LD156">
        <v>5</v>
      </c>
      <c r="LE156">
        <v>5</v>
      </c>
      <c r="LF156">
        <v>5</v>
      </c>
      <c r="LG156">
        <v>5</v>
      </c>
      <c r="LH156">
        <v>5</v>
      </c>
      <c r="LI156">
        <v>5</v>
      </c>
      <c r="LJ156">
        <v>5</v>
      </c>
      <c r="LK156">
        <v>5</v>
      </c>
      <c r="LL156">
        <v>5</v>
      </c>
      <c r="LM156">
        <v>5</v>
      </c>
      <c r="LN156">
        <v>5</v>
      </c>
      <c r="LO156">
        <v>5</v>
      </c>
      <c r="LP156">
        <v>5</v>
      </c>
      <c r="LQ156">
        <v>5</v>
      </c>
      <c r="LR156">
        <v>5</v>
      </c>
      <c r="LS156">
        <v>5</v>
      </c>
      <c r="LT156">
        <v>3</v>
      </c>
      <c r="MO156">
        <v>1</v>
      </c>
      <c r="MQ156">
        <v>5</v>
      </c>
      <c r="MT156">
        <v>1</v>
      </c>
      <c r="NA156">
        <v>1</v>
      </c>
      <c r="ND156" t="s">
        <v>3185</v>
      </c>
      <c r="NM156">
        <v>1</v>
      </c>
      <c r="NQ156">
        <v>6</v>
      </c>
      <c r="NR156">
        <v>7</v>
      </c>
      <c r="NS156">
        <v>7</v>
      </c>
      <c r="NT156">
        <v>7</v>
      </c>
      <c r="NU156">
        <v>6</v>
      </c>
      <c r="NV156">
        <v>6</v>
      </c>
      <c r="NW156">
        <v>6</v>
      </c>
      <c r="NX156">
        <v>7</v>
      </c>
      <c r="NY156">
        <v>5</v>
      </c>
      <c r="NZ156">
        <v>6</v>
      </c>
      <c r="OA156">
        <v>6</v>
      </c>
      <c r="OB156">
        <v>7</v>
      </c>
      <c r="OC156">
        <v>6</v>
      </c>
      <c r="OD156">
        <v>6</v>
      </c>
      <c r="OE156">
        <v>3</v>
      </c>
      <c r="OF156">
        <v>3</v>
      </c>
      <c r="OG156">
        <v>3</v>
      </c>
      <c r="OH156">
        <v>3</v>
      </c>
      <c r="OI156">
        <v>3</v>
      </c>
      <c r="OJ156">
        <v>3</v>
      </c>
      <c r="OK156">
        <v>3</v>
      </c>
      <c r="OL156">
        <v>3</v>
      </c>
      <c r="OM156">
        <v>4</v>
      </c>
      <c r="ON156">
        <v>4</v>
      </c>
      <c r="OO156">
        <v>5</v>
      </c>
      <c r="OP156">
        <v>4</v>
      </c>
      <c r="OQ156">
        <v>2</v>
      </c>
      <c r="OR156">
        <v>4</v>
      </c>
      <c r="OS156">
        <v>4</v>
      </c>
      <c r="OT156">
        <v>4</v>
      </c>
      <c r="OU156">
        <v>4</v>
      </c>
      <c r="OV156">
        <v>4</v>
      </c>
      <c r="OW156">
        <v>4</v>
      </c>
      <c r="OX156">
        <v>5</v>
      </c>
      <c r="OY156">
        <v>4</v>
      </c>
      <c r="OZ156">
        <v>4</v>
      </c>
      <c r="PA156">
        <v>4</v>
      </c>
      <c r="PB156">
        <v>5</v>
      </c>
      <c r="PC156">
        <v>4</v>
      </c>
      <c r="PD156">
        <v>4</v>
      </c>
      <c r="PE156">
        <v>5</v>
      </c>
      <c r="PF156">
        <v>3</v>
      </c>
      <c r="PO156">
        <v>1</v>
      </c>
      <c r="QC156">
        <v>7</v>
      </c>
      <c r="QE156">
        <v>1</v>
      </c>
      <c r="QF156">
        <v>1</v>
      </c>
      <c r="QG156">
        <v>1</v>
      </c>
      <c r="QH156">
        <v>1</v>
      </c>
      <c r="QK156">
        <v>1</v>
      </c>
      <c r="QL156">
        <v>1</v>
      </c>
      <c r="QO156" t="s">
        <v>1718</v>
      </c>
      <c r="RA156">
        <v>1</v>
      </c>
      <c r="RC156">
        <v>7</v>
      </c>
      <c r="RD156">
        <v>7</v>
      </c>
      <c r="RE156">
        <v>7</v>
      </c>
      <c r="RF156">
        <v>7</v>
      </c>
      <c r="RG156">
        <v>7</v>
      </c>
      <c r="RH156">
        <v>7</v>
      </c>
      <c r="RI156">
        <v>7</v>
      </c>
      <c r="RJ156">
        <v>7</v>
      </c>
      <c r="RK156">
        <v>7</v>
      </c>
      <c r="RL156">
        <v>7</v>
      </c>
      <c r="RM156">
        <v>7</v>
      </c>
      <c r="RO156">
        <v>7</v>
      </c>
      <c r="RP156">
        <v>7</v>
      </c>
      <c r="RQ156">
        <v>3</v>
      </c>
      <c r="RR156">
        <v>3</v>
      </c>
      <c r="RS156">
        <v>3</v>
      </c>
      <c r="RT156">
        <v>3</v>
      </c>
      <c r="RU156">
        <v>3</v>
      </c>
      <c r="RV156">
        <v>3</v>
      </c>
      <c r="RX156">
        <v>3</v>
      </c>
      <c r="RY156">
        <v>5</v>
      </c>
      <c r="RZ156">
        <v>5</v>
      </c>
      <c r="SA156">
        <v>5</v>
      </c>
      <c r="SB156">
        <v>5</v>
      </c>
      <c r="SC156">
        <v>5</v>
      </c>
      <c r="SD156">
        <v>5</v>
      </c>
      <c r="SE156">
        <v>5</v>
      </c>
      <c r="SF156">
        <v>5</v>
      </c>
      <c r="SG156">
        <v>5</v>
      </c>
      <c r="SH156">
        <v>5</v>
      </c>
      <c r="SI156">
        <v>5</v>
      </c>
      <c r="SJ156">
        <v>5</v>
      </c>
      <c r="SK156">
        <v>5</v>
      </c>
      <c r="SL156">
        <v>5</v>
      </c>
      <c r="SM156">
        <v>5</v>
      </c>
      <c r="SN156">
        <v>1</v>
      </c>
      <c r="SO156">
        <v>5</v>
      </c>
      <c r="SP156">
        <v>5</v>
      </c>
      <c r="SQ156">
        <v>5</v>
      </c>
      <c r="SR156">
        <v>3</v>
      </c>
      <c r="TM156">
        <v>1</v>
      </c>
      <c r="TO156">
        <v>6</v>
      </c>
      <c r="TR156">
        <v>1</v>
      </c>
      <c r="TS156">
        <v>1</v>
      </c>
      <c r="TT156">
        <v>1</v>
      </c>
      <c r="TV156">
        <v>1</v>
      </c>
      <c r="TW156">
        <v>1</v>
      </c>
      <c r="UA156" t="s">
        <v>1750</v>
      </c>
      <c r="UM156">
        <v>1</v>
      </c>
      <c r="UO156">
        <v>6</v>
      </c>
      <c r="UP156">
        <v>6</v>
      </c>
      <c r="UQ156">
        <v>6</v>
      </c>
      <c r="UR156">
        <v>6</v>
      </c>
      <c r="US156">
        <v>6</v>
      </c>
      <c r="UT156">
        <v>6</v>
      </c>
      <c r="UU156">
        <v>6</v>
      </c>
      <c r="UV156">
        <v>6</v>
      </c>
      <c r="UW156">
        <v>6</v>
      </c>
      <c r="UX156">
        <v>6</v>
      </c>
      <c r="UY156">
        <v>6</v>
      </c>
      <c r="VA156">
        <v>6</v>
      </c>
      <c r="VB156">
        <v>6</v>
      </c>
      <c r="VC156">
        <v>3</v>
      </c>
      <c r="VD156">
        <v>3</v>
      </c>
      <c r="VE156">
        <v>3</v>
      </c>
      <c r="VF156">
        <v>3</v>
      </c>
      <c r="VG156">
        <v>3</v>
      </c>
      <c r="VH156">
        <v>3</v>
      </c>
      <c r="VJ156">
        <v>3</v>
      </c>
      <c r="VK156">
        <v>4</v>
      </c>
      <c r="VL156">
        <v>4</v>
      </c>
      <c r="VM156">
        <v>4</v>
      </c>
      <c r="VN156">
        <v>4</v>
      </c>
      <c r="VO156">
        <v>4</v>
      </c>
      <c r="VP156">
        <v>4</v>
      </c>
      <c r="VQ156">
        <v>4</v>
      </c>
      <c r="VR156">
        <v>4</v>
      </c>
      <c r="VS156">
        <v>4</v>
      </c>
      <c r="VT156">
        <v>4</v>
      </c>
      <c r="VU156">
        <v>4</v>
      </c>
      <c r="VV156">
        <v>4</v>
      </c>
      <c r="VW156">
        <v>4</v>
      </c>
      <c r="VX156">
        <v>4</v>
      </c>
      <c r="VY156">
        <v>4</v>
      </c>
      <c r="VZ156">
        <v>1</v>
      </c>
      <c r="WA156">
        <v>4</v>
      </c>
      <c r="WB156">
        <v>4</v>
      </c>
      <c r="WC156">
        <v>4</v>
      </c>
      <c r="WD156">
        <v>3</v>
      </c>
      <c r="WY156">
        <v>1</v>
      </c>
      <c r="XA156">
        <v>6</v>
      </c>
      <c r="XD156">
        <v>1</v>
      </c>
      <c r="XF156">
        <v>1</v>
      </c>
      <c r="XM156" t="s">
        <v>3186</v>
      </c>
      <c r="XX156">
        <v>1</v>
      </c>
      <c r="XZ156" t="s">
        <v>3187</v>
      </c>
      <c r="YA156">
        <v>6</v>
      </c>
      <c r="YB156">
        <v>4</v>
      </c>
      <c r="YC156">
        <v>6</v>
      </c>
      <c r="YD156">
        <v>6</v>
      </c>
      <c r="YE156">
        <v>6</v>
      </c>
      <c r="YF156">
        <v>6</v>
      </c>
      <c r="YG156">
        <v>7</v>
      </c>
      <c r="YH156">
        <v>7</v>
      </c>
      <c r="YI156">
        <v>7</v>
      </c>
      <c r="YJ156">
        <v>7</v>
      </c>
      <c r="YK156">
        <v>7</v>
      </c>
      <c r="YM156">
        <v>7</v>
      </c>
      <c r="YN156">
        <v>6</v>
      </c>
      <c r="YO156">
        <v>2</v>
      </c>
      <c r="YP156">
        <v>3</v>
      </c>
      <c r="YQ156">
        <v>3</v>
      </c>
      <c r="YR156">
        <v>3</v>
      </c>
      <c r="YS156">
        <v>3</v>
      </c>
      <c r="YT156">
        <v>3</v>
      </c>
      <c r="YV156">
        <v>3</v>
      </c>
      <c r="YW156">
        <v>4</v>
      </c>
      <c r="YX156">
        <v>4</v>
      </c>
      <c r="YY156">
        <v>5</v>
      </c>
      <c r="YZ156">
        <v>5</v>
      </c>
      <c r="ZA156">
        <v>4</v>
      </c>
      <c r="ZB156">
        <v>5</v>
      </c>
      <c r="ZC156">
        <v>4</v>
      </c>
      <c r="ZD156">
        <v>4</v>
      </c>
      <c r="ZE156">
        <v>4</v>
      </c>
      <c r="ZF156">
        <v>4</v>
      </c>
      <c r="ZG156">
        <v>4</v>
      </c>
      <c r="ZH156">
        <v>4</v>
      </c>
      <c r="ZI156">
        <v>4</v>
      </c>
      <c r="ZJ156">
        <v>5</v>
      </c>
      <c r="ZK156">
        <v>4</v>
      </c>
      <c r="ZL156">
        <v>1</v>
      </c>
      <c r="ZM156">
        <v>4</v>
      </c>
      <c r="ZN156">
        <v>4</v>
      </c>
      <c r="ZO156">
        <v>4</v>
      </c>
      <c r="ZP156">
        <v>3</v>
      </c>
      <c r="AAJ156">
        <v>1</v>
      </c>
      <c r="AAL156" t="s">
        <v>3188</v>
      </c>
      <c r="AAM156">
        <v>7</v>
      </c>
      <c r="AAO156">
        <v>1</v>
      </c>
      <c r="AAP156">
        <v>1</v>
      </c>
      <c r="AAQ156">
        <v>1</v>
      </c>
      <c r="AAR156">
        <v>1</v>
      </c>
      <c r="AAS156">
        <v>1</v>
      </c>
      <c r="AAT156">
        <v>1</v>
      </c>
      <c r="AAY156" t="s">
        <v>2079</v>
      </c>
      <c r="ABK156">
        <v>1</v>
      </c>
      <c r="ABM156">
        <v>7</v>
      </c>
      <c r="ABN156">
        <v>7</v>
      </c>
      <c r="ABO156">
        <v>7</v>
      </c>
      <c r="ABP156">
        <v>7</v>
      </c>
      <c r="ABQ156">
        <v>7</v>
      </c>
      <c r="ABR156">
        <v>7</v>
      </c>
      <c r="ABS156">
        <v>7</v>
      </c>
      <c r="ABT156">
        <v>7</v>
      </c>
      <c r="ABU156">
        <v>7</v>
      </c>
      <c r="ABV156">
        <v>7</v>
      </c>
      <c r="ABW156">
        <v>7</v>
      </c>
      <c r="ABY156">
        <v>7</v>
      </c>
      <c r="ABZ156">
        <v>7</v>
      </c>
      <c r="ACA156">
        <v>3</v>
      </c>
      <c r="ACB156">
        <v>3</v>
      </c>
      <c r="ACC156">
        <v>3</v>
      </c>
      <c r="ACD156">
        <v>3</v>
      </c>
      <c r="ACE156">
        <v>3</v>
      </c>
      <c r="ACF156">
        <v>3</v>
      </c>
      <c r="ACH156">
        <v>3</v>
      </c>
      <c r="ACI156">
        <v>5</v>
      </c>
      <c r="ACJ156">
        <v>5</v>
      </c>
      <c r="ACK156">
        <v>5</v>
      </c>
      <c r="ACL156">
        <v>5</v>
      </c>
      <c r="ACM156">
        <v>5</v>
      </c>
      <c r="ACN156">
        <v>5</v>
      </c>
      <c r="ACO156">
        <v>5</v>
      </c>
      <c r="ACP156">
        <v>5</v>
      </c>
      <c r="ACQ156">
        <v>5</v>
      </c>
      <c r="ACR156">
        <v>5</v>
      </c>
      <c r="ACS156">
        <v>5</v>
      </c>
      <c r="ACT156">
        <v>5</v>
      </c>
      <c r="ACU156">
        <v>5</v>
      </c>
      <c r="ACV156">
        <v>5</v>
      </c>
      <c r="ACW156">
        <v>5</v>
      </c>
      <c r="ACX156">
        <v>1</v>
      </c>
      <c r="ACY156">
        <v>5</v>
      </c>
      <c r="ACZ156">
        <v>5</v>
      </c>
      <c r="ADA156">
        <v>5</v>
      </c>
      <c r="ADB156">
        <v>3</v>
      </c>
      <c r="ADW156">
        <v>1</v>
      </c>
      <c r="ADY156">
        <v>7</v>
      </c>
      <c r="AEA156">
        <v>1</v>
      </c>
      <c r="AEB156">
        <v>1</v>
      </c>
      <c r="AEC156">
        <v>1</v>
      </c>
      <c r="AED156">
        <v>1</v>
      </c>
      <c r="AEF156">
        <v>1</v>
      </c>
      <c r="AEG156">
        <v>1</v>
      </c>
      <c r="AEK156" t="s">
        <v>3175</v>
      </c>
      <c r="AEW156">
        <v>1</v>
      </c>
      <c r="AEY156">
        <v>7</v>
      </c>
      <c r="AEZ156">
        <v>7</v>
      </c>
      <c r="AFA156">
        <v>7</v>
      </c>
      <c r="AFB156">
        <v>7</v>
      </c>
      <c r="AFC156">
        <v>7</v>
      </c>
      <c r="AFD156">
        <v>7</v>
      </c>
      <c r="AFE156">
        <v>7</v>
      </c>
      <c r="AFF156">
        <v>7</v>
      </c>
      <c r="AFG156">
        <v>7</v>
      </c>
      <c r="AFH156">
        <v>7</v>
      </c>
      <c r="AFI156">
        <v>7</v>
      </c>
      <c r="AFJ156">
        <v>7</v>
      </c>
      <c r="AFK156">
        <v>7</v>
      </c>
      <c r="AFL156">
        <v>7</v>
      </c>
      <c r="AFM156">
        <v>3</v>
      </c>
      <c r="AFN156">
        <v>3</v>
      </c>
      <c r="AFO156">
        <v>3</v>
      </c>
      <c r="AFP156">
        <v>3</v>
      </c>
      <c r="AFQ156">
        <v>3</v>
      </c>
      <c r="AFR156">
        <v>3</v>
      </c>
      <c r="AFS156">
        <v>3</v>
      </c>
      <c r="AFT156">
        <v>3</v>
      </c>
      <c r="AFU156">
        <v>5</v>
      </c>
      <c r="AFV156">
        <v>5</v>
      </c>
      <c r="AFW156">
        <v>5</v>
      </c>
      <c r="AFX156">
        <v>5</v>
      </c>
      <c r="AFY156">
        <v>5</v>
      </c>
      <c r="AFZ156">
        <v>5</v>
      </c>
      <c r="AGA156">
        <v>5</v>
      </c>
      <c r="AGB156">
        <v>5</v>
      </c>
      <c r="AGC156">
        <v>5</v>
      </c>
      <c r="AGD156">
        <v>5</v>
      </c>
      <c r="AGE156">
        <v>5</v>
      </c>
      <c r="AGF156">
        <v>5</v>
      </c>
      <c r="AGG156">
        <v>5</v>
      </c>
      <c r="AGH156">
        <v>5</v>
      </c>
      <c r="AGI156">
        <v>5</v>
      </c>
      <c r="AGJ156">
        <v>5</v>
      </c>
      <c r="AGK156">
        <v>5</v>
      </c>
      <c r="AGL156">
        <v>5</v>
      </c>
      <c r="AGM156">
        <v>5</v>
      </c>
      <c r="AGN156">
        <v>3</v>
      </c>
      <c r="AHI156">
        <v>1</v>
      </c>
      <c r="AHM156">
        <v>1</v>
      </c>
      <c r="AHO156">
        <v>1</v>
      </c>
      <c r="AHP156">
        <v>1</v>
      </c>
      <c r="AHR156">
        <v>1</v>
      </c>
      <c r="AHS156">
        <v>1</v>
      </c>
      <c r="AHV156">
        <v>2</v>
      </c>
      <c r="AHX156">
        <v>3</v>
      </c>
      <c r="AHY156">
        <v>5</v>
      </c>
      <c r="AIA156">
        <v>4</v>
      </c>
      <c r="AIB156">
        <v>1</v>
      </c>
      <c r="AIK156" t="s">
        <v>3189</v>
      </c>
      <c r="AIL156">
        <v>6</v>
      </c>
      <c r="AIM156">
        <v>1</v>
      </c>
      <c r="AIU156">
        <v>1</v>
      </c>
      <c r="AIW156">
        <v>1</v>
      </c>
      <c r="AJU156">
        <v>1</v>
      </c>
      <c r="AKL156">
        <v>7</v>
      </c>
      <c r="AKN156">
        <v>1</v>
      </c>
      <c r="AKQ156">
        <v>1</v>
      </c>
      <c r="AKU156">
        <v>1</v>
      </c>
      <c r="AKY156">
        <v>1</v>
      </c>
      <c r="ALU156">
        <v>1</v>
      </c>
      <c r="AML156">
        <v>7</v>
      </c>
      <c r="AMN156">
        <v>1</v>
      </c>
      <c r="AMQ156">
        <v>1</v>
      </c>
      <c r="AMT156">
        <v>1</v>
      </c>
      <c r="AMU156">
        <v>1</v>
      </c>
      <c r="AMY156">
        <v>1</v>
      </c>
      <c r="ANU156">
        <v>1</v>
      </c>
      <c r="AOL156">
        <v>7</v>
      </c>
      <c r="AON156">
        <v>1</v>
      </c>
      <c r="AOQ156">
        <v>1</v>
      </c>
      <c r="AOS156">
        <v>1</v>
      </c>
      <c r="AOW156">
        <v>1</v>
      </c>
      <c r="AOZ156">
        <v>1</v>
      </c>
      <c r="APU156">
        <v>1</v>
      </c>
      <c r="AQL156">
        <v>6</v>
      </c>
      <c r="AQM156">
        <v>1</v>
      </c>
      <c r="AQT156">
        <v>1</v>
      </c>
      <c r="AQU156">
        <v>1</v>
      </c>
      <c r="ARU156">
        <v>1</v>
      </c>
      <c r="ASL156">
        <v>7</v>
      </c>
      <c r="ASM156">
        <v>1</v>
      </c>
      <c r="ASP156">
        <v>1</v>
      </c>
      <c r="ASR156">
        <v>1</v>
      </c>
      <c r="ASS156">
        <v>1</v>
      </c>
      <c r="ASW156">
        <v>1</v>
      </c>
      <c r="ASY156">
        <v>1</v>
      </c>
      <c r="ASZ156">
        <v>1</v>
      </c>
      <c r="ATU156">
        <v>1</v>
      </c>
      <c r="AUL156">
        <v>6</v>
      </c>
      <c r="AUM156">
        <v>4</v>
      </c>
      <c r="AUN156">
        <v>5</v>
      </c>
      <c r="AUO156">
        <v>2</v>
      </c>
      <c r="AUP156">
        <v>3</v>
      </c>
      <c r="AUQ156">
        <v>1</v>
      </c>
      <c r="AUW156" t="s">
        <v>3190</v>
      </c>
      <c r="AUX156">
        <v>7</v>
      </c>
      <c r="AUY156">
        <v>5</v>
      </c>
      <c r="AUZ156">
        <v>5</v>
      </c>
      <c r="AVA156">
        <v>5</v>
      </c>
      <c r="AVB156">
        <v>5</v>
      </c>
      <c r="AVC156">
        <v>5</v>
      </c>
      <c r="AVD156">
        <v>5</v>
      </c>
      <c r="AVE156">
        <v>5</v>
      </c>
      <c r="AVF156">
        <v>5</v>
      </c>
      <c r="AVG156">
        <v>5</v>
      </c>
      <c r="AVH156">
        <v>5</v>
      </c>
      <c r="AVI156">
        <v>5</v>
      </c>
      <c r="AVJ156">
        <v>5</v>
      </c>
      <c r="AVK156">
        <v>5</v>
      </c>
      <c r="AVL156">
        <v>5</v>
      </c>
      <c r="AVM156">
        <v>5</v>
      </c>
      <c r="AVN156">
        <v>5</v>
      </c>
      <c r="AVO156">
        <v>5</v>
      </c>
      <c r="AVP156">
        <v>5</v>
      </c>
      <c r="AVQ156">
        <v>5</v>
      </c>
      <c r="AVR156">
        <v>5</v>
      </c>
      <c r="AVS156">
        <v>5</v>
      </c>
      <c r="AVT156">
        <v>5</v>
      </c>
      <c r="AVU156">
        <v>5</v>
      </c>
      <c r="AVV156">
        <v>5</v>
      </c>
      <c r="AVW156">
        <v>5</v>
      </c>
      <c r="AVX156">
        <v>5</v>
      </c>
      <c r="AVY156">
        <v>5</v>
      </c>
      <c r="AVZ156">
        <v>5</v>
      </c>
      <c r="AWA156">
        <v>5</v>
      </c>
      <c r="AWS156">
        <v>5</v>
      </c>
      <c r="AWT156">
        <v>5</v>
      </c>
      <c r="AWU156">
        <v>5</v>
      </c>
      <c r="AWV156">
        <v>3</v>
      </c>
      <c r="AWW156">
        <v>7</v>
      </c>
      <c r="AWX156">
        <v>5</v>
      </c>
      <c r="AWY156">
        <v>5</v>
      </c>
      <c r="AWZ156">
        <v>5</v>
      </c>
      <c r="AXA156">
        <v>5</v>
      </c>
      <c r="AXB156">
        <v>5</v>
      </c>
      <c r="AXC156">
        <v>5</v>
      </c>
      <c r="AXD156">
        <v>5</v>
      </c>
      <c r="AXE156">
        <v>5</v>
      </c>
      <c r="AXF156">
        <v>5</v>
      </c>
      <c r="AXG156">
        <v>5</v>
      </c>
      <c r="AXH156">
        <v>5</v>
      </c>
      <c r="AXI156">
        <v>5</v>
      </c>
      <c r="AXJ156">
        <v>5</v>
      </c>
      <c r="AXK156">
        <v>5</v>
      </c>
      <c r="AXL156">
        <v>5</v>
      </c>
      <c r="AXM156">
        <v>5</v>
      </c>
      <c r="AXN156">
        <v>5</v>
      </c>
      <c r="AXO156">
        <v>5</v>
      </c>
      <c r="AXP156">
        <v>5</v>
      </c>
      <c r="AXQ156">
        <v>5</v>
      </c>
      <c r="AXR156">
        <v>5</v>
      </c>
      <c r="AXS156">
        <v>5</v>
      </c>
      <c r="AXT156">
        <v>5</v>
      </c>
      <c r="AXU156">
        <v>5</v>
      </c>
      <c r="AXV156">
        <v>5</v>
      </c>
      <c r="AXW156">
        <v>5</v>
      </c>
      <c r="AXX156">
        <v>5</v>
      </c>
      <c r="AXY156">
        <v>5</v>
      </c>
      <c r="AXZ156">
        <v>5</v>
      </c>
      <c r="AYR156">
        <v>5</v>
      </c>
      <c r="AYS156">
        <v>5</v>
      </c>
      <c r="AYT156">
        <v>5</v>
      </c>
      <c r="AYU156">
        <v>3</v>
      </c>
      <c r="AYV156">
        <v>7</v>
      </c>
      <c r="AYW156">
        <v>5</v>
      </c>
      <c r="AYX156">
        <v>5</v>
      </c>
      <c r="AYY156">
        <v>5</v>
      </c>
      <c r="AYZ156">
        <v>5</v>
      </c>
      <c r="AZA156">
        <v>5</v>
      </c>
      <c r="AZB156">
        <v>5</v>
      </c>
      <c r="AZC156">
        <v>5</v>
      </c>
      <c r="AZD156">
        <v>5</v>
      </c>
      <c r="AZE156">
        <v>5</v>
      </c>
      <c r="AZF156">
        <v>5</v>
      </c>
      <c r="AZG156">
        <v>5</v>
      </c>
      <c r="AZH156">
        <v>5</v>
      </c>
      <c r="AZI156">
        <v>5</v>
      </c>
      <c r="AZJ156">
        <v>5</v>
      </c>
      <c r="AZK156">
        <v>5</v>
      </c>
      <c r="AZL156">
        <v>5</v>
      </c>
      <c r="AZM156">
        <v>5</v>
      </c>
      <c r="AZN156">
        <v>5</v>
      </c>
      <c r="AZO156">
        <v>5</v>
      </c>
      <c r="AZP156">
        <v>5</v>
      </c>
      <c r="AZQ156">
        <v>5</v>
      </c>
      <c r="AZR156">
        <v>5</v>
      </c>
      <c r="AZS156">
        <v>5</v>
      </c>
      <c r="AZT156">
        <v>5</v>
      </c>
      <c r="AZU156">
        <v>5</v>
      </c>
      <c r="AZV156">
        <v>5</v>
      </c>
      <c r="AZW156">
        <v>5</v>
      </c>
      <c r="AZX156">
        <v>5</v>
      </c>
      <c r="AZY156">
        <v>5</v>
      </c>
      <c r="BAQ156">
        <v>5</v>
      </c>
      <c r="BAR156">
        <v>5</v>
      </c>
      <c r="BAS156">
        <v>5</v>
      </c>
      <c r="BAT156">
        <v>3</v>
      </c>
      <c r="BAU156">
        <v>7</v>
      </c>
      <c r="BAV156">
        <v>5</v>
      </c>
      <c r="BAW156">
        <v>5</v>
      </c>
      <c r="BAX156">
        <v>5</v>
      </c>
      <c r="BAY156">
        <v>5</v>
      </c>
      <c r="BAZ156">
        <v>5</v>
      </c>
      <c r="BBA156">
        <v>5</v>
      </c>
      <c r="BBB156">
        <v>5</v>
      </c>
      <c r="BBC156">
        <v>5</v>
      </c>
      <c r="BBD156">
        <v>5</v>
      </c>
      <c r="BBE156">
        <v>5</v>
      </c>
      <c r="BBF156">
        <v>5</v>
      </c>
      <c r="BBG156">
        <v>5</v>
      </c>
      <c r="BBH156">
        <v>5</v>
      </c>
      <c r="BBI156">
        <v>5</v>
      </c>
      <c r="BBJ156">
        <v>5</v>
      </c>
      <c r="BBK156">
        <v>5</v>
      </c>
      <c r="BBL156">
        <v>5</v>
      </c>
      <c r="BBM156">
        <v>5</v>
      </c>
      <c r="BBN156">
        <v>5</v>
      </c>
      <c r="BBO156">
        <v>5</v>
      </c>
      <c r="BBP156">
        <v>5</v>
      </c>
      <c r="BBQ156">
        <v>5</v>
      </c>
      <c r="BBR156">
        <v>5</v>
      </c>
      <c r="BBS156">
        <v>5</v>
      </c>
      <c r="BBT156">
        <v>5</v>
      </c>
      <c r="BBU156">
        <v>5</v>
      </c>
      <c r="BBV156">
        <v>5</v>
      </c>
      <c r="BBW156">
        <v>5</v>
      </c>
      <c r="BBX156">
        <v>5</v>
      </c>
      <c r="BCP156">
        <v>5</v>
      </c>
      <c r="BCQ156">
        <v>5</v>
      </c>
      <c r="BCR156">
        <v>5</v>
      </c>
      <c r="BCS156">
        <v>3</v>
      </c>
      <c r="BCT156">
        <v>2</v>
      </c>
      <c r="BCU156">
        <v>4</v>
      </c>
      <c r="BCV156">
        <v>3</v>
      </c>
      <c r="BCW156">
        <v>1</v>
      </c>
      <c r="BDA156" t="s">
        <v>3191</v>
      </c>
      <c r="BDB156">
        <v>2</v>
      </c>
      <c r="BDC156">
        <v>4</v>
      </c>
      <c r="BDD156">
        <v>3</v>
      </c>
      <c r="BDE156">
        <v>1</v>
      </c>
      <c r="BDI156" t="s">
        <v>3192</v>
      </c>
      <c r="BDJ156">
        <v>39</v>
      </c>
      <c r="BDL156">
        <v>38</v>
      </c>
      <c r="BDM156">
        <v>39</v>
      </c>
      <c r="BDO156">
        <v>38</v>
      </c>
      <c r="BDQ156">
        <v>38</v>
      </c>
      <c r="BDR156">
        <v>38</v>
      </c>
      <c r="BDS156">
        <v>49</v>
      </c>
      <c r="BDU156">
        <v>48</v>
      </c>
      <c r="BDV156">
        <v>49</v>
      </c>
      <c r="BDX156">
        <v>48</v>
      </c>
      <c r="BDZ156">
        <v>48</v>
      </c>
      <c r="BEA156">
        <v>48</v>
      </c>
      <c r="BEB156">
        <v>59</v>
      </c>
      <c r="BED156">
        <v>58</v>
      </c>
      <c r="BEE156">
        <v>59</v>
      </c>
      <c r="BEG156">
        <v>58</v>
      </c>
      <c r="BEI156">
        <v>58</v>
      </c>
      <c r="BEJ156">
        <v>58</v>
      </c>
      <c r="BEK156">
        <v>35</v>
      </c>
      <c r="BEM156">
        <v>35</v>
      </c>
      <c r="BEN156">
        <v>35</v>
      </c>
      <c r="BEP156">
        <v>35</v>
      </c>
      <c r="BER156">
        <v>35</v>
      </c>
      <c r="BES156">
        <v>35</v>
      </c>
      <c r="BET156">
        <v>7</v>
      </c>
      <c r="BEU156">
        <v>5</v>
      </c>
      <c r="BEV156">
        <v>5</v>
      </c>
      <c r="BEW156">
        <v>5</v>
      </c>
      <c r="BEX156">
        <v>3</v>
      </c>
      <c r="BEY156">
        <v>5</v>
      </c>
      <c r="BEZ156">
        <v>1</v>
      </c>
      <c r="BFA156">
        <v>2</v>
      </c>
      <c r="BFB156">
        <v>4</v>
      </c>
      <c r="BFC156">
        <v>1</v>
      </c>
      <c r="BFE156">
        <v>6</v>
      </c>
      <c r="BFF156">
        <v>4</v>
      </c>
      <c r="BFG156">
        <v>4</v>
      </c>
      <c r="BFH156">
        <v>4</v>
      </c>
      <c r="BFI156">
        <v>3</v>
      </c>
      <c r="BFJ156">
        <v>4</v>
      </c>
      <c r="BFP156">
        <v>7</v>
      </c>
      <c r="BFQ156">
        <v>5</v>
      </c>
      <c r="BFR156">
        <v>5</v>
      </c>
      <c r="BFS156">
        <v>5</v>
      </c>
      <c r="BFT156">
        <v>3</v>
      </c>
      <c r="BFU156">
        <v>5</v>
      </c>
      <c r="BFV156">
        <v>1</v>
      </c>
      <c r="BFW156">
        <v>2</v>
      </c>
      <c r="BFX156">
        <v>4</v>
      </c>
      <c r="BFY156">
        <v>1</v>
      </c>
      <c r="BGA156">
        <v>7</v>
      </c>
      <c r="BGB156">
        <v>5</v>
      </c>
      <c r="BGC156">
        <v>5</v>
      </c>
      <c r="BGD156">
        <v>5</v>
      </c>
      <c r="BGE156">
        <v>3</v>
      </c>
      <c r="BGF156">
        <v>5</v>
      </c>
      <c r="BGG156">
        <v>1</v>
      </c>
      <c r="BGH156">
        <v>2</v>
      </c>
      <c r="BGI156">
        <v>4</v>
      </c>
      <c r="BGJ156">
        <v>1</v>
      </c>
      <c r="BGL156">
        <v>6</v>
      </c>
      <c r="BGM156">
        <v>4</v>
      </c>
      <c r="BGN156">
        <v>4</v>
      </c>
      <c r="BGO156">
        <v>4</v>
      </c>
      <c r="BGP156">
        <v>3</v>
      </c>
      <c r="BGQ156">
        <v>4</v>
      </c>
      <c r="BGW156">
        <v>6</v>
      </c>
      <c r="BGX156">
        <v>4</v>
      </c>
      <c r="BGY156">
        <v>4</v>
      </c>
      <c r="BGZ156">
        <v>4</v>
      </c>
      <c r="BHA156">
        <v>3</v>
      </c>
      <c r="BHB156">
        <v>4</v>
      </c>
      <c r="BHC156">
        <v>2</v>
      </c>
      <c r="BHD156">
        <v>1</v>
      </c>
      <c r="BHE156">
        <v>5</v>
      </c>
      <c r="BHF156">
        <v>1</v>
      </c>
      <c r="BHH156">
        <v>6</v>
      </c>
      <c r="BHI156">
        <v>4</v>
      </c>
      <c r="BHJ156">
        <v>4</v>
      </c>
      <c r="BHK156">
        <v>4</v>
      </c>
      <c r="BHL156">
        <v>3</v>
      </c>
      <c r="BHM156">
        <v>4</v>
      </c>
      <c r="BHS156">
        <v>6</v>
      </c>
      <c r="BHT156">
        <v>4</v>
      </c>
      <c r="BHU156">
        <v>4</v>
      </c>
      <c r="BHV156">
        <v>4</v>
      </c>
      <c r="BHW156">
        <v>3</v>
      </c>
      <c r="BHX156">
        <v>4</v>
      </c>
      <c r="BHY156">
        <v>2</v>
      </c>
      <c r="BHZ156">
        <v>1</v>
      </c>
      <c r="BIA156">
        <v>5</v>
      </c>
      <c r="BIB156">
        <v>1</v>
      </c>
      <c r="BID156">
        <v>7</v>
      </c>
      <c r="BIE156">
        <v>5</v>
      </c>
      <c r="BIF156">
        <v>5</v>
      </c>
      <c r="BIG156">
        <v>5</v>
      </c>
      <c r="BIH156">
        <v>3</v>
      </c>
      <c r="BII156">
        <v>5</v>
      </c>
      <c r="BIJ156">
        <v>1</v>
      </c>
      <c r="BIK156">
        <v>2</v>
      </c>
      <c r="BIL156">
        <v>4</v>
      </c>
      <c r="BIM156">
        <v>1</v>
      </c>
      <c r="BIO156">
        <v>1</v>
      </c>
      <c r="BIQ156">
        <v>1</v>
      </c>
      <c r="BIR156">
        <v>1</v>
      </c>
      <c r="BIV156">
        <v>1</v>
      </c>
      <c r="BIW156">
        <v>1</v>
      </c>
      <c r="BIX156">
        <v>1</v>
      </c>
      <c r="BIZ156">
        <v>3</v>
      </c>
      <c r="BJA156">
        <v>4</v>
      </c>
      <c r="BJE156">
        <v>5</v>
      </c>
      <c r="BJF156">
        <v>2</v>
      </c>
      <c r="BJG156" t="s">
        <v>3193</v>
      </c>
      <c r="BJP156">
        <v>1</v>
      </c>
      <c r="BJR156">
        <v>1</v>
      </c>
      <c r="BJS156">
        <v>1</v>
      </c>
      <c r="BJV156">
        <v>1</v>
      </c>
      <c r="BJX156">
        <v>1</v>
      </c>
      <c r="BJY156">
        <v>1</v>
      </c>
      <c r="BKA156">
        <v>3</v>
      </c>
      <c r="BKB156">
        <v>4</v>
      </c>
      <c r="BKE156">
        <v>5</v>
      </c>
      <c r="BKG156">
        <v>2</v>
      </c>
      <c r="BKH156" t="s">
        <v>3194</v>
      </c>
      <c r="BKQ156">
        <v>13</v>
      </c>
    </row>
    <row r="157" spans="1:1009 1026:1663" x14ac:dyDescent="0.35">
      <c r="A157">
        <v>1155</v>
      </c>
      <c r="B157" t="s">
        <v>1664</v>
      </c>
      <c r="C157">
        <v>20231220141832</v>
      </c>
      <c r="D157">
        <v>20231222192711</v>
      </c>
      <c r="E157" t="s">
        <v>1665</v>
      </c>
      <c r="F157" t="s">
        <v>2043</v>
      </c>
      <c r="G157">
        <v>776616447</v>
      </c>
      <c r="H157" t="s">
        <v>1714</v>
      </c>
      <c r="I157">
        <v>2</v>
      </c>
      <c r="J157">
        <v>6</v>
      </c>
      <c r="K157">
        <v>205</v>
      </c>
      <c r="L157">
        <v>768</v>
      </c>
      <c r="M157">
        <v>481</v>
      </c>
      <c r="N157">
        <v>652</v>
      </c>
      <c r="O157">
        <v>846</v>
      </c>
      <c r="P157">
        <v>159</v>
      </c>
      <c r="Q157">
        <v>970</v>
      </c>
      <c r="R157">
        <v>594</v>
      </c>
      <c r="S157">
        <v>354</v>
      </c>
      <c r="T157">
        <v>973</v>
      </c>
      <c r="U157">
        <v>357</v>
      </c>
      <c r="V157">
        <v>826</v>
      </c>
      <c r="W157">
        <v>456</v>
      </c>
      <c r="X157">
        <v>745</v>
      </c>
      <c r="Y157">
        <v>246</v>
      </c>
      <c r="Z157">
        <v>638</v>
      </c>
      <c r="AA157">
        <v>375</v>
      </c>
      <c r="AB157">
        <v>742</v>
      </c>
      <c r="AC157">
        <v>551</v>
      </c>
      <c r="AD157">
        <v>205</v>
      </c>
      <c r="AE157">
        <v>768</v>
      </c>
      <c r="AF157">
        <v>481</v>
      </c>
      <c r="AG157">
        <v>652</v>
      </c>
      <c r="AH157">
        <v>846</v>
      </c>
      <c r="AI157">
        <v>159</v>
      </c>
      <c r="AJ157">
        <v>970</v>
      </c>
      <c r="AK157">
        <v>594</v>
      </c>
      <c r="AL157">
        <v>354</v>
      </c>
      <c r="AM157">
        <v>826</v>
      </c>
      <c r="AN157">
        <v>246</v>
      </c>
      <c r="AO157">
        <v>973</v>
      </c>
      <c r="AP157">
        <v>745</v>
      </c>
      <c r="AQ157">
        <v>357</v>
      </c>
      <c r="AR157">
        <v>973</v>
      </c>
      <c r="AS157">
        <v>973</v>
      </c>
      <c r="AT157">
        <v>456</v>
      </c>
      <c r="AU157">
        <v>973</v>
      </c>
      <c r="AV157">
        <v>103</v>
      </c>
      <c r="AX157">
        <v>34</v>
      </c>
      <c r="AY157">
        <v>4</v>
      </c>
      <c r="AZ157">
        <v>275</v>
      </c>
      <c r="BA157">
        <v>1</v>
      </c>
      <c r="BB157">
        <v>2</v>
      </c>
      <c r="BC157">
        <v>520</v>
      </c>
      <c r="BE157">
        <v>57</v>
      </c>
      <c r="BF157">
        <v>3</v>
      </c>
      <c r="BG157">
        <v>500</v>
      </c>
      <c r="BH157">
        <v>2</v>
      </c>
      <c r="BI157">
        <v>3</v>
      </c>
      <c r="CE157">
        <v>1</v>
      </c>
      <c r="CG157">
        <v>6</v>
      </c>
      <c r="CI157">
        <v>1</v>
      </c>
      <c r="CJ157">
        <v>1</v>
      </c>
      <c r="CK157">
        <v>1</v>
      </c>
      <c r="CL157">
        <v>1</v>
      </c>
      <c r="CP157">
        <v>1</v>
      </c>
      <c r="CS157" t="s">
        <v>3164</v>
      </c>
      <c r="DE157">
        <v>1</v>
      </c>
      <c r="DG157">
        <v>6</v>
      </c>
      <c r="DH157">
        <v>6</v>
      </c>
      <c r="DI157">
        <v>6</v>
      </c>
      <c r="DJ157">
        <v>6</v>
      </c>
      <c r="DK157">
        <v>6</v>
      </c>
      <c r="DL157">
        <v>6</v>
      </c>
      <c r="DM157">
        <v>6</v>
      </c>
      <c r="DN157">
        <v>6</v>
      </c>
      <c r="DO157">
        <v>6</v>
      </c>
      <c r="DP157">
        <v>6</v>
      </c>
      <c r="DQ157">
        <v>6</v>
      </c>
      <c r="DR157">
        <v>6</v>
      </c>
      <c r="DS157">
        <v>6</v>
      </c>
      <c r="DT157">
        <v>6</v>
      </c>
      <c r="DU157">
        <v>3</v>
      </c>
      <c r="DV157">
        <v>3</v>
      </c>
      <c r="DW157">
        <v>3</v>
      </c>
      <c r="DX157">
        <v>3</v>
      </c>
      <c r="DY157">
        <v>3</v>
      </c>
      <c r="DZ157">
        <v>3</v>
      </c>
      <c r="EA157">
        <v>3</v>
      </c>
      <c r="EB157">
        <v>3</v>
      </c>
      <c r="EC157">
        <v>4</v>
      </c>
      <c r="ED157">
        <v>4</v>
      </c>
      <c r="EE157">
        <v>4</v>
      </c>
      <c r="EF157">
        <v>4</v>
      </c>
      <c r="EG157">
        <v>4</v>
      </c>
      <c r="EH157">
        <v>4</v>
      </c>
      <c r="EI157">
        <v>4</v>
      </c>
      <c r="EJ157">
        <v>4</v>
      </c>
      <c r="EK157">
        <v>4</v>
      </c>
      <c r="EL157">
        <v>4</v>
      </c>
      <c r="EM157">
        <v>4</v>
      </c>
      <c r="EN157">
        <v>4</v>
      </c>
      <c r="EO157">
        <v>4</v>
      </c>
      <c r="EP157">
        <v>4</v>
      </c>
      <c r="EQ157">
        <v>4</v>
      </c>
      <c r="ER157">
        <v>4</v>
      </c>
      <c r="ES157">
        <v>4</v>
      </c>
      <c r="ET157">
        <v>4</v>
      </c>
      <c r="EU157">
        <v>4</v>
      </c>
      <c r="EV157">
        <v>3</v>
      </c>
      <c r="FQ157">
        <v>1</v>
      </c>
      <c r="FS157">
        <v>6</v>
      </c>
      <c r="FU157">
        <v>1</v>
      </c>
      <c r="FV157">
        <v>1</v>
      </c>
      <c r="FX157">
        <v>1</v>
      </c>
      <c r="FY157">
        <v>1</v>
      </c>
      <c r="FZ157">
        <v>1</v>
      </c>
      <c r="GE157" t="s">
        <v>1699</v>
      </c>
      <c r="GQ157">
        <v>1</v>
      </c>
      <c r="GS157">
        <v>7</v>
      </c>
      <c r="GT157">
        <v>7</v>
      </c>
      <c r="GU157">
        <v>6</v>
      </c>
      <c r="GV157">
        <v>7</v>
      </c>
      <c r="GW157">
        <v>6</v>
      </c>
      <c r="GX157">
        <v>6</v>
      </c>
      <c r="GY157">
        <v>6</v>
      </c>
      <c r="GZ157">
        <v>6</v>
      </c>
      <c r="HA157">
        <v>6</v>
      </c>
      <c r="HB157">
        <v>6</v>
      </c>
      <c r="HC157">
        <v>6</v>
      </c>
      <c r="HE157">
        <v>7</v>
      </c>
      <c r="HF157">
        <v>6</v>
      </c>
      <c r="HG157">
        <v>3</v>
      </c>
      <c r="HH157">
        <v>3</v>
      </c>
      <c r="HI157">
        <v>3</v>
      </c>
      <c r="HJ157">
        <v>3</v>
      </c>
      <c r="HK157">
        <v>3</v>
      </c>
      <c r="HL157">
        <v>3</v>
      </c>
      <c r="HN157">
        <v>3</v>
      </c>
      <c r="HO157">
        <v>4</v>
      </c>
      <c r="HP157">
        <v>4</v>
      </c>
      <c r="HQ157">
        <v>4</v>
      </c>
      <c r="HR157">
        <v>4</v>
      </c>
      <c r="HS157">
        <v>4</v>
      </c>
      <c r="HT157">
        <v>4</v>
      </c>
      <c r="HU157">
        <v>4</v>
      </c>
      <c r="HV157">
        <v>4</v>
      </c>
      <c r="HW157">
        <v>4</v>
      </c>
      <c r="HX157">
        <v>4</v>
      </c>
      <c r="HY157">
        <v>4</v>
      </c>
      <c r="HZ157">
        <v>4</v>
      </c>
      <c r="IA157">
        <v>4</v>
      </c>
      <c r="IB157">
        <v>4</v>
      </c>
      <c r="IC157">
        <v>4</v>
      </c>
      <c r="ID157">
        <v>1</v>
      </c>
      <c r="IE157">
        <v>4</v>
      </c>
      <c r="IF157">
        <v>4</v>
      </c>
      <c r="IG157">
        <v>4</v>
      </c>
      <c r="IH157">
        <v>3</v>
      </c>
      <c r="JC157">
        <v>1</v>
      </c>
      <c r="JE157">
        <v>7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Q157" t="s">
        <v>2057</v>
      </c>
      <c r="KC157">
        <v>1</v>
      </c>
      <c r="KE157">
        <v>7</v>
      </c>
      <c r="KF157">
        <v>7</v>
      </c>
      <c r="KG157">
        <v>7</v>
      </c>
      <c r="KH157">
        <v>7</v>
      </c>
      <c r="KI157">
        <v>7</v>
      </c>
      <c r="KJ157">
        <v>7</v>
      </c>
      <c r="KK157">
        <v>7</v>
      </c>
      <c r="KL157">
        <v>7</v>
      </c>
      <c r="KM157">
        <v>7</v>
      </c>
      <c r="KN157">
        <v>7</v>
      </c>
      <c r="KO157">
        <v>7</v>
      </c>
      <c r="KP157">
        <v>7</v>
      </c>
      <c r="KQ157">
        <v>7</v>
      </c>
      <c r="KR157">
        <v>7</v>
      </c>
      <c r="KS157">
        <v>3</v>
      </c>
      <c r="KT157">
        <v>3</v>
      </c>
      <c r="KU157">
        <v>3</v>
      </c>
      <c r="KV157">
        <v>3</v>
      </c>
      <c r="KW157">
        <v>3</v>
      </c>
      <c r="KX157">
        <v>3</v>
      </c>
      <c r="KY157">
        <v>3</v>
      </c>
      <c r="KZ157">
        <v>3</v>
      </c>
      <c r="LA157">
        <v>5</v>
      </c>
      <c r="LB157">
        <v>5</v>
      </c>
      <c r="LC157">
        <v>5</v>
      </c>
      <c r="LD157">
        <v>5</v>
      </c>
      <c r="LE157">
        <v>5</v>
      </c>
      <c r="LF157">
        <v>5</v>
      </c>
      <c r="LG157">
        <v>5</v>
      </c>
      <c r="LH157">
        <v>5</v>
      </c>
      <c r="LI157">
        <v>5</v>
      </c>
      <c r="LJ157">
        <v>5</v>
      </c>
      <c r="LK157">
        <v>5</v>
      </c>
      <c r="LL157">
        <v>5</v>
      </c>
      <c r="LM157">
        <v>5</v>
      </c>
      <c r="LN157">
        <v>5</v>
      </c>
      <c r="LO157">
        <v>5</v>
      </c>
      <c r="LP157">
        <v>5</v>
      </c>
      <c r="LQ157">
        <v>5</v>
      </c>
      <c r="LR157">
        <v>5</v>
      </c>
      <c r="LS157">
        <v>5</v>
      </c>
      <c r="LT157">
        <v>3</v>
      </c>
      <c r="MO157">
        <v>1</v>
      </c>
      <c r="MQ157">
        <v>6</v>
      </c>
      <c r="MT157">
        <v>1</v>
      </c>
      <c r="MU157">
        <v>1</v>
      </c>
      <c r="MV157">
        <v>1</v>
      </c>
      <c r="MW157">
        <v>1</v>
      </c>
      <c r="MX157">
        <v>1</v>
      </c>
      <c r="NC157" t="s">
        <v>1729</v>
      </c>
      <c r="NO157">
        <v>1</v>
      </c>
      <c r="NQ157">
        <v>6</v>
      </c>
      <c r="NR157">
        <v>7</v>
      </c>
      <c r="NS157">
        <v>6</v>
      </c>
      <c r="NT157">
        <v>7</v>
      </c>
      <c r="NU157">
        <v>7</v>
      </c>
      <c r="NV157">
        <v>6</v>
      </c>
      <c r="NW157">
        <v>6</v>
      </c>
      <c r="NX157">
        <v>6</v>
      </c>
      <c r="NY157">
        <v>6</v>
      </c>
      <c r="NZ157">
        <v>6</v>
      </c>
      <c r="OA157">
        <v>6</v>
      </c>
      <c r="OB157">
        <v>6</v>
      </c>
      <c r="OC157">
        <v>6</v>
      </c>
      <c r="OD157">
        <v>6</v>
      </c>
      <c r="OE157">
        <v>3</v>
      </c>
      <c r="OF157">
        <v>3</v>
      </c>
      <c r="OG157">
        <v>3</v>
      </c>
      <c r="OH157">
        <v>3</v>
      </c>
      <c r="OI157">
        <v>3</v>
      </c>
      <c r="OJ157">
        <v>3</v>
      </c>
      <c r="OK157">
        <v>3</v>
      </c>
      <c r="OL157">
        <v>3</v>
      </c>
      <c r="OM157">
        <v>4</v>
      </c>
      <c r="ON157">
        <v>4</v>
      </c>
      <c r="OO157">
        <v>4</v>
      </c>
      <c r="OP157">
        <v>4</v>
      </c>
      <c r="OQ157">
        <v>4</v>
      </c>
      <c r="OR157">
        <v>4</v>
      </c>
      <c r="OS157">
        <v>4</v>
      </c>
      <c r="OT157">
        <v>4</v>
      </c>
      <c r="OU157">
        <v>4</v>
      </c>
      <c r="OV157">
        <v>4</v>
      </c>
      <c r="OW157">
        <v>4</v>
      </c>
      <c r="OX157">
        <v>4</v>
      </c>
      <c r="OY157">
        <v>4</v>
      </c>
      <c r="OZ157">
        <v>4</v>
      </c>
      <c r="PA157">
        <v>4</v>
      </c>
      <c r="PB157">
        <v>4</v>
      </c>
      <c r="PC157">
        <v>4</v>
      </c>
      <c r="PD157">
        <v>4</v>
      </c>
      <c r="PE157">
        <v>4</v>
      </c>
      <c r="PF157">
        <v>3</v>
      </c>
      <c r="QA157">
        <v>1</v>
      </c>
      <c r="QC157">
        <v>7</v>
      </c>
      <c r="QE157">
        <v>1</v>
      </c>
      <c r="QF157">
        <v>1</v>
      </c>
      <c r="QG157">
        <v>1</v>
      </c>
      <c r="QH157">
        <v>1</v>
      </c>
      <c r="QI157">
        <v>1</v>
      </c>
      <c r="QJ157">
        <v>1</v>
      </c>
      <c r="QO157" t="s">
        <v>3195</v>
      </c>
      <c r="RA157">
        <v>1</v>
      </c>
      <c r="RC157">
        <v>7</v>
      </c>
      <c r="RD157">
        <v>7</v>
      </c>
      <c r="RE157">
        <v>7</v>
      </c>
      <c r="RF157">
        <v>7</v>
      </c>
      <c r="RG157">
        <v>7</v>
      </c>
      <c r="RH157">
        <v>7</v>
      </c>
      <c r="RI157">
        <v>7</v>
      </c>
      <c r="RJ157">
        <v>7</v>
      </c>
      <c r="RK157">
        <v>7</v>
      </c>
      <c r="RL157">
        <v>7</v>
      </c>
      <c r="RM157">
        <v>7</v>
      </c>
      <c r="RO157">
        <v>7</v>
      </c>
      <c r="RP157">
        <v>7</v>
      </c>
      <c r="RQ157">
        <v>3</v>
      </c>
      <c r="RR157">
        <v>3</v>
      </c>
      <c r="RS157">
        <v>3</v>
      </c>
      <c r="RT157">
        <v>3</v>
      </c>
      <c r="RU157">
        <v>3</v>
      </c>
      <c r="RV157">
        <v>3</v>
      </c>
      <c r="RX157">
        <v>3</v>
      </c>
      <c r="RY157">
        <v>5</v>
      </c>
      <c r="RZ157">
        <v>5</v>
      </c>
      <c r="SA157">
        <v>5</v>
      </c>
      <c r="SB157">
        <v>5</v>
      </c>
      <c r="SC157">
        <v>5</v>
      </c>
      <c r="SD157">
        <v>5</v>
      </c>
      <c r="SE157">
        <v>5</v>
      </c>
      <c r="SF157">
        <v>5</v>
      </c>
      <c r="SG157">
        <v>5</v>
      </c>
      <c r="SH157">
        <v>5</v>
      </c>
      <c r="SI157">
        <v>5</v>
      </c>
      <c r="SJ157">
        <v>5</v>
      </c>
      <c r="SK157">
        <v>5</v>
      </c>
      <c r="SL157">
        <v>5</v>
      </c>
      <c r="SM157">
        <v>5</v>
      </c>
      <c r="SN157">
        <v>1</v>
      </c>
      <c r="SO157">
        <v>5</v>
      </c>
      <c r="SP157">
        <v>5</v>
      </c>
      <c r="SQ157">
        <v>5</v>
      </c>
      <c r="SR157">
        <v>3</v>
      </c>
      <c r="TM157">
        <v>1</v>
      </c>
      <c r="TO157">
        <v>6</v>
      </c>
      <c r="TR157">
        <v>1</v>
      </c>
      <c r="TS157">
        <v>1</v>
      </c>
      <c r="TT157">
        <v>1</v>
      </c>
      <c r="TU157">
        <v>1</v>
      </c>
      <c r="UA157" t="s">
        <v>1750</v>
      </c>
      <c r="UM157">
        <v>1</v>
      </c>
      <c r="UO157">
        <v>6</v>
      </c>
      <c r="UP157">
        <v>6</v>
      </c>
      <c r="UQ157">
        <v>6</v>
      </c>
      <c r="UR157">
        <v>6</v>
      </c>
      <c r="US157">
        <v>6</v>
      </c>
      <c r="UT157">
        <v>6</v>
      </c>
      <c r="UU157">
        <v>6</v>
      </c>
      <c r="UV157">
        <v>6</v>
      </c>
      <c r="UW157">
        <v>6</v>
      </c>
      <c r="UX157">
        <v>6</v>
      </c>
      <c r="UY157">
        <v>6</v>
      </c>
      <c r="VA157">
        <v>6</v>
      </c>
      <c r="VB157">
        <v>6</v>
      </c>
      <c r="VC157">
        <v>3</v>
      </c>
      <c r="VD157">
        <v>3</v>
      </c>
      <c r="VE157">
        <v>3</v>
      </c>
      <c r="VF157">
        <v>3</v>
      </c>
      <c r="VG157">
        <v>3</v>
      </c>
      <c r="VH157">
        <v>3</v>
      </c>
      <c r="VJ157">
        <v>3</v>
      </c>
      <c r="VK157">
        <v>4</v>
      </c>
      <c r="VL157">
        <v>4</v>
      </c>
      <c r="VM157">
        <v>4</v>
      </c>
      <c r="VN157">
        <v>4</v>
      </c>
      <c r="VO157">
        <v>4</v>
      </c>
      <c r="VP157">
        <v>4</v>
      </c>
      <c r="VQ157">
        <v>4</v>
      </c>
      <c r="VR157">
        <v>4</v>
      </c>
      <c r="VS157">
        <v>4</v>
      </c>
      <c r="VT157">
        <v>4</v>
      </c>
      <c r="VU157">
        <v>4</v>
      </c>
      <c r="VV157">
        <v>4</v>
      </c>
      <c r="VW157">
        <v>4</v>
      </c>
      <c r="VX157">
        <v>5</v>
      </c>
      <c r="VY157">
        <v>4</v>
      </c>
      <c r="VZ157">
        <v>1</v>
      </c>
      <c r="WA157">
        <v>4</v>
      </c>
      <c r="WB157">
        <v>4</v>
      </c>
      <c r="WC157">
        <v>4</v>
      </c>
      <c r="WD157">
        <v>3</v>
      </c>
      <c r="WY157">
        <v>1</v>
      </c>
      <c r="XA157">
        <v>7</v>
      </c>
      <c r="XC157">
        <v>1</v>
      </c>
      <c r="XD157">
        <v>1</v>
      </c>
      <c r="XE157">
        <v>1</v>
      </c>
      <c r="XF157">
        <v>1</v>
      </c>
      <c r="XG157">
        <v>1</v>
      </c>
      <c r="XI157">
        <v>1</v>
      </c>
      <c r="XM157" t="s">
        <v>2087</v>
      </c>
      <c r="XY157">
        <v>1</v>
      </c>
      <c r="YA157">
        <v>7</v>
      </c>
      <c r="YB157">
        <v>7</v>
      </c>
      <c r="YC157">
        <v>7</v>
      </c>
      <c r="YD157">
        <v>7</v>
      </c>
      <c r="YE157">
        <v>7</v>
      </c>
      <c r="YF157">
        <v>7</v>
      </c>
      <c r="YG157">
        <v>7</v>
      </c>
      <c r="YH157">
        <v>7</v>
      </c>
      <c r="YI157">
        <v>7</v>
      </c>
      <c r="YJ157">
        <v>7</v>
      </c>
      <c r="YK157">
        <v>7</v>
      </c>
      <c r="YM157">
        <v>7</v>
      </c>
      <c r="YN157">
        <v>7</v>
      </c>
      <c r="YO157">
        <v>3</v>
      </c>
      <c r="YP157">
        <v>3</v>
      </c>
      <c r="YQ157">
        <v>3</v>
      </c>
      <c r="YR157">
        <v>3</v>
      </c>
      <c r="YS157">
        <v>3</v>
      </c>
      <c r="YT157">
        <v>3</v>
      </c>
      <c r="YV157">
        <v>3</v>
      </c>
      <c r="YW157">
        <v>5</v>
      </c>
      <c r="YX157">
        <v>5</v>
      </c>
      <c r="YY157">
        <v>5</v>
      </c>
      <c r="YZ157">
        <v>5</v>
      </c>
      <c r="ZA157">
        <v>4</v>
      </c>
      <c r="ZB157">
        <v>4</v>
      </c>
      <c r="ZC157">
        <v>4</v>
      </c>
      <c r="ZD157">
        <v>4</v>
      </c>
      <c r="ZE157">
        <v>4</v>
      </c>
      <c r="ZF157">
        <v>4</v>
      </c>
      <c r="ZG157">
        <v>4</v>
      </c>
      <c r="ZH157">
        <v>4</v>
      </c>
      <c r="ZI157">
        <v>5</v>
      </c>
      <c r="ZJ157">
        <v>5</v>
      </c>
      <c r="ZK157">
        <v>4</v>
      </c>
      <c r="ZL157">
        <v>1</v>
      </c>
      <c r="ZM157">
        <v>4</v>
      </c>
      <c r="ZN157">
        <v>4</v>
      </c>
      <c r="ZO157">
        <v>4</v>
      </c>
      <c r="ZP157">
        <v>3</v>
      </c>
      <c r="AAK157">
        <v>1</v>
      </c>
      <c r="AAM157">
        <v>6</v>
      </c>
      <c r="AAP157">
        <v>1</v>
      </c>
      <c r="AAQ157">
        <v>1</v>
      </c>
      <c r="AAR157">
        <v>1</v>
      </c>
      <c r="AAS157">
        <v>1</v>
      </c>
      <c r="AAY157" t="s">
        <v>2079</v>
      </c>
      <c r="ABK157">
        <v>1</v>
      </c>
      <c r="ABM157">
        <v>6</v>
      </c>
      <c r="ABN157">
        <v>6</v>
      </c>
      <c r="ABO157">
        <v>6</v>
      </c>
      <c r="ABP157">
        <v>6</v>
      </c>
      <c r="ABQ157">
        <v>6</v>
      </c>
      <c r="ABR157">
        <v>6</v>
      </c>
      <c r="ABS157">
        <v>6</v>
      </c>
      <c r="ABT157">
        <v>6</v>
      </c>
      <c r="ABU157">
        <v>6</v>
      </c>
      <c r="ABV157">
        <v>6</v>
      </c>
      <c r="ABW157">
        <v>6</v>
      </c>
      <c r="ABY157">
        <v>6</v>
      </c>
      <c r="ABZ157">
        <v>6</v>
      </c>
      <c r="ACA157">
        <v>3</v>
      </c>
      <c r="ACB157">
        <v>3</v>
      </c>
      <c r="ACC157">
        <v>3</v>
      </c>
      <c r="ACD157">
        <v>3</v>
      </c>
      <c r="ACE157">
        <v>3</v>
      </c>
      <c r="ACF157">
        <v>3</v>
      </c>
      <c r="ACH157">
        <v>3</v>
      </c>
      <c r="ACI157">
        <v>4</v>
      </c>
      <c r="ACJ157">
        <v>4</v>
      </c>
      <c r="ACK157">
        <v>4</v>
      </c>
      <c r="ACL157">
        <v>4</v>
      </c>
      <c r="ACM157">
        <v>4</v>
      </c>
      <c r="ACN157">
        <v>4</v>
      </c>
      <c r="ACO157">
        <v>4</v>
      </c>
      <c r="ACP157">
        <v>4</v>
      </c>
      <c r="ACQ157">
        <v>4</v>
      </c>
      <c r="ACR157">
        <v>4</v>
      </c>
      <c r="ACS157">
        <v>4</v>
      </c>
      <c r="ACT157">
        <v>4</v>
      </c>
      <c r="ACU157">
        <v>4</v>
      </c>
      <c r="ACV157">
        <v>4</v>
      </c>
      <c r="ACW157">
        <v>4</v>
      </c>
      <c r="ACX157">
        <v>1</v>
      </c>
      <c r="ACY157">
        <v>4</v>
      </c>
      <c r="ACZ157">
        <v>4</v>
      </c>
      <c r="ADA157">
        <v>4</v>
      </c>
      <c r="ADB157">
        <v>3</v>
      </c>
      <c r="ADW157">
        <v>1</v>
      </c>
      <c r="ADY157">
        <v>7</v>
      </c>
      <c r="AEA157">
        <v>1</v>
      </c>
      <c r="AEB157">
        <v>1</v>
      </c>
      <c r="AEC157">
        <v>1</v>
      </c>
      <c r="AED157">
        <v>1</v>
      </c>
      <c r="AEF157">
        <v>1</v>
      </c>
      <c r="AEG157">
        <v>1</v>
      </c>
      <c r="AEK157" t="s">
        <v>1741</v>
      </c>
      <c r="AEW157">
        <v>1</v>
      </c>
      <c r="AEY157">
        <v>7</v>
      </c>
      <c r="AEZ157">
        <v>7</v>
      </c>
      <c r="AFA157">
        <v>7</v>
      </c>
      <c r="AFB157">
        <v>7</v>
      </c>
      <c r="AFC157">
        <v>7</v>
      </c>
      <c r="AFD157">
        <v>7</v>
      </c>
      <c r="AFE157">
        <v>7</v>
      </c>
      <c r="AFF157">
        <v>7</v>
      </c>
      <c r="AFG157">
        <v>7</v>
      </c>
      <c r="AFH157">
        <v>7</v>
      </c>
      <c r="AFI157">
        <v>7</v>
      </c>
      <c r="AFJ157">
        <v>7</v>
      </c>
      <c r="AFK157">
        <v>7</v>
      </c>
      <c r="AFL157">
        <v>7</v>
      </c>
      <c r="AFM157">
        <v>3</v>
      </c>
      <c r="AFN157">
        <v>3</v>
      </c>
      <c r="AFO157">
        <v>3</v>
      </c>
      <c r="AFP157">
        <v>3</v>
      </c>
      <c r="AFQ157">
        <v>3</v>
      </c>
      <c r="AFR157">
        <v>3</v>
      </c>
      <c r="AFS157">
        <v>3</v>
      </c>
      <c r="AFT157">
        <v>3</v>
      </c>
      <c r="AFU157">
        <v>5</v>
      </c>
      <c r="AFV157">
        <v>5</v>
      </c>
      <c r="AFW157">
        <v>5</v>
      </c>
      <c r="AFX157">
        <v>5</v>
      </c>
      <c r="AFY157">
        <v>5</v>
      </c>
      <c r="AFZ157">
        <v>5</v>
      </c>
      <c r="AGA157">
        <v>5</v>
      </c>
      <c r="AGB157">
        <v>5</v>
      </c>
      <c r="AGC157">
        <v>5</v>
      </c>
      <c r="AGD157">
        <v>5</v>
      </c>
      <c r="AGE157">
        <v>5</v>
      </c>
      <c r="AGF157">
        <v>5</v>
      </c>
      <c r="AGG157">
        <v>5</v>
      </c>
      <c r="AGH157">
        <v>5</v>
      </c>
      <c r="AGI157">
        <v>5</v>
      </c>
      <c r="AGJ157">
        <v>5</v>
      </c>
      <c r="AGK157">
        <v>5</v>
      </c>
      <c r="AGL157">
        <v>5</v>
      </c>
      <c r="AGM157">
        <v>5</v>
      </c>
      <c r="AGN157">
        <v>3</v>
      </c>
      <c r="AHI157">
        <v>1</v>
      </c>
      <c r="AHM157">
        <v>1</v>
      </c>
      <c r="AHO157">
        <v>1</v>
      </c>
      <c r="AHQ157">
        <v>1</v>
      </c>
      <c r="AHR157">
        <v>1</v>
      </c>
      <c r="AHS157">
        <v>1</v>
      </c>
      <c r="AHV157">
        <v>4</v>
      </c>
      <c r="AHX157">
        <v>3</v>
      </c>
      <c r="AHZ157">
        <v>1</v>
      </c>
      <c r="AIA157">
        <v>5</v>
      </c>
      <c r="AIB157">
        <v>2</v>
      </c>
      <c r="AII157" t="s">
        <v>3196</v>
      </c>
      <c r="AIL157">
        <v>6</v>
      </c>
      <c r="AIM157">
        <v>1</v>
      </c>
      <c r="AIW157">
        <v>1</v>
      </c>
      <c r="AJU157">
        <v>1</v>
      </c>
      <c r="AKL157">
        <v>7</v>
      </c>
      <c r="AKN157">
        <v>1</v>
      </c>
      <c r="AKP157">
        <v>1</v>
      </c>
      <c r="AKS157">
        <v>1</v>
      </c>
      <c r="AKU157">
        <v>1</v>
      </c>
      <c r="AKW157">
        <v>1</v>
      </c>
      <c r="ALU157">
        <v>1</v>
      </c>
      <c r="AML157">
        <v>7</v>
      </c>
      <c r="AMM157">
        <v>1</v>
      </c>
      <c r="AMO157">
        <v>1</v>
      </c>
      <c r="AMQ157">
        <v>1</v>
      </c>
      <c r="AMS157">
        <v>1</v>
      </c>
      <c r="AMV157">
        <v>1</v>
      </c>
      <c r="AMX157">
        <v>1</v>
      </c>
      <c r="ANU157">
        <v>1</v>
      </c>
      <c r="AOL157">
        <v>7</v>
      </c>
      <c r="AOM157">
        <v>1</v>
      </c>
      <c r="AOP157">
        <v>1</v>
      </c>
      <c r="AOR157">
        <v>1</v>
      </c>
      <c r="AOT157">
        <v>1</v>
      </c>
      <c r="AOX157">
        <v>1</v>
      </c>
      <c r="AOZ157">
        <v>1</v>
      </c>
      <c r="APU157">
        <v>1</v>
      </c>
      <c r="AQL157">
        <v>6</v>
      </c>
      <c r="AQP157">
        <v>1</v>
      </c>
      <c r="AQS157">
        <v>1</v>
      </c>
      <c r="AQW157">
        <v>1</v>
      </c>
      <c r="ARU157">
        <v>1</v>
      </c>
      <c r="ASL157">
        <v>7</v>
      </c>
      <c r="ASM157">
        <v>1</v>
      </c>
      <c r="ASO157">
        <v>1</v>
      </c>
      <c r="ASP157">
        <v>1</v>
      </c>
      <c r="ASR157">
        <v>1</v>
      </c>
      <c r="ASU157">
        <v>1</v>
      </c>
      <c r="ASW157">
        <v>1</v>
      </c>
      <c r="ASZ157">
        <v>1</v>
      </c>
      <c r="ATU157">
        <v>1</v>
      </c>
      <c r="AUL157">
        <v>6</v>
      </c>
      <c r="AUM157">
        <v>2</v>
      </c>
      <c r="AUN157">
        <v>5</v>
      </c>
      <c r="AUO157">
        <v>1</v>
      </c>
      <c r="AUP157">
        <v>4</v>
      </c>
      <c r="AUQ157">
        <v>3</v>
      </c>
      <c r="AUU157" t="s">
        <v>3197</v>
      </c>
      <c r="AUX157">
        <v>7</v>
      </c>
      <c r="AUY157">
        <v>5</v>
      </c>
      <c r="AUZ157">
        <v>5</v>
      </c>
      <c r="AVA157">
        <v>5</v>
      </c>
      <c r="AVB157">
        <v>5</v>
      </c>
      <c r="AVC157">
        <v>5</v>
      </c>
      <c r="AVD157">
        <v>5</v>
      </c>
      <c r="AVE157">
        <v>5</v>
      </c>
      <c r="AVF157">
        <v>5</v>
      </c>
      <c r="AVG157">
        <v>5</v>
      </c>
      <c r="AVH157">
        <v>5</v>
      </c>
      <c r="AVI157">
        <v>5</v>
      </c>
      <c r="AVJ157">
        <v>5</v>
      </c>
      <c r="AVK157">
        <v>5</v>
      </c>
      <c r="AVL157">
        <v>5</v>
      </c>
      <c r="AVM157">
        <v>5</v>
      </c>
      <c r="AVN157">
        <v>5</v>
      </c>
      <c r="AVO157">
        <v>5</v>
      </c>
      <c r="AVP157">
        <v>5</v>
      </c>
      <c r="AVQ157">
        <v>5</v>
      </c>
      <c r="AVR157">
        <v>5</v>
      </c>
      <c r="AVS157">
        <v>5</v>
      </c>
      <c r="AVT157">
        <v>5</v>
      </c>
      <c r="AVU157">
        <v>5</v>
      </c>
      <c r="AVV157">
        <v>5</v>
      </c>
      <c r="AVW157">
        <v>5</v>
      </c>
      <c r="AVX157">
        <v>5</v>
      </c>
      <c r="AVY157">
        <v>5</v>
      </c>
      <c r="AVZ157">
        <v>5</v>
      </c>
      <c r="AWA157">
        <v>5</v>
      </c>
      <c r="AWS157">
        <v>5</v>
      </c>
      <c r="AWT157">
        <v>5</v>
      </c>
      <c r="AWU157">
        <v>5</v>
      </c>
      <c r="AWV157">
        <v>3</v>
      </c>
      <c r="AWW157">
        <v>7</v>
      </c>
      <c r="AWX157">
        <v>5</v>
      </c>
      <c r="AWY157">
        <v>5</v>
      </c>
      <c r="AWZ157">
        <v>5</v>
      </c>
      <c r="AXA157">
        <v>5</v>
      </c>
      <c r="AXB157">
        <v>5</v>
      </c>
      <c r="AXC157">
        <v>5</v>
      </c>
      <c r="AXD157">
        <v>5</v>
      </c>
      <c r="AXE157">
        <v>5</v>
      </c>
      <c r="AXF157">
        <v>5</v>
      </c>
      <c r="AXG157">
        <v>5</v>
      </c>
      <c r="AXH157">
        <v>5</v>
      </c>
      <c r="AXI157">
        <v>5</v>
      </c>
      <c r="AXJ157">
        <v>5</v>
      </c>
      <c r="AXK157">
        <v>5</v>
      </c>
      <c r="AXL157">
        <v>5</v>
      </c>
      <c r="AXM157">
        <v>5</v>
      </c>
      <c r="AXN157">
        <v>5</v>
      </c>
      <c r="AXO157">
        <v>5</v>
      </c>
      <c r="AXP157">
        <v>5</v>
      </c>
      <c r="AXQ157">
        <v>5</v>
      </c>
      <c r="AXR157">
        <v>5</v>
      </c>
      <c r="AXS157">
        <v>5</v>
      </c>
      <c r="AXT157">
        <v>5</v>
      </c>
      <c r="AXU157">
        <v>5</v>
      </c>
      <c r="AXV157">
        <v>5</v>
      </c>
      <c r="AXW157">
        <v>5</v>
      </c>
      <c r="AXX157">
        <v>5</v>
      </c>
      <c r="AXY157">
        <v>5</v>
      </c>
      <c r="AXZ157">
        <v>5</v>
      </c>
      <c r="AYR157">
        <v>5</v>
      </c>
      <c r="AYS157">
        <v>5</v>
      </c>
      <c r="AYT157">
        <v>5</v>
      </c>
      <c r="AYU157">
        <v>3</v>
      </c>
      <c r="AYV157">
        <v>7</v>
      </c>
      <c r="AYW157">
        <v>5</v>
      </c>
      <c r="AYX157">
        <v>5</v>
      </c>
      <c r="AYY157">
        <v>5</v>
      </c>
      <c r="AYZ157">
        <v>5</v>
      </c>
      <c r="AZA157">
        <v>5</v>
      </c>
      <c r="AZB157">
        <v>5</v>
      </c>
      <c r="AZC157">
        <v>5</v>
      </c>
      <c r="AZD157">
        <v>5</v>
      </c>
      <c r="AZE157">
        <v>5</v>
      </c>
      <c r="AZF157">
        <v>5</v>
      </c>
      <c r="AZG157">
        <v>5</v>
      </c>
      <c r="AZH157">
        <v>5</v>
      </c>
      <c r="AZI157">
        <v>5</v>
      </c>
      <c r="AZJ157">
        <v>5</v>
      </c>
      <c r="AZK157">
        <v>5</v>
      </c>
      <c r="AZL157">
        <v>5</v>
      </c>
      <c r="AZM157">
        <v>5</v>
      </c>
      <c r="AZN157">
        <v>5</v>
      </c>
      <c r="AZO157">
        <v>5</v>
      </c>
      <c r="AZP157">
        <v>5</v>
      </c>
      <c r="AZQ157">
        <v>5</v>
      </c>
      <c r="AZR157">
        <v>5</v>
      </c>
      <c r="AZS157">
        <v>5</v>
      </c>
      <c r="AZT157">
        <v>5</v>
      </c>
      <c r="AZU157">
        <v>5</v>
      </c>
      <c r="AZV157">
        <v>5</v>
      </c>
      <c r="AZW157">
        <v>5</v>
      </c>
      <c r="AZX157">
        <v>5</v>
      </c>
      <c r="AZY157">
        <v>5</v>
      </c>
      <c r="BAQ157">
        <v>5</v>
      </c>
      <c r="BAR157">
        <v>5</v>
      </c>
      <c r="BAS157">
        <v>5</v>
      </c>
      <c r="BAT157">
        <v>3</v>
      </c>
      <c r="BAU157">
        <v>7</v>
      </c>
      <c r="BAV157">
        <v>5</v>
      </c>
      <c r="BAW157">
        <v>5</v>
      </c>
      <c r="BAX157">
        <v>5</v>
      </c>
      <c r="BAY157">
        <v>5</v>
      </c>
      <c r="BAZ157">
        <v>5</v>
      </c>
      <c r="BBA157">
        <v>5</v>
      </c>
      <c r="BBB157">
        <v>5</v>
      </c>
      <c r="BBC157">
        <v>5</v>
      </c>
      <c r="BBD157">
        <v>5</v>
      </c>
      <c r="BBE157">
        <v>5</v>
      </c>
      <c r="BBF157">
        <v>5</v>
      </c>
      <c r="BBG157">
        <v>5</v>
      </c>
      <c r="BBH157">
        <v>5</v>
      </c>
      <c r="BBI157">
        <v>5</v>
      </c>
      <c r="BBJ157">
        <v>5</v>
      </c>
      <c r="BBK157">
        <v>5</v>
      </c>
      <c r="BBL157">
        <v>5</v>
      </c>
      <c r="BBM157">
        <v>5</v>
      </c>
      <c r="BBN157">
        <v>5</v>
      </c>
      <c r="BBO157">
        <v>5</v>
      </c>
      <c r="BBP157">
        <v>5</v>
      </c>
      <c r="BBQ157">
        <v>5</v>
      </c>
      <c r="BBR157">
        <v>5</v>
      </c>
      <c r="BBS157">
        <v>5</v>
      </c>
      <c r="BBT157">
        <v>5</v>
      </c>
      <c r="BBU157">
        <v>5</v>
      </c>
      <c r="BBV157">
        <v>5</v>
      </c>
      <c r="BBW157">
        <v>5</v>
      </c>
      <c r="BBX157">
        <v>5</v>
      </c>
      <c r="BCP157">
        <v>5</v>
      </c>
      <c r="BCQ157">
        <v>5</v>
      </c>
      <c r="BCR157">
        <v>5</v>
      </c>
      <c r="BCS157">
        <v>3</v>
      </c>
      <c r="BCT157">
        <v>2</v>
      </c>
      <c r="BCU157">
        <v>4</v>
      </c>
      <c r="BCV157">
        <v>3</v>
      </c>
      <c r="BCW157">
        <v>1</v>
      </c>
      <c r="BDA157" t="s">
        <v>3198</v>
      </c>
      <c r="BDB157">
        <v>2</v>
      </c>
      <c r="BDC157">
        <v>4</v>
      </c>
      <c r="BDD157">
        <v>3</v>
      </c>
      <c r="BDE157">
        <v>1</v>
      </c>
      <c r="BDI157" t="s">
        <v>3199</v>
      </c>
      <c r="BDJ157">
        <v>39</v>
      </c>
      <c r="BDL157">
        <v>39</v>
      </c>
      <c r="BDM157">
        <v>39</v>
      </c>
      <c r="BDO157">
        <v>39</v>
      </c>
      <c r="BDQ157">
        <v>39</v>
      </c>
      <c r="BDR157">
        <v>39</v>
      </c>
      <c r="BDS157">
        <v>49</v>
      </c>
      <c r="BDU157">
        <v>49</v>
      </c>
      <c r="BDV157">
        <v>49</v>
      </c>
      <c r="BDX157">
        <v>49</v>
      </c>
      <c r="BDZ157">
        <v>49</v>
      </c>
      <c r="BEA157">
        <v>49</v>
      </c>
      <c r="BEB157">
        <v>59</v>
      </c>
      <c r="BED157">
        <v>59</v>
      </c>
      <c r="BEE157">
        <v>59</v>
      </c>
      <c r="BEG157">
        <v>59</v>
      </c>
      <c r="BEI157">
        <v>59</v>
      </c>
      <c r="BEJ157">
        <v>59</v>
      </c>
      <c r="BEK157">
        <v>35</v>
      </c>
      <c r="BEM157">
        <v>35</v>
      </c>
      <c r="BEN157">
        <v>35</v>
      </c>
      <c r="BEP157">
        <v>30</v>
      </c>
      <c r="BER157">
        <v>35</v>
      </c>
      <c r="BES157">
        <v>35</v>
      </c>
      <c r="BET157">
        <v>7</v>
      </c>
      <c r="BEU157">
        <v>5</v>
      </c>
      <c r="BEV157">
        <v>5</v>
      </c>
      <c r="BEW157">
        <v>5</v>
      </c>
      <c r="BEX157">
        <v>3</v>
      </c>
      <c r="BEY157">
        <v>5</v>
      </c>
      <c r="BEZ157">
        <v>1</v>
      </c>
      <c r="BFA157">
        <v>1</v>
      </c>
      <c r="BFB157">
        <v>4</v>
      </c>
      <c r="BFC157">
        <v>2</v>
      </c>
      <c r="BFE157">
        <v>6</v>
      </c>
      <c r="BFF157">
        <v>4</v>
      </c>
      <c r="BFG157">
        <v>4</v>
      </c>
      <c r="BFH157">
        <v>4</v>
      </c>
      <c r="BFI157">
        <v>3</v>
      </c>
      <c r="BFJ157">
        <v>4</v>
      </c>
      <c r="BFP157">
        <v>7</v>
      </c>
      <c r="BFQ157">
        <v>5</v>
      </c>
      <c r="BFR157">
        <v>5</v>
      </c>
      <c r="BFS157">
        <v>5</v>
      </c>
      <c r="BFT157">
        <v>3</v>
      </c>
      <c r="BFU157">
        <v>5</v>
      </c>
      <c r="BFV157">
        <v>1</v>
      </c>
      <c r="BFW157">
        <v>1</v>
      </c>
      <c r="BFX157">
        <v>4</v>
      </c>
      <c r="BFY157">
        <v>2</v>
      </c>
      <c r="BGA157">
        <v>7</v>
      </c>
      <c r="BGB157">
        <v>5</v>
      </c>
      <c r="BGC157">
        <v>5</v>
      </c>
      <c r="BGD157">
        <v>5</v>
      </c>
      <c r="BGE157">
        <v>3</v>
      </c>
      <c r="BGF157">
        <v>5</v>
      </c>
      <c r="BGG157">
        <v>1</v>
      </c>
      <c r="BGH157">
        <v>1</v>
      </c>
      <c r="BGI157">
        <v>4</v>
      </c>
      <c r="BGJ157">
        <v>2</v>
      </c>
      <c r="BGL157">
        <v>7</v>
      </c>
      <c r="BGM157">
        <v>5</v>
      </c>
      <c r="BGN157">
        <v>5</v>
      </c>
      <c r="BGO157">
        <v>5</v>
      </c>
      <c r="BGP157">
        <v>3</v>
      </c>
      <c r="BGQ157">
        <v>5</v>
      </c>
      <c r="BGW157">
        <v>7</v>
      </c>
      <c r="BGX157">
        <v>5</v>
      </c>
      <c r="BGY157">
        <v>5</v>
      </c>
      <c r="BGZ157">
        <v>5</v>
      </c>
      <c r="BHA157">
        <v>3</v>
      </c>
      <c r="BHB157">
        <v>5</v>
      </c>
      <c r="BHC157">
        <v>1</v>
      </c>
      <c r="BHD157">
        <v>1</v>
      </c>
      <c r="BHE157">
        <v>4</v>
      </c>
      <c r="BHF157">
        <v>2</v>
      </c>
      <c r="BHH157">
        <v>7</v>
      </c>
      <c r="BHI157">
        <v>5</v>
      </c>
      <c r="BHJ157">
        <v>5</v>
      </c>
      <c r="BHK157">
        <v>5</v>
      </c>
      <c r="BHL157">
        <v>3</v>
      </c>
      <c r="BHM157">
        <v>5</v>
      </c>
      <c r="BHS157">
        <v>7</v>
      </c>
      <c r="BHT157">
        <v>5</v>
      </c>
      <c r="BHU157">
        <v>5</v>
      </c>
      <c r="BHV157">
        <v>5</v>
      </c>
      <c r="BHW157">
        <v>3</v>
      </c>
      <c r="BHX157">
        <v>5</v>
      </c>
      <c r="BHY157">
        <v>1</v>
      </c>
      <c r="BHZ157">
        <v>1</v>
      </c>
      <c r="BIA157">
        <v>4</v>
      </c>
      <c r="BIB157">
        <v>2</v>
      </c>
      <c r="BID157">
        <v>7</v>
      </c>
      <c r="BIE157">
        <v>5</v>
      </c>
      <c r="BIF157">
        <v>5</v>
      </c>
      <c r="BIG157">
        <v>5</v>
      </c>
      <c r="BIH157">
        <v>3</v>
      </c>
      <c r="BII157">
        <v>5</v>
      </c>
      <c r="BIJ157">
        <v>1</v>
      </c>
      <c r="BIK157">
        <v>1</v>
      </c>
      <c r="BIL157">
        <v>4</v>
      </c>
      <c r="BIM157">
        <v>2</v>
      </c>
      <c r="BIO157">
        <v>1</v>
      </c>
      <c r="BIR157">
        <v>1</v>
      </c>
      <c r="BIT157">
        <v>1</v>
      </c>
      <c r="BIU157">
        <v>1</v>
      </c>
      <c r="BIV157">
        <v>1</v>
      </c>
      <c r="BIX157">
        <v>5</v>
      </c>
      <c r="BJA157">
        <v>4</v>
      </c>
      <c r="BJC157">
        <v>1</v>
      </c>
      <c r="BJD157">
        <v>3</v>
      </c>
      <c r="BJE157">
        <v>2</v>
      </c>
      <c r="BJL157" t="s">
        <v>3200</v>
      </c>
      <c r="BJP157">
        <v>1</v>
      </c>
      <c r="BJS157">
        <v>1</v>
      </c>
      <c r="BJU157">
        <v>1</v>
      </c>
      <c r="BJW157">
        <v>1</v>
      </c>
      <c r="BJX157">
        <v>1</v>
      </c>
      <c r="BJY157">
        <v>2</v>
      </c>
      <c r="BKB157">
        <v>5</v>
      </c>
      <c r="BKD157">
        <v>1</v>
      </c>
      <c r="BKF157">
        <v>4</v>
      </c>
      <c r="BKG157">
        <v>3</v>
      </c>
      <c r="BKM157" t="s">
        <v>3201</v>
      </c>
      <c r="BKV157">
        <v>2</v>
      </c>
    </row>
    <row r="158" spans="1:1009 1026:1663" x14ac:dyDescent="0.35">
      <c r="A158">
        <v>1156</v>
      </c>
      <c r="B158" t="s">
        <v>1664</v>
      </c>
      <c r="C158">
        <v>20231224073201</v>
      </c>
      <c r="D158">
        <v>20231224232620</v>
      </c>
      <c r="E158" t="s">
        <v>1665</v>
      </c>
      <c r="F158" t="s">
        <v>1757</v>
      </c>
      <c r="G158">
        <v>1971611699</v>
      </c>
      <c r="H158" t="s">
        <v>1758</v>
      </c>
      <c r="I158">
        <v>2</v>
      </c>
      <c r="J158">
        <v>6</v>
      </c>
      <c r="K158">
        <v>205</v>
      </c>
      <c r="L158">
        <v>768</v>
      </c>
      <c r="M158">
        <v>481</v>
      </c>
      <c r="N158">
        <v>652</v>
      </c>
      <c r="O158">
        <v>846</v>
      </c>
      <c r="P158">
        <v>159</v>
      </c>
      <c r="Q158">
        <v>970</v>
      </c>
      <c r="R158">
        <v>594</v>
      </c>
      <c r="S158">
        <v>354</v>
      </c>
      <c r="T158">
        <v>973</v>
      </c>
      <c r="U158">
        <v>357</v>
      </c>
      <c r="V158">
        <v>826</v>
      </c>
      <c r="W158">
        <v>456</v>
      </c>
      <c r="X158">
        <v>745</v>
      </c>
      <c r="Y158">
        <v>246</v>
      </c>
      <c r="Z158">
        <v>638</v>
      </c>
      <c r="AA158">
        <v>375</v>
      </c>
      <c r="AB158">
        <v>742</v>
      </c>
      <c r="AC158">
        <v>551</v>
      </c>
      <c r="AD158">
        <v>205</v>
      </c>
      <c r="AE158">
        <v>768</v>
      </c>
      <c r="AF158">
        <v>481</v>
      </c>
      <c r="AG158">
        <v>652</v>
      </c>
      <c r="AH158">
        <v>846</v>
      </c>
      <c r="AI158">
        <v>159</v>
      </c>
      <c r="AJ158">
        <v>970</v>
      </c>
      <c r="AK158">
        <v>594</v>
      </c>
      <c r="AL158">
        <v>354</v>
      </c>
      <c r="AM158">
        <v>826</v>
      </c>
      <c r="AN158">
        <v>246</v>
      </c>
      <c r="AO158">
        <v>973</v>
      </c>
      <c r="AP158">
        <v>745</v>
      </c>
      <c r="AQ158">
        <v>357</v>
      </c>
      <c r="AR158">
        <v>973</v>
      </c>
      <c r="AS158">
        <v>973</v>
      </c>
      <c r="AT158">
        <v>456</v>
      </c>
      <c r="AU158">
        <v>973</v>
      </c>
      <c r="AV158">
        <v>102</v>
      </c>
      <c r="AX158">
        <v>34</v>
      </c>
      <c r="AY158">
        <v>5</v>
      </c>
      <c r="AZ158">
        <v>275</v>
      </c>
      <c r="BA158">
        <v>1</v>
      </c>
      <c r="BB158">
        <v>1</v>
      </c>
      <c r="BC158">
        <v>520</v>
      </c>
      <c r="BE158">
        <v>99</v>
      </c>
      <c r="BF158">
        <v>4</v>
      </c>
      <c r="BG158">
        <v>500</v>
      </c>
      <c r="BH158">
        <v>2</v>
      </c>
      <c r="BI158">
        <v>1</v>
      </c>
      <c r="CE158">
        <v>1</v>
      </c>
      <c r="CG158">
        <v>7</v>
      </c>
      <c r="CI158">
        <v>1</v>
      </c>
      <c r="CJ158">
        <v>1</v>
      </c>
      <c r="CL158">
        <v>1</v>
      </c>
      <c r="CN158">
        <v>1</v>
      </c>
      <c r="CO158">
        <v>1</v>
      </c>
      <c r="CP158">
        <v>1</v>
      </c>
      <c r="CS158" t="s">
        <v>3202</v>
      </c>
      <c r="DE158">
        <v>1</v>
      </c>
      <c r="DG158">
        <v>7</v>
      </c>
      <c r="DH158">
        <v>6</v>
      </c>
      <c r="DI158">
        <v>7</v>
      </c>
      <c r="DJ158">
        <v>7</v>
      </c>
      <c r="DK158">
        <v>7</v>
      </c>
      <c r="DL158">
        <v>7</v>
      </c>
      <c r="DM158">
        <v>6</v>
      </c>
      <c r="DN158">
        <v>7</v>
      </c>
      <c r="DO158">
        <v>6</v>
      </c>
      <c r="DP158">
        <v>7</v>
      </c>
      <c r="DQ158">
        <v>7</v>
      </c>
      <c r="DR158">
        <v>6</v>
      </c>
      <c r="DS158">
        <v>7</v>
      </c>
      <c r="DT158">
        <v>7</v>
      </c>
      <c r="DU158">
        <v>3</v>
      </c>
      <c r="DV158">
        <v>3</v>
      </c>
      <c r="DW158">
        <v>3</v>
      </c>
      <c r="DX158">
        <v>3</v>
      </c>
      <c r="DY158">
        <v>3</v>
      </c>
      <c r="DZ158">
        <v>3</v>
      </c>
      <c r="EA158">
        <v>3</v>
      </c>
      <c r="EB158">
        <v>3</v>
      </c>
      <c r="EC158">
        <v>5</v>
      </c>
      <c r="ED158">
        <v>4</v>
      </c>
      <c r="EE158">
        <v>5</v>
      </c>
      <c r="EF158">
        <v>5</v>
      </c>
      <c r="EG158">
        <v>4</v>
      </c>
      <c r="EH158">
        <v>5</v>
      </c>
      <c r="EI158">
        <v>4</v>
      </c>
      <c r="EJ158">
        <v>4</v>
      </c>
      <c r="EK158">
        <v>5</v>
      </c>
      <c r="EL158">
        <v>5</v>
      </c>
      <c r="EM158">
        <v>5</v>
      </c>
      <c r="EN158">
        <v>4</v>
      </c>
      <c r="EO158">
        <v>5</v>
      </c>
      <c r="EP158">
        <v>4</v>
      </c>
      <c r="EQ158">
        <v>5</v>
      </c>
      <c r="ER158">
        <v>5</v>
      </c>
      <c r="ES158">
        <v>5</v>
      </c>
      <c r="ET158">
        <v>5</v>
      </c>
      <c r="EU158">
        <v>5</v>
      </c>
      <c r="EV158">
        <v>3</v>
      </c>
      <c r="FQ158">
        <v>1</v>
      </c>
      <c r="FS158">
        <v>7</v>
      </c>
      <c r="FU158">
        <v>1</v>
      </c>
      <c r="FV158">
        <v>1</v>
      </c>
      <c r="FW158">
        <v>1</v>
      </c>
      <c r="FX158">
        <v>1</v>
      </c>
      <c r="FZ158">
        <v>1</v>
      </c>
      <c r="GA158">
        <v>1</v>
      </c>
      <c r="GB158">
        <v>1</v>
      </c>
      <c r="GE158" t="s">
        <v>3203</v>
      </c>
      <c r="GQ158">
        <v>1</v>
      </c>
      <c r="GS158">
        <v>7</v>
      </c>
      <c r="GT158">
        <v>7</v>
      </c>
      <c r="GU158">
        <v>6</v>
      </c>
      <c r="GV158">
        <v>7</v>
      </c>
      <c r="GW158">
        <v>7</v>
      </c>
      <c r="GX158">
        <v>7</v>
      </c>
      <c r="GY158">
        <v>7</v>
      </c>
      <c r="GZ158">
        <v>7</v>
      </c>
      <c r="HA158">
        <v>7</v>
      </c>
      <c r="HB158">
        <v>7</v>
      </c>
      <c r="HC158">
        <v>7</v>
      </c>
      <c r="HE158">
        <v>7</v>
      </c>
      <c r="HF158">
        <v>1</v>
      </c>
      <c r="HG158">
        <v>3</v>
      </c>
      <c r="HH158">
        <v>3</v>
      </c>
      <c r="HI158">
        <v>3</v>
      </c>
      <c r="HJ158">
        <v>3</v>
      </c>
      <c r="HK158">
        <v>3</v>
      </c>
      <c r="HL158">
        <v>3</v>
      </c>
      <c r="HN158">
        <v>6</v>
      </c>
      <c r="HO158">
        <v>5</v>
      </c>
      <c r="HP158">
        <v>5</v>
      </c>
      <c r="HQ158">
        <v>5</v>
      </c>
      <c r="HR158">
        <v>5</v>
      </c>
      <c r="HS158">
        <v>5</v>
      </c>
      <c r="HT158">
        <v>5</v>
      </c>
      <c r="HU158">
        <v>4</v>
      </c>
      <c r="HV158">
        <v>5</v>
      </c>
      <c r="HW158">
        <v>5</v>
      </c>
      <c r="HX158">
        <v>5</v>
      </c>
      <c r="HY158">
        <v>5</v>
      </c>
      <c r="HZ158">
        <v>5</v>
      </c>
      <c r="IA158">
        <v>5</v>
      </c>
      <c r="IB158">
        <v>5</v>
      </c>
      <c r="IC158">
        <v>5</v>
      </c>
      <c r="ID158">
        <v>1</v>
      </c>
      <c r="IE158">
        <v>5</v>
      </c>
      <c r="IF158">
        <v>5</v>
      </c>
      <c r="IG158">
        <v>5</v>
      </c>
      <c r="IH158">
        <v>3</v>
      </c>
      <c r="JC158">
        <v>1</v>
      </c>
      <c r="JE158">
        <v>6</v>
      </c>
      <c r="JG158">
        <v>1</v>
      </c>
      <c r="JH158">
        <v>1</v>
      </c>
      <c r="JI158">
        <v>1</v>
      </c>
      <c r="JK158">
        <v>1</v>
      </c>
      <c r="JL158">
        <v>1</v>
      </c>
      <c r="JM158">
        <v>1</v>
      </c>
      <c r="JN158">
        <v>1</v>
      </c>
      <c r="KC158">
        <v>1</v>
      </c>
      <c r="KE158">
        <v>7</v>
      </c>
      <c r="KF158">
        <v>7</v>
      </c>
      <c r="KG158">
        <v>6</v>
      </c>
      <c r="KH158">
        <v>7</v>
      </c>
      <c r="KI158">
        <v>7</v>
      </c>
      <c r="KJ158">
        <v>7</v>
      </c>
      <c r="KK158">
        <v>7</v>
      </c>
      <c r="KL158">
        <v>7</v>
      </c>
      <c r="KM158">
        <v>7</v>
      </c>
      <c r="KN158">
        <v>7</v>
      </c>
      <c r="KO158">
        <v>7</v>
      </c>
      <c r="KP158">
        <v>7</v>
      </c>
      <c r="KQ158">
        <v>7</v>
      </c>
      <c r="KR158">
        <v>7</v>
      </c>
      <c r="KS158">
        <v>3</v>
      </c>
      <c r="KT158">
        <v>3</v>
      </c>
      <c r="KU158">
        <v>3</v>
      </c>
      <c r="KV158">
        <v>3</v>
      </c>
      <c r="KW158">
        <v>3</v>
      </c>
      <c r="KX158">
        <v>3</v>
      </c>
      <c r="KY158">
        <v>3</v>
      </c>
      <c r="KZ158">
        <v>3</v>
      </c>
      <c r="LA158">
        <v>4</v>
      </c>
      <c r="LB158">
        <v>4</v>
      </c>
      <c r="LC158">
        <v>5</v>
      </c>
      <c r="LD158">
        <v>4</v>
      </c>
      <c r="LE158">
        <v>4</v>
      </c>
      <c r="LF158">
        <v>4</v>
      </c>
      <c r="LG158">
        <v>5</v>
      </c>
      <c r="LH158">
        <v>4</v>
      </c>
      <c r="LI158">
        <v>4</v>
      </c>
      <c r="LJ158">
        <v>5</v>
      </c>
      <c r="LK158">
        <v>5</v>
      </c>
      <c r="LL158">
        <v>4</v>
      </c>
      <c r="LM158">
        <v>5</v>
      </c>
      <c r="LN158">
        <v>4</v>
      </c>
      <c r="LO158">
        <v>4</v>
      </c>
      <c r="LP158">
        <v>1</v>
      </c>
      <c r="LQ158">
        <v>4</v>
      </c>
      <c r="LR158">
        <v>4</v>
      </c>
      <c r="LS158">
        <v>4</v>
      </c>
      <c r="LT158">
        <v>3</v>
      </c>
      <c r="MO158">
        <v>1</v>
      </c>
      <c r="MQ158">
        <v>7</v>
      </c>
      <c r="MS158">
        <v>1</v>
      </c>
      <c r="MT158">
        <v>1</v>
      </c>
      <c r="MU158">
        <v>1</v>
      </c>
      <c r="MV158">
        <v>1</v>
      </c>
      <c r="MX158">
        <v>1</v>
      </c>
      <c r="MY158">
        <v>1</v>
      </c>
      <c r="MZ158">
        <v>1</v>
      </c>
      <c r="NC158" t="s">
        <v>3204</v>
      </c>
      <c r="NO158">
        <v>1</v>
      </c>
      <c r="NQ158">
        <v>7</v>
      </c>
      <c r="NR158">
        <v>7</v>
      </c>
      <c r="NS158">
        <v>6</v>
      </c>
      <c r="NT158">
        <v>7</v>
      </c>
      <c r="NU158">
        <v>7</v>
      </c>
      <c r="NV158">
        <v>7</v>
      </c>
      <c r="NW158">
        <v>7</v>
      </c>
      <c r="NX158">
        <v>7</v>
      </c>
      <c r="NY158">
        <v>7</v>
      </c>
      <c r="NZ158">
        <v>7</v>
      </c>
      <c r="OA158">
        <v>7</v>
      </c>
      <c r="OB158">
        <v>7</v>
      </c>
      <c r="OC158">
        <v>7</v>
      </c>
      <c r="OD158">
        <v>7</v>
      </c>
      <c r="OE158">
        <v>3</v>
      </c>
      <c r="OF158">
        <v>3</v>
      </c>
      <c r="OG158">
        <v>3</v>
      </c>
      <c r="OH158">
        <v>3</v>
      </c>
      <c r="OI158">
        <v>3</v>
      </c>
      <c r="OJ158">
        <v>3</v>
      </c>
      <c r="OK158">
        <v>3</v>
      </c>
      <c r="OL158">
        <v>3</v>
      </c>
      <c r="OM158">
        <v>5</v>
      </c>
      <c r="ON158">
        <v>5</v>
      </c>
      <c r="OO158">
        <v>5</v>
      </c>
      <c r="OP158">
        <v>5</v>
      </c>
      <c r="OQ158">
        <v>5</v>
      </c>
      <c r="OR158">
        <v>5</v>
      </c>
      <c r="OS158">
        <v>5</v>
      </c>
      <c r="OT158">
        <v>4</v>
      </c>
      <c r="OU158">
        <v>5</v>
      </c>
      <c r="OV158">
        <v>5</v>
      </c>
      <c r="OW158">
        <v>5</v>
      </c>
      <c r="OX158">
        <v>4</v>
      </c>
      <c r="OY158">
        <v>5</v>
      </c>
      <c r="OZ158">
        <v>5</v>
      </c>
      <c r="PA158">
        <v>5</v>
      </c>
      <c r="PB158">
        <v>5</v>
      </c>
      <c r="PC158">
        <v>5</v>
      </c>
      <c r="PD158">
        <v>5</v>
      </c>
      <c r="PE158">
        <v>5</v>
      </c>
      <c r="PF158">
        <v>3</v>
      </c>
      <c r="QA158">
        <v>1</v>
      </c>
      <c r="QC158">
        <v>7</v>
      </c>
      <c r="QD158">
        <v>1</v>
      </c>
      <c r="QE158">
        <v>1</v>
      </c>
      <c r="QF158">
        <v>1</v>
      </c>
      <c r="RA158">
        <v>1</v>
      </c>
      <c r="RC158">
        <v>7</v>
      </c>
      <c r="RD158">
        <v>6</v>
      </c>
      <c r="RE158">
        <v>7</v>
      </c>
      <c r="RF158">
        <v>7</v>
      </c>
      <c r="RG158">
        <v>7</v>
      </c>
      <c r="RH158">
        <v>7</v>
      </c>
      <c r="RI158">
        <v>7</v>
      </c>
      <c r="RJ158">
        <v>7</v>
      </c>
      <c r="RK158">
        <v>7</v>
      </c>
      <c r="RL158">
        <v>7</v>
      </c>
      <c r="RM158">
        <v>7</v>
      </c>
      <c r="RO158">
        <v>7</v>
      </c>
      <c r="RP158">
        <v>1</v>
      </c>
      <c r="RQ158">
        <v>3</v>
      </c>
      <c r="RR158">
        <v>3</v>
      </c>
      <c r="RS158">
        <v>3</v>
      </c>
      <c r="RT158">
        <v>3</v>
      </c>
      <c r="RU158">
        <v>3</v>
      </c>
      <c r="RV158">
        <v>3</v>
      </c>
      <c r="RX158">
        <v>6</v>
      </c>
      <c r="RY158">
        <v>5</v>
      </c>
      <c r="RZ158">
        <v>4</v>
      </c>
      <c r="SA158">
        <v>5</v>
      </c>
      <c r="SB158">
        <v>4</v>
      </c>
      <c r="SC158">
        <v>5</v>
      </c>
      <c r="SD158">
        <v>4</v>
      </c>
      <c r="SE158">
        <v>4</v>
      </c>
      <c r="SF158">
        <v>5</v>
      </c>
      <c r="SG158">
        <v>4</v>
      </c>
      <c r="SH158">
        <v>5</v>
      </c>
      <c r="SI158">
        <v>4</v>
      </c>
      <c r="SJ158">
        <v>5</v>
      </c>
      <c r="SK158">
        <v>4</v>
      </c>
      <c r="SL158">
        <v>4</v>
      </c>
      <c r="SM158">
        <v>4</v>
      </c>
      <c r="SN158">
        <v>1</v>
      </c>
      <c r="SO158">
        <v>4</v>
      </c>
      <c r="SP158">
        <v>4</v>
      </c>
      <c r="SQ158">
        <v>4</v>
      </c>
      <c r="SR158">
        <v>3</v>
      </c>
      <c r="TM158">
        <v>1</v>
      </c>
      <c r="TO158">
        <v>6</v>
      </c>
      <c r="TQ158">
        <v>1</v>
      </c>
      <c r="TR158">
        <v>1</v>
      </c>
      <c r="TS158">
        <v>1</v>
      </c>
      <c r="TV158">
        <v>1</v>
      </c>
      <c r="TW158">
        <v>1</v>
      </c>
      <c r="UM158">
        <v>1</v>
      </c>
      <c r="UO158">
        <v>6</v>
      </c>
      <c r="UP158">
        <v>6</v>
      </c>
      <c r="UQ158">
        <v>5</v>
      </c>
      <c r="UR158">
        <v>6</v>
      </c>
      <c r="US158">
        <v>6</v>
      </c>
      <c r="UT158">
        <v>6</v>
      </c>
      <c r="UU158">
        <v>6</v>
      </c>
      <c r="UV158">
        <v>6</v>
      </c>
      <c r="UW158">
        <v>6</v>
      </c>
      <c r="UX158">
        <v>6</v>
      </c>
      <c r="UY158">
        <v>7</v>
      </c>
      <c r="VA158">
        <v>7</v>
      </c>
      <c r="VB158">
        <v>2</v>
      </c>
      <c r="VC158">
        <v>3</v>
      </c>
      <c r="VD158">
        <v>3</v>
      </c>
      <c r="VE158">
        <v>3</v>
      </c>
      <c r="VF158">
        <v>3</v>
      </c>
      <c r="VG158">
        <v>3</v>
      </c>
      <c r="VH158">
        <v>3</v>
      </c>
      <c r="VJ158">
        <v>6</v>
      </c>
      <c r="VK158">
        <v>5</v>
      </c>
      <c r="VL158">
        <v>5</v>
      </c>
      <c r="VM158">
        <v>5</v>
      </c>
      <c r="VN158">
        <v>5</v>
      </c>
      <c r="VO158">
        <v>4</v>
      </c>
      <c r="VP158">
        <v>4</v>
      </c>
      <c r="VQ158">
        <v>5</v>
      </c>
      <c r="VR158">
        <v>4</v>
      </c>
      <c r="VS158">
        <v>5</v>
      </c>
      <c r="VT158">
        <v>5</v>
      </c>
      <c r="VU158">
        <v>5</v>
      </c>
      <c r="VV158">
        <v>5</v>
      </c>
      <c r="VW158">
        <v>5</v>
      </c>
      <c r="VX158">
        <v>5</v>
      </c>
      <c r="VY158">
        <v>4</v>
      </c>
      <c r="VZ158">
        <v>1</v>
      </c>
      <c r="WA158">
        <v>5</v>
      </c>
      <c r="WB158">
        <v>5</v>
      </c>
      <c r="WC158">
        <v>5</v>
      </c>
      <c r="WD158">
        <v>3</v>
      </c>
      <c r="WY158">
        <v>1</v>
      </c>
      <c r="XA158">
        <v>7</v>
      </c>
      <c r="XC158">
        <v>1</v>
      </c>
      <c r="XD158">
        <v>1</v>
      </c>
      <c r="XE158">
        <v>1</v>
      </c>
      <c r="XF158">
        <v>1</v>
      </c>
      <c r="XG158">
        <v>1</v>
      </c>
      <c r="XH158">
        <v>1</v>
      </c>
      <c r="XI158">
        <v>1</v>
      </c>
      <c r="XJ158">
        <v>1</v>
      </c>
      <c r="XM158" t="s">
        <v>3205</v>
      </c>
      <c r="XY158">
        <v>1</v>
      </c>
      <c r="YA158">
        <v>7</v>
      </c>
      <c r="YB158">
        <v>7</v>
      </c>
      <c r="YC158">
        <v>7</v>
      </c>
      <c r="YD158">
        <v>7</v>
      </c>
      <c r="YE158">
        <v>7</v>
      </c>
      <c r="YF158">
        <v>7</v>
      </c>
      <c r="YG158">
        <v>7</v>
      </c>
      <c r="YH158">
        <v>7</v>
      </c>
      <c r="YI158">
        <v>7</v>
      </c>
      <c r="YJ158">
        <v>7</v>
      </c>
      <c r="YK158">
        <v>7</v>
      </c>
      <c r="YM158">
        <v>7</v>
      </c>
      <c r="YN158">
        <v>7</v>
      </c>
      <c r="YO158">
        <v>3</v>
      </c>
      <c r="YP158">
        <v>3</v>
      </c>
      <c r="YQ158">
        <v>3</v>
      </c>
      <c r="YR158">
        <v>3</v>
      </c>
      <c r="YS158">
        <v>3</v>
      </c>
      <c r="YT158">
        <v>3</v>
      </c>
      <c r="YV158">
        <v>3</v>
      </c>
      <c r="YW158">
        <v>5</v>
      </c>
      <c r="YX158">
        <v>5</v>
      </c>
      <c r="YY158">
        <v>5</v>
      </c>
      <c r="YZ158">
        <v>5</v>
      </c>
      <c r="ZA158">
        <v>5</v>
      </c>
      <c r="ZB158">
        <v>5</v>
      </c>
      <c r="ZC158">
        <v>5</v>
      </c>
      <c r="ZD158">
        <v>5</v>
      </c>
      <c r="ZE158">
        <v>5</v>
      </c>
      <c r="ZF158">
        <v>5</v>
      </c>
      <c r="ZG158">
        <v>5</v>
      </c>
      <c r="ZH158">
        <v>5</v>
      </c>
      <c r="ZI158">
        <v>5</v>
      </c>
      <c r="ZJ158">
        <v>5</v>
      </c>
      <c r="ZK158">
        <v>5</v>
      </c>
      <c r="ZL158">
        <v>1</v>
      </c>
      <c r="ZM158">
        <v>5</v>
      </c>
      <c r="ZN158">
        <v>5</v>
      </c>
      <c r="ZO158">
        <v>5</v>
      </c>
      <c r="ZP158">
        <v>3</v>
      </c>
      <c r="AAK158">
        <v>1</v>
      </c>
      <c r="AAM158">
        <v>6</v>
      </c>
      <c r="AAO158">
        <v>1</v>
      </c>
      <c r="AAP158">
        <v>1</v>
      </c>
      <c r="AAQ158">
        <v>1</v>
      </c>
      <c r="AAT158">
        <v>1</v>
      </c>
      <c r="AAU158">
        <v>1</v>
      </c>
      <c r="ABK158">
        <v>1</v>
      </c>
      <c r="ABM158">
        <v>6</v>
      </c>
      <c r="ABN158">
        <v>6</v>
      </c>
      <c r="ABO158">
        <v>5</v>
      </c>
      <c r="ABP158">
        <v>6</v>
      </c>
      <c r="ABQ158">
        <v>6</v>
      </c>
      <c r="ABR158">
        <v>6</v>
      </c>
      <c r="ABS158">
        <v>6</v>
      </c>
      <c r="ABT158">
        <v>6</v>
      </c>
      <c r="ABU158">
        <v>6</v>
      </c>
      <c r="ABV158">
        <v>6</v>
      </c>
      <c r="ABW158">
        <v>7</v>
      </c>
      <c r="ABY158">
        <v>7</v>
      </c>
      <c r="ABZ158">
        <v>1</v>
      </c>
      <c r="ACA158">
        <v>3</v>
      </c>
      <c r="ACB158">
        <v>3</v>
      </c>
      <c r="ACC158">
        <v>3</v>
      </c>
      <c r="ACD158">
        <v>3</v>
      </c>
      <c r="ACE158">
        <v>3</v>
      </c>
      <c r="ACF158">
        <v>3</v>
      </c>
      <c r="ACH158">
        <v>6</v>
      </c>
      <c r="ACI158">
        <v>5</v>
      </c>
      <c r="ACJ158">
        <v>4</v>
      </c>
      <c r="ACK158">
        <v>4</v>
      </c>
      <c r="ACL158">
        <v>4</v>
      </c>
      <c r="ACM158">
        <v>4</v>
      </c>
      <c r="ACN158">
        <v>4</v>
      </c>
      <c r="ACO158">
        <v>5</v>
      </c>
      <c r="ACP158">
        <v>4</v>
      </c>
      <c r="ACQ158">
        <v>5</v>
      </c>
      <c r="ACR158">
        <v>5</v>
      </c>
      <c r="ACS158">
        <v>4</v>
      </c>
      <c r="ACT158">
        <v>4</v>
      </c>
      <c r="ACU158">
        <v>4</v>
      </c>
      <c r="ACV158">
        <v>4</v>
      </c>
      <c r="ACW158">
        <v>4</v>
      </c>
      <c r="ACX158">
        <v>1</v>
      </c>
      <c r="ACY158">
        <v>4</v>
      </c>
      <c r="ACZ158">
        <v>4</v>
      </c>
      <c r="ADA158">
        <v>4</v>
      </c>
      <c r="ADB158">
        <v>3</v>
      </c>
      <c r="ADW158">
        <v>1</v>
      </c>
      <c r="ADY158">
        <v>7</v>
      </c>
      <c r="AEA158">
        <v>1</v>
      </c>
      <c r="AEB158">
        <v>1</v>
      </c>
      <c r="AEC158">
        <v>1</v>
      </c>
      <c r="AED158">
        <v>1</v>
      </c>
      <c r="AEF158">
        <v>1</v>
      </c>
      <c r="AEG158">
        <v>1</v>
      </c>
      <c r="AEH158">
        <v>1</v>
      </c>
      <c r="AEK158" t="s">
        <v>3206</v>
      </c>
      <c r="AEW158">
        <v>1</v>
      </c>
      <c r="AEY158">
        <v>7</v>
      </c>
      <c r="AEZ158">
        <v>7</v>
      </c>
      <c r="AFA158">
        <v>6</v>
      </c>
      <c r="AFB158">
        <v>7</v>
      </c>
      <c r="AFC158">
        <v>7</v>
      </c>
      <c r="AFD158">
        <v>7</v>
      </c>
      <c r="AFE158">
        <v>7</v>
      </c>
      <c r="AFF158">
        <v>7</v>
      </c>
      <c r="AFG158">
        <v>7</v>
      </c>
      <c r="AFH158">
        <v>7</v>
      </c>
      <c r="AFI158">
        <v>6</v>
      </c>
      <c r="AFJ158">
        <v>7</v>
      </c>
      <c r="AFK158">
        <v>7</v>
      </c>
      <c r="AFL158">
        <v>6</v>
      </c>
      <c r="AFM158">
        <v>3</v>
      </c>
      <c r="AFN158">
        <v>3</v>
      </c>
      <c r="AFO158">
        <v>3</v>
      </c>
      <c r="AFP158">
        <v>3</v>
      </c>
      <c r="AFQ158">
        <v>3</v>
      </c>
      <c r="AFR158">
        <v>3</v>
      </c>
      <c r="AFS158">
        <v>3</v>
      </c>
      <c r="AFT158">
        <v>3</v>
      </c>
      <c r="AFU158">
        <v>4</v>
      </c>
      <c r="AFV158">
        <v>5</v>
      </c>
      <c r="AFW158">
        <v>5</v>
      </c>
      <c r="AFX158">
        <v>5</v>
      </c>
      <c r="AFY158">
        <v>4</v>
      </c>
      <c r="AFZ158">
        <v>4</v>
      </c>
      <c r="AGA158">
        <v>4</v>
      </c>
      <c r="AGB158">
        <v>4</v>
      </c>
      <c r="AGC158">
        <v>4</v>
      </c>
      <c r="AGD158">
        <v>4</v>
      </c>
      <c r="AGE158">
        <v>4</v>
      </c>
      <c r="AGF158">
        <v>4</v>
      </c>
      <c r="AGG158">
        <v>5</v>
      </c>
      <c r="AGH158">
        <v>5</v>
      </c>
      <c r="AGI158">
        <v>4</v>
      </c>
      <c r="AGJ158">
        <v>5</v>
      </c>
      <c r="AGK158">
        <v>5</v>
      </c>
      <c r="AGL158">
        <v>5</v>
      </c>
      <c r="AGM158">
        <v>5</v>
      </c>
      <c r="AGN158">
        <v>3</v>
      </c>
      <c r="AHI158">
        <v>1</v>
      </c>
      <c r="AHK158">
        <v>1</v>
      </c>
      <c r="AHL158">
        <v>1</v>
      </c>
      <c r="AHN158">
        <v>1</v>
      </c>
      <c r="AHQ158">
        <v>1</v>
      </c>
      <c r="AHS158">
        <v>1</v>
      </c>
      <c r="AHT158">
        <v>5</v>
      </c>
      <c r="AHU158">
        <v>1</v>
      </c>
      <c r="AHW158">
        <v>3</v>
      </c>
      <c r="AHZ158">
        <v>2</v>
      </c>
      <c r="AIB158">
        <v>4</v>
      </c>
      <c r="AID158" t="s">
        <v>3207</v>
      </c>
      <c r="AIL158">
        <v>7</v>
      </c>
      <c r="AIM158">
        <v>1</v>
      </c>
      <c r="AIN158">
        <v>1</v>
      </c>
      <c r="AIO158">
        <v>1</v>
      </c>
      <c r="AIQ158">
        <v>1</v>
      </c>
      <c r="AIR158">
        <v>1</v>
      </c>
      <c r="AIU158">
        <v>1</v>
      </c>
      <c r="AIV158">
        <v>1</v>
      </c>
      <c r="AIW158">
        <v>1</v>
      </c>
      <c r="AJA158">
        <v>1</v>
      </c>
      <c r="AJU158">
        <v>1</v>
      </c>
      <c r="AKL158">
        <v>5</v>
      </c>
      <c r="AKM158">
        <v>1</v>
      </c>
      <c r="AKN158">
        <v>1</v>
      </c>
      <c r="AKU158">
        <v>1</v>
      </c>
      <c r="ALA158">
        <v>1</v>
      </c>
      <c r="ALU158">
        <v>1</v>
      </c>
      <c r="AML158">
        <v>6</v>
      </c>
      <c r="AMM158">
        <v>1</v>
      </c>
      <c r="AMN158">
        <v>1</v>
      </c>
      <c r="AMQ158">
        <v>1</v>
      </c>
      <c r="AMU158">
        <v>1</v>
      </c>
      <c r="AMV158">
        <v>1</v>
      </c>
      <c r="AMW158">
        <v>1</v>
      </c>
      <c r="ANA158">
        <v>1</v>
      </c>
      <c r="ANU158">
        <v>1</v>
      </c>
      <c r="AOL158">
        <v>6</v>
      </c>
      <c r="AOM158">
        <v>1</v>
      </c>
      <c r="AON158">
        <v>1</v>
      </c>
      <c r="AOP158">
        <v>1</v>
      </c>
      <c r="AOR158">
        <v>1</v>
      </c>
      <c r="AOU158">
        <v>1</v>
      </c>
      <c r="AOV158">
        <v>1</v>
      </c>
      <c r="AOW158">
        <v>1</v>
      </c>
      <c r="AOZ158">
        <v>1</v>
      </c>
      <c r="APA158">
        <v>1</v>
      </c>
      <c r="APU158">
        <v>1</v>
      </c>
      <c r="AQL158">
        <v>7</v>
      </c>
      <c r="AQM158">
        <v>1</v>
      </c>
      <c r="AQN158">
        <v>1</v>
      </c>
      <c r="AQO158">
        <v>1</v>
      </c>
      <c r="AQU158">
        <v>1</v>
      </c>
      <c r="AQV158">
        <v>1</v>
      </c>
      <c r="AQW158">
        <v>1</v>
      </c>
      <c r="ARA158">
        <v>1</v>
      </c>
      <c r="ARU158">
        <v>1</v>
      </c>
      <c r="ASL158">
        <v>7</v>
      </c>
      <c r="ASM158">
        <v>1</v>
      </c>
      <c r="ASN158">
        <v>1</v>
      </c>
      <c r="ASO158">
        <v>1</v>
      </c>
      <c r="ASR158">
        <v>1</v>
      </c>
      <c r="ASU158">
        <v>1</v>
      </c>
      <c r="ASW158">
        <v>1</v>
      </c>
      <c r="ASZ158">
        <v>1</v>
      </c>
      <c r="ATA158">
        <v>1</v>
      </c>
      <c r="ATU158">
        <v>1</v>
      </c>
      <c r="AUL158">
        <v>2</v>
      </c>
      <c r="AUM158">
        <v>4</v>
      </c>
      <c r="AUN158">
        <v>5</v>
      </c>
      <c r="AUO158">
        <v>6</v>
      </c>
      <c r="AUP158">
        <v>1</v>
      </c>
      <c r="AUQ158">
        <v>3</v>
      </c>
      <c r="AUV158" t="s">
        <v>3208</v>
      </c>
      <c r="AUX158">
        <v>7</v>
      </c>
      <c r="AUY158">
        <v>5</v>
      </c>
      <c r="AUZ158">
        <v>5</v>
      </c>
      <c r="AVA158">
        <v>5</v>
      </c>
      <c r="AVB158">
        <v>5</v>
      </c>
      <c r="AVC158">
        <v>5</v>
      </c>
      <c r="AVD158">
        <v>5</v>
      </c>
      <c r="AVE158">
        <v>5</v>
      </c>
      <c r="AVF158">
        <v>5</v>
      </c>
      <c r="AVG158">
        <v>5</v>
      </c>
      <c r="AVH158">
        <v>4</v>
      </c>
      <c r="AVI158">
        <v>5</v>
      </c>
      <c r="AVJ158">
        <v>5</v>
      </c>
      <c r="AVK158">
        <v>5</v>
      </c>
      <c r="AVL158">
        <v>5</v>
      </c>
      <c r="AVM158">
        <v>5</v>
      </c>
      <c r="AVN158">
        <v>4</v>
      </c>
      <c r="AVO158">
        <v>5</v>
      </c>
      <c r="AVP158">
        <v>4</v>
      </c>
      <c r="AVQ158">
        <v>5</v>
      </c>
      <c r="AVR158">
        <v>5</v>
      </c>
      <c r="AVS158">
        <v>5</v>
      </c>
      <c r="AVT158">
        <v>5</v>
      </c>
      <c r="AVU158">
        <v>5</v>
      </c>
      <c r="AVV158">
        <v>5</v>
      </c>
      <c r="AVW158">
        <v>5</v>
      </c>
      <c r="AVX158">
        <v>5</v>
      </c>
      <c r="AVY158">
        <v>5</v>
      </c>
      <c r="AVZ158">
        <v>5</v>
      </c>
      <c r="AWA158">
        <v>5</v>
      </c>
      <c r="AWS158">
        <v>5</v>
      </c>
      <c r="AWT158">
        <v>5</v>
      </c>
      <c r="AWU158">
        <v>5</v>
      </c>
      <c r="AWV158">
        <v>3</v>
      </c>
      <c r="AWW158">
        <v>6</v>
      </c>
      <c r="AWX158">
        <v>5</v>
      </c>
      <c r="AWY158">
        <v>4</v>
      </c>
      <c r="AWZ158">
        <v>4</v>
      </c>
      <c r="AXA158">
        <v>4</v>
      </c>
      <c r="AXB158">
        <v>5</v>
      </c>
      <c r="AXC158">
        <v>4</v>
      </c>
      <c r="AXD158">
        <v>5</v>
      </c>
      <c r="AXE158">
        <v>5</v>
      </c>
      <c r="AXF158">
        <v>4</v>
      </c>
      <c r="AXG158">
        <v>4</v>
      </c>
      <c r="AXH158">
        <v>4</v>
      </c>
      <c r="AXI158">
        <v>5</v>
      </c>
      <c r="AXJ158">
        <v>5</v>
      </c>
      <c r="AXK158">
        <v>4</v>
      </c>
      <c r="AXL158">
        <v>5</v>
      </c>
      <c r="AXM158">
        <v>5</v>
      </c>
      <c r="AXN158">
        <v>5</v>
      </c>
      <c r="AXO158">
        <v>5</v>
      </c>
      <c r="AXP158">
        <v>5</v>
      </c>
      <c r="AXQ158">
        <v>5</v>
      </c>
      <c r="AXR158">
        <v>5</v>
      </c>
      <c r="AXS158">
        <v>5</v>
      </c>
      <c r="AXT158">
        <v>5</v>
      </c>
      <c r="AXU158">
        <v>5</v>
      </c>
      <c r="AXV158">
        <v>5</v>
      </c>
      <c r="AXW158">
        <v>5</v>
      </c>
      <c r="AXX158">
        <v>5</v>
      </c>
      <c r="AXY158">
        <v>5</v>
      </c>
      <c r="AXZ158">
        <v>5</v>
      </c>
      <c r="AYR158">
        <v>4</v>
      </c>
      <c r="AYS158">
        <v>5</v>
      </c>
      <c r="AYT158">
        <v>4</v>
      </c>
      <c r="AYU158">
        <v>3</v>
      </c>
      <c r="AYV158">
        <v>7</v>
      </c>
      <c r="AYW158">
        <v>5</v>
      </c>
      <c r="AYX158">
        <v>5</v>
      </c>
      <c r="AYY158">
        <v>5</v>
      </c>
      <c r="AYZ158">
        <v>5</v>
      </c>
      <c r="AZA158">
        <v>5</v>
      </c>
      <c r="AZB158">
        <v>5</v>
      </c>
      <c r="AZC158">
        <v>5</v>
      </c>
      <c r="AZD158">
        <v>4</v>
      </c>
      <c r="AZE158">
        <v>5</v>
      </c>
      <c r="AZF158">
        <v>5</v>
      </c>
      <c r="AZG158">
        <v>5</v>
      </c>
      <c r="AZH158">
        <v>5</v>
      </c>
      <c r="AZI158">
        <v>5</v>
      </c>
      <c r="AZJ158">
        <v>5</v>
      </c>
      <c r="AZK158">
        <v>5</v>
      </c>
      <c r="AZL158">
        <v>4</v>
      </c>
      <c r="AZM158">
        <v>5</v>
      </c>
      <c r="AZN158">
        <v>4</v>
      </c>
      <c r="AZO158">
        <v>5</v>
      </c>
      <c r="AZP158">
        <v>4</v>
      </c>
      <c r="AZQ158">
        <v>5</v>
      </c>
      <c r="AZR158">
        <v>5</v>
      </c>
      <c r="AZS158">
        <v>5</v>
      </c>
      <c r="AZT158">
        <v>5</v>
      </c>
      <c r="AZU158">
        <v>5</v>
      </c>
      <c r="AZV158">
        <v>5</v>
      </c>
      <c r="AZW158">
        <v>5</v>
      </c>
      <c r="AZX158">
        <v>5</v>
      </c>
      <c r="AZY158">
        <v>5</v>
      </c>
      <c r="BAQ158">
        <v>5</v>
      </c>
      <c r="BAR158">
        <v>4</v>
      </c>
      <c r="BAS158">
        <v>5</v>
      </c>
      <c r="BAT158">
        <v>3</v>
      </c>
      <c r="BAU158">
        <v>6</v>
      </c>
      <c r="BAV158">
        <v>5</v>
      </c>
      <c r="BAW158">
        <v>4</v>
      </c>
      <c r="BAX158">
        <v>4</v>
      </c>
      <c r="BAY158">
        <v>4</v>
      </c>
      <c r="BAZ158">
        <v>4</v>
      </c>
      <c r="BBA158">
        <v>5</v>
      </c>
      <c r="BBB158">
        <v>5</v>
      </c>
      <c r="BBC158">
        <v>4</v>
      </c>
      <c r="BBD158">
        <v>5</v>
      </c>
      <c r="BBE158">
        <v>5</v>
      </c>
      <c r="BBF158">
        <v>5</v>
      </c>
      <c r="BBG158">
        <v>4</v>
      </c>
      <c r="BBH158">
        <v>5</v>
      </c>
      <c r="BBI158">
        <v>5</v>
      </c>
      <c r="BBJ158">
        <v>5</v>
      </c>
      <c r="BBK158">
        <v>4</v>
      </c>
      <c r="BBL158">
        <v>5</v>
      </c>
      <c r="BBM158">
        <v>5</v>
      </c>
      <c r="BBN158">
        <v>5</v>
      </c>
      <c r="BBO158">
        <v>5</v>
      </c>
      <c r="BBP158">
        <v>5</v>
      </c>
      <c r="BBQ158">
        <v>5</v>
      </c>
      <c r="BBR158">
        <v>5</v>
      </c>
      <c r="BBS158">
        <v>5</v>
      </c>
      <c r="BBT158">
        <v>5</v>
      </c>
      <c r="BBU158">
        <v>5</v>
      </c>
      <c r="BBV158">
        <v>5</v>
      </c>
      <c r="BBW158">
        <v>5</v>
      </c>
      <c r="BBX158">
        <v>5</v>
      </c>
      <c r="BCP158">
        <v>5</v>
      </c>
      <c r="BCQ158">
        <v>5</v>
      </c>
      <c r="BCR158">
        <v>5</v>
      </c>
      <c r="BCS158">
        <v>3</v>
      </c>
      <c r="BCT158">
        <v>1</v>
      </c>
      <c r="BCU158">
        <v>3</v>
      </c>
      <c r="BCV158">
        <v>2</v>
      </c>
      <c r="BCW158">
        <v>4</v>
      </c>
      <c r="BCX158" t="s">
        <v>3209</v>
      </c>
      <c r="BDB158">
        <v>1</v>
      </c>
      <c r="BDC158">
        <v>4</v>
      </c>
      <c r="BDD158">
        <v>2</v>
      </c>
      <c r="BDE158">
        <v>3</v>
      </c>
      <c r="BDF158" t="s">
        <v>3210</v>
      </c>
      <c r="BDJ158">
        <v>40</v>
      </c>
      <c r="BDL158">
        <v>40</v>
      </c>
      <c r="BDM158">
        <v>40</v>
      </c>
      <c r="BDO158">
        <v>35</v>
      </c>
      <c r="BDQ158">
        <v>35</v>
      </c>
      <c r="BDR158">
        <v>40</v>
      </c>
      <c r="BDS158">
        <v>45</v>
      </c>
      <c r="BDU158">
        <v>45</v>
      </c>
      <c r="BDV158">
        <v>45</v>
      </c>
      <c r="BDX158">
        <v>45</v>
      </c>
      <c r="BDZ158">
        <v>40</v>
      </c>
      <c r="BEA158">
        <v>50</v>
      </c>
      <c r="BEB158">
        <v>50</v>
      </c>
      <c r="BED158">
        <v>50</v>
      </c>
      <c r="BEE158">
        <v>55</v>
      </c>
      <c r="BEG158">
        <v>55</v>
      </c>
      <c r="BEI158">
        <v>50</v>
      </c>
      <c r="BEJ158">
        <v>55</v>
      </c>
      <c r="BEK158">
        <v>30</v>
      </c>
      <c r="BEM158">
        <v>30</v>
      </c>
      <c r="BEN158">
        <v>30</v>
      </c>
      <c r="BEP158">
        <v>25</v>
      </c>
      <c r="BER158">
        <v>25</v>
      </c>
      <c r="BES158">
        <v>30</v>
      </c>
      <c r="BET158">
        <v>6</v>
      </c>
      <c r="BEU158">
        <v>5</v>
      </c>
      <c r="BEV158">
        <v>5</v>
      </c>
      <c r="BEW158">
        <v>5</v>
      </c>
      <c r="BEX158">
        <v>3</v>
      </c>
      <c r="BEY158">
        <v>5</v>
      </c>
      <c r="BEZ158">
        <v>3</v>
      </c>
      <c r="BFA158">
        <v>9</v>
      </c>
      <c r="BFB158">
        <v>5</v>
      </c>
      <c r="BFC158">
        <v>1</v>
      </c>
      <c r="BFE158">
        <v>7</v>
      </c>
      <c r="BFF158">
        <v>5</v>
      </c>
      <c r="BFG158">
        <v>5</v>
      </c>
      <c r="BFH158">
        <v>5</v>
      </c>
      <c r="BFI158">
        <v>3</v>
      </c>
      <c r="BFJ158">
        <v>5</v>
      </c>
      <c r="BFP158">
        <v>6</v>
      </c>
      <c r="BFQ158">
        <v>4</v>
      </c>
      <c r="BFR158">
        <v>4</v>
      </c>
      <c r="BFS158">
        <v>4</v>
      </c>
      <c r="BFT158">
        <v>3</v>
      </c>
      <c r="BFU158">
        <v>4</v>
      </c>
      <c r="BFV158">
        <v>3</v>
      </c>
      <c r="BFW158">
        <v>9</v>
      </c>
      <c r="BFX158">
        <v>5</v>
      </c>
      <c r="BFY158">
        <v>1</v>
      </c>
      <c r="BGA158">
        <v>7</v>
      </c>
      <c r="BGB158">
        <v>5</v>
      </c>
      <c r="BGC158">
        <v>5</v>
      </c>
      <c r="BGD158">
        <v>5</v>
      </c>
      <c r="BGE158">
        <v>3</v>
      </c>
      <c r="BGF158">
        <v>5</v>
      </c>
      <c r="BGG158">
        <v>3</v>
      </c>
      <c r="BGH158">
        <v>9</v>
      </c>
      <c r="BGI158">
        <v>5</v>
      </c>
      <c r="BGJ158">
        <v>1</v>
      </c>
      <c r="BGL158">
        <v>5</v>
      </c>
      <c r="BGM158">
        <v>4</v>
      </c>
      <c r="BGN158">
        <v>3</v>
      </c>
      <c r="BGO158">
        <v>3</v>
      </c>
      <c r="BGP158">
        <v>2</v>
      </c>
      <c r="BGQ158">
        <v>4</v>
      </c>
      <c r="BGW158">
        <v>6</v>
      </c>
      <c r="BGX158">
        <v>4</v>
      </c>
      <c r="BGY158">
        <v>4</v>
      </c>
      <c r="BGZ158">
        <v>4</v>
      </c>
      <c r="BHA158">
        <v>3</v>
      </c>
      <c r="BHB158">
        <v>4</v>
      </c>
      <c r="BHC158">
        <v>3</v>
      </c>
      <c r="BHD158">
        <v>9</v>
      </c>
      <c r="BHE158">
        <v>6</v>
      </c>
      <c r="BHF158">
        <v>1</v>
      </c>
      <c r="BHH158">
        <v>7</v>
      </c>
      <c r="BHI158">
        <v>5</v>
      </c>
      <c r="BHJ158">
        <v>5</v>
      </c>
      <c r="BHK158">
        <v>5</v>
      </c>
      <c r="BHL158">
        <v>3</v>
      </c>
      <c r="BHM158">
        <v>5</v>
      </c>
      <c r="BHS158">
        <v>6</v>
      </c>
      <c r="BHT158">
        <v>4</v>
      </c>
      <c r="BHU158">
        <v>4</v>
      </c>
      <c r="BHV158">
        <v>4</v>
      </c>
      <c r="BHW158">
        <v>2</v>
      </c>
      <c r="BHX158">
        <v>4</v>
      </c>
      <c r="BHY158">
        <v>3</v>
      </c>
      <c r="BHZ158">
        <v>9</v>
      </c>
      <c r="BIA158">
        <v>7</v>
      </c>
      <c r="BIB158">
        <v>1</v>
      </c>
      <c r="BID158">
        <v>7</v>
      </c>
      <c r="BIE158">
        <v>5</v>
      </c>
      <c r="BIF158">
        <v>5</v>
      </c>
      <c r="BIG158">
        <v>5</v>
      </c>
      <c r="BIH158">
        <v>3</v>
      </c>
      <c r="BII158">
        <v>5</v>
      </c>
      <c r="BIJ158">
        <v>3</v>
      </c>
      <c r="BIK158">
        <v>9</v>
      </c>
      <c r="BIL158">
        <v>5</v>
      </c>
      <c r="BIM158">
        <v>1</v>
      </c>
      <c r="BIO158">
        <v>1</v>
      </c>
      <c r="BIP158">
        <v>1</v>
      </c>
      <c r="BIR158">
        <v>1</v>
      </c>
      <c r="BIU158">
        <v>1</v>
      </c>
      <c r="BIW158">
        <v>1</v>
      </c>
      <c r="BIX158">
        <v>5</v>
      </c>
      <c r="BIY158">
        <v>1</v>
      </c>
      <c r="BJA158">
        <v>2</v>
      </c>
      <c r="BJD158">
        <v>3</v>
      </c>
      <c r="BJF158">
        <v>4</v>
      </c>
      <c r="BJH158" t="s">
        <v>3211</v>
      </c>
      <c r="BJP158">
        <v>1</v>
      </c>
      <c r="BJQ158">
        <v>1</v>
      </c>
      <c r="BJS158">
        <v>1</v>
      </c>
      <c r="BJV158">
        <v>1</v>
      </c>
      <c r="BJX158">
        <v>1</v>
      </c>
      <c r="BJY158">
        <v>4</v>
      </c>
      <c r="BJZ158">
        <v>1</v>
      </c>
      <c r="BKB158">
        <v>2</v>
      </c>
      <c r="BKE158">
        <v>3</v>
      </c>
      <c r="BKG158">
        <v>5</v>
      </c>
      <c r="BKI158" t="s">
        <v>3212</v>
      </c>
      <c r="BKR158">
        <v>4</v>
      </c>
    </row>
    <row r="159" spans="1:1009 1026:1663" x14ac:dyDescent="0.35">
      <c r="A159">
        <v>1157</v>
      </c>
      <c r="B159" t="s">
        <v>1664</v>
      </c>
      <c r="C159">
        <v>20231224130246</v>
      </c>
      <c r="D159">
        <v>20231224155530</v>
      </c>
      <c r="E159" t="s">
        <v>1665</v>
      </c>
      <c r="F159" t="s">
        <v>3213</v>
      </c>
      <c r="G159">
        <v>329635780</v>
      </c>
      <c r="H159" t="s">
        <v>1847</v>
      </c>
      <c r="I159">
        <v>2</v>
      </c>
      <c r="J159">
        <v>6</v>
      </c>
      <c r="K159">
        <v>205</v>
      </c>
      <c r="L159">
        <v>768</v>
      </c>
      <c r="M159">
        <v>481</v>
      </c>
      <c r="N159">
        <v>652</v>
      </c>
      <c r="O159">
        <v>846</v>
      </c>
      <c r="P159">
        <v>159</v>
      </c>
      <c r="Q159">
        <v>970</v>
      </c>
      <c r="R159">
        <v>594</v>
      </c>
      <c r="S159">
        <v>354</v>
      </c>
      <c r="T159">
        <v>973</v>
      </c>
      <c r="U159">
        <v>357</v>
      </c>
      <c r="V159">
        <v>826</v>
      </c>
      <c r="W159">
        <v>456</v>
      </c>
      <c r="X159">
        <v>745</v>
      </c>
      <c r="Y159">
        <v>246</v>
      </c>
      <c r="Z159">
        <v>638</v>
      </c>
      <c r="AA159">
        <v>375</v>
      </c>
      <c r="AB159">
        <v>742</v>
      </c>
      <c r="AC159">
        <v>551</v>
      </c>
      <c r="AD159">
        <v>205</v>
      </c>
      <c r="AE159">
        <v>768</v>
      </c>
      <c r="AF159">
        <v>481</v>
      </c>
      <c r="AG159">
        <v>652</v>
      </c>
      <c r="AH159">
        <v>846</v>
      </c>
      <c r="AI159">
        <v>159</v>
      </c>
      <c r="AJ159">
        <v>970</v>
      </c>
      <c r="AK159">
        <v>594</v>
      </c>
      <c r="AL159">
        <v>354</v>
      </c>
      <c r="AM159">
        <v>826</v>
      </c>
      <c r="AN159">
        <v>246</v>
      </c>
      <c r="AO159">
        <v>973</v>
      </c>
      <c r="AP159">
        <v>745</v>
      </c>
      <c r="AQ159">
        <v>357</v>
      </c>
      <c r="AR159">
        <v>973</v>
      </c>
      <c r="AS159">
        <v>973</v>
      </c>
      <c r="AT159">
        <v>456</v>
      </c>
      <c r="AU159">
        <v>973</v>
      </c>
      <c r="AV159">
        <v>102</v>
      </c>
      <c r="AX159">
        <v>34</v>
      </c>
      <c r="AY159">
        <v>5</v>
      </c>
      <c r="AZ159">
        <v>275</v>
      </c>
      <c r="BA159">
        <v>1</v>
      </c>
      <c r="BB159">
        <v>1</v>
      </c>
      <c r="BC159">
        <v>520</v>
      </c>
      <c r="BE159">
        <v>99</v>
      </c>
      <c r="BF159">
        <v>4</v>
      </c>
      <c r="BG159">
        <v>500</v>
      </c>
      <c r="BH159">
        <v>2</v>
      </c>
      <c r="BI159">
        <v>1</v>
      </c>
      <c r="CE159">
        <v>1</v>
      </c>
      <c r="CG159">
        <v>6</v>
      </c>
      <c r="CI159">
        <v>1</v>
      </c>
      <c r="CJ159">
        <v>1</v>
      </c>
      <c r="CK159">
        <v>1</v>
      </c>
      <c r="CL159">
        <v>1</v>
      </c>
      <c r="CN159">
        <v>1</v>
      </c>
      <c r="CS159" t="s">
        <v>2460</v>
      </c>
      <c r="DE159">
        <v>1</v>
      </c>
      <c r="DG159">
        <v>6</v>
      </c>
      <c r="DH159">
        <v>6</v>
      </c>
      <c r="DI159">
        <v>6</v>
      </c>
      <c r="DJ159">
        <v>6</v>
      </c>
      <c r="DK159">
        <v>6</v>
      </c>
      <c r="DL159">
        <v>6</v>
      </c>
      <c r="DM159">
        <v>6</v>
      </c>
      <c r="DN159">
        <v>6</v>
      </c>
      <c r="DO159">
        <v>6</v>
      </c>
      <c r="DP159">
        <v>5</v>
      </c>
      <c r="DQ159">
        <v>6</v>
      </c>
      <c r="DR159">
        <v>6</v>
      </c>
      <c r="DS159">
        <v>6</v>
      </c>
      <c r="DT159">
        <v>6</v>
      </c>
      <c r="DU159">
        <v>3</v>
      </c>
      <c r="DV159">
        <v>3</v>
      </c>
      <c r="DW159">
        <v>3</v>
      </c>
      <c r="DX159">
        <v>3</v>
      </c>
      <c r="DY159">
        <v>3</v>
      </c>
      <c r="DZ159">
        <v>3</v>
      </c>
      <c r="EA159">
        <v>3</v>
      </c>
      <c r="EB159">
        <v>3</v>
      </c>
      <c r="EC159">
        <v>4</v>
      </c>
      <c r="ED159">
        <v>4</v>
      </c>
      <c r="EE159">
        <v>4</v>
      </c>
      <c r="EF159">
        <v>4</v>
      </c>
      <c r="EG159">
        <v>4</v>
      </c>
      <c r="EH159">
        <v>4</v>
      </c>
      <c r="EI159">
        <v>4</v>
      </c>
      <c r="EJ159">
        <v>4</v>
      </c>
      <c r="EK159">
        <v>4</v>
      </c>
      <c r="EL159">
        <v>4</v>
      </c>
      <c r="EM159">
        <v>4</v>
      </c>
      <c r="EN159">
        <v>4</v>
      </c>
      <c r="EO159">
        <v>4</v>
      </c>
      <c r="EP159">
        <v>4</v>
      </c>
      <c r="EQ159">
        <v>4</v>
      </c>
      <c r="ER159">
        <v>4</v>
      </c>
      <c r="ES159">
        <v>4</v>
      </c>
      <c r="ET159">
        <v>4</v>
      </c>
      <c r="EU159">
        <v>4</v>
      </c>
      <c r="EV159">
        <v>3</v>
      </c>
      <c r="FQ159">
        <v>1</v>
      </c>
      <c r="FS159">
        <v>7</v>
      </c>
      <c r="FU159">
        <v>1</v>
      </c>
      <c r="FV159">
        <v>1</v>
      </c>
      <c r="FW159">
        <v>1</v>
      </c>
      <c r="FX159">
        <v>1</v>
      </c>
      <c r="FZ159">
        <v>1</v>
      </c>
      <c r="GA159">
        <v>1</v>
      </c>
      <c r="GB159">
        <v>1</v>
      </c>
      <c r="GE159" t="s">
        <v>3214</v>
      </c>
      <c r="GQ159">
        <v>1</v>
      </c>
      <c r="GS159">
        <v>6</v>
      </c>
      <c r="GT159">
        <v>7</v>
      </c>
      <c r="GU159">
        <v>7</v>
      </c>
      <c r="GV159">
        <v>7</v>
      </c>
      <c r="GW159">
        <v>7</v>
      </c>
      <c r="GX159">
        <v>7</v>
      </c>
      <c r="GY159">
        <v>7</v>
      </c>
      <c r="GZ159">
        <v>7</v>
      </c>
      <c r="HA159">
        <v>7</v>
      </c>
      <c r="HB159">
        <v>7</v>
      </c>
      <c r="HC159">
        <v>7</v>
      </c>
      <c r="HE159">
        <v>7</v>
      </c>
      <c r="HF159">
        <v>1</v>
      </c>
      <c r="HG159">
        <v>3</v>
      </c>
      <c r="HH159">
        <v>3</v>
      </c>
      <c r="HI159">
        <v>3</v>
      </c>
      <c r="HJ159">
        <v>3</v>
      </c>
      <c r="HK159">
        <v>3</v>
      </c>
      <c r="HL159">
        <v>3</v>
      </c>
      <c r="HN159">
        <v>6</v>
      </c>
      <c r="HO159">
        <v>5</v>
      </c>
      <c r="HP159">
        <v>5</v>
      </c>
      <c r="HQ159">
        <v>5</v>
      </c>
      <c r="HR159">
        <v>5</v>
      </c>
      <c r="HS159">
        <v>5</v>
      </c>
      <c r="HT159">
        <v>5</v>
      </c>
      <c r="HU159">
        <v>5</v>
      </c>
      <c r="HV159">
        <v>4</v>
      </c>
      <c r="HW159">
        <v>5</v>
      </c>
      <c r="HX159">
        <v>5</v>
      </c>
      <c r="HY159">
        <v>5</v>
      </c>
      <c r="HZ159">
        <v>5</v>
      </c>
      <c r="IA159">
        <v>5</v>
      </c>
      <c r="IB159">
        <v>5</v>
      </c>
      <c r="IC159">
        <v>5</v>
      </c>
      <c r="ID159">
        <v>1</v>
      </c>
      <c r="IE159">
        <v>5</v>
      </c>
      <c r="IF159">
        <v>5</v>
      </c>
      <c r="IG159">
        <v>5</v>
      </c>
      <c r="IH159">
        <v>3</v>
      </c>
      <c r="JC159">
        <v>1</v>
      </c>
      <c r="JE159">
        <v>6</v>
      </c>
      <c r="JG159">
        <v>1</v>
      </c>
      <c r="JI159">
        <v>1</v>
      </c>
      <c r="JJ159">
        <v>1</v>
      </c>
      <c r="JQ159" t="s">
        <v>3215</v>
      </c>
      <c r="KC159">
        <v>1</v>
      </c>
      <c r="KE159">
        <v>6</v>
      </c>
      <c r="KF159">
        <v>6</v>
      </c>
      <c r="KG159">
        <v>6</v>
      </c>
      <c r="KH159">
        <v>6</v>
      </c>
      <c r="KI159">
        <v>6</v>
      </c>
      <c r="KJ159">
        <v>6</v>
      </c>
      <c r="KK159">
        <v>5</v>
      </c>
      <c r="KL159">
        <v>6</v>
      </c>
      <c r="KM159">
        <v>6</v>
      </c>
      <c r="KN159">
        <v>6</v>
      </c>
      <c r="KO159">
        <v>6</v>
      </c>
      <c r="KP159">
        <v>6</v>
      </c>
      <c r="KQ159">
        <v>6</v>
      </c>
      <c r="KR159">
        <v>6</v>
      </c>
      <c r="KS159">
        <v>3</v>
      </c>
      <c r="KT159">
        <v>3</v>
      </c>
      <c r="KU159">
        <v>3</v>
      </c>
      <c r="KV159">
        <v>3</v>
      </c>
      <c r="KW159">
        <v>3</v>
      </c>
      <c r="KX159">
        <v>3</v>
      </c>
      <c r="KY159">
        <v>3</v>
      </c>
      <c r="KZ159">
        <v>3</v>
      </c>
      <c r="LA159">
        <v>4</v>
      </c>
      <c r="LB159">
        <v>4</v>
      </c>
      <c r="LC159">
        <v>4</v>
      </c>
      <c r="LD159">
        <v>4</v>
      </c>
      <c r="LE159">
        <v>4</v>
      </c>
      <c r="LF159">
        <v>4</v>
      </c>
      <c r="LG159">
        <v>4</v>
      </c>
      <c r="LH159">
        <v>4</v>
      </c>
      <c r="LI159">
        <v>4</v>
      </c>
      <c r="LJ159">
        <v>4</v>
      </c>
      <c r="LK159">
        <v>4</v>
      </c>
      <c r="LL159">
        <v>4</v>
      </c>
      <c r="LM159">
        <v>4</v>
      </c>
      <c r="LN159">
        <v>4</v>
      </c>
      <c r="LO159">
        <v>4</v>
      </c>
      <c r="LP159">
        <v>3</v>
      </c>
      <c r="LQ159">
        <v>4</v>
      </c>
      <c r="LR159">
        <v>4</v>
      </c>
      <c r="LS159">
        <v>4</v>
      </c>
      <c r="LT159">
        <v>3</v>
      </c>
      <c r="MO159">
        <v>1</v>
      </c>
      <c r="MQ159">
        <v>7</v>
      </c>
      <c r="MR159">
        <v>1</v>
      </c>
      <c r="MS159">
        <v>1</v>
      </c>
      <c r="MT159">
        <v>1</v>
      </c>
      <c r="MU159">
        <v>1</v>
      </c>
      <c r="MV159">
        <v>1</v>
      </c>
      <c r="MX159">
        <v>1</v>
      </c>
      <c r="MY159">
        <v>1</v>
      </c>
      <c r="MZ159">
        <v>1</v>
      </c>
      <c r="NC159" t="s">
        <v>3216</v>
      </c>
      <c r="NO159">
        <v>1</v>
      </c>
      <c r="NQ159">
        <v>7</v>
      </c>
      <c r="NR159">
        <v>7</v>
      </c>
      <c r="NS159">
        <v>7</v>
      </c>
      <c r="NT159">
        <v>7</v>
      </c>
      <c r="NU159">
        <v>7</v>
      </c>
      <c r="NV159">
        <v>7</v>
      </c>
      <c r="NW159">
        <v>7</v>
      </c>
      <c r="NX159">
        <v>7</v>
      </c>
      <c r="NY159">
        <v>7</v>
      </c>
      <c r="NZ159">
        <v>7</v>
      </c>
      <c r="OA159">
        <v>7</v>
      </c>
      <c r="OB159">
        <v>7</v>
      </c>
      <c r="OC159">
        <v>7</v>
      </c>
      <c r="OD159">
        <v>7</v>
      </c>
      <c r="OE159">
        <v>3</v>
      </c>
      <c r="OF159">
        <v>3</v>
      </c>
      <c r="OG159">
        <v>3</v>
      </c>
      <c r="OH159">
        <v>3</v>
      </c>
      <c r="OI159">
        <v>3</v>
      </c>
      <c r="OJ159">
        <v>3</v>
      </c>
      <c r="OK159">
        <v>3</v>
      </c>
      <c r="OL159">
        <v>3</v>
      </c>
      <c r="OM159">
        <v>5</v>
      </c>
      <c r="ON159">
        <v>5</v>
      </c>
      <c r="OO159">
        <v>5</v>
      </c>
      <c r="OP159">
        <v>5</v>
      </c>
      <c r="OQ159">
        <v>5</v>
      </c>
      <c r="OR159">
        <v>5</v>
      </c>
      <c r="OS159">
        <v>5</v>
      </c>
      <c r="OT159">
        <v>5</v>
      </c>
      <c r="OU159">
        <v>5</v>
      </c>
      <c r="OV159">
        <v>5</v>
      </c>
      <c r="OW159">
        <v>5</v>
      </c>
      <c r="OX159">
        <v>5</v>
      </c>
      <c r="OY159">
        <v>5</v>
      </c>
      <c r="OZ159">
        <v>5</v>
      </c>
      <c r="PA159">
        <v>5</v>
      </c>
      <c r="PB159">
        <v>5</v>
      </c>
      <c r="PC159">
        <v>5</v>
      </c>
      <c r="PD159">
        <v>5</v>
      </c>
      <c r="PE159">
        <v>5</v>
      </c>
      <c r="PF159">
        <v>3</v>
      </c>
      <c r="QA159">
        <v>1</v>
      </c>
      <c r="QC159">
        <v>6</v>
      </c>
      <c r="QE159">
        <v>1</v>
      </c>
      <c r="QJ159">
        <v>1</v>
      </c>
      <c r="RA159">
        <v>1</v>
      </c>
      <c r="RC159">
        <v>6</v>
      </c>
      <c r="RD159">
        <v>6</v>
      </c>
      <c r="RE159">
        <v>6</v>
      </c>
      <c r="RF159">
        <v>6</v>
      </c>
      <c r="RG159">
        <v>6</v>
      </c>
      <c r="RH159">
        <v>6</v>
      </c>
      <c r="RI159">
        <v>5</v>
      </c>
      <c r="RJ159">
        <v>6</v>
      </c>
      <c r="RK159">
        <v>6</v>
      </c>
      <c r="RL159">
        <v>6</v>
      </c>
      <c r="RM159">
        <v>6</v>
      </c>
      <c r="RO159">
        <v>6</v>
      </c>
      <c r="RP159">
        <v>6</v>
      </c>
      <c r="RQ159">
        <v>3</v>
      </c>
      <c r="RR159">
        <v>3</v>
      </c>
      <c r="RS159">
        <v>3</v>
      </c>
      <c r="RT159">
        <v>3</v>
      </c>
      <c r="RU159">
        <v>3</v>
      </c>
      <c r="RV159">
        <v>3</v>
      </c>
      <c r="RX159">
        <v>3</v>
      </c>
      <c r="RY159">
        <v>4</v>
      </c>
      <c r="RZ159">
        <v>4</v>
      </c>
      <c r="SA159">
        <v>4</v>
      </c>
      <c r="SB159">
        <v>4</v>
      </c>
      <c r="SC159">
        <v>4</v>
      </c>
      <c r="SD159">
        <v>4</v>
      </c>
      <c r="SE159">
        <v>4</v>
      </c>
      <c r="SF159">
        <v>4</v>
      </c>
      <c r="SG159">
        <v>4</v>
      </c>
      <c r="SH159">
        <v>4</v>
      </c>
      <c r="SI159">
        <v>4</v>
      </c>
      <c r="SJ159">
        <v>4</v>
      </c>
      <c r="SK159">
        <v>4</v>
      </c>
      <c r="SL159">
        <v>3</v>
      </c>
      <c r="SM159">
        <v>4</v>
      </c>
      <c r="SN159">
        <v>1</v>
      </c>
      <c r="SO159">
        <v>4</v>
      </c>
      <c r="SP159">
        <v>4</v>
      </c>
      <c r="SQ159">
        <v>4</v>
      </c>
      <c r="SR159">
        <v>3</v>
      </c>
      <c r="TM159">
        <v>1</v>
      </c>
      <c r="TO159">
        <v>6</v>
      </c>
      <c r="TQ159">
        <v>1</v>
      </c>
      <c r="TS159">
        <v>1</v>
      </c>
      <c r="TW159">
        <v>1</v>
      </c>
      <c r="UM159">
        <v>1</v>
      </c>
      <c r="UO159">
        <v>6</v>
      </c>
      <c r="UP159">
        <v>6</v>
      </c>
      <c r="UQ159">
        <v>6</v>
      </c>
      <c r="UR159">
        <v>6</v>
      </c>
      <c r="US159">
        <v>6</v>
      </c>
      <c r="UT159">
        <v>6</v>
      </c>
      <c r="UU159">
        <v>6</v>
      </c>
      <c r="UV159">
        <v>6</v>
      </c>
      <c r="UW159">
        <v>6</v>
      </c>
      <c r="UX159">
        <v>6</v>
      </c>
      <c r="UY159">
        <v>6</v>
      </c>
      <c r="VA159">
        <v>6</v>
      </c>
      <c r="VB159">
        <v>6</v>
      </c>
      <c r="VC159">
        <v>3</v>
      </c>
      <c r="VD159">
        <v>3</v>
      </c>
      <c r="VE159">
        <v>3</v>
      </c>
      <c r="VF159">
        <v>3</v>
      </c>
      <c r="VG159">
        <v>3</v>
      </c>
      <c r="VH159">
        <v>3</v>
      </c>
      <c r="VJ159">
        <v>3</v>
      </c>
      <c r="VK159">
        <v>4</v>
      </c>
      <c r="VL159">
        <v>4</v>
      </c>
      <c r="VM159">
        <v>4</v>
      </c>
      <c r="VN159">
        <v>4</v>
      </c>
      <c r="VO159">
        <v>4</v>
      </c>
      <c r="VP159">
        <v>4</v>
      </c>
      <c r="VQ159">
        <v>4</v>
      </c>
      <c r="VR159">
        <v>4</v>
      </c>
      <c r="VS159">
        <v>4</v>
      </c>
      <c r="VT159">
        <v>4</v>
      </c>
      <c r="VU159">
        <v>4</v>
      </c>
      <c r="VV159">
        <v>4</v>
      </c>
      <c r="VW159">
        <v>4</v>
      </c>
      <c r="VX159">
        <v>4</v>
      </c>
      <c r="VY159">
        <v>4</v>
      </c>
      <c r="VZ159">
        <v>1</v>
      </c>
      <c r="WA159">
        <v>4</v>
      </c>
      <c r="WB159">
        <v>4</v>
      </c>
      <c r="WC159">
        <v>4</v>
      </c>
      <c r="WD159">
        <v>3</v>
      </c>
      <c r="WY159">
        <v>1</v>
      </c>
      <c r="XA159">
        <v>7</v>
      </c>
      <c r="XB159">
        <v>1</v>
      </c>
      <c r="XC159">
        <v>1</v>
      </c>
      <c r="XD159">
        <v>1</v>
      </c>
      <c r="XE159">
        <v>1</v>
      </c>
      <c r="XH159">
        <v>1</v>
      </c>
      <c r="XI159">
        <v>1</v>
      </c>
      <c r="XJ159">
        <v>1</v>
      </c>
      <c r="XY159">
        <v>1</v>
      </c>
      <c r="YA159">
        <v>7</v>
      </c>
      <c r="YB159">
        <v>6</v>
      </c>
      <c r="YC159">
        <v>7</v>
      </c>
      <c r="YD159">
        <v>7</v>
      </c>
      <c r="YE159">
        <v>7</v>
      </c>
      <c r="YF159">
        <v>7</v>
      </c>
      <c r="YG159">
        <v>7</v>
      </c>
      <c r="YH159">
        <v>7</v>
      </c>
      <c r="YI159">
        <v>7</v>
      </c>
      <c r="YJ159">
        <v>7</v>
      </c>
      <c r="YK159">
        <v>7</v>
      </c>
      <c r="YM159">
        <v>7</v>
      </c>
      <c r="YN159">
        <v>1</v>
      </c>
      <c r="YO159">
        <v>3</v>
      </c>
      <c r="YP159">
        <v>3</v>
      </c>
      <c r="YQ159">
        <v>3</v>
      </c>
      <c r="YR159">
        <v>3</v>
      </c>
      <c r="YS159">
        <v>3</v>
      </c>
      <c r="YT159">
        <v>3</v>
      </c>
      <c r="YV159">
        <v>6</v>
      </c>
      <c r="YW159">
        <v>5</v>
      </c>
      <c r="YX159">
        <v>5</v>
      </c>
      <c r="YY159">
        <v>5</v>
      </c>
      <c r="YZ159">
        <v>5</v>
      </c>
      <c r="ZA159">
        <v>5</v>
      </c>
      <c r="ZB159">
        <v>4</v>
      </c>
      <c r="ZC159">
        <v>5</v>
      </c>
      <c r="ZD159">
        <v>5</v>
      </c>
      <c r="ZE159">
        <v>5</v>
      </c>
      <c r="ZF159">
        <v>4</v>
      </c>
      <c r="ZG159">
        <v>5</v>
      </c>
      <c r="ZH159">
        <v>5</v>
      </c>
      <c r="ZI159">
        <v>5</v>
      </c>
      <c r="ZJ159">
        <v>5</v>
      </c>
      <c r="ZK159">
        <v>5</v>
      </c>
      <c r="ZL159">
        <v>1</v>
      </c>
      <c r="ZM159">
        <v>5</v>
      </c>
      <c r="ZN159">
        <v>5</v>
      </c>
      <c r="ZO159">
        <v>5</v>
      </c>
      <c r="ZP159">
        <v>3</v>
      </c>
      <c r="AAK159">
        <v>1</v>
      </c>
      <c r="AAM159">
        <v>6</v>
      </c>
      <c r="AAO159">
        <v>1</v>
      </c>
      <c r="AAQ159">
        <v>1</v>
      </c>
      <c r="AAT159">
        <v>1</v>
      </c>
      <c r="ABK159">
        <v>1</v>
      </c>
      <c r="ABM159">
        <v>6</v>
      </c>
      <c r="ABN159">
        <v>6</v>
      </c>
      <c r="ABO159">
        <v>6</v>
      </c>
      <c r="ABP159">
        <v>6</v>
      </c>
      <c r="ABQ159">
        <v>6</v>
      </c>
      <c r="ABR159">
        <v>6</v>
      </c>
      <c r="ABS159">
        <v>5</v>
      </c>
      <c r="ABT159">
        <v>6</v>
      </c>
      <c r="ABU159">
        <v>6</v>
      </c>
      <c r="ABV159">
        <v>6</v>
      </c>
      <c r="ABW159">
        <v>5</v>
      </c>
      <c r="ABY159">
        <v>6</v>
      </c>
      <c r="ABZ159">
        <v>6</v>
      </c>
      <c r="ACA159">
        <v>3</v>
      </c>
      <c r="ACB159">
        <v>3</v>
      </c>
      <c r="ACC159">
        <v>3</v>
      </c>
      <c r="ACD159">
        <v>3</v>
      </c>
      <c r="ACE159">
        <v>3</v>
      </c>
      <c r="ACF159">
        <v>3</v>
      </c>
      <c r="ACH159">
        <v>3</v>
      </c>
      <c r="ACI159">
        <v>4</v>
      </c>
      <c r="ACJ159">
        <v>4</v>
      </c>
      <c r="ACK159">
        <v>4</v>
      </c>
      <c r="ACL159">
        <v>4</v>
      </c>
      <c r="ACM159">
        <v>4</v>
      </c>
      <c r="ACN159">
        <v>4</v>
      </c>
      <c r="ACO159">
        <v>4</v>
      </c>
      <c r="ACP159">
        <v>4</v>
      </c>
      <c r="ACQ159">
        <v>4</v>
      </c>
      <c r="ACR159">
        <v>4</v>
      </c>
      <c r="ACS159">
        <v>4</v>
      </c>
      <c r="ACT159">
        <v>4</v>
      </c>
      <c r="ACU159">
        <v>4</v>
      </c>
      <c r="ACV159">
        <v>4</v>
      </c>
      <c r="ACW159">
        <v>4</v>
      </c>
      <c r="ACX159">
        <v>1</v>
      </c>
      <c r="ACY159">
        <v>4</v>
      </c>
      <c r="ACZ159">
        <v>4</v>
      </c>
      <c r="ADA159">
        <v>4</v>
      </c>
      <c r="ADB159">
        <v>3</v>
      </c>
      <c r="ADW159">
        <v>1</v>
      </c>
      <c r="ADY159">
        <v>6</v>
      </c>
      <c r="AEA159">
        <v>1</v>
      </c>
      <c r="AEB159">
        <v>1</v>
      </c>
      <c r="AEC159">
        <v>1</v>
      </c>
      <c r="AED159">
        <v>1</v>
      </c>
      <c r="AEG159">
        <v>1</v>
      </c>
      <c r="AEK159" t="s">
        <v>3217</v>
      </c>
      <c r="AEW159">
        <v>1</v>
      </c>
      <c r="AEY159">
        <v>6</v>
      </c>
      <c r="AEZ159">
        <v>6</v>
      </c>
      <c r="AFA159">
        <v>6</v>
      </c>
      <c r="AFB159">
        <v>6</v>
      </c>
      <c r="AFC159">
        <v>6</v>
      </c>
      <c r="AFD159">
        <v>6</v>
      </c>
      <c r="AFE159">
        <v>6</v>
      </c>
      <c r="AFF159">
        <v>6</v>
      </c>
      <c r="AFG159">
        <v>6</v>
      </c>
      <c r="AFH159">
        <v>6</v>
      </c>
      <c r="AFI159">
        <v>6</v>
      </c>
      <c r="AFJ159">
        <v>6</v>
      </c>
      <c r="AFK159">
        <v>6</v>
      </c>
      <c r="AFL159">
        <v>6</v>
      </c>
      <c r="AFM159">
        <v>3</v>
      </c>
      <c r="AFN159">
        <v>3</v>
      </c>
      <c r="AFO159">
        <v>3</v>
      </c>
      <c r="AFP159">
        <v>3</v>
      </c>
      <c r="AFQ159">
        <v>3</v>
      </c>
      <c r="AFR159">
        <v>3</v>
      </c>
      <c r="AFS159">
        <v>3</v>
      </c>
      <c r="AFT159">
        <v>3</v>
      </c>
      <c r="AFU159">
        <v>4</v>
      </c>
      <c r="AFV159">
        <v>4</v>
      </c>
      <c r="AFW159">
        <v>4</v>
      </c>
      <c r="AFX159">
        <v>4</v>
      </c>
      <c r="AFY159">
        <v>4</v>
      </c>
      <c r="AFZ159">
        <v>4</v>
      </c>
      <c r="AGA159">
        <v>4</v>
      </c>
      <c r="AGB159">
        <v>4</v>
      </c>
      <c r="AGC159">
        <v>4</v>
      </c>
      <c r="AGD159">
        <v>4</v>
      </c>
      <c r="AGE159">
        <v>4</v>
      </c>
      <c r="AGF159">
        <v>4</v>
      </c>
      <c r="AGG159">
        <v>4</v>
      </c>
      <c r="AGH159">
        <v>4</v>
      </c>
      <c r="AGI159">
        <v>4</v>
      </c>
      <c r="AGJ159">
        <v>4</v>
      </c>
      <c r="AGK159">
        <v>4</v>
      </c>
      <c r="AGL159">
        <v>4</v>
      </c>
      <c r="AGM159">
        <v>4</v>
      </c>
      <c r="AGN159">
        <v>3</v>
      </c>
      <c r="AHI159">
        <v>1</v>
      </c>
      <c r="AHK159">
        <v>1</v>
      </c>
      <c r="AHL159">
        <v>1</v>
      </c>
      <c r="AHM159">
        <v>1</v>
      </c>
      <c r="AHN159">
        <v>1</v>
      </c>
      <c r="AHQ159">
        <v>1</v>
      </c>
      <c r="AHT159">
        <v>4</v>
      </c>
      <c r="AHU159">
        <v>2</v>
      </c>
      <c r="AHV159">
        <v>5</v>
      </c>
      <c r="AHW159">
        <v>3</v>
      </c>
      <c r="AHZ159">
        <v>1</v>
      </c>
      <c r="AII159" t="s">
        <v>3218</v>
      </c>
      <c r="AIL159">
        <v>6</v>
      </c>
      <c r="AIM159">
        <v>1</v>
      </c>
      <c r="AIN159">
        <v>1</v>
      </c>
      <c r="AIV159">
        <v>1</v>
      </c>
      <c r="AIW159">
        <v>1</v>
      </c>
      <c r="AJU159">
        <v>1</v>
      </c>
      <c r="AKL159">
        <v>6</v>
      </c>
      <c r="AKM159">
        <v>1</v>
      </c>
      <c r="AKN159">
        <v>1</v>
      </c>
      <c r="AKQ159">
        <v>1</v>
      </c>
      <c r="AKU159">
        <v>1</v>
      </c>
      <c r="AKW159">
        <v>1</v>
      </c>
      <c r="ALU159">
        <v>1</v>
      </c>
      <c r="AML159">
        <v>6</v>
      </c>
      <c r="AMM159">
        <v>1</v>
      </c>
      <c r="AMU159">
        <v>1</v>
      </c>
      <c r="AMV159">
        <v>1</v>
      </c>
      <c r="AMW159">
        <v>1</v>
      </c>
      <c r="AMX159">
        <v>1</v>
      </c>
      <c r="ANU159">
        <v>1</v>
      </c>
      <c r="AOL159">
        <v>6</v>
      </c>
      <c r="AOM159">
        <v>1</v>
      </c>
      <c r="AON159">
        <v>1</v>
      </c>
      <c r="AOQ159">
        <v>1</v>
      </c>
      <c r="AOV159">
        <v>1</v>
      </c>
      <c r="APU159">
        <v>1</v>
      </c>
      <c r="AQL159">
        <v>6</v>
      </c>
      <c r="AQN159">
        <v>1</v>
      </c>
      <c r="AQU159">
        <v>1</v>
      </c>
      <c r="AQW159">
        <v>1</v>
      </c>
      <c r="AQX159">
        <v>1</v>
      </c>
      <c r="ARA159">
        <v>1</v>
      </c>
      <c r="ARU159">
        <v>1</v>
      </c>
      <c r="ASL159">
        <v>6</v>
      </c>
      <c r="ASM159">
        <v>1</v>
      </c>
      <c r="ASN159">
        <v>1</v>
      </c>
      <c r="ASU159">
        <v>1</v>
      </c>
      <c r="ASV159">
        <v>1</v>
      </c>
      <c r="ASW159">
        <v>1</v>
      </c>
      <c r="ATU159">
        <v>1</v>
      </c>
      <c r="AUL159">
        <v>4</v>
      </c>
      <c r="AUM159">
        <v>3</v>
      </c>
      <c r="AUN159">
        <v>6</v>
      </c>
      <c r="AUO159">
        <v>1</v>
      </c>
      <c r="AUP159">
        <v>5</v>
      </c>
      <c r="AUQ159">
        <v>2</v>
      </c>
      <c r="AUU159" t="s">
        <v>3219</v>
      </c>
      <c r="AUX159">
        <v>6</v>
      </c>
      <c r="AUY159">
        <v>4</v>
      </c>
      <c r="AUZ159">
        <v>4</v>
      </c>
      <c r="AVA159">
        <v>4</v>
      </c>
      <c r="AVB159">
        <v>4</v>
      </c>
      <c r="AVC159">
        <v>4</v>
      </c>
      <c r="AVD159">
        <v>4</v>
      </c>
      <c r="AVE159">
        <v>4</v>
      </c>
      <c r="AVF159">
        <v>4</v>
      </c>
      <c r="AVG159">
        <v>4</v>
      </c>
      <c r="AVH159">
        <v>4</v>
      </c>
      <c r="AVI159">
        <v>4</v>
      </c>
      <c r="AVJ159">
        <v>4</v>
      </c>
      <c r="AVK159">
        <v>4</v>
      </c>
      <c r="AVL159">
        <v>4</v>
      </c>
      <c r="AVM159">
        <v>4</v>
      </c>
      <c r="AVN159">
        <v>4</v>
      </c>
      <c r="AVO159">
        <v>4</v>
      </c>
      <c r="AVP159">
        <v>4</v>
      </c>
      <c r="AVQ159">
        <v>4</v>
      </c>
      <c r="AVR159">
        <v>4</v>
      </c>
      <c r="AVS159">
        <v>4</v>
      </c>
      <c r="AVT159">
        <v>4</v>
      </c>
      <c r="AVU159">
        <v>4</v>
      </c>
      <c r="AVV159">
        <v>4</v>
      </c>
      <c r="AVW159">
        <v>4</v>
      </c>
      <c r="AVX159">
        <v>4</v>
      </c>
      <c r="AVY159">
        <v>4</v>
      </c>
      <c r="AVZ159">
        <v>4</v>
      </c>
      <c r="AWA159">
        <v>4</v>
      </c>
      <c r="AWS159">
        <v>4</v>
      </c>
      <c r="AWT159">
        <v>4</v>
      </c>
      <c r="AWU159">
        <v>4</v>
      </c>
      <c r="AWV159">
        <v>3</v>
      </c>
      <c r="AWW159">
        <v>6</v>
      </c>
      <c r="AWX159">
        <v>4</v>
      </c>
      <c r="AWY159">
        <v>4</v>
      </c>
      <c r="AWZ159">
        <v>4</v>
      </c>
      <c r="AXA159">
        <v>4</v>
      </c>
      <c r="AXB159">
        <v>4</v>
      </c>
      <c r="AXC159">
        <v>4</v>
      </c>
      <c r="AXD159">
        <v>4</v>
      </c>
      <c r="AXE159">
        <v>4</v>
      </c>
      <c r="AXF159">
        <v>4</v>
      </c>
      <c r="AXG159">
        <v>4</v>
      </c>
      <c r="AXH159">
        <v>4</v>
      </c>
      <c r="AXI159">
        <v>4</v>
      </c>
      <c r="AXJ159">
        <v>4</v>
      </c>
      <c r="AXK159">
        <v>4</v>
      </c>
      <c r="AXL159">
        <v>4</v>
      </c>
      <c r="AXM159">
        <v>4</v>
      </c>
      <c r="AXN159">
        <v>4</v>
      </c>
      <c r="AXO159">
        <v>4</v>
      </c>
      <c r="AXP159">
        <v>4</v>
      </c>
      <c r="AXQ159">
        <v>4</v>
      </c>
      <c r="AXR159">
        <v>4</v>
      </c>
      <c r="AXS159">
        <v>4</v>
      </c>
      <c r="AXT159">
        <v>4</v>
      </c>
      <c r="AXU159">
        <v>4</v>
      </c>
      <c r="AXV159">
        <v>4</v>
      </c>
      <c r="AXW159">
        <v>4</v>
      </c>
      <c r="AXX159">
        <v>4</v>
      </c>
      <c r="AXY159">
        <v>4</v>
      </c>
      <c r="AXZ159">
        <v>4</v>
      </c>
      <c r="AYR159">
        <v>4</v>
      </c>
      <c r="AYS159">
        <v>4</v>
      </c>
      <c r="AYT159">
        <v>4</v>
      </c>
      <c r="AYU159">
        <v>3</v>
      </c>
      <c r="AYV159">
        <v>6</v>
      </c>
      <c r="AYW159">
        <v>4</v>
      </c>
      <c r="AYX159">
        <v>4</v>
      </c>
      <c r="AYY159">
        <v>4</v>
      </c>
      <c r="AYZ159">
        <v>4</v>
      </c>
      <c r="AZA159">
        <v>4</v>
      </c>
      <c r="AZB159">
        <v>4</v>
      </c>
      <c r="AZC159">
        <v>4</v>
      </c>
      <c r="AZD159">
        <v>4</v>
      </c>
      <c r="AZE159">
        <v>4</v>
      </c>
      <c r="AZF159">
        <v>4</v>
      </c>
      <c r="AZG159">
        <v>4</v>
      </c>
      <c r="AZH159">
        <v>4</v>
      </c>
      <c r="AZI159">
        <v>4</v>
      </c>
      <c r="AZJ159">
        <v>4</v>
      </c>
      <c r="AZK159">
        <v>4</v>
      </c>
      <c r="AZL159">
        <v>4</v>
      </c>
      <c r="AZM159">
        <v>4</v>
      </c>
      <c r="AZN159">
        <v>4</v>
      </c>
      <c r="AZO159">
        <v>4</v>
      </c>
      <c r="AZP159">
        <v>4</v>
      </c>
      <c r="AZQ159">
        <v>4</v>
      </c>
      <c r="AZR159">
        <v>4</v>
      </c>
      <c r="AZS159">
        <v>4</v>
      </c>
      <c r="AZT159">
        <v>4</v>
      </c>
      <c r="AZU159">
        <v>4</v>
      </c>
      <c r="AZV159">
        <v>4</v>
      </c>
      <c r="AZW159">
        <v>4</v>
      </c>
      <c r="AZX159">
        <v>4</v>
      </c>
      <c r="AZY159">
        <v>4</v>
      </c>
      <c r="BAQ159">
        <v>4</v>
      </c>
      <c r="BAR159">
        <v>4</v>
      </c>
      <c r="BAS159">
        <v>4</v>
      </c>
      <c r="BAT159">
        <v>3</v>
      </c>
      <c r="BAU159">
        <v>6</v>
      </c>
      <c r="BAV159">
        <v>4</v>
      </c>
      <c r="BAW159">
        <v>4</v>
      </c>
      <c r="BAX159">
        <v>4</v>
      </c>
      <c r="BAY159">
        <v>4</v>
      </c>
      <c r="BAZ159">
        <v>4</v>
      </c>
      <c r="BBA159">
        <v>4</v>
      </c>
      <c r="BBB159">
        <v>4</v>
      </c>
      <c r="BBC159">
        <v>4</v>
      </c>
      <c r="BBD159">
        <v>4</v>
      </c>
      <c r="BBE159">
        <v>4</v>
      </c>
      <c r="BBF159">
        <v>4</v>
      </c>
      <c r="BBG159">
        <v>4</v>
      </c>
      <c r="BBH159">
        <v>4</v>
      </c>
      <c r="BBI159">
        <v>4</v>
      </c>
      <c r="BBJ159">
        <v>4</v>
      </c>
      <c r="BBK159">
        <v>4</v>
      </c>
      <c r="BBL159">
        <v>4</v>
      </c>
      <c r="BBM159">
        <v>4</v>
      </c>
      <c r="BBN159">
        <v>4</v>
      </c>
      <c r="BBO159">
        <v>4</v>
      </c>
      <c r="BBP159">
        <v>4</v>
      </c>
      <c r="BBQ159">
        <v>4</v>
      </c>
      <c r="BBR159">
        <v>4</v>
      </c>
      <c r="BBS159">
        <v>4</v>
      </c>
      <c r="BBT159">
        <v>4</v>
      </c>
      <c r="BBU159">
        <v>4</v>
      </c>
      <c r="BBV159">
        <v>4</v>
      </c>
      <c r="BBW159">
        <v>4</v>
      </c>
      <c r="BBX159">
        <v>4</v>
      </c>
      <c r="BCP159">
        <v>4</v>
      </c>
      <c r="BCQ159">
        <v>4</v>
      </c>
      <c r="BCR159">
        <v>4</v>
      </c>
      <c r="BCS159">
        <v>3</v>
      </c>
      <c r="BCT159">
        <v>2</v>
      </c>
      <c r="BCU159">
        <v>3</v>
      </c>
      <c r="BCV159">
        <v>4</v>
      </c>
      <c r="BCW159">
        <v>1</v>
      </c>
      <c r="BDA159" t="s">
        <v>3220</v>
      </c>
      <c r="BDB159">
        <v>2</v>
      </c>
      <c r="BDC159">
        <v>3</v>
      </c>
      <c r="BDD159">
        <v>4</v>
      </c>
      <c r="BDE159">
        <v>1</v>
      </c>
      <c r="BDI159" t="s">
        <v>3221</v>
      </c>
      <c r="BDJ159">
        <v>29</v>
      </c>
      <c r="BDL159">
        <v>29</v>
      </c>
      <c r="BDM159">
        <v>29</v>
      </c>
      <c r="BDO159">
        <v>29</v>
      </c>
      <c r="BDQ159">
        <v>29</v>
      </c>
      <c r="BDR159">
        <v>29</v>
      </c>
      <c r="BDS159">
        <v>39</v>
      </c>
      <c r="BDU159">
        <v>39</v>
      </c>
      <c r="BDV159">
        <v>39</v>
      </c>
      <c r="BDX159">
        <v>39</v>
      </c>
      <c r="BDZ159">
        <v>39</v>
      </c>
      <c r="BEA159">
        <v>39</v>
      </c>
      <c r="BEB159">
        <v>49</v>
      </c>
      <c r="BED159">
        <v>49</v>
      </c>
      <c r="BEE159">
        <v>49</v>
      </c>
      <c r="BEG159">
        <v>49</v>
      </c>
      <c r="BEI159">
        <v>49</v>
      </c>
      <c r="BEJ159">
        <v>49</v>
      </c>
      <c r="BEK159">
        <v>20</v>
      </c>
      <c r="BEM159">
        <v>20</v>
      </c>
      <c r="BEN159">
        <v>20</v>
      </c>
      <c r="BEP159">
        <v>20</v>
      </c>
      <c r="BER159">
        <v>20</v>
      </c>
      <c r="BES159">
        <v>20</v>
      </c>
      <c r="BET159">
        <v>6</v>
      </c>
      <c r="BEU159">
        <v>4</v>
      </c>
      <c r="BEV159">
        <v>4</v>
      </c>
      <c r="BEW159">
        <v>4</v>
      </c>
      <c r="BEX159">
        <v>3</v>
      </c>
      <c r="BEY159">
        <v>4</v>
      </c>
      <c r="BEZ159">
        <v>3</v>
      </c>
      <c r="BFA159">
        <v>9</v>
      </c>
      <c r="BFB159">
        <v>6</v>
      </c>
      <c r="BFC159">
        <v>2</v>
      </c>
      <c r="BFE159">
        <v>6</v>
      </c>
      <c r="BFF159">
        <v>4</v>
      </c>
      <c r="BFG159">
        <v>4</v>
      </c>
      <c r="BFH159">
        <v>4</v>
      </c>
      <c r="BFI159">
        <v>3</v>
      </c>
      <c r="BFJ159">
        <v>4</v>
      </c>
      <c r="BFP159">
        <v>6</v>
      </c>
      <c r="BFQ159">
        <v>4</v>
      </c>
      <c r="BFR159">
        <v>4</v>
      </c>
      <c r="BFS159">
        <v>4</v>
      </c>
      <c r="BFT159">
        <v>3</v>
      </c>
      <c r="BFU159">
        <v>4</v>
      </c>
      <c r="BFV159">
        <v>3</v>
      </c>
      <c r="BFW159">
        <v>9</v>
      </c>
      <c r="BFX159">
        <v>6</v>
      </c>
      <c r="BFY159">
        <v>1</v>
      </c>
      <c r="BGA159">
        <v>6</v>
      </c>
      <c r="BGB159">
        <v>4</v>
      </c>
      <c r="BGC159">
        <v>4</v>
      </c>
      <c r="BGD159">
        <v>4</v>
      </c>
      <c r="BGE159">
        <v>3</v>
      </c>
      <c r="BGF159">
        <v>4</v>
      </c>
      <c r="BGG159">
        <v>3</v>
      </c>
      <c r="BGH159">
        <v>9</v>
      </c>
      <c r="BGI159">
        <v>6</v>
      </c>
      <c r="BGJ159">
        <v>1</v>
      </c>
      <c r="BGL159">
        <v>6</v>
      </c>
      <c r="BGM159">
        <v>4</v>
      </c>
      <c r="BGN159">
        <v>4</v>
      </c>
      <c r="BGO159">
        <v>4</v>
      </c>
      <c r="BGP159">
        <v>3</v>
      </c>
      <c r="BGQ159">
        <v>4</v>
      </c>
      <c r="BGW159">
        <v>6</v>
      </c>
      <c r="BGX159">
        <v>4</v>
      </c>
      <c r="BGY159">
        <v>4</v>
      </c>
      <c r="BGZ159">
        <v>4</v>
      </c>
      <c r="BHA159">
        <v>3</v>
      </c>
      <c r="BHB159">
        <v>4</v>
      </c>
      <c r="BHC159">
        <v>3</v>
      </c>
      <c r="BHD159">
        <v>9</v>
      </c>
      <c r="BHE159">
        <v>7</v>
      </c>
      <c r="BHF159">
        <v>1</v>
      </c>
      <c r="BHH159">
        <v>6</v>
      </c>
      <c r="BHI159">
        <v>4</v>
      </c>
      <c r="BHJ159">
        <v>4</v>
      </c>
      <c r="BHK159">
        <v>4</v>
      </c>
      <c r="BHL159">
        <v>3</v>
      </c>
      <c r="BHM159">
        <v>4</v>
      </c>
      <c r="BHS159">
        <v>6</v>
      </c>
      <c r="BHT159">
        <v>4</v>
      </c>
      <c r="BHU159">
        <v>4</v>
      </c>
      <c r="BHV159">
        <v>4</v>
      </c>
      <c r="BHW159">
        <v>3</v>
      </c>
      <c r="BHX159">
        <v>4</v>
      </c>
      <c r="BHY159">
        <v>3</v>
      </c>
      <c r="BHZ159">
        <v>9</v>
      </c>
      <c r="BIA159">
        <v>7</v>
      </c>
      <c r="BIB159">
        <v>1</v>
      </c>
      <c r="BID159">
        <v>6</v>
      </c>
      <c r="BIE159">
        <v>4</v>
      </c>
      <c r="BIF159">
        <v>4</v>
      </c>
      <c r="BIG159">
        <v>4</v>
      </c>
      <c r="BIH159">
        <v>3</v>
      </c>
      <c r="BII159">
        <v>4</v>
      </c>
      <c r="BIJ159">
        <v>3</v>
      </c>
      <c r="BIK159">
        <v>9</v>
      </c>
      <c r="BIL159">
        <v>6</v>
      </c>
      <c r="BIM159">
        <v>2</v>
      </c>
      <c r="BIO159">
        <v>1</v>
      </c>
      <c r="BIP159">
        <v>1</v>
      </c>
      <c r="BIR159">
        <v>1</v>
      </c>
      <c r="BIU159">
        <v>1</v>
      </c>
      <c r="BIW159">
        <v>1</v>
      </c>
      <c r="BIX159">
        <v>2</v>
      </c>
      <c r="BIY159">
        <v>1</v>
      </c>
      <c r="BJA159">
        <v>3</v>
      </c>
      <c r="BJD159">
        <v>4</v>
      </c>
      <c r="BJF159">
        <v>5</v>
      </c>
      <c r="BJH159" t="s">
        <v>3222</v>
      </c>
      <c r="BJP159">
        <v>1</v>
      </c>
      <c r="BJQ159">
        <v>1</v>
      </c>
      <c r="BJS159">
        <v>1</v>
      </c>
      <c r="BJV159">
        <v>1</v>
      </c>
      <c r="BJX159">
        <v>1</v>
      </c>
      <c r="BJY159">
        <v>2</v>
      </c>
      <c r="BJZ159">
        <v>1</v>
      </c>
      <c r="BKB159">
        <v>4</v>
      </c>
      <c r="BKE159">
        <v>3</v>
      </c>
      <c r="BKG159">
        <v>5</v>
      </c>
      <c r="BKI159" t="s">
        <v>3223</v>
      </c>
      <c r="BKR159">
        <v>1</v>
      </c>
    </row>
    <row r="160" spans="1:1009 1026:1663" x14ac:dyDescent="0.35">
      <c r="A160">
        <v>1158</v>
      </c>
      <c r="B160" t="s">
        <v>1664</v>
      </c>
      <c r="C160">
        <v>20231224210633</v>
      </c>
      <c r="D160">
        <v>20231225013431</v>
      </c>
      <c r="E160" t="s">
        <v>1665</v>
      </c>
      <c r="F160" t="s">
        <v>1757</v>
      </c>
      <c r="G160">
        <v>3168062922</v>
      </c>
      <c r="H160" t="s">
        <v>1988</v>
      </c>
      <c r="I160">
        <v>2</v>
      </c>
      <c r="J160">
        <v>6</v>
      </c>
      <c r="K160">
        <v>205</v>
      </c>
      <c r="L160">
        <v>768</v>
      </c>
      <c r="M160">
        <v>481</v>
      </c>
      <c r="N160">
        <v>652</v>
      </c>
      <c r="O160">
        <v>846</v>
      </c>
      <c r="P160">
        <v>159</v>
      </c>
      <c r="Q160">
        <v>970</v>
      </c>
      <c r="R160">
        <v>594</v>
      </c>
      <c r="S160">
        <v>354</v>
      </c>
      <c r="T160">
        <v>973</v>
      </c>
      <c r="U160">
        <v>357</v>
      </c>
      <c r="V160">
        <v>826</v>
      </c>
      <c r="W160">
        <v>456</v>
      </c>
      <c r="X160">
        <v>745</v>
      </c>
      <c r="Y160">
        <v>246</v>
      </c>
      <c r="Z160">
        <v>638</v>
      </c>
      <c r="AA160">
        <v>375</v>
      </c>
      <c r="AB160">
        <v>742</v>
      </c>
      <c r="AC160">
        <v>551</v>
      </c>
      <c r="AD160">
        <v>205</v>
      </c>
      <c r="AE160">
        <v>768</v>
      </c>
      <c r="AF160">
        <v>481</v>
      </c>
      <c r="AG160">
        <v>652</v>
      </c>
      <c r="AH160">
        <v>846</v>
      </c>
      <c r="AI160">
        <v>159</v>
      </c>
      <c r="AJ160">
        <v>970</v>
      </c>
      <c r="AK160">
        <v>594</v>
      </c>
      <c r="AL160">
        <v>354</v>
      </c>
      <c r="AM160">
        <v>826</v>
      </c>
      <c r="AN160">
        <v>246</v>
      </c>
      <c r="AO160">
        <v>973</v>
      </c>
      <c r="AP160">
        <v>745</v>
      </c>
      <c r="AQ160">
        <v>357</v>
      </c>
      <c r="AR160">
        <v>973</v>
      </c>
      <c r="AS160">
        <v>973</v>
      </c>
      <c r="AT160">
        <v>456</v>
      </c>
      <c r="AU160">
        <v>973</v>
      </c>
      <c r="AV160">
        <v>101</v>
      </c>
      <c r="AX160">
        <v>35</v>
      </c>
      <c r="AY160">
        <v>5</v>
      </c>
      <c r="AZ160">
        <v>275</v>
      </c>
      <c r="BA160">
        <v>1</v>
      </c>
      <c r="BB160">
        <v>1</v>
      </c>
      <c r="BC160">
        <v>520</v>
      </c>
      <c r="BE160">
        <v>99</v>
      </c>
      <c r="BF160">
        <v>4</v>
      </c>
      <c r="BG160">
        <v>500</v>
      </c>
      <c r="BH160">
        <v>2</v>
      </c>
      <c r="BI160">
        <v>1</v>
      </c>
      <c r="CE160">
        <v>1</v>
      </c>
      <c r="CG160">
        <v>7</v>
      </c>
      <c r="CI160">
        <v>1</v>
      </c>
      <c r="CJ160">
        <v>1</v>
      </c>
      <c r="CK160">
        <v>1</v>
      </c>
      <c r="CP160">
        <v>1</v>
      </c>
      <c r="DE160">
        <v>1</v>
      </c>
      <c r="DG160">
        <v>6</v>
      </c>
      <c r="DH160">
        <v>6</v>
      </c>
      <c r="DI160">
        <v>6</v>
      </c>
      <c r="DJ160">
        <v>6</v>
      </c>
      <c r="DK160">
        <v>6</v>
      </c>
      <c r="DL160">
        <v>6</v>
      </c>
      <c r="DM160">
        <v>5</v>
      </c>
      <c r="DN160">
        <v>7</v>
      </c>
      <c r="DO160">
        <v>6</v>
      </c>
      <c r="DP160">
        <v>6</v>
      </c>
      <c r="DQ160">
        <v>6</v>
      </c>
      <c r="DR160">
        <v>6</v>
      </c>
      <c r="DS160">
        <v>6</v>
      </c>
      <c r="DT160">
        <v>6</v>
      </c>
      <c r="DU160">
        <v>3</v>
      </c>
      <c r="DV160">
        <v>3</v>
      </c>
      <c r="DW160">
        <v>3</v>
      </c>
      <c r="DX160">
        <v>3</v>
      </c>
      <c r="DY160">
        <v>3</v>
      </c>
      <c r="DZ160">
        <v>3</v>
      </c>
      <c r="EA160">
        <v>3</v>
      </c>
      <c r="EB160">
        <v>3</v>
      </c>
      <c r="EC160">
        <v>5</v>
      </c>
      <c r="ED160">
        <v>5</v>
      </c>
      <c r="EE160">
        <v>5</v>
      </c>
      <c r="EF160">
        <v>5</v>
      </c>
      <c r="EG160">
        <v>4</v>
      </c>
      <c r="EH160">
        <v>5</v>
      </c>
      <c r="EI160">
        <v>4</v>
      </c>
      <c r="EJ160">
        <v>4</v>
      </c>
      <c r="EK160">
        <v>4</v>
      </c>
      <c r="EL160">
        <v>4</v>
      </c>
      <c r="EM160">
        <v>4</v>
      </c>
      <c r="EN160">
        <v>4</v>
      </c>
      <c r="EO160">
        <v>4</v>
      </c>
      <c r="EP160">
        <v>4</v>
      </c>
      <c r="EQ160">
        <v>5</v>
      </c>
      <c r="ER160">
        <v>4</v>
      </c>
      <c r="ES160">
        <v>5</v>
      </c>
      <c r="ET160">
        <v>4</v>
      </c>
      <c r="EU160">
        <v>5</v>
      </c>
      <c r="EV160">
        <v>3</v>
      </c>
      <c r="FQ160">
        <v>1</v>
      </c>
      <c r="FS160">
        <v>7</v>
      </c>
      <c r="FU160">
        <v>1</v>
      </c>
      <c r="FV160">
        <v>1</v>
      </c>
      <c r="FW160">
        <v>1</v>
      </c>
      <c r="FX160">
        <v>1</v>
      </c>
      <c r="FZ160">
        <v>1</v>
      </c>
      <c r="GA160">
        <v>1</v>
      </c>
      <c r="GB160">
        <v>1</v>
      </c>
      <c r="GE160" t="s">
        <v>3224</v>
      </c>
      <c r="GQ160">
        <v>1</v>
      </c>
      <c r="GS160">
        <v>7</v>
      </c>
      <c r="GT160">
        <v>7</v>
      </c>
      <c r="GU160">
        <v>7</v>
      </c>
      <c r="GV160">
        <v>7</v>
      </c>
      <c r="GW160">
        <v>7</v>
      </c>
      <c r="GX160">
        <v>7</v>
      </c>
      <c r="GY160">
        <v>6</v>
      </c>
      <c r="GZ160">
        <v>6</v>
      </c>
      <c r="HA160">
        <v>7</v>
      </c>
      <c r="HB160">
        <v>7</v>
      </c>
      <c r="HC160">
        <v>7</v>
      </c>
      <c r="HE160">
        <v>7</v>
      </c>
      <c r="HF160">
        <v>1</v>
      </c>
      <c r="HG160">
        <v>3</v>
      </c>
      <c r="HH160">
        <v>3</v>
      </c>
      <c r="HI160">
        <v>3</v>
      </c>
      <c r="HJ160">
        <v>3</v>
      </c>
      <c r="HK160">
        <v>3</v>
      </c>
      <c r="HL160">
        <v>3</v>
      </c>
      <c r="HN160">
        <v>6</v>
      </c>
      <c r="HO160">
        <v>5</v>
      </c>
      <c r="HP160">
        <v>5</v>
      </c>
      <c r="HQ160">
        <v>5</v>
      </c>
      <c r="HR160">
        <v>5</v>
      </c>
      <c r="HS160">
        <v>5</v>
      </c>
      <c r="HT160">
        <v>5</v>
      </c>
      <c r="HU160">
        <v>4</v>
      </c>
      <c r="HV160">
        <v>4</v>
      </c>
      <c r="HW160">
        <v>5</v>
      </c>
      <c r="HX160">
        <v>4</v>
      </c>
      <c r="HY160">
        <v>5</v>
      </c>
      <c r="HZ160">
        <v>4</v>
      </c>
      <c r="IA160">
        <v>5</v>
      </c>
      <c r="IB160">
        <v>5</v>
      </c>
      <c r="IC160">
        <v>5</v>
      </c>
      <c r="ID160">
        <v>1</v>
      </c>
      <c r="IE160">
        <v>5</v>
      </c>
      <c r="IF160">
        <v>5</v>
      </c>
      <c r="IG160">
        <v>4</v>
      </c>
      <c r="IH160">
        <v>3</v>
      </c>
      <c r="JC160">
        <v>1</v>
      </c>
      <c r="JE160">
        <v>6</v>
      </c>
      <c r="JG160">
        <v>1</v>
      </c>
      <c r="JI160">
        <v>1</v>
      </c>
      <c r="JM160">
        <v>1</v>
      </c>
      <c r="KC160">
        <v>1</v>
      </c>
      <c r="KE160">
        <v>6</v>
      </c>
      <c r="KF160">
        <v>6</v>
      </c>
      <c r="KG160">
        <v>6</v>
      </c>
      <c r="KH160">
        <v>6</v>
      </c>
      <c r="KI160">
        <v>7</v>
      </c>
      <c r="KJ160">
        <v>7</v>
      </c>
      <c r="KK160">
        <v>7</v>
      </c>
      <c r="KL160">
        <v>7</v>
      </c>
      <c r="KM160">
        <v>7</v>
      </c>
      <c r="KN160">
        <v>7</v>
      </c>
      <c r="KO160">
        <v>6</v>
      </c>
      <c r="KP160">
        <v>6</v>
      </c>
      <c r="KQ160">
        <v>6</v>
      </c>
      <c r="KR160">
        <v>7</v>
      </c>
      <c r="KS160">
        <v>3</v>
      </c>
      <c r="KT160">
        <v>3</v>
      </c>
      <c r="KU160">
        <v>3</v>
      </c>
      <c r="KV160">
        <v>3</v>
      </c>
      <c r="KW160">
        <v>3</v>
      </c>
      <c r="KX160">
        <v>3</v>
      </c>
      <c r="KY160">
        <v>3</v>
      </c>
      <c r="KZ160">
        <v>3</v>
      </c>
      <c r="LA160">
        <v>4</v>
      </c>
      <c r="LB160">
        <v>4</v>
      </c>
      <c r="LC160">
        <v>4</v>
      </c>
      <c r="LD160">
        <v>4</v>
      </c>
      <c r="LE160">
        <v>4</v>
      </c>
      <c r="LF160">
        <v>4</v>
      </c>
      <c r="LG160">
        <v>4</v>
      </c>
      <c r="LH160">
        <v>4</v>
      </c>
      <c r="LI160">
        <v>5</v>
      </c>
      <c r="LJ160">
        <v>4</v>
      </c>
      <c r="LK160">
        <v>4</v>
      </c>
      <c r="LL160">
        <v>4</v>
      </c>
      <c r="LM160">
        <v>4</v>
      </c>
      <c r="LN160">
        <v>3</v>
      </c>
      <c r="LO160">
        <v>4</v>
      </c>
      <c r="LP160">
        <v>4</v>
      </c>
      <c r="LQ160">
        <v>4</v>
      </c>
      <c r="LR160">
        <v>4</v>
      </c>
      <c r="LS160">
        <v>4</v>
      </c>
      <c r="LT160">
        <v>3</v>
      </c>
      <c r="MO160">
        <v>1</v>
      </c>
      <c r="MQ160">
        <v>7</v>
      </c>
      <c r="MS160">
        <v>1</v>
      </c>
      <c r="MT160">
        <v>1</v>
      </c>
      <c r="MU160">
        <v>1</v>
      </c>
      <c r="MV160">
        <v>1</v>
      </c>
      <c r="MX160">
        <v>1</v>
      </c>
      <c r="MY160">
        <v>1</v>
      </c>
      <c r="MZ160">
        <v>1</v>
      </c>
      <c r="NC160" t="s">
        <v>3225</v>
      </c>
      <c r="NO160">
        <v>1</v>
      </c>
      <c r="NQ160">
        <v>7</v>
      </c>
      <c r="NR160">
        <v>7</v>
      </c>
      <c r="NS160">
        <v>7</v>
      </c>
      <c r="NT160">
        <v>7</v>
      </c>
      <c r="NU160">
        <v>7</v>
      </c>
      <c r="NV160">
        <v>7</v>
      </c>
      <c r="NW160">
        <v>7</v>
      </c>
      <c r="NX160">
        <v>7</v>
      </c>
      <c r="NY160">
        <v>7</v>
      </c>
      <c r="NZ160">
        <v>7</v>
      </c>
      <c r="OA160">
        <v>7</v>
      </c>
      <c r="OB160">
        <v>7</v>
      </c>
      <c r="OC160">
        <v>7</v>
      </c>
      <c r="OD160">
        <v>7</v>
      </c>
      <c r="OE160">
        <v>3</v>
      </c>
      <c r="OF160">
        <v>3</v>
      </c>
      <c r="OG160">
        <v>3</v>
      </c>
      <c r="OH160">
        <v>3</v>
      </c>
      <c r="OI160">
        <v>3</v>
      </c>
      <c r="OJ160">
        <v>3</v>
      </c>
      <c r="OK160">
        <v>3</v>
      </c>
      <c r="OL160">
        <v>3</v>
      </c>
      <c r="OM160">
        <v>5</v>
      </c>
      <c r="ON160">
        <v>5</v>
      </c>
      <c r="OO160">
        <v>5</v>
      </c>
      <c r="OP160">
        <v>5</v>
      </c>
      <c r="OQ160">
        <v>4</v>
      </c>
      <c r="OR160">
        <v>5</v>
      </c>
      <c r="OS160">
        <v>5</v>
      </c>
      <c r="OT160">
        <v>4</v>
      </c>
      <c r="OU160">
        <v>5</v>
      </c>
      <c r="OV160">
        <v>5</v>
      </c>
      <c r="OW160">
        <v>5</v>
      </c>
      <c r="OX160">
        <v>5</v>
      </c>
      <c r="OY160">
        <v>5</v>
      </c>
      <c r="OZ160">
        <v>5</v>
      </c>
      <c r="PA160">
        <v>4</v>
      </c>
      <c r="PB160">
        <v>5</v>
      </c>
      <c r="PC160">
        <v>5</v>
      </c>
      <c r="PD160">
        <v>5</v>
      </c>
      <c r="PE160">
        <v>5</v>
      </c>
      <c r="PF160">
        <v>3</v>
      </c>
      <c r="QA160">
        <v>1</v>
      </c>
      <c r="QC160">
        <v>5</v>
      </c>
      <c r="QD160">
        <v>1</v>
      </c>
      <c r="QF160">
        <v>1</v>
      </c>
      <c r="QL160">
        <v>1</v>
      </c>
      <c r="RA160">
        <v>1</v>
      </c>
      <c r="RC160">
        <v>6</v>
      </c>
      <c r="RD160">
        <v>6</v>
      </c>
      <c r="RE160">
        <v>6</v>
      </c>
      <c r="RF160">
        <v>6</v>
      </c>
      <c r="RG160">
        <v>7</v>
      </c>
      <c r="RH160">
        <v>6</v>
      </c>
      <c r="RI160">
        <v>6</v>
      </c>
      <c r="RJ160">
        <v>7</v>
      </c>
      <c r="RK160">
        <v>6</v>
      </c>
      <c r="RL160">
        <v>6</v>
      </c>
      <c r="RM160">
        <v>6</v>
      </c>
      <c r="RO160">
        <v>6</v>
      </c>
      <c r="RP160">
        <v>1</v>
      </c>
      <c r="RQ160">
        <v>3</v>
      </c>
      <c r="RR160">
        <v>3</v>
      </c>
      <c r="RS160">
        <v>3</v>
      </c>
      <c r="RT160">
        <v>3</v>
      </c>
      <c r="RU160">
        <v>3</v>
      </c>
      <c r="RV160">
        <v>3</v>
      </c>
      <c r="RX160">
        <v>6</v>
      </c>
      <c r="RY160">
        <v>5</v>
      </c>
      <c r="RZ160">
        <v>4</v>
      </c>
      <c r="SA160">
        <v>5</v>
      </c>
      <c r="SB160">
        <v>4</v>
      </c>
      <c r="SC160">
        <v>4</v>
      </c>
      <c r="SD160">
        <v>5</v>
      </c>
      <c r="SE160">
        <v>4</v>
      </c>
      <c r="SF160">
        <v>4</v>
      </c>
      <c r="SG160">
        <v>5</v>
      </c>
      <c r="SH160">
        <v>4</v>
      </c>
      <c r="SI160">
        <v>5</v>
      </c>
      <c r="SJ160">
        <v>4</v>
      </c>
      <c r="SK160">
        <v>4</v>
      </c>
      <c r="SL160">
        <v>4</v>
      </c>
      <c r="SM160">
        <v>4</v>
      </c>
      <c r="SN160">
        <v>1</v>
      </c>
      <c r="SO160">
        <v>4</v>
      </c>
      <c r="SP160">
        <v>5</v>
      </c>
      <c r="SQ160">
        <v>4</v>
      </c>
      <c r="SR160">
        <v>3</v>
      </c>
      <c r="TM160">
        <v>1</v>
      </c>
      <c r="TO160">
        <v>5</v>
      </c>
      <c r="TP160">
        <v>1</v>
      </c>
      <c r="TQ160">
        <v>1</v>
      </c>
      <c r="TU160">
        <v>1</v>
      </c>
      <c r="TW160">
        <v>1</v>
      </c>
      <c r="TX160">
        <v>1</v>
      </c>
      <c r="UM160">
        <v>1</v>
      </c>
      <c r="UO160">
        <v>6</v>
      </c>
      <c r="UP160">
        <v>6</v>
      </c>
      <c r="UQ160">
        <v>6</v>
      </c>
      <c r="UR160">
        <v>6</v>
      </c>
      <c r="US160">
        <v>6</v>
      </c>
      <c r="UT160">
        <v>5</v>
      </c>
      <c r="UU160">
        <v>6</v>
      </c>
      <c r="UV160">
        <v>6</v>
      </c>
      <c r="UW160">
        <v>6</v>
      </c>
      <c r="UX160">
        <v>6</v>
      </c>
      <c r="UY160">
        <v>7</v>
      </c>
      <c r="VA160">
        <v>6</v>
      </c>
      <c r="VB160">
        <v>1</v>
      </c>
      <c r="VC160">
        <v>3</v>
      </c>
      <c r="VD160">
        <v>3</v>
      </c>
      <c r="VE160">
        <v>3</v>
      </c>
      <c r="VF160">
        <v>3</v>
      </c>
      <c r="VG160">
        <v>3</v>
      </c>
      <c r="VH160">
        <v>3</v>
      </c>
      <c r="VJ160">
        <v>6</v>
      </c>
      <c r="VK160">
        <v>5</v>
      </c>
      <c r="VL160">
        <v>4</v>
      </c>
      <c r="VM160">
        <v>5</v>
      </c>
      <c r="VN160">
        <v>4</v>
      </c>
      <c r="VO160">
        <v>4</v>
      </c>
      <c r="VP160">
        <v>5</v>
      </c>
      <c r="VQ160">
        <v>4</v>
      </c>
      <c r="VR160">
        <v>4</v>
      </c>
      <c r="VS160">
        <v>5</v>
      </c>
      <c r="VT160">
        <v>4</v>
      </c>
      <c r="VU160">
        <v>5</v>
      </c>
      <c r="VV160">
        <v>4</v>
      </c>
      <c r="VW160">
        <v>4</v>
      </c>
      <c r="VX160">
        <v>4</v>
      </c>
      <c r="VY160">
        <v>4</v>
      </c>
      <c r="VZ160">
        <v>1</v>
      </c>
      <c r="WA160">
        <v>4</v>
      </c>
      <c r="WB160">
        <v>4</v>
      </c>
      <c r="WC160">
        <v>4</v>
      </c>
      <c r="WD160">
        <v>3</v>
      </c>
      <c r="WY160">
        <v>1</v>
      </c>
      <c r="XA160">
        <v>7</v>
      </c>
      <c r="XC160">
        <v>1</v>
      </c>
      <c r="XD160">
        <v>1</v>
      </c>
      <c r="XE160">
        <v>1</v>
      </c>
      <c r="XF160">
        <v>1</v>
      </c>
      <c r="XH160">
        <v>1</v>
      </c>
      <c r="XI160">
        <v>1</v>
      </c>
      <c r="XJ160">
        <v>1</v>
      </c>
      <c r="XM160" t="s">
        <v>3226</v>
      </c>
      <c r="XY160">
        <v>1</v>
      </c>
      <c r="YA160">
        <v>7</v>
      </c>
      <c r="YB160">
        <v>7</v>
      </c>
      <c r="YC160">
        <v>7</v>
      </c>
      <c r="YD160">
        <v>7</v>
      </c>
      <c r="YE160">
        <v>7</v>
      </c>
      <c r="YF160">
        <v>7</v>
      </c>
      <c r="YG160">
        <v>7</v>
      </c>
      <c r="YH160">
        <v>7</v>
      </c>
      <c r="YI160">
        <v>7</v>
      </c>
      <c r="YJ160">
        <v>7</v>
      </c>
      <c r="YK160">
        <v>7</v>
      </c>
      <c r="YM160">
        <v>7</v>
      </c>
      <c r="YN160">
        <v>1</v>
      </c>
      <c r="YO160">
        <v>3</v>
      </c>
      <c r="YP160">
        <v>3</v>
      </c>
      <c r="YQ160">
        <v>3</v>
      </c>
      <c r="YR160">
        <v>3</v>
      </c>
      <c r="YS160">
        <v>3</v>
      </c>
      <c r="YT160">
        <v>3</v>
      </c>
      <c r="YV160">
        <v>6</v>
      </c>
      <c r="YW160">
        <v>5</v>
      </c>
      <c r="YX160">
        <v>5</v>
      </c>
      <c r="YY160">
        <v>5</v>
      </c>
      <c r="YZ160">
        <v>5</v>
      </c>
      <c r="ZA160">
        <v>5</v>
      </c>
      <c r="ZB160">
        <v>5</v>
      </c>
      <c r="ZC160">
        <v>4</v>
      </c>
      <c r="ZD160">
        <v>5</v>
      </c>
      <c r="ZE160">
        <v>5</v>
      </c>
      <c r="ZF160">
        <v>4</v>
      </c>
      <c r="ZG160">
        <v>5</v>
      </c>
      <c r="ZH160">
        <v>4</v>
      </c>
      <c r="ZI160">
        <v>5</v>
      </c>
      <c r="ZJ160">
        <v>5</v>
      </c>
      <c r="ZK160">
        <v>5</v>
      </c>
      <c r="ZL160">
        <v>1</v>
      </c>
      <c r="ZM160">
        <v>5</v>
      </c>
      <c r="ZN160">
        <v>5</v>
      </c>
      <c r="ZO160">
        <v>4</v>
      </c>
      <c r="ZP160">
        <v>3</v>
      </c>
      <c r="AAK160">
        <v>1</v>
      </c>
      <c r="AAM160">
        <v>5</v>
      </c>
      <c r="AAN160">
        <v>1</v>
      </c>
      <c r="AAO160">
        <v>1</v>
      </c>
      <c r="AAU160">
        <v>1</v>
      </c>
      <c r="AAV160">
        <v>1</v>
      </c>
      <c r="ABK160">
        <v>1</v>
      </c>
      <c r="ABM160">
        <v>6</v>
      </c>
      <c r="ABN160">
        <v>6</v>
      </c>
      <c r="ABO160">
        <v>6</v>
      </c>
      <c r="ABP160">
        <v>6</v>
      </c>
      <c r="ABQ160">
        <v>6</v>
      </c>
      <c r="ABR160">
        <v>6</v>
      </c>
      <c r="ABS160">
        <v>5</v>
      </c>
      <c r="ABT160">
        <v>6</v>
      </c>
      <c r="ABU160">
        <v>5</v>
      </c>
      <c r="ABV160">
        <v>6</v>
      </c>
      <c r="ABW160">
        <v>6</v>
      </c>
      <c r="ABY160">
        <v>6</v>
      </c>
      <c r="ABZ160">
        <v>1</v>
      </c>
      <c r="ACA160">
        <v>3</v>
      </c>
      <c r="ACB160">
        <v>3</v>
      </c>
      <c r="ACC160">
        <v>3</v>
      </c>
      <c r="ACD160">
        <v>3</v>
      </c>
      <c r="ACE160">
        <v>3</v>
      </c>
      <c r="ACF160">
        <v>3</v>
      </c>
      <c r="ACH160">
        <v>6</v>
      </c>
      <c r="ACI160">
        <v>4</v>
      </c>
      <c r="ACJ160">
        <v>4</v>
      </c>
      <c r="ACK160">
        <v>4</v>
      </c>
      <c r="ACL160">
        <v>5</v>
      </c>
      <c r="ACM160">
        <v>4</v>
      </c>
      <c r="ACN160">
        <v>4</v>
      </c>
      <c r="ACO160">
        <v>5</v>
      </c>
      <c r="ACP160">
        <v>4</v>
      </c>
      <c r="ACQ160">
        <v>5</v>
      </c>
      <c r="ACR160">
        <v>4</v>
      </c>
      <c r="ACS160">
        <v>4</v>
      </c>
      <c r="ACT160">
        <v>4</v>
      </c>
      <c r="ACU160">
        <v>5</v>
      </c>
      <c r="ACV160">
        <v>4</v>
      </c>
      <c r="ACW160">
        <v>4</v>
      </c>
      <c r="ACX160">
        <v>1</v>
      </c>
      <c r="ACY160">
        <v>4</v>
      </c>
      <c r="ACZ160">
        <v>4</v>
      </c>
      <c r="ADA160">
        <v>4</v>
      </c>
      <c r="ADB160">
        <v>3</v>
      </c>
      <c r="ADW160">
        <v>1</v>
      </c>
      <c r="ADY160">
        <v>7</v>
      </c>
      <c r="AEA160">
        <v>1</v>
      </c>
      <c r="AEB160">
        <v>1</v>
      </c>
      <c r="AEC160">
        <v>1</v>
      </c>
      <c r="AED160">
        <v>1</v>
      </c>
      <c r="AEF160">
        <v>1</v>
      </c>
      <c r="AEG160">
        <v>1</v>
      </c>
      <c r="AEH160">
        <v>1</v>
      </c>
      <c r="AEK160" t="s">
        <v>3227</v>
      </c>
      <c r="AEW160">
        <v>1</v>
      </c>
      <c r="AEY160">
        <v>7</v>
      </c>
      <c r="AEZ160">
        <v>7</v>
      </c>
      <c r="AFA160">
        <v>7</v>
      </c>
      <c r="AFB160">
        <v>7</v>
      </c>
      <c r="AFC160">
        <v>7</v>
      </c>
      <c r="AFD160">
        <v>7</v>
      </c>
      <c r="AFE160">
        <v>6</v>
      </c>
      <c r="AFF160">
        <v>6</v>
      </c>
      <c r="AFG160">
        <v>6</v>
      </c>
      <c r="AFH160">
        <v>7</v>
      </c>
      <c r="AFI160">
        <v>7</v>
      </c>
      <c r="AFJ160">
        <v>7</v>
      </c>
      <c r="AFK160">
        <v>7</v>
      </c>
      <c r="AFL160">
        <v>6</v>
      </c>
      <c r="AFM160">
        <v>3</v>
      </c>
      <c r="AFN160">
        <v>3</v>
      </c>
      <c r="AFO160">
        <v>3</v>
      </c>
      <c r="AFP160">
        <v>3</v>
      </c>
      <c r="AFQ160">
        <v>3</v>
      </c>
      <c r="AFR160">
        <v>3</v>
      </c>
      <c r="AFS160">
        <v>3</v>
      </c>
      <c r="AFT160">
        <v>3</v>
      </c>
      <c r="AFU160">
        <v>5</v>
      </c>
      <c r="AFV160">
        <v>5</v>
      </c>
      <c r="AFW160">
        <v>5</v>
      </c>
      <c r="AFX160">
        <v>4</v>
      </c>
      <c r="AFY160">
        <v>4</v>
      </c>
      <c r="AFZ160">
        <v>5</v>
      </c>
      <c r="AGA160">
        <v>4</v>
      </c>
      <c r="AGB160">
        <v>4</v>
      </c>
      <c r="AGC160">
        <v>5</v>
      </c>
      <c r="AGD160">
        <v>5</v>
      </c>
      <c r="AGE160">
        <v>5</v>
      </c>
      <c r="AGF160">
        <v>4</v>
      </c>
      <c r="AGG160">
        <v>5</v>
      </c>
      <c r="AGH160">
        <v>5</v>
      </c>
      <c r="AGI160">
        <v>5</v>
      </c>
      <c r="AGJ160">
        <v>4</v>
      </c>
      <c r="AGK160">
        <v>5</v>
      </c>
      <c r="AGL160">
        <v>4</v>
      </c>
      <c r="AGM160">
        <v>5</v>
      </c>
      <c r="AGN160">
        <v>3</v>
      </c>
      <c r="AHI160">
        <v>1</v>
      </c>
      <c r="AHK160">
        <v>1</v>
      </c>
      <c r="AHL160">
        <v>1</v>
      </c>
      <c r="AHN160">
        <v>1</v>
      </c>
      <c r="AHQ160">
        <v>1</v>
      </c>
      <c r="AHS160">
        <v>1</v>
      </c>
      <c r="AHT160">
        <v>5</v>
      </c>
      <c r="AHU160">
        <v>1</v>
      </c>
      <c r="AHW160">
        <v>2</v>
      </c>
      <c r="AHZ160">
        <v>3</v>
      </c>
      <c r="AIB160">
        <v>4</v>
      </c>
      <c r="AID160" t="s">
        <v>3228</v>
      </c>
      <c r="AIL160">
        <v>7</v>
      </c>
      <c r="AIM160">
        <v>1</v>
      </c>
      <c r="AIN160">
        <v>1</v>
      </c>
      <c r="AIO160">
        <v>1</v>
      </c>
      <c r="AIQ160">
        <v>1</v>
      </c>
      <c r="AIR160">
        <v>1</v>
      </c>
      <c r="AIU160">
        <v>1</v>
      </c>
      <c r="AIV160">
        <v>1</v>
      </c>
      <c r="AIW160">
        <v>1</v>
      </c>
      <c r="AJA160">
        <v>1</v>
      </c>
      <c r="AJU160">
        <v>1</v>
      </c>
      <c r="AKL160">
        <v>7</v>
      </c>
      <c r="AKM160">
        <v>1</v>
      </c>
      <c r="AKN160">
        <v>1</v>
      </c>
      <c r="AKQ160">
        <v>1</v>
      </c>
      <c r="AKU160">
        <v>1</v>
      </c>
      <c r="AKV160">
        <v>1</v>
      </c>
      <c r="ALA160">
        <v>1</v>
      </c>
      <c r="ALU160">
        <v>1</v>
      </c>
      <c r="AML160">
        <v>6</v>
      </c>
      <c r="AMM160">
        <v>1</v>
      </c>
      <c r="AMN160">
        <v>1</v>
      </c>
      <c r="AMP160">
        <v>1</v>
      </c>
      <c r="AMR160">
        <v>1</v>
      </c>
      <c r="AMU160">
        <v>1</v>
      </c>
      <c r="AMV160">
        <v>1</v>
      </c>
      <c r="AMW160">
        <v>1</v>
      </c>
      <c r="ANA160">
        <v>1</v>
      </c>
      <c r="ANU160">
        <v>1</v>
      </c>
      <c r="AOL160">
        <v>5</v>
      </c>
      <c r="AOM160">
        <v>1</v>
      </c>
      <c r="AOO160">
        <v>1</v>
      </c>
      <c r="AOQ160">
        <v>1</v>
      </c>
      <c r="AOU160">
        <v>1</v>
      </c>
      <c r="AOW160">
        <v>1</v>
      </c>
      <c r="APA160">
        <v>1</v>
      </c>
      <c r="APU160">
        <v>1</v>
      </c>
      <c r="AQL160">
        <v>7</v>
      </c>
      <c r="AQM160">
        <v>1</v>
      </c>
      <c r="AQN160">
        <v>1</v>
      </c>
      <c r="AQO160">
        <v>1</v>
      </c>
      <c r="AQR160">
        <v>1</v>
      </c>
      <c r="AQU160">
        <v>1</v>
      </c>
      <c r="AQV160">
        <v>1</v>
      </c>
      <c r="AQW160">
        <v>1</v>
      </c>
      <c r="AQZ160">
        <v>1</v>
      </c>
      <c r="ARU160">
        <v>1</v>
      </c>
      <c r="ASL160">
        <v>7</v>
      </c>
      <c r="ASM160">
        <v>1</v>
      </c>
      <c r="ASN160">
        <v>1</v>
      </c>
      <c r="ASP160">
        <v>1</v>
      </c>
      <c r="ASU160">
        <v>1</v>
      </c>
      <c r="ASW160">
        <v>1</v>
      </c>
      <c r="ASX160">
        <v>1</v>
      </c>
      <c r="ATA160">
        <v>1</v>
      </c>
      <c r="ATU160">
        <v>1</v>
      </c>
      <c r="AUL160">
        <v>3</v>
      </c>
      <c r="AUM160">
        <v>4</v>
      </c>
      <c r="AUN160">
        <v>5</v>
      </c>
      <c r="AUO160">
        <v>6</v>
      </c>
      <c r="AUP160">
        <v>2</v>
      </c>
      <c r="AUQ160">
        <v>1</v>
      </c>
      <c r="AUW160" t="s">
        <v>3229</v>
      </c>
      <c r="AUX160">
        <v>7</v>
      </c>
      <c r="AUY160">
        <v>5</v>
      </c>
      <c r="AUZ160">
        <v>4</v>
      </c>
      <c r="AVA160">
        <v>4</v>
      </c>
      <c r="AVB160">
        <v>4</v>
      </c>
      <c r="AVC160">
        <v>4</v>
      </c>
      <c r="AVD160">
        <v>4</v>
      </c>
      <c r="AVE160">
        <v>4</v>
      </c>
      <c r="AVF160">
        <v>4</v>
      </c>
      <c r="AVG160">
        <v>4</v>
      </c>
      <c r="AVH160">
        <v>4</v>
      </c>
      <c r="AVI160">
        <v>4</v>
      </c>
      <c r="AVJ160">
        <v>4</v>
      </c>
      <c r="AVK160">
        <v>4</v>
      </c>
      <c r="AVL160">
        <v>4</v>
      </c>
      <c r="AVM160">
        <v>4</v>
      </c>
      <c r="AVN160">
        <v>4</v>
      </c>
      <c r="AVO160">
        <v>4</v>
      </c>
      <c r="AVP160">
        <v>4</v>
      </c>
      <c r="AVQ160">
        <v>4</v>
      </c>
      <c r="AVR160">
        <v>4</v>
      </c>
      <c r="AVS160">
        <v>5</v>
      </c>
      <c r="AVT160">
        <v>4</v>
      </c>
      <c r="AVU160">
        <v>5</v>
      </c>
      <c r="AVV160">
        <v>4</v>
      </c>
      <c r="AVW160">
        <v>5</v>
      </c>
      <c r="AVX160">
        <v>4</v>
      </c>
      <c r="AVY160">
        <v>5</v>
      </c>
      <c r="AVZ160">
        <v>4</v>
      </c>
      <c r="AWA160">
        <v>5</v>
      </c>
      <c r="AWS160">
        <v>5</v>
      </c>
      <c r="AWT160">
        <v>4</v>
      </c>
      <c r="AWU160">
        <v>5</v>
      </c>
      <c r="AWV160">
        <v>3</v>
      </c>
      <c r="AWW160">
        <v>6</v>
      </c>
      <c r="AWX160">
        <v>4</v>
      </c>
      <c r="AWY160">
        <v>4</v>
      </c>
      <c r="AWZ160">
        <v>4</v>
      </c>
      <c r="AXA160">
        <v>4</v>
      </c>
      <c r="AXB160">
        <v>4</v>
      </c>
      <c r="AXC160">
        <v>4</v>
      </c>
      <c r="AXD160">
        <v>4</v>
      </c>
      <c r="AXE160">
        <v>4</v>
      </c>
      <c r="AXF160">
        <v>4</v>
      </c>
      <c r="AXG160">
        <v>4</v>
      </c>
      <c r="AXH160">
        <v>4</v>
      </c>
      <c r="AXI160">
        <v>4</v>
      </c>
      <c r="AXJ160">
        <v>4</v>
      </c>
      <c r="AXK160">
        <v>4</v>
      </c>
      <c r="AXL160">
        <v>5</v>
      </c>
      <c r="AXM160">
        <v>4</v>
      </c>
      <c r="AXN160">
        <v>5</v>
      </c>
      <c r="AXO160">
        <v>4</v>
      </c>
      <c r="AXP160">
        <v>4</v>
      </c>
      <c r="AXQ160">
        <v>4</v>
      </c>
      <c r="AXR160">
        <v>4</v>
      </c>
      <c r="AXS160">
        <v>4</v>
      </c>
      <c r="AXT160">
        <v>4</v>
      </c>
      <c r="AXU160">
        <v>4</v>
      </c>
      <c r="AXV160">
        <v>4</v>
      </c>
      <c r="AXW160">
        <v>4</v>
      </c>
      <c r="AXX160">
        <v>5</v>
      </c>
      <c r="AXY160">
        <v>4</v>
      </c>
      <c r="AXZ160">
        <v>5</v>
      </c>
      <c r="AYR160">
        <v>4</v>
      </c>
      <c r="AYS160">
        <v>4</v>
      </c>
      <c r="AYT160">
        <v>4</v>
      </c>
      <c r="AYU160">
        <v>3</v>
      </c>
      <c r="AYV160">
        <v>6</v>
      </c>
      <c r="AYW160">
        <v>5</v>
      </c>
      <c r="AYX160">
        <v>4</v>
      </c>
      <c r="AYY160">
        <v>4</v>
      </c>
      <c r="AYZ160">
        <v>4</v>
      </c>
      <c r="AZA160">
        <v>4</v>
      </c>
      <c r="AZB160">
        <v>4</v>
      </c>
      <c r="AZC160">
        <v>4</v>
      </c>
      <c r="AZD160">
        <v>4</v>
      </c>
      <c r="AZE160">
        <v>4</v>
      </c>
      <c r="AZF160">
        <v>4</v>
      </c>
      <c r="AZG160">
        <v>4</v>
      </c>
      <c r="AZH160">
        <v>4</v>
      </c>
      <c r="AZI160">
        <v>4</v>
      </c>
      <c r="AZJ160">
        <v>4</v>
      </c>
      <c r="AZK160">
        <v>4</v>
      </c>
      <c r="AZL160">
        <v>4</v>
      </c>
      <c r="AZM160">
        <v>4</v>
      </c>
      <c r="AZN160">
        <v>4</v>
      </c>
      <c r="AZO160">
        <v>4</v>
      </c>
      <c r="AZP160">
        <v>4</v>
      </c>
      <c r="AZQ160">
        <v>4</v>
      </c>
      <c r="AZR160">
        <v>4</v>
      </c>
      <c r="AZS160">
        <v>4</v>
      </c>
      <c r="AZT160">
        <v>4</v>
      </c>
      <c r="AZU160">
        <v>4</v>
      </c>
      <c r="AZV160">
        <v>4</v>
      </c>
      <c r="AZW160">
        <v>5</v>
      </c>
      <c r="AZX160">
        <v>4</v>
      </c>
      <c r="AZY160">
        <v>5</v>
      </c>
      <c r="BAQ160">
        <v>5</v>
      </c>
      <c r="BAR160">
        <v>4</v>
      </c>
      <c r="BAS160">
        <v>5</v>
      </c>
      <c r="BAT160">
        <v>3</v>
      </c>
      <c r="BAU160">
        <v>6</v>
      </c>
      <c r="BAV160">
        <v>4</v>
      </c>
      <c r="BAW160">
        <v>4</v>
      </c>
      <c r="BAX160">
        <v>4</v>
      </c>
      <c r="BAY160">
        <v>4</v>
      </c>
      <c r="BAZ160">
        <v>5</v>
      </c>
      <c r="BBA160">
        <v>4</v>
      </c>
      <c r="BBB160">
        <v>4</v>
      </c>
      <c r="BBC160">
        <v>4</v>
      </c>
      <c r="BBD160">
        <v>4</v>
      </c>
      <c r="BBE160">
        <v>4</v>
      </c>
      <c r="BBF160">
        <v>4</v>
      </c>
      <c r="BBG160">
        <v>4</v>
      </c>
      <c r="BBH160">
        <v>4</v>
      </c>
      <c r="BBI160">
        <v>4</v>
      </c>
      <c r="BBJ160">
        <v>4</v>
      </c>
      <c r="BBK160">
        <v>4</v>
      </c>
      <c r="BBL160">
        <v>5</v>
      </c>
      <c r="BBM160">
        <v>4</v>
      </c>
      <c r="BBN160">
        <v>5</v>
      </c>
      <c r="BBO160">
        <v>4</v>
      </c>
      <c r="BBP160">
        <v>4</v>
      </c>
      <c r="BBQ160">
        <v>4</v>
      </c>
      <c r="BBR160">
        <v>4</v>
      </c>
      <c r="BBS160">
        <v>4</v>
      </c>
      <c r="BBT160">
        <v>4</v>
      </c>
      <c r="BBU160">
        <v>4</v>
      </c>
      <c r="BBV160">
        <v>4</v>
      </c>
      <c r="BBW160">
        <v>4</v>
      </c>
      <c r="BBX160">
        <v>5</v>
      </c>
      <c r="BCP160">
        <v>5</v>
      </c>
      <c r="BCQ160">
        <v>4</v>
      </c>
      <c r="BCR160">
        <v>4</v>
      </c>
      <c r="BCS160">
        <v>3</v>
      </c>
      <c r="BCT160">
        <v>2</v>
      </c>
      <c r="BCU160">
        <v>3</v>
      </c>
      <c r="BCV160">
        <v>1</v>
      </c>
      <c r="BCW160">
        <v>4</v>
      </c>
      <c r="BCZ160" t="s">
        <v>3230</v>
      </c>
      <c r="BDB160">
        <v>2</v>
      </c>
      <c r="BDC160">
        <v>4</v>
      </c>
      <c r="BDD160">
        <v>1</v>
      </c>
      <c r="BDE160">
        <v>3</v>
      </c>
      <c r="BDH160" t="s">
        <v>3231</v>
      </c>
      <c r="BDJ160">
        <v>40</v>
      </c>
      <c r="BDL160">
        <v>30</v>
      </c>
      <c r="BDM160">
        <v>45</v>
      </c>
      <c r="BDO160">
        <v>40</v>
      </c>
      <c r="BDQ160">
        <v>40</v>
      </c>
      <c r="BDR160">
        <v>40</v>
      </c>
      <c r="BDS160">
        <v>50</v>
      </c>
      <c r="BDU160">
        <v>40</v>
      </c>
      <c r="BDV160">
        <v>50</v>
      </c>
      <c r="BDX160">
        <v>45</v>
      </c>
      <c r="BDZ160">
        <v>50</v>
      </c>
      <c r="BEA160">
        <v>50</v>
      </c>
      <c r="BEB160">
        <v>60</v>
      </c>
      <c r="BED160">
        <v>45</v>
      </c>
      <c r="BEE160">
        <v>60</v>
      </c>
      <c r="BEG160">
        <v>50</v>
      </c>
      <c r="BEI160">
        <v>60</v>
      </c>
      <c r="BEJ160">
        <v>60</v>
      </c>
      <c r="BEK160">
        <v>30</v>
      </c>
      <c r="BEM160">
        <v>20</v>
      </c>
      <c r="BEN160">
        <v>30</v>
      </c>
      <c r="BEP160">
        <v>30</v>
      </c>
      <c r="BER160">
        <v>30</v>
      </c>
      <c r="BES160">
        <v>30</v>
      </c>
      <c r="BET160">
        <v>7</v>
      </c>
      <c r="BEU160">
        <v>5</v>
      </c>
      <c r="BEV160">
        <v>5</v>
      </c>
      <c r="BEW160">
        <v>5</v>
      </c>
      <c r="BEX160">
        <v>3</v>
      </c>
      <c r="BEY160">
        <v>5</v>
      </c>
      <c r="BEZ160">
        <v>3</v>
      </c>
      <c r="BFA160">
        <v>9</v>
      </c>
      <c r="BFB160">
        <v>6</v>
      </c>
      <c r="BFC160">
        <v>1</v>
      </c>
      <c r="BFE160">
        <v>7</v>
      </c>
      <c r="BFF160">
        <v>5</v>
      </c>
      <c r="BFG160">
        <v>5</v>
      </c>
      <c r="BFH160">
        <v>5</v>
      </c>
      <c r="BFI160">
        <v>3</v>
      </c>
      <c r="BFJ160">
        <v>5</v>
      </c>
      <c r="BFP160">
        <v>6</v>
      </c>
      <c r="BFQ160">
        <v>4</v>
      </c>
      <c r="BFR160">
        <v>5</v>
      </c>
      <c r="BFS160">
        <v>4</v>
      </c>
      <c r="BFT160">
        <v>3</v>
      </c>
      <c r="BFU160">
        <v>5</v>
      </c>
      <c r="BFV160">
        <v>3</v>
      </c>
      <c r="BFW160">
        <v>9</v>
      </c>
      <c r="BFX160">
        <v>6</v>
      </c>
      <c r="BFY160">
        <v>1</v>
      </c>
      <c r="BGA160">
        <v>6</v>
      </c>
      <c r="BGB160">
        <v>5</v>
      </c>
      <c r="BGC160">
        <v>5</v>
      </c>
      <c r="BGD160">
        <v>5</v>
      </c>
      <c r="BGE160">
        <v>3</v>
      </c>
      <c r="BGF160">
        <v>5</v>
      </c>
      <c r="BGG160">
        <v>3</v>
      </c>
      <c r="BGH160">
        <v>9</v>
      </c>
      <c r="BGI160">
        <v>4</v>
      </c>
      <c r="BGJ160">
        <v>1</v>
      </c>
      <c r="BGL160">
        <v>6</v>
      </c>
      <c r="BGM160">
        <v>4</v>
      </c>
      <c r="BGN160">
        <v>4</v>
      </c>
      <c r="BGO160">
        <v>4</v>
      </c>
      <c r="BGP160">
        <v>2</v>
      </c>
      <c r="BGQ160">
        <v>4</v>
      </c>
      <c r="BGW160">
        <v>5</v>
      </c>
      <c r="BGX160">
        <v>4</v>
      </c>
      <c r="BGY160">
        <v>4</v>
      </c>
      <c r="BGZ160">
        <v>4</v>
      </c>
      <c r="BHA160">
        <v>2</v>
      </c>
      <c r="BHB160">
        <v>4</v>
      </c>
      <c r="BHC160">
        <v>3</v>
      </c>
      <c r="BHD160">
        <v>9</v>
      </c>
      <c r="BHE160">
        <v>6</v>
      </c>
      <c r="BHF160">
        <v>1</v>
      </c>
      <c r="BHH160">
        <v>7</v>
      </c>
      <c r="BHI160">
        <v>5</v>
      </c>
      <c r="BHJ160">
        <v>5</v>
      </c>
      <c r="BHK160">
        <v>5</v>
      </c>
      <c r="BHL160">
        <v>3</v>
      </c>
      <c r="BHM160">
        <v>5</v>
      </c>
      <c r="BHS160">
        <v>6</v>
      </c>
      <c r="BHT160">
        <v>4</v>
      </c>
      <c r="BHU160">
        <v>4</v>
      </c>
      <c r="BHV160">
        <v>4</v>
      </c>
      <c r="BHW160">
        <v>2</v>
      </c>
      <c r="BHX160">
        <v>4</v>
      </c>
      <c r="BHY160">
        <v>3</v>
      </c>
      <c r="BHZ160">
        <v>9</v>
      </c>
      <c r="BIA160">
        <v>6</v>
      </c>
      <c r="BIB160">
        <v>1</v>
      </c>
      <c r="BID160">
        <v>7</v>
      </c>
      <c r="BIE160">
        <v>5</v>
      </c>
      <c r="BIF160">
        <v>5</v>
      </c>
      <c r="BIG160">
        <v>5</v>
      </c>
      <c r="BIH160">
        <v>3</v>
      </c>
      <c r="BII160">
        <v>5</v>
      </c>
      <c r="BIJ160">
        <v>3</v>
      </c>
      <c r="BIK160">
        <v>9</v>
      </c>
      <c r="BIL160">
        <v>6</v>
      </c>
      <c r="BIM160">
        <v>1</v>
      </c>
      <c r="BIO160">
        <v>1</v>
      </c>
      <c r="BIP160">
        <v>1</v>
      </c>
      <c r="BIR160">
        <v>1</v>
      </c>
      <c r="BIU160">
        <v>1</v>
      </c>
      <c r="BIW160">
        <v>1</v>
      </c>
      <c r="BIX160">
        <v>5</v>
      </c>
      <c r="BIY160">
        <v>1</v>
      </c>
      <c r="BJA160">
        <v>3</v>
      </c>
      <c r="BJD160">
        <v>2</v>
      </c>
      <c r="BJF160">
        <v>4</v>
      </c>
      <c r="BJH160" t="s">
        <v>3232</v>
      </c>
      <c r="BJP160">
        <v>1</v>
      </c>
      <c r="BJQ160">
        <v>1</v>
      </c>
      <c r="BJS160">
        <v>1</v>
      </c>
      <c r="BJV160">
        <v>1</v>
      </c>
      <c r="BJX160">
        <v>1</v>
      </c>
      <c r="BJY160">
        <v>4</v>
      </c>
      <c r="BJZ160">
        <v>1</v>
      </c>
      <c r="BKB160">
        <v>2</v>
      </c>
      <c r="BKE160">
        <v>3</v>
      </c>
      <c r="BKG160">
        <v>5</v>
      </c>
      <c r="BKI160" t="s">
        <v>3233</v>
      </c>
      <c r="BKR160">
        <v>3</v>
      </c>
    </row>
    <row r="161" spans="1:1009 1026:1663" x14ac:dyDescent="0.35">
      <c r="A161">
        <v>1159</v>
      </c>
      <c r="B161" t="s">
        <v>1664</v>
      </c>
      <c r="C161">
        <v>20231221054209</v>
      </c>
      <c r="D161">
        <v>20231221213748</v>
      </c>
      <c r="E161" t="s">
        <v>1665</v>
      </c>
      <c r="F161" t="s">
        <v>3234</v>
      </c>
      <c r="G161">
        <v>1782065285</v>
      </c>
      <c r="H161" t="s">
        <v>1855</v>
      </c>
      <c r="I161">
        <v>2</v>
      </c>
      <c r="J161">
        <v>6</v>
      </c>
      <c r="K161">
        <v>205</v>
      </c>
      <c r="L161">
        <v>768</v>
      </c>
      <c r="M161">
        <v>481</v>
      </c>
      <c r="N161">
        <v>652</v>
      </c>
      <c r="O161">
        <v>846</v>
      </c>
      <c r="P161">
        <v>159</v>
      </c>
      <c r="Q161">
        <v>970</v>
      </c>
      <c r="R161">
        <v>594</v>
      </c>
      <c r="S161">
        <v>354</v>
      </c>
      <c r="T161">
        <v>973</v>
      </c>
      <c r="U161">
        <v>357</v>
      </c>
      <c r="V161">
        <v>826</v>
      </c>
      <c r="W161">
        <v>456</v>
      </c>
      <c r="X161">
        <v>745</v>
      </c>
      <c r="Y161">
        <v>246</v>
      </c>
      <c r="Z161">
        <v>638</v>
      </c>
      <c r="AA161">
        <v>375</v>
      </c>
      <c r="AB161">
        <v>742</v>
      </c>
      <c r="AC161">
        <v>551</v>
      </c>
      <c r="AD161">
        <v>205</v>
      </c>
      <c r="AE161">
        <v>768</v>
      </c>
      <c r="AF161">
        <v>481</v>
      </c>
      <c r="AG161">
        <v>652</v>
      </c>
      <c r="AH161">
        <v>846</v>
      </c>
      <c r="AI161">
        <v>159</v>
      </c>
      <c r="AJ161">
        <v>970</v>
      </c>
      <c r="AK161">
        <v>594</v>
      </c>
      <c r="AL161">
        <v>354</v>
      </c>
      <c r="AM161">
        <v>826</v>
      </c>
      <c r="AN161">
        <v>246</v>
      </c>
      <c r="AO161">
        <v>973</v>
      </c>
      <c r="AP161">
        <v>745</v>
      </c>
      <c r="AQ161">
        <v>357</v>
      </c>
      <c r="AR161">
        <v>973</v>
      </c>
      <c r="AS161">
        <v>973</v>
      </c>
      <c r="AT161">
        <v>456</v>
      </c>
      <c r="AU161">
        <v>973</v>
      </c>
      <c r="AV161">
        <v>121</v>
      </c>
      <c r="AX161">
        <v>57</v>
      </c>
      <c r="AY161">
        <v>7</v>
      </c>
      <c r="AZ161">
        <v>275</v>
      </c>
      <c r="BA161">
        <v>1</v>
      </c>
      <c r="BB161">
        <v>2</v>
      </c>
      <c r="BC161">
        <v>520</v>
      </c>
      <c r="BE161">
        <v>99</v>
      </c>
      <c r="BF161">
        <v>5</v>
      </c>
      <c r="BG161">
        <v>500</v>
      </c>
      <c r="BH161">
        <v>2</v>
      </c>
      <c r="BI161">
        <v>2</v>
      </c>
      <c r="CE161">
        <v>1</v>
      </c>
      <c r="CG161">
        <v>6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S161" t="s">
        <v>3235</v>
      </c>
      <c r="DE161">
        <v>1</v>
      </c>
      <c r="DG161">
        <v>7</v>
      </c>
      <c r="DH161">
        <v>7</v>
      </c>
      <c r="DI161">
        <v>6</v>
      </c>
      <c r="DJ161">
        <v>7</v>
      </c>
      <c r="DK161">
        <v>7</v>
      </c>
      <c r="DL161">
        <v>7</v>
      </c>
      <c r="DM161">
        <v>7</v>
      </c>
      <c r="DN161">
        <v>6</v>
      </c>
      <c r="DO161">
        <v>3</v>
      </c>
      <c r="DP161">
        <v>6</v>
      </c>
      <c r="DQ161">
        <v>7</v>
      </c>
      <c r="DR161">
        <v>7</v>
      </c>
      <c r="DS161">
        <v>7</v>
      </c>
      <c r="DT161">
        <v>5</v>
      </c>
      <c r="DU161">
        <v>3</v>
      </c>
      <c r="DV161">
        <v>3</v>
      </c>
      <c r="DW161">
        <v>3</v>
      </c>
      <c r="DX161">
        <v>3</v>
      </c>
      <c r="DY161">
        <v>3</v>
      </c>
      <c r="DZ161">
        <v>3</v>
      </c>
      <c r="EA161">
        <v>3</v>
      </c>
      <c r="EB161">
        <v>3</v>
      </c>
      <c r="EC161">
        <v>5</v>
      </c>
      <c r="ED161">
        <v>5</v>
      </c>
      <c r="EE161">
        <v>5</v>
      </c>
      <c r="EF161">
        <v>5</v>
      </c>
      <c r="EG161">
        <v>4</v>
      </c>
      <c r="EH161">
        <v>5</v>
      </c>
      <c r="EI161">
        <v>4</v>
      </c>
      <c r="EJ161">
        <v>5</v>
      </c>
      <c r="EK161">
        <v>5</v>
      </c>
      <c r="EL161">
        <v>5</v>
      </c>
      <c r="EM161">
        <v>5</v>
      </c>
      <c r="EN161">
        <v>4</v>
      </c>
      <c r="EO161">
        <v>5</v>
      </c>
      <c r="EP161">
        <v>4</v>
      </c>
      <c r="EQ161">
        <v>5</v>
      </c>
      <c r="ER161">
        <v>5</v>
      </c>
      <c r="ES161">
        <v>5</v>
      </c>
      <c r="ET161">
        <v>5</v>
      </c>
      <c r="EU161">
        <v>5</v>
      </c>
      <c r="EV161">
        <v>3</v>
      </c>
      <c r="FQ161">
        <v>1</v>
      </c>
      <c r="FS161">
        <v>7</v>
      </c>
      <c r="FU161">
        <v>1</v>
      </c>
      <c r="FV161">
        <v>1</v>
      </c>
      <c r="FW161">
        <v>1</v>
      </c>
      <c r="FX161">
        <v>1</v>
      </c>
      <c r="FZ161">
        <v>1</v>
      </c>
      <c r="GA161">
        <v>1</v>
      </c>
      <c r="GE161" t="s">
        <v>3236</v>
      </c>
      <c r="GQ161">
        <v>1</v>
      </c>
      <c r="GS161">
        <v>7</v>
      </c>
      <c r="GT161">
        <v>7</v>
      </c>
      <c r="GU161">
        <v>7</v>
      </c>
      <c r="GV161">
        <v>7</v>
      </c>
      <c r="GW161">
        <v>7</v>
      </c>
      <c r="GX161">
        <v>6</v>
      </c>
      <c r="GY161">
        <v>6</v>
      </c>
      <c r="GZ161">
        <v>7</v>
      </c>
      <c r="HA161">
        <v>6</v>
      </c>
      <c r="HB161">
        <v>7</v>
      </c>
      <c r="HC161">
        <v>7</v>
      </c>
      <c r="HE161">
        <v>7</v>
      </c>
      <c r="HF161">
        <v>6</v>
      </c>
      <c r="HG161">
        <v>3</v>
      </c>
      <c r="HH161">
        <v>3</v>
      </c>
      <c r="HI161">
        <v>3</v>
      </c>
      <c r="HJ161">
        <v>3</v>
      </c>
      <c r="HK161">
        <v>3</v>
      </c>
      <c r="HL161">
        <v>3</v>
      </c>
      <c r="HN161">
        <v>3</v>
      </c>
      <c r="HO161">
        <v>5</v>
      </c>
      <c r="HP161">
        <v>5</v>
      </c>
      <c r="HQ161">
        <v>5</v>
      </c>
      <c r="HR161">
        <v>5</v>
      </c>
      <c r="HS161">
        <v>4</v>
      </c>
      <c r="HT161">
        <v>5</v>
      </c>
      <c r="HU161">
        <v>4</v>
      </c>
      <c r="HV161">
        <v>4</v>
      </c>
      <c r="HW161">
        <v>4</v>
      </c>
      <c r="HX161">
        <v>5</v>
      </c>
      <c r="HY161">
        <v>5</v>
      </c>
      <c r="HZ161">
        <v>5</v>
      </c>
      <c r="IA161">
        <v>5</v>
      </c>
      <c r="IB161">
        <v>5</v>
      </c>
      <c r="IC161">
        <v>4</v>
      </c>
      <c r="ID161">
        <v>1</v>
      </c>
      <c r="IE161">
        <v>5</v>
      </c>
      <c r="IF161">
        <v>5</v>
      </c>
      <c r="IG161">
        <v>5</v>
      </c>
      <c r="IH161">
        <v>3</v>
      </c>
      <c r="JC161">
        <v>1</v>
      </c>
      <c r="JE161">
        <v>7</v>
      </c>
      <c r="JG161">
        <v>1</v>
      </c>
      <c r="JH161">
        <v>1</v>
      </c>
      <c r="JI161">
        <v>1</v>
      </c>
      <c r="JJ161">
        <v>1</v>
      </c>
      <c r="JL161">
        <v>1</v>
      </c>
      <c r="JM161">
        <v>1</v>
      </c>
      <c r="JN161">
        <v>1</v>
      </c>
      <c r="JQ161" t="s">
        <v>3237</v>
      </c>
      <c r="KC161">
        <v>1</v>
      </c>
      <c r="KE161">
        <v>7</v>
      </c>
      <c r="KF161">
        <v>6</v>
      </c>
      <c r="KG161">
        <v>6</v>
      </c>
      <c r="KH161">
        <v>7</v>
      </c>
      <c r="KI161">
        <v>7</v>
      </c>
      <c r="KJ161">
        <v>7</v>
      </c>
      <c r="KK161">
        <v>7</v>
      </c>
      <c r="KL161">
        <v>7</v>
      </c>
      <c r="KM161">
        <v>5</v>
      </c>
      <c r="KN161">
        <v>7</v>
      </c>
      <c r="KO161">
        <v>7</v>
      </c>
      <c r="KP161">
        <v>7</v>
      </c>
      <c r="KQ161">
        <v>7</v>
      </c>
      <c r="KR161">
        <v>6</v>
      </c>
      <c r="KS161">
        <v>3</v>
      </c>
      <c r="KT161">
        <v>3</v>
      </c>
      <c r="KU161">
        <v>3</v>
      </c>
      <c r="KV161">
        <v>3</v>
      </c>
      <c r="KW161">
        <v>3</v>
      </c>
      <c r="KX161">
        <v>3</v>
      </c>
      <c r="KY161">
        <v>3</v>
      </c>
      <c r="KZ161">
        <v>3</v>
      </c>
      <c r="LA161">
        <v>5</v>
      </c>
      <c r="LB161">
        <v>5</v>
      </c>
      <c r="LC161">
        <v>5</v>
      </c>
      <c r="LD161">
        <v>5</v>
      </c>
      <c r="LE161">
        <v>5</v>
      </c>
      <c r="LF161">
        <v>4</v>
      </c>
      <c r="LG161">
        <v>4</v>
      </c>
      <c r="LH161">
        <v>4</v>
      </c>
      <c r="LI161">
        <v>5</v>
      </c>
      <c r="LJ161">
        <v>5</v>
      </c>
      <c r="LK161">
        <v>5</v>
      </c>
      <c r="LL161">
        <v>5</v>
      </c>
      <c r="LM161">
        <v>5</v>
      </c>
      <c r="LN161">
        <v>5</v>
      </c>
      <c r="LO161">
        <v>5</v>
      </c>
      <c r="LP161">
        <v>5</v>
      </c>
      <c r="LQ161">
        <v>5</v>
      </c>
      <c r="LR161">
        <v>5</v>
      </c>
      <c r="LS161">
        <v>5</v>
      </c>
      <c r="LT161">
        <v>3</v>
      </c>
      <c r="MO161">
        <v>1</v>
      </c>
      <c r="MQ161">
        <v>6</v>
      </c>
      <c r="MV161">
        <v>1</v>
      </c>
      <c r="MY161">
        <v>1</v>
      </c>
      <c r="MZ161">
        <v>1</v>
      </c>
      <c r="NC161" t="s">
        <v>3238</v>
      </c>
      <c r="NO161">
        <v>1</v>
      </c>
      <c r="NQ161">
        <v>7</v>
      </c>
      <c r="NR161">
        <v>5</v>
      </c>
      <c r="NS161">
        <v>5</v>
      </c>
      <c r="NT161">
        <v>6</v>
      </c>
      <c r="NU161">
        <v>6</v>
      </c>
      <c r="NV161">
        <v>6</v>
      </c>
      <c r="NW161">
        <v>6</v>
      </c>
      <c r="NX161">
        <v>4</v>
      </c>
      <c r="NY161">
        <v>5</v>
      </c>
      <c r="NZ161">
        <v>6</v>
      </c>
      <c r="OA161">
        <v>6</v>
      </c>
      <c r="OB161">
        <v>7</v>
      </c>
      <c r="OC161">
        <v>6</v>
      </c>
      <c r="OD161">
        <v>5</v>
      </c>
      <c r="OE161">
        <v>3</v>
      </c>
      <c r="OF161">
        <v>3</v>
      </c>
      <c r="OG161">
        <v>3</v>
      </c>
      <c r="OH161">
        <v>3</v>
      </c>
      <c r="OI161">
        <v>4</v>
      </c>
      <c r="OJ161">
        <v>3</v>
      </c>
      <c r="OK161">
        <v>3</v>
      </c>
      <c r="OL161">
        <v>3</v>
      </c>
      <c r="OM161">
        <v>4</v>
      </c>
      <c r="ON161">
        <v>4</v>
      </c>
      <c r="OO161">
        <v>5</v>
      </c>
      <c r="OP161">
        <v>4</v>
      </c>
      <c r="OQ161">
        <v>5</v>
      </c>
      <c r="OR161">
        <v>4</v>
      </c>
      <c r="OS161">
        <v>4</v>
      </c>
      <c r="OT161">
        <v>4</v>
      </c>
      <c r="OU161">
        <v>5</v>
      </c>
      <c r="OV161">
        <v>5</v>
      </c>
      <c r="OW161">
        <v>5</v>
      </c>
      <c r="OX161">
        <v>4</v>
      </c>
      <c r="OY161">
        <v>4</v>
      </c>
      <c r="OZ161">
        <v>4</v>
      </c>
      <c r="PA161">
        <v>4</v>
      </c>
      <c r="PB161">
        <v>5</v>
      </c>
      <c r="PC161">
        <v>4</v>
      </c>
      <c r="PD161">
        <v>4</v>
      </c>
      <c r="PE161">
        <v>4</v>
      </c>
      <c r="PF161">
        <v>2</v>
      </c>
      <c r="PQ161">
        <v>1</v>
      </c>
      <c r="QC161">
        <v>5</v>
      </c>
      <c r="QD161">
        <v>1</v>
      </c>
      <c r="QF161">
        <v>1</v>
      </c>
      <c r="QH161">
        <v>1</v>
      </c>
      <c r="QK161">
        <v>1</v>
      </c>
      <c r="QO161" t="s">
        <v>3239</v>
      </c>
      <c r="QZ161">
        <v>1</v>
      </c>
      <c r="RB161" t="s">
        <v>3240</v>
      </c>
      <c r="RC161">
        <v>6</v>
      </c>
      <c r="RD161">
        <v>6</v>
      </c>
      <c r="RE161">
        <v>5</v>
      </c>
      <c r="RF161">
        <v>7</v>
      </c>
      <c r="RG161">
        <v>6</v>
      </c>
      <c r="RH161">
        <v>4</v>
      </c>
      <c r="RI161">
        <v>6</v>
      </c>
      <c r="RJ161">
        <v>3</v>
      </c>
      <c r="RK161">
        <v>5</v>
      </c>
      <c r="RL161">
        <v>6</v>
      </c>
      <c r="RM161">
        <v>6</v>
      </c>
      <c r="RO161">
        <v>6</v>
      </c>
      <c r="RP161">
        <v>5</v>
      </c>
      <c r="RQ161">
        <v>3</v>
      </c>
      <c r="RR161">
        <v>3</v>
      </c>
      <c r="RS161">
        <v>2</v>
      </c>
      <c r="RT161">
        <v>3</v>
      </c>
      <c r="RU161">
        <v>4</v>
      </c>
      <c r="RV161">
        <v>3</v>
      </c>
      <c r="RX161">
        <v>3</v>
      </c>
      <c r="RY161">
        <v>4</v>
      </c>
      <c r="RZ161">
        <v>4</v>
      </c>
      <c r="SA161">
        <v>5</v>
      </c>
      <c r="SB161">
        <v>4</v>
      </c>
      <c r="SC161">
        <v>4</v>
      </c>
      <c r="SD161">
        <v>5</v>
      </c>
      <c r="SE161">
        <v>4</v>
      </c>
      <c r="SF161">
        <v>4</v>
      </c>
      <c r="SG161">
        <v>4</v>
      </c>
      <c r="SH161">
        <v>4</v>
      </c>
      <c r="SI161">
        <v>5</v>
      </c>
      <c r="SJ161">
        <v>4</v>
      </c>
      <c r="SK161">
        <v>4</v>
      </c>
      <c r="SL161">
        <v>5</v>
      </c>
      <c r="SM161">
        <v>4</v>
      </c>
      <c r="SN161">
        <v>1</v>
      </c>
      <c r="SO161">
        <v>4</v>
      </c>
      <c r="SP161">
        <v>4</v>
      </c>
      <c r="SQ161">
        <v>4</v>
      </c>
      <c r="SR161">
        <v>2</v>
      </c>
      <c r="TC161">
        <v>1</v>
      </c>
      <c r="TL161">
        <v>1</v>
      </c>
      <c r="TN161" t="s">
        <v>3241</v>
      </c>
      <c r="TO161">
        <v>6</v>
      </c>
      <c r="TP161">
        <v>1</v>
      </c>
      <c r="TQ161">
        <v>1</v>
      </c>
      <c r="TR161">
        <v>1</v>
      </c>
      <c r="TS161">
        <v>1</v>
      </c>
      <c r="TT161">
        <v>1</v>
      </c>
      <c r="TU161">
        <v>1</v>
      </c>
      <c r="TV161">
        <v>1</v>
      </c>
      <c r="TW161">
        <v>1</v>
      </c>
      <c r="TX161">
        <v>1</v>
      </c>
      <c r="UA161" t="s">
        <v>3242</v>
      </c>
      <c r="UM161">
        <v>1</v>
      </c>
      <c r="UO161">
        <v>7</v>
      </c>
      <c r="UP161">
        <v>7</v>
      </c>
      <c r="UQ161">
        <v>5</v>
      </c>
      <c r="UR161">
        <v>7</v>
      </c>
      <c r="US161">
        <v>7</v>
      </c>
      <c r="UT161">
        <v>6</v>
      </c>
      <c r="UU161">
        <v>6</v>
      </c>
      <c r="UV161">
        <v>6</v>
      </c>
      <c r="UW161">
        <v>5</v>
      </c>
      <c r="UX161">
        <v>7</v>
      </c>
      <c r="UY161">
        <v>7</v>
      </c>
      <c r="VA161">
        <v>7</v>
      </c>
      <c r="VB161">
        <v>3</v>
      </c>
      <c r="VC161">
        <v>3</v>
      </c>
      <c r="VD161">
        <v>3</v>
      </c>
      <c r="VE161">
        <v>3</v>
      </c>
      <c r="VF161">
        <v>3</v>
      </c>
      <c r="VG161">
        <v>3</v>
      </c>
      <c r="VH161">
        <v>3</v>
      </c>
      <c r="VJ161">
        <v>3</v>
      </c>
      <c r="VK161">
        <v>5</v>
      </c>
      <c r="VL161">
        <v>5</v>
      </c>
      <c r="VM161">
        <v>5</v>
      </c>
      <c r="VN161">
        <v>5</v>
      </c>
      <c r="VO161">
        <v>4</v>
      </c>
      <c r="VP161">
        <v>5</v>
      </c>
      <c r="VQ161">
        <v>5</v>
      </c>
      <c r="VR161">
        <v>4</v>
      </c>
      <c r="VS161">
        <v>5</v>
      </c>
      <c r="VT161">
        <v>5</v>
      </c>
      <c r="VU161">
        <v>5</v>
      </c>
      <c r="VV161">
        <v>4</v>
      </c>
      <c r="VW161">
        <v>5</v>
      </c>
      <c r="VX161">
        <v>4</v>
      </c>
      <c r="VY161">
        <v>5</v>
      </c>
      <c r="VZ161">
        <v>1</v>
      </c>
      <c r="WA161">
        <v>5</v>
      </c>
      <c r="WB161">
        <v>5</v>
      </c>
      <c r="WC161">
        <v>4</v>
      </c>
      <c r="WD161">
        <v>3</v>
      </c>
      <c r="WY161">
        <v>1</v>
      </c>
      <c r="XA161">
        <v>7</v>
      </c>
      <c r="XC161">
        <v>1</v>
      </c>
      <c r="XD161">
        <v>1</v>
      </c>
      <c r="XE161">
        <v>1</v>
      </c>
      <c r="XF161">
        <v>1</v>
      </c>
      <c r="XH161">
        <v>1</v>
      </c>
      <c r="XJ161">
        <v>1</v>
      </c>
      <c r="XM161" t="s">
        <v>3243</v>
      </c>
      <c r="XY161">
        <v>1</v>
      </c>
      <c r="YA161">
        <v>6</v>
      </c>
      <c r="YB161">
        <v>6</v>
      </c>
      <c r="YC161">
        <v>6</v>
      </c>
      <c r="YD161">
        <v>7</v>
      </c>
      <c r="YE161">
        <v>7</v>
      </c>
      <c r="YF161">
        <v>6</v>
      </c>
      <c r="YG161">
        <v>6</v>
      </c>
      <c r="YH161">
        <v>6</v>
      </c>
      <c r="YI161">
        <v>7</v>
      </c>
      <c r="YJ161">
        <v>7</v>
      </c>
      <c r="YK161">
        <v>7</v>
      </c>
      <c r="YM161">
        <v>7</v>
      </c>
      <c r="YN161">
        <v>5</v>
      </c>
      <c r="YO161">
        <v>3</v>
      </c>
      <c r="YP161">
        <v>3</v>
      </c>
      <c r="YQ161">
        <v>3</v>
      </c>
      <c r="YR161">
        <v>3</v>
      </c>
      <c r="YS161">
        <v>3</v>
      </c>
      <c r="YT161">
        <v>3</v>
      </c>
      <c r="YV161">
        <v>3</v>
      </c>
      <c r="YW161">
        <v>5</v>
      </c>
      <c r="YX161">
        <v>5</v>
      </c>
      <c r="YY161">
        <v>5</v>
      </c>
      <c r="YZ161">
        <v>5</v>
      </c>
      <c r="ZA161">
        <v>5</v>
      </c>
      <c r="ZB161">
        <v>5</v>
      </c>
      <c r="ZC161">
        <v>4</v>
      </c>
      <c r="ZD161">
        <v>4</v>
      </c>
      <c r="ZE161">
        <v>4</v>
      </c>
      <c r="ZF161">
        <v>4</v>
      </c>
      <c r="ZG161">
        <v>5</v>
      </c>
      <c r="ZH161">
        <v>4</v>
      </c>
      <c r="ZI161">
        <v>5</v>
      </c>
      <c r="ZJ161">
        <v>5</v>
      </c>
      <c r="ZK161">
        <v>5</v>
      </c>
      <c r="ZL161">
        <v>1</v>
      </c>
      <c r="ZM161">
        <v>5</v>
      </c>
      <c r="ZN161">
        <v>5</v>
      </c>
      <c r="ZO161">
        <v>4</v>
      </c>
      <c r="ZP161">
        <v>3</v>
      </c>
      <c r="AAK161">
        <v>1</v>
      </c>
      <c r="AAM161">
        <v>6</v>
      </c>
      <c r="AAS161">
        <v>1</v>
      </c>
      <c r="AAU161">
        <v>1</v>
      </c>
      <c r="AAV161">
        <v>1</v>
      </c>
      <c r="ABK161">
        <v>1</v>
      </c>
      <c r="ABM161">
        <v>5</v>
      </c>
      <c r="ABN161">
        <v>6</v>
      </c>
      <c r="ABO161">
        <v>5</v>
      </c>
      <c r="ABP161">
        <v>5</v>
      </c>
      <c r="ABQ161">
        <v>5</v>
      </c>
      <c r="ABR161">
        <v>4</v>
      </c>
      <c r="ABS161">
        <v>5</v>
      </c>
      <c r="ABT161">
        <v>6</v>
      </c>
      <c r="ABU161">
        <v>4</v>
      </c>
      <c r="ABV161">
        <v>6</v>
      </c>
      <c r="ABW161">
        <v>6</v>
      </c>
      <c r="ABY161">
        <v>6</v>
      </c>
      <c r="ABZ161">
        <v>4</v>
      </c>
      <c r="ACA161">
        <v>3</v>
      </c>
      <c r="ACB161">
        <v>3</v>
      </c>
      <c r="ACC161">
        <v>2</v>
      </c>
      <c r="ACD161">
        <v>4</v>
      </c>
      <c r="ACE161">
        <v>3</v>
      </c>
      <c r="ACF161">
        <v>3</v>
      </c>
      <c r="ACH161">
        <v>3</v>
      </c>
      <c r="ACI161">
        <v>5</v>
      </c>
      <c r="ACJ161">
        <v>5</v>
      </c>
      <c r="ACK161">
        <v>5</v>
      </c>
      <c r="ACL161">
        <v>4</v>
      </c>
      <c r="ACM161">
        <v>4</v>
      </c>
      <c r="ACN161">
        <v>4</v>
      </c>
      <c r="ACO161">
        <v>4</v>
      </c>
      <c r="ACP161">
        <v>5</v>
      </c>
      <c r="ACQ161">
        <v>5</v>
      </c>
      <c r="ACR161">
        <v>5</v>
      </c>
      <c r="ACS161">
        <v>4</v>
      </c>
      <c r="ACT161">
        <v>4</v>
      </c>
      <c r="ACU161">
        <v>4</v>
      </c>
      <c r="ACV161">
        <v>4</v>
      </c>
      <c r="ACW161">
        <v>5</v>
      </c>
      <c r="ACX161">
        <v>1</v>
      </c>
      <c r="ACY161">
        <v>4</v>
      </c>
      <c r="ACZ161">
        <v>4</v>
      </c>
      <c r="ADA161">
        <v>3</v>
      </c>
      <c r="ADB161">
        <v>2</v>
      </c>
      <c r="ADW161">
        <v>1</v>
      </c>
      <c r="ADY161">
        <v>7</v>
      </c>
      <c r="AEA161">
        <v>1</v>
      </c>
      <c r="AEB161">
        <v>1</v>
      </c>
      <c r="AED161">
        <v>1</v>
      </c>
      <c r="AEE161">
        <v>1</v>
      </c>
      <c r="AEF161">
        <v>1</v>
      </c>
      <c r="AEG161">
        <v>1</v>
      </c>
      <c r="AEK161" t="s">
        <v>3244</v>
      </c>
      <c r="AEW161">
        <v>1</v>
      </c>
      <c r="AEY161">
        <v>7</v>
      </c>
      <c r="AEZ161">
        <v>7</v>
      </c>
      <c r="AFA161">
        <v>6</v>
      </c>
      <c r="AFB161">
        <v>7</v>
      </c>
      <c r="AFC161">
        <v>6</v>
      </c>
      <c r="AFD161">
        <v>5</v>
      </c>
      <c r="AFE161">
        <v>5</v>
      </c>
      <c r="AFF161">
        <v>6</v>
      </c>
      <c r="AFG161">
        <v>6</v>
      </c>
      <c r="AFH161">
        <v>7</v>
      </c>
      <c r="AFI161">
        <v>7</v>
      </c>
      <c r="AFJ161">
        <v>7</v>
      </c>
      <c r="AFK161">
        <v>7</v>
      </c>
      <c r="AFL161">
        <v>5</v>
      </c>
      <c r="AFM161">
        <v>3</v>
      </c>
      <c r="AFN161">
        <v>3</v>
      </c>
      <c r="AFO161">
        <v>3</v>
      </c>
      <c r="AFP161">
        <v>3</v>
      </c>
      <c r="AFQ161">
        <v>3</v>
      </c>
      <c r="AFR161">
        <v>3</v>
      </c>
      <c r="AFS161">
        <v>3</v>
      </c>
      <c r="AFT161">
        <v>3</v>
      </c>
      <c r="AFU161">
        <v>4</v>
      </c>
      <c r="AFV161">
        <v>5</v>
      </c>
      <c r="AFW161">
        <v>5</v>
      </c>
      <c r="AFX161">
        <v>5</v>
      </c>
      <c r="AFY161">
        <v>4</v>
      </c>
      <c r="AFZ161">
        <v>3</v>
      </c>
      <c r="AGA161">
        <v>4</v>
      </c>
      <c r="AGB161">
        <v>4</v>
      </c>
      <c r="AGC161">
        <v>5</v>
      </c>
      <c r="AGD161">
        <v>5</v>
      </c>
      <c r="AGE161">
        <v>4</v>
      </c>
      <c r="AGF161">
        <v>4</v>
      </c>
      <c r="AGG161">
        <v>5</v>
      </c>
      <c r="AGH161">
        <v>5</v>
      </c>
      <c r="AGI161">
        <v>4</v>
      </c>
      <c r="AGJ161">
        <v>5</v>
      </c>
      <c r="AGK161">
        <v>5</v>
      </c>
      <c r="AGL161">
        <v>4</v>
      </c>
      <c r="AGM161">
        <v>5</v>
      </c>
      <c r="AGN161">
        <v>3</v>
      </c>
      <c r="AHI161">
        <v>1</v>
      </c>
      <c r="AHL161">
        <v>1</v>
      </c>
      <c r="AHM161">
        <v>1</v>
      </c>
      <c r="AHN161">
        <v>1</v>
      </c>
      <c r="AHQ161">
        <v>1</v>
      </c>
      <c r="AHS161">
        <v>1</v>
      </c>
      <c r="AHU161">
        <v>1</v>
      </c>
      <c r="AHV161">
        <v>3</v>
      </c>
      <c r="AHW161">
        <v>4</v>
      </c>
      <c r="AHZ161">
        <v>2</v>
      </c>
      <c r="AIB161">
        <v>5</v>
      </c>
      <c r="AID161" t="s">
        <v>3245</v>
      </c>
      <c r="AIL161">
        <v>7</v>
      </c>
      <c r="AIM161">
        <v>1</v>
      </c>
      <c r="AIN161">
        <v>1</v>
      </c>
      <c r="AIQ161">
        <v>1</v>
      </c>
      <c r="AIR161">
        <v>1</v>
      </c>
      <c r="AIU161">
        <v>1</v>
      </c>
      <c r="AIV161">
        <v>1</v>
      </c>
      <c r="AIW161">
        <v>1</v>
      </c>
      <c r="AIX161">
        <v>1</v>
      </c>
      <c r="AIZ161">
        <v>1</v>
      </c>
      <c r="AJA161">
        <v>1</v>
      </c>
      <c r="AJU161">
        <v>1</v>
      </c>
      <c r="AKL161">
        <v>6</v>
      </c>
      <c r="AKM161">
        <v>1</v>
      </c>
      <c r="AKN161">
        <v>1</v>
      </c>
      <c r="AKQ161">
        <v>1</v>
      </c>
      <c r="AKU161">
        <v>1</v>
      </c>
      <c r="AKX161">
        <v>1</v>
      </c>
      <c r="AKZ161">
        <v>1</v>
      </c>
      <c r="ALA161">
        <v>1</v>
      </c>
      <c r="ALU161">
        <v>1</v>
      </c>
      <c r="AML161">
        <v>7</v>
      </c>
      <c r="AMM161">
        <v>1</v>
      </c>
      <c r="AMN161">
        <v>1</v>
      </c>
      <c r="AMO161">
        <v>1</v>
      </c>
      <c r="AMP161">
        <v>1</v>
      </c>
      <c r="AMQ161">
        <v>1</v>
      </c>
      <c r="AMR161">
        <v>1</v>
      </c>
      <c r="AMU161">
        <v>1</v>
      </c>
      <c r="AMV161">
        <v>1</v>
      </c>
      <c r="AMW161">
        <v>1</v>
      </c>
      <c r="AMX161">
        <v>1</v>
      </c>
      <c r="AMY161">
        <v>1</v>
      </c>
      <c r="AMZ161">
        <v>1</v>
      </c>
      <c r="ANA161">
        <v>1</v>
      </c>
      <c r="ANU161">
        <v>1</v>
      </c>
      <c r="AOL161">
        <v>6</v>
      </c>
      <c r="AOM161">
        <v>1</v>
      </c>
      <c r="AON161">
        <v>1</v>
      </c>
      <c r="AOP161">
        <v>1</v>
      </c>
      <c r="AOU161">
        <v>1</v>
      </c>
      <c r="AOV161">
        <v>1</v>
      </c>
      <c r="AOW161">
        <v>1</v>
      </c>
      <c r="AOX161">
        <v>1</v>
      </c>
      <c r="AOY161">
        <v>1</v>
      </c>
      <c r="AOZ161">
        <v>1</v>
      </c>
      <c r="APA161">
        <v>1</v>
      </c>
      <c r="APU161">
        <v>1</v>
      </c>
      <c r="AQL161">
        <v>7</v>
      </c>
      <c r="AQM161">
        <v>1</v>
      </c>
      <c r="AQN161">
        <v>1</v>
      </c>
      <c r="AQO161">
        <v>1</v>
      </c>
      <c r="AQR161">
        <v>1</v>
      </c>
      <c r="AQU161">
        <v>1</v>
      </c>
      <c r="AQV161">
        <v>1</v>
      </c>
      <c r="AQW161">
        <v>1</v>
      </c>
      <c r="ARU161">
        <v>1</v>
      </c>
      <c r="ASL161">
        <v>6</v>
      </c>
      <c r="ASM161">
        <v>1</v>
      </c>
      <c r="ASN161">
        <v>1</v>
      </c>
      <c r="ASR161">
        <v>1</v>
      </c>
      <c r="ASS161">
        <v>1</v>
      </c>
      <c r="ASU161">
        <v>1</v>
      </c>
      <c r="ASW161">
        <v>1</v>
      </c>
      <c r="ASX161">
        <v>1</v>
      </c>
      <c r="ASY161">
        <v>1</v>
      </c>
      <c r="ATA161">
        <v>1</v>
      </c>
      <c r="ATU161">
        <v>1</v>
      </c>
      <c r="AUL161">
        <v>3</v>
      </c>
      <c r="AUM161">
        <v>4</v>
      </c>
      <c r="AUN161">
        <v>5</v>
      </c>
      <c r="AUO161">
        <v>6</v>
      </c>
      <c r="AUP161">
        <v>1</v>
      </c>
      <c r="AUQ161">
        <v>2</v>
      </c>
      <c r="AUV161" t="s">
        <v>3246</v>
      </c>
      <c r="AUX161">
        <v>7</v>
      </c>
      <c r="AUY161">
        <v>5</v>
      </c>
      <c r="AUZ161">
        <v>5</v>
      </c>
      <c r="AVA161">
        <v>5</v>
      </c>
      <c r="AVB161">
        <v>5</v>
      </c>
      <c r="AVC161">
        <v>5</v>
      </c>
      <c r="AVD161">
        <v>5</v>
      </c>
      <c r="AVE161">
        <v>5</v>
      </c>
      <c r="AVF161">
        <v>5</v>
      </c>
      <c r="AVG161">
        <v>5</v>
      </c>
      <c r="AVH161">
        <v>5</v>
      </c>
      <c r="AVI161">
        <v>5</v>
      </c>
      <c r="AVJ161">
        <v>5</v>
      </c>
      <c r="AVK161">
        <v>5</v>
      </c>
      <c r="AVL161">
        <v>5</v>
      </c>
      <c r="AVM161">
        <v>5</v>
      </c>
      <c r="AVN161">
        <v>5</v>
      </c>
      <c r="AVO161">
        <v>5</v>
      </c>
      <c r="AVP161">
        <v>5</v>
      </c>
      <c r="AVQ161">
        <v>5</v>
      </c>
      <c r="AVR161">
        <v>5</v>
      </c>
      <c r="AVS161">
        <v>5</v>
      </c>
      <c r="AVT161">
        <v>5</v>
      </c>
      <c r="AVU161">
        <v>5</v>
      </c>
      <c r="AVV161">
        <v>5</v>
      </c>
      <c r="AVW161">
        <v>5</v>
      </c>
      <c r="AVX161">
        <v>5</v>
      </c>
      <c r="AVY161">
        <v>5</v>
      </c>
      <c r="AVZ161">
        <v>5</v>
      </c>
      <c r="AWA161">
        <v>5</v>
      </c>
      <c r="AWS161">
        <v>5</v>
      </c>
      <c r="AWT161">
        <v>5</v>
      </c>
      <c r="AWU161">
        <v>5</v>
      </c>
      <c r="AWV161">
        <v>3</v>
      </c>
      <c r="AWW161">
        <v>6</v>
      </c>
      <c r="AWX161">
        <v>4</v>
      </c>
      <c r="AWY161">
        <v>4</v>
      </c>
      <c r="AWZ161">
        <v>4</v>
      </c>
      <c r="AXA161">
        <v>4</v>
      </c>
      <c r="AXB161">
        <v>5</v>
      </c>
      <c r="AXC161">
        <v>5</v>
      </c>
      <c r="AXD161">
        <v>5</v>
      </c>
      <c r="AXE161">
        <v>5</v>
      </c>
      <c r="AXF161">
        <v>5</v>
      </c>
      <c r="AXG161">
        <v>5</v>
      </c>
      <c r="AXH161">
        <v>4</v>
      </c>
      <c r="AXI161">
        <v>4</v>
      </c>
      <c r="AXJ161">
        <v>5</v>
      </c>
      <c r="AXK161">
        <v>5</v>
      </c>
      <c r="AXL161">
        <v>5</v>
      </c>
      <c r="AXM161">
        <v>4</v>
      </c>
      <c r="AXN161">
        <v>5</v>
      </c>
      <c r="AXO161">
        <v>5</v>
      </c>
      <c r="AXP161">
        <v>5</v>
      </c>
      <c r="AXQ161">
        <v>5</v>
      </c>
      <c r="AXR161">
        <v>5</v>
      </c>
      <c r="AXS161">
        <v>5</v>
      </c>
      <c r="AXT161">
        <v>5</v>
      </c>
      <c r="AXU161">
        <v>5</v>
      </c>
      <c r="AXV161">
        <v>5</v>
      </c>
      <c r="AXW161">
        <v>5</v>
      </c>
      <c r="AXX161">
        <v>5</v>
      </c>
      <c r="AXY161">
        <v>5</v>
      </c>
      <c r="AXZ161">
        <v>5</v>
      </c>
      <c r="AYR161">
        <v>5</v>
      </c>
      <c r="AYS161">
        <v>4</v>
      </c>
      <c r="AYT161">
        <v>4</v>
      </c>
      <c r="AYU161">
        <v>2</v>
      </c>
      <c r="AYV161">
        <v>7</v>
      </c>
      <c r="AYW161">
        <v>5</v>
      </c>
      <c r="AYX161">
        <v>5</v>
      </c>
      <c r="AYY161">
        <v>5</v>
      </c>
      <c r="AYZ161">
        <v>5</v>
      </c>
      <c r="AZA161">
        <v>5</v>
      </c>
      <c r="AZB161">
        <v>5</v>
      </c>
      <c r="AZC161">
        <v>5</v>
      </c>
      <c r="AZD161">
        <v>5</v>
      </c>
      <c r="AZE161">
        <v>5</v>
      </c>
      <c r="AZF161">
        <v>5</v>
      </c>
      <c r="AZG161">
        <v>5</v>
      </c>
      <c r="AZH161">
        <v>5</v>
      </c>
      <c r="AZI161">
        <v>5</v>
      </c>
      <c r="AZJ161">
        <v>4</v>
      </c>
      <c r="AZK161">
        <v>5</v>
      </c>
      <c r="AZL161">
        <v>5</v>
      </c>
      <c r="AZM161">
        <v>5</v>
      </c>
      <c r="AZN161">
        <v>5</v>
      </c>
      <c r="AZO161">
        <v>5</v>
      </c>
      <c r="AZP161">
        <v>5</v>
      </c>
      <c r="AZQ161">
        <v>5</v>
      </c>
      <c r="AZR161">
        <v>5</v>
      </c>
      <c r="AZS161">
        <v>5</v>
      </c>
      <c r="AZT161">
        <v>5</v>
      </c>
      <c r="AZU161">
        <v>5</v>
      </c>
      <c r="AZV161">
        <v>5</v>
      </c>
      <c r="AZW161">
        <v>5</v>
      </c>
      <c r="AZX161">
        <v>5</v>
      </c>
      <c r="AZY161">
        <v>5</v>
      </c>
      <c r="BAQ161">
        <v>5</v>
      </c>
      <c r="BAR161">
        <v>5</v>
      </c>
      <c r="BAS161">
        <v>5</v>
      </c>
      <c r="BAT161">
        <v>3</v>
      </c>
      <c r="BAU161">
        <v>7</v>
      </c>
      <c r="BAV161">
        <v>5</v>
      </c>
      <c r="BAW161">
        <v>5</v>
      </c>
      <c r="BAX161">
        <v>5</v>
      </c>
      <c r="BAY161">
        <v>5</v>
      </c>
      <c r="BAZ161">
        <v>5</v>
      </c>
      <c r="BBA161">
        <v>5</v>
      </c>
      <c r="BBB161">
        <v>5</v>
      </c>
      <c r="BBC161">
        <v>5</v>
      </c>
      <c r="BBD161">
        <v>5</v>
      </c>
      <c r="BBE161">
        <v>5</v>
      </c>
      <c r="BBF161">
        <v>5</v>
      </c>
      <c r="BBG161">
        <v>5</v>
      </c>
      <c r="BBH161">
        <v>5</v>
      </c>
      <c r="BBI161">
        <v>5</v>
      </c>
      <c r="BBJ161">
        <v>5</v>
      </c>
      <c r="BBK161">
        <v>5</v>
      </c>
      <c r="BBL161">
        <v>5</v>
      </c>
      <c r="BBM161">
        <v>5</v>
      </c>
      <c r="BBN161">
        <v>5</v>
      </c>
      <c r="BBO161">
        <v>5</v>
      </c>
      <c r="BBP161">
        <v>5</v>
      </c>
      <c r="BBQ161">
        <v>5</v>
      </c>
      <c r="BBR161">
        <v>5</v>
      </c>
      <c r="BBS161">
        <v>5</v>
      </c>
      <c r="BBT161">
        <v>5</v>
      </c>
      <c r="BBU161">
        <v>5</v>
      </c>
      <c r="BBV161">
        <v>5</v>
      </c>
      <c r="BBW161">
        <v>5</v>
      </c>
      <c r="BBX161">
        <v>5</v>
      </c>
      <c r="BCP161">
        <v>5</v>
      </c>
      <c r="BCQ161">
        <v>5</v>
      </c>
      <c r="BCR161">
        <v>5</v>
      </c>
      <c r="BCS161">
        <v>3</v>
      </c>
      <c r="BCT161">
        <v>2</v>
      </c>
      <c r="BCU161">
        <v>4</v>
      </c>
      <c r="BCV161">
        <v>3</v>
      </c>
      <c r="BCW161">
        <v>1</v>
      </c>
      <c r="BDA161" t="s">
        <v>3247</v>
      </c>
      <c r="BDB161">
        <v>2</v>
      </c>
      <c r="BDC161">
        <v>4</v>
      </c>
      <c r="BDD161">
        <v>3</v>
      </c>
      <c r="BDE161">
        <v>1</v>
      </c>
      <c r="BDI161" t="s">
        <v>3248</v>
      </c>
      <c r="BDJ161">
        <v>30</v>
      </c>
      <c r="BDL161">
        <v>25</v>
      </c>
      <c r="BDM161">
        <v>30</v>
      </c>
      <c r="BDO161">
        <v>30</v>
      </c>
      <c r="BDQ161">
        <v>30</v>
      </c>
      <c r="BDR161">
        <v>30</v>
      </c>
      <c r="BDS161">
        <v>50</v>
      </c>
      <c r="BDU161">
        <v>45</v>
      </c>
      <c r="BDV161">
        <v>57</v>
      </c>
      <c r="BDX161">
        <v>50</v>
      </c>
      <c r="BDZ161">
        <v>50</v>
      </c>
      <c r="BEA161">
        <v>50</v>
      </c>
      <c r="BEB161">
        <v>60</v>
      </c>
      <c r="BED161">
        <v>55</v>
      </c>
      <c r="BEE161">
        <v>60</v>
      </c>
      <c r="BEG161">
        <v>60</v>
      </c>
      <c r="BEI161">
        <v>60</v>
      </c>
      <c r="BEJ161">
        <v>60</v>
      </c>
      <c r="BEK161">
        <v>20</v>
      </c>
      <c r="BEM161">
        <v>20</v>
      </c>
      <c r="BEN161">
        <v>20</v>
      </c>
      <c r="BEP161">
        <v>20</v>
      </c>
      <c r="BER161">
        <v>20</v>
      </c>
      <c r="BES161">
        <v>20</v>
      </c>
      <c r="BET161">
        <v>7</v>
      </c>
      <c r="BEU161">
        <v>5</v>
      </c>
      <c r="BEV161">
        <v>5</v>
      </c>
      <c r="BEW161">
        <v>5</v>
      </c>
      <c r="BEX161">
        <v>3</v>
      </c>
      <c r="BEY161">
        <v>5</v>
      </c>
      <c r="BEZ161">
        <v>3</v>
      </c>
      <c r="BFA161">
        <v>9</v>
      </c>
      <c r="BFB161">
        <v>6</v>
      </c>
      <c r="BFC161">
        <v>2</v>
      </c>
      <c r="BFE161">
        <v>7</v>
      </c>
      <c r="BFF161">
        <v>5</v>
      </c>
      <c r="BFG161">
        <v>5</v>
      </c>
      <c r="BFH161">
        <v>5</v>
      </c>
      <c r="BFI161">
        <v>3</v>
      </c>
      <c r="BFJ161">
        <v>5</v>
      </c>
      <c r="BFP161">
        <v>7</v>
      </c>
      <c r="BFQ161">
        <v>5</v>
      </c>
      <c r="BFR161">
        <v>5</v>
      </c>
      <c r="BFS161">
        <v>5</v>
      </c>
      <c r="BFT161">
        <v>3</v>
      </c>
      <c r="BFU161">
        <v>5</v>
      </c>
      <c r="BFV161">
        <v>3</v>
      </c>
      <c r="BFW161">
        <v>9</v>
      </c>
      <c r="BFX161">
        <v>6</v>
      </c>
      <c r="BFY161">
        <v>2</v>
      </c>
      <c r="BGA161">
        <v>7</v>
      </c>
      <c r="BGB161">
        <v>5</v>
      </c>
      <c r="BGC161">
        <v>5</v>
      </c>
      <c r="BGD161">
        <v>5</v>
      </c>
      <c r="BGE161">
        <v>3</v>
      </c>
      <c r="BGF161">
        <v>5</v>
      </c>
      <c r="BGG161">
        <v>3</v>
      </c>
      <c r="BGH161">
        <v>9</v>
      </c>
      <c r="BGI161">
        <v>4</v>
      </c>
      <c r="BGJ161">
        <v>2</v>
      </c>
      <c r="BGL161">
        <v>5</v>
      </c>
      <c r="BGM161">
        <v>4</v>
      </c>
      <c r="BGN161">
        <v>4</v>
      </c>
      <c r="BGO161">
        <v>4</v>
      </c>
      <c r="BGP161">
        <v>2</v>
      </c>
      <c r="BGQ161">
        <v>4</v>
      </c>
      <c r="BGW161">
        <v>7</v>
      </c>
      <c r="BGX161">
        <v>5</v>
      </c>
      <c r="BGY161">
        <v>5</v>
      </c>
      <c r="BGZ161">
        <v>5</v>
      </c>
      <c r="BHA161">
        <v>3</v>
      </c>
      <c r="BHB161">
        <v>5</v>
      </c>
      <c r="BHC161">
        <v>3</v>
      </c>
      <c r="BHD161">
        <v>9</v>
      </c>
      <c r="BHE161">
        <v>6</v>
      </c>
      <c r="BHF161">
        <v>2</v>
      </c>
      <c r="BHH161">
        <v>7</v>
      </c>
      <c r="BHI161">
        <v>5</v>
      </c>
      <c r="BHJ161">
        <v>5</v>
      </c>
      <c r="BHK161">
        <v>5</v>
      </c>
      <c r="BHL161">
        <v>3</v>
      </c>
      <c r="BHM161">
        <v>5</v>
      </c>
      <c r="BHS161">
        <v>6</v>
      </c>
      <c r="BHT161">
        <v>4</v>
      </c>
      <c r="BHU161">
        <v>5</v>
      </c>
      <c r="BHV161">
        <v>5</v>
      </c>
      <c r="BHW161">
        <v>3</v>
      </c>
      <c r="BHX161">
        <v>5</v>
      </c>
      <c r="BHY161">
        <v>3</v>
      </c>
      <c r="BHZ161">
        <v>9</v>
      </c>
      <c r="BIA161">
        <v>5</v>
      </c>
      <c r="BIB161">
        <v>2</v>
      </c>
      <c r="BID161">
        <v>6</v>
      </c>
      <c r="BIE161">
        <v>4</v>
      </c>
      <c r="BIF161">
        <v>5</v>
      </c>
      <c r="BIG161">
        <v>4</v>
      </c>
      <c r="BIH161">
        <v>3</v>
      </c>
      <c r="BII161">
        <v>5</v>
      </c>
      <c r="BIJ161">
        <v>3</v>
      </c>
      <c r="BIK161">
        <v>9</v>
      </c>
      <c r="BIL161">
        <v>6</v>
      </c>
      <c r="BIM161">
        <v>2</v>
      </c>
      <c r="BIP161">
        <v>1</v>
      </c>
      <c r="BIQ161">
        <v>1</v>
      </c>
      <c r="BIR161">
        <v>1</v>
      </c>
      <c r="BIU161">
        <v>1</v>
      </c>
      <c r="BIV161">
        <v>1</v>
      </c>
      <c r="BIY161">
        <v>1</v>
      </c>
      <c r="BIZ161">
        <v>5</v>
      </c>
      <c r="BJA161">
        <v>2</v>
      </c>
      <c r="BJD161">
        <v>4</v>
      </c>
      <c r="BJE161">
        <v>3</v>
      </c>
      <c r="BJH161" t="s">
        <v>3249</v>
      </c>
      <c r="BJQ161">
        <v>1</v>
      </c>
      <c r="BJR161">
        <v>1</v>
      </c>
      <c r="BJS161">
        <v>1</v>
      </c>
      <c r="BJV161">
        <v>1</v>
      </c>
      <c r="BJW161">
        <v>1</v>
      </c>
      <c r="BJZ161">
        <v>1</v>
      </c>
      <c r="BKA161">
        <v>5</v>
      </c>
      <c r="BKB161">
        <v>2</v>
      </c>
      <c r="BKE161">
        <v>3</v>
      </c>
      <c r="BKF161">
        <v>4</v>
      </c>
      <c r="BKI161" t="s">
        <v>3250</v>
      </c>
      <c r="BKR161">
        <v>1</v>
      </c>
    </row>
    <row r="162" spans="1:1009 1026:1663" x14ac:dyDescent="0.35">
      <c r="A162">
        <v>1160</v>
      </c>
      <c r="B162" t="s">
        <v>1664</v>
      </c>
      <c r="C162">
        <v>20231216223453</v>
      </c>
      <c r="D162">
        <v>20231218213333</v>
      </c>
      <c r="E162" t="s">
        <v>1665</v>
      </c>
      <c r="F162" t="s">
        <v>3251</v>
      </c>
      <c r="G162">
        <v>574873154</v>
      </c>
      <c r="H162" t="s">
        <v>3252</v>
      </c>
      <c r="I162">
        <v>2</v>
      </c>
      <c r="J162">
        <v>6</v>
      </c>
      <c r="K162">
        <v>205</v>
      </c>
      <c r="L162">
        <v>768</v>
      </c>
      <c r="M162">
        <v>481</v>
      </c>
      <c r="N162">
        <v>652</v>
      </c>
      <c r="O162">
        <v>846</v>
      </c>
      <c r="P162">
        <v>159</v>
      </c>
      <c r="Q162">
        <v>970</v>
      </c>
      <c r="R162">
        <v>594</v>
      </c>
      <c r="S162">
        <v>354</v>
      </c>
      <c r="T162">
        <v>973</v>
      </c>
      <c r="U162">
        <v>357</v>
      </c>
      <c r="V162">
        <v>826</v>
      </c>
      <c r="W162">
        <v>456</v>
      </c>
      <c r="X162">
        <v>745</v>
      </c>
      <c r="Y162">
        <v>246</v>
      </c>
      <c r="Z162">
        <v>638</v>
      </c>
      <c r="AA162">
        <v>375</v>
      </c>
      <c r="AB162">
        <v>742</v>
      </c>
      <c r="AC162">
        <v>551</v>
      </c>
      <c r="AD162">
        <v>205</v>
      </c>
      <c r="AE162">
        <v>768</v>
      </c>
      <c r="AF162">
        <v>481</v>
      </c>
      <c r="AG162">
        <v>652</v>
      </c>
      <c r="AH162">
        <v>846</v>
      </c>
      <c r="AI162">
        <v>159</v>
      </c>
      <c r="AJ162">
        <v>970</v>
      </c>
      <c r="AK162">
        <v>594</v>
      </c>
      <c r="AL162">
        <v>354</v>
      </c>
      <c r="AM162">
        <v>826</v>
      </c>
      <c r="AN162">
        <v>246</v>
      </c>
      <c r="AO162">
        <v>973</v>
      </c>
      <c r="AP162">
        <v>745</v>
      </c>
      <c r="AQ162">
        <v>357</v>
      </c>
      <c r="AR162">
        <v>973</v>
      </c>
      <c r="AS162">
        <v>973</v>
      </c>
      <c r="AT162">
        <v>456</v>
      </c>
      <c r="AU162">
        <v>973</v>
      </c>
      <c r="AV162">
        <v>119</v>
      </c>
      <c r="AX162">
        <v>57</v>
      </c>
      <c r="AY162">
        <v>4</v>
      </c>
      <c r="AZ162">
        <v>275</v>
      </c>
      <c r="BA162">
        <v>1</v>
      </c>
      <c r="BB162">
        <v>2</v>
      </c>
      <c r="BC162">
        <v>417</v>
      </c>
      <c r="BE162">
        <v>62</v>
      </c>
      <c r="BF162">
        <v>4</v>
      </c>
      <c r="BG162">
        <v>490</v>
      </c>
      <c r="BH162">
        <v>2</v>
      </c>
      <c r="BI162">
        <v>2</v>
      </c>
      <c r="CE162">
        <v>1</v>
      </c>
      <c r="CG162">
        <v>7</v>
      </c>
      <c r="CI162">
        <v>1</v>
      </c>
      <c r="CJ162">
        <v>1</v>
      </c>
      <c r="CK162">
        <v>1</v>
      </c>
      <c r="CL162">
        <v>1</v>
      </c>
      <c r="CS162" t="s">
        <v>2866</v>
      </c>
      <c r="DE162">
        <v>1</v>
      </c>
      <c r="DG162">
        <v>7</v>
      </c>
      <c r="DH162">
        <v>6</v>
      </c>
      <c r="DI162">
        <v>7</v>
      </c>
      <c r="DJ162">
        <v>6</v>
      </c>
      <c r="DK162">
        <v>7</v>
      </c>
      <c r="DL162">
        <v>6</v>
      </c>
      <c r="DM162">
        <v>6</v>
      </c>
      <c r="DN162">
        <v>7</v>
      </c>
      <c r="DO162">
        <v>6</v>
      </c>
      <c r="DP162">
        <v>7</v>
      </c>
      <c r="DQ162">
        <v>6</v>
      </c>
      <c r="DR162">
        <v>6</v>
      </c>
      <c r="DS162">
        <v>7</v>
      </c>
      <c r="DT162">
        <v>7</v>
      </c>
      <c r="DU162">
        <v>3</v>
      </c>
      <c r="DV162">
        <v>3</v>
      </c>
      <c r="DW162">
        <v>3</v>
      </c>
      <c r="DX162">
        <v>3</v>
      </c>
      <c r="DY162">
        <v>3</v>
      </c>
      <c r="DZ162">
        <v>3</v>
      </c>
      <c r="EA162">
        <v>3</v>
      </c>
      <c r="EB162">
        <v>3</v>
      </c>
      <c r="EC162">
        <v>5</v>
      </c>
      <c r="ED162">
        <v>4</v>
      </c>
      <c r="EE162">
        <v>4</v>
      </c>
      <c r="EF162">
        <v>4</v>
      </c>
      <c r="EG162">
        <v>3</v>
      </c>
      <c r="EH162">
        <v>4</v>
      </c>
      <c r="EI162">
        <v>5</v>
      </c>
      <c r="EJ162">
        <v>5</v>
      </c>
      <c r="EK162">
        <v>3</v>
      </c>
      <c r="EL162">
        <v>4</v>
      </c>
      <c r="EM162">
        <v>5</v>
      </c>
      <c r="EN162">
        <v>4</v>
      </c>
      <c r="EO162">
        <v>4</v>
      </c>
      <c r="EP162">
        <v>4</v>
      </c>
      <c r="EQ162">
        <v>3</v>
      </c>
      <c r="ER162">
        <v>4</v>
      </c>
      <c r="ES162">
        <v>4</v>
      </c>
      <c r="ET162">
        <v>5</v>
      </c>
      <c r="EU162">
        <v>4</v>
      </c>
      <c r="EV162">
        <v>3</v>
      </c>
      <c r="FB162">
        <v>1</v>
      </c>
      <c r="FJ162">
        <v>1</v>
      </c>
      <c r="FN162">
        <v>1</v>
      </c>
      <c r="FS162">
        <v>6</v>
      </c>
      <c r="FU162">
        <v>1</v>
      </c>
      <c r="FV162">
        <v>1</v>
      </c>
      <c r="FW162">
        <v>1</v>
      </c>
      <c r="FX162">
        <v>1</v>
      </c>
      <c r="GE162" t="s">
        <v>2874</v>
      </c>
      <c r="GQ162">
        <v>1</v>
      </c>
      <c r="GS162">
        <v>7</v>
      </c>
      <c r="GT162">
        <v>6</v>
      </c>
      <c r="GU162">
        <v>7</v>
      </c>
      <c r="GV162">
        <v>6</v>
      </c>
      <c r="GW162">
        <v>5</v>
      </c>
      <c r="GX162">
        <v>7</v>
      </c>
      <c r="GY162">
        <v>7</v>
      </c>
      <c r="GZ162">
        <v>7</v>
      </c>
      <c r="HA162">
        <v>6</v>
      </c>
      <c r="HB162">
        <v>6</v>
      </c>
      <c r="HC162">
        <v>7</v>
      </c>
      <c r="HE162">
        <v>6</v>
      </c>
      <c r="HF162">
        <v>6</v>
      </c>
      <c r="HG162">
        <v>3</v>
      </c>
      <c r="HH162">
        <v>3</v>
      </c>
      <c r="HI162">
        <v>3</v>
      </c>
      <c r="HJ162">
        <v>3</v>
      </c>
      <c r="HK162">
        <v>3</v>
      </c>
      <c r="HL162">
        <v>3</v>
      </c>
      <c r="HN162">
        <v>3</v>
      </c>
      <c r="HO162">
        <v>5</v>
      </c>
      <c r="HP162">
        <v>5</v>
      </c>
      <c r="HQ162">
        <v>4</v>
      </c>
      <c r="HR162">
        <v>5</v>
      </c>
      <c r="HS162">
        <v>4</v>
      </c>
      <c r="HT162">
        <v>5</v>
      </c>
      <c r="HU162">
        <v>5</v>
      </c>
      <c r="HV162">
        <v>4</v>
      </c>
      <c r="HW162">
        <v>4</v>
      </c>
      <c r="HX162">
        <v>4</v>
      </c>
      <c r="HY162">
        <v>5</v>
      </c>
      <c r="HZ162">
        <v>5</v>
      </c>
      <c r="IA162">
        <v>5</v>
      </c>
      <c r="IB162">
        <v>5</v>
      </c>
      <c r="IC162">
        <v>4</v>
      </c>
      <c r="ID162">
        <v>1</v>
      </c>
      <c r="IE162">
        <v>5</v>
      </c>
      <c r="IF162">
        <v>4</v>
      </c>
      <c r="IG162">
        <v>4</v>
      </c>
      <c r="IH162">
        <v>3</v>
      </c>
      <c r="IR162">
        <v>1</v>
      </c>
      <c r="IZ162">
        <v>1</v>
      </c>
      <c r="JE162">
        <v>6</v>
      </c>
      <c r="JH162">
        <v>1</v>
      </c>
      <c r="JJ162">
        <v>1</v>
      </c>
      <c r="JQ162" t="s">
        <v>1716</v>
      </c>
      <c r="KC162">
        <v>1</v>
      </c>
      <c r="KE162">
        <v>6</v>
      </c>
      <c r="KF162">
        <v>5</v>
      </c>
      <c r="KG162">
        <v>6</v>
      </c>
      <c r="KH162">
        <v>6</v>
      </c>
      <c r="KI162">
        <v>5</v>
      </c>
      <c r="KJ162">
        <v>6</v>
      </c>
      <c r="KK162">
        <v>6</v>
      </c>
      <c r="KL162">
        <v>5</v>
      </c>
      <c r="KM162">
        <v>6</v>
      </c>
      <c r="KN162">
        <v>6</v>
      </c>
      <c r="KO162">
        <v>5</v>
      </c>
      <c r="KP162">
        <v>5</v>
      </c>
      <c r="KQ162">
        <v>6</v>
      </c>
      <c r="KR162">
        <v>6</v>
      </c>
      <c r="KS162">
        <v>3</v>
      </c>
      <c r="KT162">
        <v>3</v>
      </c>
      <c r="KU162">
        <v>3</v>
      </c>
      <c r="KV162">
        <v>3</v>
      </c>
      <c r="KW162">
        <v>3</v>
      </c>
      <c r="KX162">
        <v>3</v>
      </c>
      <c r="KY162">
        <v>2</v>
      </c>
      <c r="KZ162">
        <v>3</v>
      </c>
      <c r="LA162">
        <v>5</v>
      </c>
      <c r="LB162">
        <v>4</v>
      </c>
      <c r="LC162">
        <v>4</v>
      </c>
      <c r="LD162">
        <v>4</v>
      </c>
      <c r="LE162">
        <v>4</v>
      </c>
      <c r="LF162">
        <v>5</v>
      </c>
      <c r="LG162">
        <v>4</v>
      </c>
      <c r="LH162">
        <v>4</v>
      </c>
      <c r="LI162">
        <v>5</v>
      </c>
      <c r="LJ162">
        <v>4</v>
      </c>
      <c r="LK162">
        <v>4</v>
      </c>
      <c r="LL162">
        <v>3</v>
      </c>
      <c r="LM162">
        <v>4</v>
      </c>
      <c r="LN162">
        <v>4</v>
      </c>
      <c r="LO162">
        <v>4</v>
      </c>
      <c r="LP162">
        <v>4</v>
      </c>
      <c r="LQ162">
        <v>4</v>
      </c>
      <c r="LR162">
        <v>4</v>
      </c>
      <c r="LS162">
        <v>4</v>
      </c>
      <c r="LT162">
        <v>2</v>
      </c>
      <c r="MD162">
        <v>1</v>
      </c>
      <c r="MH162">
        <v>1</v>
      </c>
      <c r="ML162">
        <v>1</v>
      </c>
      <c r="MQ162">
        <v>5</v>
      </c>
      <c r="MS162">
        <v>1</v>
      </c>
      <c r="MU162">
        <v>1</v>
      </c>
      <c r="MV162">
        <v>1</v>
      </c>
      <c r="NC162" t="s">
        <v>1962</v>
      </c>
      <c r="NO162">
        <v>1</v>
      </c>
      <c r="NQ162">
        <v>6</v>
      </c>
      <c r="NR162">
        <v>7</v>
      </c>
      <c r="NS162">
        <v>7</v>
      </c>
      <c r="NT162">
        <v>7</v>
      </c>
      <c r="NU162">
        <v>6</v>
      </c>
      <c r="NV162">
        <v>6</v>
      </c>
      <c r="NW162">
        <v>7</v>
      </c>
      <c r="NX162">
        <v>7</v>
      </c>
      <c r="NY162">
        <v>7</v>
      </c>
      <c r="NZ162">
        <v>6</v>
      </c>
      <c r="OA162">
        <v>7</v>
      </c>
      <c r="OB162">
        <v>7</v>
      </c>
      <c r="OC162">
        <v>7</v>
      </c>
      <c r="OD162">
        <v>6</v>
      </c>
      <c r="OE162">
        <v>3</v>
      </c>
      <c r="OF162">
        <v>3</v>
      </c>
      <c r="OG162">
        <v>3</v>
      </c>
      <c r="OH162">
        <v>3</v>
      </c>
      <c r="OI162">
        <v>3</v>
      </c>
      <c r="OJ162">
        <v>3</v>
      </c>
      <c r="OK162">
        <v>3</v>
      </c>
      <c r="OL162">
        <v>3</v>
      </c>
      <c r="OM162">
        <v>4</v>
      </c>
      <c r="ON162">
        <v>4</v>
      </c>
      <c r="OO162">
        <v>4</v>
      </c>
      <c r="OP162">
        <v>4</v>
      </c>
      <c r="OQ162">
        <v>4</v>
      </c>
      <c r="OR162">
        <v>3</v>
      </c>
      <c r="OS162">
        <v>3</v>
      </c>
      <c r="OT162">
        <v>4</v>
      </c>
      <c r="OU162">
        <v>4</v>
      </c>
      <c r="OV162">
        <v>5</v>
      </c>
      <c r="OW162">
        <v>5</v>
      </c>
      <c r="OX162">
        <v>5</v>
      </c>
      <c r="OY162">
        <v>4</v>
      </c>
      <c r="OZ162">
        <v>4</v>
      </c>
      <c r="PA162">
        <v>5</v>
      </c>
      <c r="PB162">
        <v>4</v>
      </c>
      <c r="PC162">
        <v>4</v>
      </c>
      <c r="PD162">
        <v>4</v>
      </c>
      <c r="PE162">
        <v>4</v>
      </c>
      <c r="PF162">
        <v>2</v>
      </c>
      <c r="PP162">
        <v>1</v>
      </c>
      <c r="PX162">
        <v>1</v>
      </c>
      <c r="QC162">
        <v>6</v>
      </c>
      <c r="QH162">
        <v>1</v>
      </c>
      <c r="QO162" t="s">
        <v>1716</v>
      </c>
      <c r="QZ162">
        <v>1</v>
      </c>
      <c r="RB162" t="s">
        <v>2867</v>
      </c>
      <c r="RC162">
        <v>6</v>
      </c>
      <c r="RD162">
        <v>5</v>
      </c>
      <c r="RE162">
        <v>6</v>
      </c>
      <c r="RF162">
        <v>7</v>
      </c>
      <c r="RG162">
        <v>6</v>
      </c>
      <c r="RH162">
        <v>6</v>
      </c>
      <c r="RI162">
        <v>6</v>
      </c>
      <c r="RJ162">
        <v>1</v>
      </c>
      <c r="RK162">
        <v>7</v>
      </c>
      <c r="RL162">
        <v>5</v>
      </c>
      <c r="RM162">
        <v>5</v>
      </c>
      <c r="RO162">
        <v>6</v>
      </c>
      <c r="RP162">
        <v>5</v>
      </c>
      <c r="RQ162">
        <v>3</v>
      </c>
      <c r="RR162">
        <v>3</v>
      </c>
      <c r="RS162">
        <v>3</v>
      </c>
      <c r="RT162">
        <v>3</v>
      </c>
      <c r="RU162">
        <v>1</v>
      </c>
      <c r="RV162">
        <v>2</v>
      </c>
      <c r="RX162">
        <v>2</v>
      </c>
      <c r="RY162">
        <v>4</v>
      </c>
      <c r="RZ162">
        <v>3</v>
      </c>
      <c r="SA162">
        <v>3</v>
      </c>
      <c r="SB162">
        <v>4</v>
      </c>
      <c r="SC162">
        <v>4</v>
      </c>
      <c r="SD162">
        <v>3</v>
      </c>
      <c r="SE162">
        <v>4</v>
      </c>
      <c r="SF162">
        <v>4</v>
      </c>
      <c r="SG162">
        <v>5</v>
      </c>
      <c r="SH162">
        <v>3</v>
      </c>
      <c r="SI162">
        <v>4</v>
      </c>
      <c r="SJ162">
        <v>4</v>
      </c>
      <c r="SK162">
        <v>3</v>
      </c>
      <c r="SL162">
        <v>4</v>
      </c>
      <c r="SM162">
        <v>4</v>
      </c>
      <c r="SN162">
        <v>1</v>
      </c>
      <c r="SO162">
        <v>4</v>
      </c>
      <c r="SP162">
        <v>4</v>
      </c>
      <c r="SQ162">
        <v>3</v>
      </c>
      <c r="SR162">
        <v>2</v>
      </c>
      <c r="TB162">
        <v>1</v>
      </c>
      <c r="TJ162">
        <v>1</v>
      </c>
      <c r="TO162">
        <v>6</v>
      </c>
      <c r="TP162">
        <v>1</v>
      </c>
      <c r="TR162">
        <v>1</v>
      </c>
      <c r="TT162">
        <v>1</v>
      </c>
      <c r="UA162" t="s">
        <v>1716</v>
      </c>
      <c r="UM162">
        <v>1</v>
      </c>
      <c r="UO162">
        <v>6</v>
      </c>
      <c r="UP162">
        <v>7</v>
      </c>
      <c r="UQ162">
        <v>7</v>
      </c>
      <c r="UR162">
        <v>5</v>
      </c>
      <c r="US162">
        <v>6</v>
      </c>
      <c r="UT162">
        <v>6</v>
      </c>
      <c r="UU162">
        <v>6</v>
      </c>
      <c r="UV162">
        <v>5</v>
      </c>
      <c r="UW162">
        <v>6</v>
      </c>
      <c r="UX162">
        <v>6</v>
      </c>
      <c r="UY162">
        <v>6</v>
      </c>
      <c r="VA162">
        <v>6</v>
      </c>
      <c r="VB162">
        <v>7</v>
      </c>
      <c r="VC162">
        <v>3</v>
      </c>
      <c r="VD162">
        <v>3</v>
      </c>
      <c r="VE162">
        <v>3</v>
      </c>
      <c r="VF162">
        <v>3</v>
      </c>
      <c r="VG162">
        <v>3</v>
      </c>
      <c r="VH162">
        <v>3</v>
      </c>
      <c r="VJ162">
        <v>3</v>
      </c>
      <c r="VK162">
        <v>5</v>
      </c>
      <c r="VL162">
        <v>4</v>
      </c>
      <c r="VM162">
        <v>4</v>
      </c>
      <c r="VN162">
        <v>5</v>
      </c>
      <c r="VO162">
        <v>4</v>
      </c>
      <c r="VP162">
        <v>4</v>
      </c>
      <c r="VQ162">
        <v>4</v>
      </c>
      <c r="VR162">
        <v>3</v>
      </c>
      <c r="VS162">
        <v>4</v>
      </c>
      <c r="VT162">
        <v>4</v>
      </c>
      <c r="VU162">
        <v>5</v>
      </c>
      <c r="VV162">
        <v>4</v>
      </c>
      <c r="VW162">
        <v>4</v>
      </c>
      <c r="VX162">
        <v>4</v>
      </c>
      <c r="VY162">
        <v>3</v>
      </c>
      <c r="VZ162">
        <v>1</v>
      </c>
      <c r="WA162">
        <v>4</v>
      </c>
      <c r="WB162">
        <v>3</v>
      </c>
      <c r="WC162">
        <v>3</v>
      </c>
      <c r="WD162">
        <v>2</v>
      </c>
      <c r="WJ162">
        <v>1</v>
      </c>
      <c r="WV162">
        <v>1</v>
      </c>
      <c r="XA162">
        <v>7</v>
      </c>
      <c r="XB162">
        <v>1</v>
      </c>
      <c r="XD162">
        <v>1</v>
      </c>
      <c r="XE162">
        <v>1</v>
      </c>
      <c r="XF162">
        <v>1</v>
      </c>
      <c r="XH162">
        <v>1</v>
      </c>
      <c r="XM162" t="s">
        <v>1716</v>
      </c>
      <c r="XY162">
        <v>1</v>
      </c>
      <c r="YA162">
        <v>7</v>
      </c>
      <c r="YB162">
        <v>7</v>
      </c>
      <c r="YC162">
        <v>7</v>
      </c>
      <c r="YD162">
        <v>7</v>
      </c>
      <c r="YE162">
        <v>6</v>
      </c>
      <c r="YF162">
        <v>7</v>
      </c>
      <c r="YG162">
        <v>7</v>
      </c>
      <c r="YH162">
        <v>7</v>
      </c>
      <c r="YI162">
        <v>6</v>
      </c>
      <c r="YJ162">
        <v>7</v>
      </c>
      <c r="YK162">
        <v>7</v>
      </c>
      <c r="YM162">
        <v>7</v>
      </c>
      <c r="YN162">
        <v>6</v>
      </c>
      <c r="YO162">
        <v>3</v>
      </c>
      <c r="YP162">
        <v>3</v>
      </c>
      <c r="YQ162">
        <v>3</v>
      </c>
      <c r="YR162">
        <v>3</v>
      </c>
      <c r="YS162">
        <v>3</v>
      </c>
      <c r="YT162">
        <v>3</v>
      </c>
      <c r="YV162">
        <v>3</v>
      </c>
      <c r="YW162">
        <v>4</v>
      </c>
      <c r="YX162">
        <v>5</v>
      </c>
      <c r="YY162">
        <v>4</v>
      </c>
      <c r="YZ162">
        <v>4</v>
      </c>
      <c r="ZA162">
        <v>5</v>
      </c>
      <c r="ZB162">
        <v>4</v>
      </c>
      <c r="ZC162">
        <v>4</v>
      </c>
      <c r="ZD162">
        <v>3</v>
      </c>
      <c r="ZE162">
        <v>4</v>
      </c>
      <c r="ZF162">
        <v>4</v>
      </c>
      <c r="ZG162">
        <v>4</v>
      </c>
      <c r="ZH162">
        <v>5</v>
      </c>
      <c r="ZI162">
        <v>5</v>
      </c>
      <c r="ZJ162">
        <v>4</v>
      </c>
      <c r="ZK162">
        <v>4</v>
      </c>
      <c r="ZL162">
        <v>1</v>
      </c>
      <c r="ZM162">
        <v>4</v>
      </c>
      <c r="ZN162">
        <v>4</v>
      </c>
      <c r="ZO162">
        <v>5</v>
      </c>
      <c r="ZP162">
        <v>3</v>
      </c>
      <c r="ZV162">
        <v>1</v>
      </c>
      <c r="AAH162">
        <v>1</v>
      </c>
      <c r="AAM162">
        <v>6</v>
      </c>
      <c r="AAN162">
        <v>1</v>
      </c>
      <c r="AAP162">
        <v>1</v>
      </c>
      <c r="AAR162">
        <v>1</v>
      </c>
      <c r="AAY162" t="s">
        <v>1716</v>
      </c>
      <c r="ABK162">
        <v>1</v>
      </c>
      <c r="ABM162">
        <v>6</v>
      </c>
      <c r="ABN162">
        <v>6</v>
      </c>
      <c r="ABO162">
        <v>7</v>
      </c>
      <c r="ABP162">
        <v>6</v>
      </c>
      <c r="ABQ162">
        <v>6</v>
      </c>
      <c r="ABR162">
        <v>7</v>
      </c>
      <c r="ABS162">
        <v>6</v>
      </c>
      <c r="ABT162">
        <v>7</v>
      </c>
      <c r="ABU162">
        <v>5</v>
      </c>
      <c r="ABV162">
        <v>7</v>
      </c>
      <c r="ABW162">
        <v>7</v>
      </c>
      <c r="ABY162">
        <v>6</v>
      </c>
      <c r="ABZ162">
        <v>6</v>
      </c>
      <c r="ACA162">
        <v>3</v>
      </c>
      <c r="ACB162">
        <v>3</v>
      </c>
      <c r="ACC162">
        <v>3</v>
      </c>
      <c r="ACD162">
        <v>3</v>
      </c>
      <c r="ACE162">
        <v>3</v>
      </c>
      <c r="ACF162">
        <v>3</v>
      </c>
      <c r="ACH162">
        <v>3</v>
      </c>
      <c r="ACI162">
        <v>4</v>
      </c>
      <c r="ACJ162">
        <v>4</v>
      </c>
      <c r="ACK162">
        <v>3</v>
      </c>
      <c r="ACL162">
        <v>4</v>
      </c>
      <c r="ACM162">
        <v>3</v>
      </c>
      <c r="ACN162">
        <v>4</v>
      </c>
      <c r="ACO162">
        <v>4</v>
      </c>
      <c r="ACP162">
        <v>4</v>
      </c>
      <c r="ACQ162">
        <v>3</v>
      </c>
      <c r="ACR162">
        <v>4</v>
      </c>
      <c r="ACS162">
        <v>4</v>
      </c>
      <c r="ACT162">
        <v>3</v>
      </c>
      <c r="ACU162">
        <v>3</v>
      </c>
      <c r="ACV162">
        <v>4</v>
      </c>
      <c r="ACW162">
        <v>3</v>
      </c>
      <c r="ACX162">
        <v>1</v>
      </c>
      <c r="ACY162">
        <v>4</v>
      </c>
      <c r="ACZ162">
        <v>4</v>
      </c>
      <c r="ADA162">
        <v>3</v>
      </c>
      <c r="ADB162">
        <v>2</v>
      </c>
      <c r="ADH162">
        <v>1</v>
      </c>
      <c r="ADM162">
        <v>1</v>
      </c>
      <c r="ADP162">
        <v>1</v>
      </c>
      <c r="ADT162">
        <v>1</v>
      </c>
      <c r="ADY162">
        <v>7</v>
      </c>
      <c r="AEA162">
        <v>1</v>
      </c>
      <c r="AEB162">
        <v>1</v>
      </c>
      <c r="AEC162">
        <v>1</v>
      </c>
      <c r="AED162">
        <v>1</v>
      </c>
      <c r="AEF162">
        <v>1</v>
      </c>
      <c r="AEG162">
        <v>1</v>
      </c>
      <c r="AEK162" t="s">
        <v>2016</v>
      </c>
      <c r="AEW162">
        <v>1</v>
      </c>
      <c r="AEY162">
        <v>7</v>
      </c>
      <c r="AEZ162">
        <v>7</v>
      </c>
      <c r="AFA162">
        <v>7</v>
      </c>
      <c r="AFB162">
        <v>7</v>
      </c>
      <c r="AFC162">
        <v>6</v>
      </c>
      <c r="AFD162">
        <v>7</v>
      </c>
      <c r="AFE162">
        <v>7</v>
      </c>
      <c r="AFF162">
        <v>6</v>
      </c>
      <c r="AFG162">
        <v>7</v>
      </c>
      <c r="AFH162">
        <v>6</v>
      </c>
      <c r="AFI162">
        <v>6</v>
      </c>
      <c r="AFJ162">
        <v>6</v>
      </c>
      <c r="AFK162">
        <v>7</v>
      </c>
      <c r="AFL162">
        <v>6</v>
      </c>
      <c r="AFM162">
        <v>3</v>
      </c>
      <c r="AFN162">
        <v>3</v>
      </c>
      <c r="AFO162">
        <v>3</v>
      </c>
      <c r="AFP162">
        <v>3</v>
      </c>
      <c r="AFQ162">
        <v>3</v>
      </c>
      <c r="AFR162">
        <v>3</v>
      </c>
      <c r="AFS162">
        <v>3</v>
      </c>
      <c r="AFT162">
        <v>3</v>
      </c>
      <c r="AFU162">
        <v>5</v>
      </c>
      <c r="AFV162">
        <v>4</v>
      </c>
      <c r="AFW162">
        <v>4</v>
      </c>
      <c r="AFX162">
        <v>5</v>
      </c>
      <c r="AFY162">
        <v>4</v>
      </c>
      <c r="AFZ162">
        <v>4</v>
      </c>
      <c r="AGA162">
        <v>5</v>
      </c>
      <c r="AGB162">
        <v>5</v>
      </c>
      <c r="AGC162">
        <v>4</v>
      </c>
      <c r="AGD162">
        <v>5</v>
      </c>
      <c r="AGE162">
        <v>5</v>
      </c>
      <c r="AGF162">
        <v>4</v>
      </c>
      <c r="AGG162">
        <v>5</v>
      </c>
      <c r="AGH162">
        <v>5</v>
      </c>
      <c r="AGI162">
        <v>5</v>
      </c>
      <c r="AGJ162">
        <v>4</v>
      </c>
      <c r="AGK162">
        <v>4</v>
      </c>
      <c r="AGL162">
        <v>5</v>
      </c>
      <c r="AGM162">
        <v>5</v>
      </c>
      <c r="AGN162">
        <v>3</v>
      </c>
      <c r="AHF162">
        <v>1</v>
      </c>
      <c r="AHK162">
        <v>1</v>
      </c>
      <c r="AHO162">
        <v>1</v>
      </c>
      <c r="AHQ162">
        <v>1</v>
      </c>
      <c r="AHR162">
        <v>1</v>
      </c>
      <c r="AHS162">
        <v>1</v>
      </c>
      <c r="AHT162">
        <v>2</v>
      </c>
      <c r="AHX162">
        <v>5</v>
      </c>
      <c r="AHZ162">
        <v>3</v>
      </c>
      <c r="AIA162">
        <v>4</v>
      </c>
      <c r="AIB162">
        <v>1</v>
      </c>
      <c r="AIK162" t="s">
        <v>3253</v>
      </c>
      <c r="AIL162">
        <v>6</v>
      </c>
      <c r="AIN162">
        <v>1</v>
      </c>
      <c r="AIP162">
        <v>1</v>
      </c>
      <c r="AIS162">
        <v>1</v>
      </c>
      <c r="AIZ162">
        <v>1</v>
      </c>
      <c r="AJU162">
        <v>1</v>
      </c>
      <c r="AKL162">
        <v>6</v>
      </c>
      <c r="AKM162">
        <v>1</v>
      </c>
      <c r="AKO162">
        <v>1</v>
      </c>
      <c r="AKP162">
        <v>1</v>
      </c>
      <c r="AKV162">
        <v>1</v>
      </c>
      <c r="AKX162">
        <v>1</v>
      </c>
      <c r="ALU162">
        <v>1</v>
      </c>
      <c r="AML162">
        <v>5</v>
      </c>
      <c r="AMP162">
        <v>1</v>
      </c>
      <c r="AMR162">
        <v>1</v>
      </c>
      <c r="AMS162">
        <v>1</v>
      </c>
      <c r="ANU162">
        <v>1</v>
      </c>
      <c r="AOL162">
        <v>5</v>
      </c>
      <c r="AON162">
        <v>1</v>
      </c>
      <c r="AOO162">
        <v>1</v>
      </c>
      <c r="AOS162">
        <v>1</v>
      </c>
      <c r="AOU162">
        <v>1</v>
      </c>
      <c r="APU162">
        <v>1</v>
      </c>
      <c r="AQL162">
        <v>6</v>
      </c>
      <c r="AQN162">
        <v>1</v>
      </c>
      <c r="AQO162">
        <v>1</v>
      </c>
      <c r="AQP162">
        <v>1</v>
      </c>
      <c r="AQS162">
        <v>1</v>
      </c>
      <c r="AQT162">
        <v>1</v>
      </c>
      <c r="AQX162">
        <v>1</v>
      </c>
      <c r="ARU162">
        <v>1</v>
      </c>
      <c r="ASL162">
        <v>7</v>
      </c>
      <c r="ASM162">
        <v>1</v>
      </c>
      <c r="ASN162">
        <v>1</v>
      </c>
      <c r="ASO162">
        <v>1</v>
      </c>
      <c r="ASP162">
        <v>1</v>
      </c>
      <c r="ASU162">
        <v>1</v>
      </c>
      <c r="ASV162">
        <v>1</v>
      </c>
      <c r="ATU162">
        <v>1</v>
      </c>
      <c r="AUL162">
        <v>4</v>
      </c>
      <c r="AUM162">
        <v>3</v>
      </c>
      <c r="AUN162">
        <v>6</v>
      </c>
      <c r="AUO162">
        <v>5</v>
      </c>
      <c r="AUP162">
        <v>2</v>
      </c>
      <c r="AUQ162">
        <v>1</v>
      </c>
      <c r="AUW162" t="s">
        <v>3254</v>
      </c>
      <c r="AUX162">
        <v>6</v>
      </c>
      <c r="AUY162">
        <v>4</v>
      </c>
      <c r="AUZ162">
        <v>5</v>
      </c>
      <c r="AVA162">
        <v>4</v>
      </c>
      <c r="AVB162">
        <v>5</v>
      </c>
      <c r="AVC162">
        <v>5</v>
      </c>
      <c r="AVD162">
        <v>4</v>
      </c>
      <c r="AVE162">
        <v>5</v>
      </c>
      <c r="AVF162">
        <v>5</v>
      </c>
      <c r="AVG162">
        <v>5</v>
      </c>
      <c r="AVH162">
        <v>5</v>
      </c>
      <c r="AVI162">
        <v>5</v>
      </c>
      <c r="AVJ162">
        <v>5</v>
      </c>
      <c r="AVK162">
        <v>4</v>
      </c>
      <c r="AVL162">
        <v>4</v>
      </c>
      <c r="AVM162">
        <v>5</v>
      </c>
      <c r="AVN162">
        <v>5</v>
      </c>
      <c r="AVO162">
        <v>5</v>
      </c>
      <c r="AVP162">
        <v>4</v>
      </c>
      <c r="AVQ162">
        <v>5</v>
      </c>
      <c r="AVR162">
        <v>5</v>
      </c>
      <c r="AVS162">
        <v>5</v>
      </c>
      <c r="AVT162">
        <v>5</v>
      </c>
      <c r="AVU162">
        <v>4</v>
      </c>
      <c r="AVV162">
        <v>4</v>
      </c>
      <c r="AVW162">
        <v>5</v>
      </c>
      <c r="AVX162">
        <v>5</v>
      </c>
      <c r="AVY162">
        <v>4</v>
      </c>
      <c r="AVZ162">
        <v>5</v>
      </c>
      <c r="AWA162">
        <v>5</v>
      </c>
      <c r="AWS162">
        <v>4</v>
      </c>
      <c r="AWT162">
        <v>5</v>
      </c>
      <c r="AWU162">
        <v>5</v>
      </c>
      <c r="AWV162">
        <v>3</v>
      </c>
      <c r="AWW162">
        <v>5</v>
      </c>
      <c r="AWX162">
        <v>4</v>
      </c>
      <c r="AWY162">
        <v>3</v>
      </c>
      <c r="AWZ162">
        <v>4</v>
      </c>
      <c r="AXA162">
        <v>4</v>
      </c>
      <c r="AXB162">
        <v>5</v>
      </c>
      <c r="AXC162">
        <v>4</v>
      </c>
      <c r="AXD162">
        <v>4</v>
      </c>
      <c r="AXE162">
        <v>5</v>
      </c>
      <c r="AXF162">
        <v>4</v>
      </c>
      <c r="AXG162">
        <v>4</v>
      </c>
      <c r="AXH162">
        <v>3</v>
      </c>
      <c r="AXI162">
        <v>3</v>
      </c>
      <c r="AXJ162">
        <v>4</v>
      </c>
      <c r="AXK162">
        <v>4</v>
      </c>
      <c r="AXL162">
        <v>4</v>
      </c>
      <c r="AXM162">
        <v>4</v>
      </c>
      <c r="AXN162">
        <v>4</v>
      </c>
      <c r="AXO162">
        <v>4</v>
      </c>
      <c r="AXP162">
        <v>4</v>
      </c>
      <c r="AXQ162">
        <v>4</v>
      </c>
      <c r="AXR162">
        <v>4</v>
      </c>
      <c r="AXS162">
        <v>4</v>
      </c>
      <c r="AXT162">
        <v>4</v>
      </c>
      <c r="AXU162">
        <v>4</v>
      </c>
      <c r="AXV162">
        <v>4</v>
      </c>
      <c r="AXW162">
        <v>5</v>
      </c>
      <c r="AXX162">
        <v>4</v>
      </c>
      <c r="AXY162">
        <v>4</v>
      </c>
      <c r="AXZ162">
        <v>4</v>
      </c>
      <c r="AYR162">
        <v>4</v>
      </c>
      <c r="AYS162">
        <v>5</v>
      </c>
      <c r="AYT162">
        <v>4</v>
      </c>
      <c r="AYU162">
        <v>2</v>
      </c>
      <c r="AYV162">
        <v>6</v>
      </c>
      <c r="AYW162">
        <v>5</v>
      </c>
      <c r="AYX162">
        <v>5</v>
      </c>
      <c r="AYY162">
        <v>4</v>
      </c>
      <c r="AYZ162">
        <v>4</v>
      </c>
      <c r="AZA162">
        <v>4</v>
      </c>
      <c r="AZB162">
        <v>4</v>
      </c>
      <c r="AZC162">
        <v>4</v>
      </c>
      <c r="AZD162">
        <v>4</v>
      </c>
      <c r="AZE162">
        <v>4</v>
      </c>
      <c r="AZF162">
        <v>4</v>
      </c>
      <c r="AZG162">
        <v>5</v>
      </c>
      <c r="AZH162">
        <v>4</v>
      </c>
      <c r="AZI162">
        <v>4</v>
      </c>
      <c r="AZJ162">
        <v>4</v>
      </c>
      <c r="AZK162">
        <v>4</v>
      </c>
      <c r="AZL162">
        <v>4</v>
      </c>
      <c r="AZM162">
        <v>4</v>
      </c>
      <c r="AZN162">
        <v>5</v>
      </c>
      <c r="AZO162">
        <v>4</v>
      </c>
      <c r="AZP162">
        <v>5</v>
      </c>
      <c r="AZQ162">
        <v>4</v>
      </c>
      <c r="AZR162">
        <v>4</v>
      </c>
      <c r="AZS162">
        <v>4</v>
      </c>
      <c r="AZT162">
        <v>4</v>
      </c>
      <c r="AZU162">
        <v>4</v>
      </c>
      <c r="AZV162">
        <v>5</v>
      </c>
      <c r="AZW162">
        <v>4</v>
      </c>
      <c r="AZX162">
        <v>4</v>
      </c>
      <c r="AZY162">
        <v>5</v>
      </c>
      <c r="BAQ162">
        <v>4</v>
      </c>
      <c r="BAR162">
        <v>4</v>
      </c>
      <c r="BAS162">
        <v>4</v>
      </c>
      <c r="BAT162">
        <v>3</v>
      </c>
      <c r="BAU162">
        <v>6</v>
      </c>
      <c r="BAV162">
        <v>4</v>
      </c>
      <c r="BAW162">
        <v>5</v>
      </c>
      <c r="BAX162">
        <v>5</v>
      </c>
      <c r="BAY162">
        <v>4</v>
      </c>
      <c r="BAZ162">
        <v>4</v>
      </c>
      <c r="BBA162">
        <v>3</v>
      </c>
      <c r="BBB162">
        <v>4</v>
      </c>
      <c r="BBC162">
        <v>4</v>
      </c>
      <c r="BBD162">
        <v>4</v>
      </c>
      <c r="BBE162">
        <v>4</v>
      </c>
      <c r="BBF162">
        <v>4</v>
      </c>
      <c r="BBG162">
        <v>4</v>
      </c>
      <c r="BBH162">
        <v>4</v>
      </c>
      <c r="BBI162">
        <v>4</v>
      </c>
      <c r="BBJ162">
        <v>4</v>
      </c>
      <c r="BBK162">
        <v>4</v>
      </c>
      <c r="BBL162">
        <v>5</v>
      </c>
      <c r="BBM162">
        <v>5</v>
      </c>
      <c r="BBN162">
        <v>5</v>
      </c>
      <c r="BBO162">
        <v>5</v>
      </c>
      <c r="BBP162">
        <v>4</v>
      </c>
      <c r="BBQ162">
        <v>5</v>
      </c>
      <c r="BBR162">
        <v>4</v>
      </c>
      <c r="BBS162">
        <v>4</v>
      </c>
      <c r="BBT162">
        <v>5</v>
      </c>
      <c r="BBU162">
        <v>5</v>
      </c>
      <c r="BBV162">
        <v>5</v>
      </c>
      <c r="BBW162">
        <v>4</v>
      </c>
      <c r="BBX162">
        <v>4</v>
      </c>
      <c r="BCP162">
        <v>4</v>
      </c>
      <c r="BCQ162">
        <v>5</v>
      </c>
      <c r="BCR162">
        <v>5</v>
      </c>
      <c r="BCS162">
        <v>3</v>
      </c>
      <c r="BCT162">
        <v>1</v>
      </c>
      <c r="BCU162">
        <v>4</v>
      </c>
      <c r="BCV162">
        <v>2</v>
      </c>
      <c r="BCW162">
        <v>3</v>
      </c>
      <c r="BCX162" t="s">
        <v>3255</v>
      </c>
      <c r="BDB162">
        <v>3</v>
      </c>
      <c r="BDC162">
        <v>1</v>
      </c>
      <c r="BDD162">
        <v>4</v>
      </c>
      <c r="BDE162">
        <v>2</v>
      </c>
      <c r="BDG162" t="s">
        <v>3256</v>
      </c>
      <c r="BDJ162">
        <v>32</v>
      </c>
      <c r="BDL162">
        <v>32</v>
      </c>
      <c r="BDM162">
        <v>32</v>
      </c>
      <c r="BDO162">
        <v>32</v>
      </c>
      <c r="BDQ162">
        <v>32</v>
      </c>
      <c r="BDR162">
        <v>35</v>
      </c>
      <c r="BDS162">
        <v>35</v>
      </c>
      <c r="BDU162">
        <v>35</v>
      </c>
      <c r="BDV162">
        <v>40</v>
      </c>
      <c r="BDX162">
        <v>40</v>
      </c>
      <c r="BDZ162">
        <v>40</v>
      </c>
      <c r="BEA162">
        <v>40</v>
      </c>
      <c r="BEB162">
        <v>45</v>
      </c>
      <c r="BED162">
        <v>40</v>
      </c>
      <c r="BEE162">
        <v>42</v>
      </c>
      <c r="BEG162">
        <v>45</v>
      </c>
      <c r="BEI162">
        <v>45</v>
      </c>
      <c r="BEJ162">
        <v>45</v>
      </c>
      <c r="BEK162">
        <v>30</v>
      </c>
      <c r="BEM162">
        <v>30</v>
      </c>
      <c r="BEN162">
        <v>30</v>
      </c>
      <c r="BEP162">
        <v>30</v>
      </c>
      <c r="BER162">
        <v>30</v>
      </c>
      <c r="BES162">
        <v>30</v>
      </c>
      <c r="BET162">
        <v>7</v>
      </c>
      <c r="BEU162">
        <v>5</v>
      </c>
      <c r="BEV162">
        <v>5</v>
      </c>
      <c r="BEW162">
        <v>5</v>
      </c>
      <c r="BEX162">
        <v>3</v>
      </c>
      <c r="BEY162">
        <v>5</v>
      </c>
      <c r="BEZ162">
        <v>2</v>
      </c>
      <c r="BFA162">
        <v>1</v>
      </c>
      <c r="BFB162">
        <v>4</v>
      </c>
      <c r="BFC162">
        <v>2</v>
      </c>
      <c r="BFE162">
        <v>6</v>
      </c>
      <c r="BFF162">
        <v>5</v>
      </c>
      <c r="BFG162">
        <v>5</v>
      </c>
      <c r="BFH162">
        <v>5</v>
      </c>
      <c r="BFI162">
        <v>3</v>
      </c>
      <c r="BFJ162">
        <v>5</v>
      </c>
      <c r="BFP162">
        <v>5</v>
      </c>
      <c r="BFQ162">
        <v>4</v>
      </c>
      <c r="BFR162">
        <v>3</v>
      </c>
      <c r="BFS162">
        <v>3</v>
      </c>
      <c r="BFT162">
        <v>2</v>
      </c>
      <c r="BFU162">
        <v>4</v>
      </c>
      <c r="BFV162">
        <v>3</v>
      </c>
      <c r="BFW162">
        <v>9</v>
      </c>
      <c r="BFX162">
        <v>6</v>
      </c>
      <c r="BFY162">
        <v>1</v>
      </c>
      <c r="BGA162">
        <v>6</v>
      </c>
      <c r="BGB162">
        <v>4</v>
      </c>
      <c r="BGC162">
        <v>5</v>
      </c>
      <c r="BGD162">
        <v>4</v>
      </c>
      <c r="BGE162">
        <v>3</v>
      </c>
      <c r="BGF162">
        <v>5</v>
      </c>
      <c r="BGG162">
        <v>3</v>
      </c>
      <c r="BGH162">
        <v>9</v>
      </c>
      <c r="BGI162">
        <v>4</v>
      </c>
      <c r="BGJ162">
        <v>1</v>
      </c>
      <c r="BGL162">
        <v>6</v>
      </c>
      <c r="BGM162">
        <v>5</v>
      </c>
      <c r="BGN162">
        <v>5</v>
      </c>
      <c r="BGO162">
        <v>4</v>
      </c>
      <c r="BGP162">
        <v>3</v>
      </c>
      <c r="BGQ162">
        <v>5</v>
      </c>
      <c r="BGW162">
        <v>6</v>
      </c>
      <c r="BGX162">
        <v>4</v>
      </c>
      <c r="BGY162">
        <v>5</v>
      </c>
      <c r="BGZ162">
        <v>4</v>
      </c>
      <c r="BHA162">
        <v>3</v>
      </c>
      <c r="BHB162">
        <v>4</v>
      </c>
      <c r="BHC162">
        <v>3</v>
      </c>
      <c r="BHD162">
        <v>9</v>
      </c>
      <c r="BHE162">
        <v>4</v>
      </c>
      <c r="BHF162">
        <v>1</v>
      </c>
      <c r="BHH162">
        <v>6</v>
      </c>
      <c r="BHI162">
        <v>4</v>
      </c>
      <c r="BHJ162">
        <v>5</v>
      </c>
      <c r="BHK162">
        <v>5</v>
      </c>
      <c r="BHL162">
        <v>3</v>
      </c>
      <c r="BHM162">
        <v>5</v>
      </c>
      <c r="BHS162">
        <v>5</v>
      </c>
      <c r="BHT162">
        <v>4</v>
      </c>
      <c r="BHU162">
        <v>5</v>
      </c>
      <c r="BHV162">
        <v>4</v>
      </c>
      <c r="BHW162">
        <v>3</v>
      </c>
      <c r="BHX162">
        <v>5</v>
      </c>
      <c r="BHY162">
        <v>2</v>
      </c>
      <c r="BHZ162">
        <v>1</v>
      </c>
      <c r="BIA162">
        <v>4</v>
      </c>
      <c r="BIB162">
        <v>1</v>
      </c>
      <c r="BID162">
        <v>6</v>
      </c>
      <c r="BIE162">
        <v>5</v>
      </c>
      <c r="BIF162">
        <v>4</v>
      </c>
      <c r="BIG162">
        <v>5</v>
      </c>
      <c r="BIH162">
        <v>3</v>
      </c>
      <c r="BII162">
        <v>5</v>
      </c>
      <c r="BIJ162">
        <v>2</v>
      </c>
      <c r="BIK162">
        <v>1</v>
      </c>
      <c r="BIL162">
        <v>4</v>
      </c>
      <c r="BIM162">
        <v>1</v>
      </c>
      <c r="BIO162">
        <v>1</v>
      </c>
      <c r="BIP162">
        <v>1</v>
      </c>
      <c r="BIT162">
        <v>1</v>
      </c>
      <c r="BIU162">
        <v>1</v>
      </c>
      <c r="BIW162">
        <v>1</v>
      </c>
      <c r="BIX162">
        <v>1</v>
      </c>
      <c r="BIY162">
        <v>3</v>
      </c>
      <c r="BJC162">
        <v>4</v>
      </c>
      <c r="BJD162">
        <v>5</v>
      </c>
      <c r="BJF162">
        <v>2</v>
      </c>
      <c r="BJG162" t="s">
        <v>3257</v>
      </c>
      <c r="BJP162">
        <v>1</v>
      </c>
      <c r="BJQ162">
        <v>1</v>
      </c>
      <c r="BJR162">
        <v>1</v>
      </c>
      <c r="BJS162">
        <v>1</v>
      </c>
      <c r="BJX162">
        <v>1</v>
      </c>
      <c r="BJY162">
        <v>1</v>
      </c>
      <c r="BJZ162">
        <v>3</v>
      </c>
      <c r="BKA162">
        <v>5</v>
      </c>
      <c r="BKB162">
        <v>4</v>
      </c>
      <c r="BKG162">
        <v>2</v>
      </c>
      <c r="BKH162" t="s">
        <v>3258</v>
      </c>
      <c r="BKQ162">
        <v>3</v>
      </c>
    </row>
    <row r="163" spans="1:1009 1026:1663" x14ac:dyDescent="0.35">
      <c r="A163">
        <v>1161</v>
      </c>
      <c r="B163" t="s">
        <v>1664</v>
      </c>
      <c r="C163">
        <v>20231220180356</v>
      </c>
      <c r="D163">
        <v>20231224023416</v>
      </c>
      <c r="E163" t="s">
        <v>1665</v>
      </c>
      <c r="F163" t="s">
        <v>1822</v>
      </c>
      <c r="G163">
        <v>2121981247</v>
      </c>
      <c r="H163" t="s">
        <v>1823</v>
      </c>
      <c r="I163">
        <v>2</v>
      </c>
      <c r="J163">
        <v>6</v>
      </c>
      <c r="K163">
        <v>205</v>
      </c>
      <c r="L163">
        <v>768</v>
      </c>
      <c r="M163">
        <v>481</v>
      </c>
      <c r="N163">
        <v>652</v>
      </c>
      <c r="O163">
        <v>846</v>
      </c>
      <c r="P163">
        <v>159</v>
      </c>
      <c r="Q163">
        <v>970</v>
      </c>
      <c r="R163">
        <v>594</v>
      </c>
      <c r="S163">
        <v>354</v>
      </c>
      <c r="T163">
        <v>973</v>
      </c>
      <c r="U163">
        <v>357</v>
      </c>
      <c r="V163">
        <v>826</v>
      </c>
      <c r="W163">
        <v>456</v>
      </c>
      <c r="X163">
        <v>745</v>
      </c>
      <c r="Y163">
        <v>246</v>
      </c>
      <c r="Z163">
        <v>638</v>
      </c>
      <c r="AA163">
        <v>375</v>
      </c>
      <c r="AB163">
        <v>742</v>
      </c>
      <c r="AC163">
        <v>551</v>
      </c>
      <c r="AD163">
        <v>205</v>
      </c>
      <c r="AE163">
        <v>768</v>
      </c>
      <c r="AF163">
        <v>481</v>
      </c>
      <c r="AG163">
        <v>652</v>
      </c>
      <c r="AH163">
        <v>846</v>
      </c>
      <c r="AI163">
        <v>159</v>
      </c>
      <c r="AJ163">
        <v>970</v>
      </c>
      <c r="AK163">
        <v>594</v>
      </c>
      <c r="AL163">
        <v>354</v>
      </c>
      <c r="AM163">
        <v>826</v>
      </c>
      <c r="AN163">
        <v>246</v>
      </c>
      <c r="AO163">
        <v>973</v>
      </c>
      <c r="AP163">
        <v>745</v>
      </c>
      <c r="AQ163">
        <v>357</v>
      </c>
      <c r="AR163">
        <v>973</v>
      </c>
      <c r="AS163">
        <v>973</v>
      </c>
      <c r="AT163">
        <v>456</v>
      </c>
      <c r="AU163">
        <v>973</v>
      </c>
      <c r="AV163">
        <v>102</v>
      </c>
      <c r="AX163">
        <v>34</v>
      </c>
      <c r="AY163">
        <v>7</v>
      </c>
      <c r="AZ163">
        <v>275</v>
      </c>
      <c r="BA163">
        <v>1</v>
      </c>
      <c r="BB163">
        <v>2</v>
      </c>
      <c r="BC163">
        <v>520</v>
      </c>
      <c r="BE163">
        <v>99</v>
      </c>
      <c r="BF163">
        <v>4</v>
      </c>
      <c r="BG163">
        <v>500</v>
      </c>
      <c r="BH163">
        <v>2</v>
      </c>
      <c r="BI163">
        <v>2</v>
      </c>
      <c r="CE163">
        <v>2</v>
      </c>
      <c r="CG163">
        <v>7</v>
      </c>
      <c r="CI163">
        <v>1</v>
      </c>
      <c r="CJ163">
        <v>1</v>
      </c>
      <c r="CK163">
        <v>1</v>
      </c>
      <c r="CN163">
        <v>1</v>
      </c>
      <c r="CO163">
        <v>1</v>
      </c>
      <c r="DE163">
        <v>1</v>
      </c>
      <c r="DG163">
        <v>7</v>
      </c>
      <c r="DH163">
        <v>7</v>
      </c>
      <c r="DI163">
        <v>7</v>
      </c>
      <c r="DJ163">
        <v>6</v>
      </c>
      <c r="DK163">
        <v>6</v>
      </c>
      <c r="DL163">
        <v>5</v>
      </c>
      <c r="DM163">
        <v>5</v>
      </c>
      <c r="DN163">
        <v>5</v>
      </c>
      <c r="DO163">
        <v>4</v>
      </c>
      <c r="DP163">
        <v>4</v>
      </c>
      <c r="DQ163">
        <v>5</v>
      </c>
      <c r="DR163">
        <v>6</v>
      </c>
      <c r="DS163">
        <v>6</v>
      </c>
      <c r="DT163">
        <v>5</v>
      </c>
      <c r="DU163">
        <v>3</v>
      </c>
      <c r="DV163">
        <v>3</v>
      </c>
      <c r="DW163">
        <v>3</v>
      </c>
      <c r="DX163">
        <v>3</v>
      </c>
      <c r="DY163">
        <v>3</v>
      </c>
      <c r="DZ163">
        <v>3</v>
      </c>
      <c r="EA163">
        <v>3</v>
      </c>
      <c r="EB163">
        <v>3</v>
      </c>
      <c r="EC163">
        <v>5</v>
      </c>
      <c r="ED163">
        <v>5</v>
      </c>
      <c r="EE163">
        <v>5</v>
      </c>
      <c r="EF163">
        <v>5</v>
      </c>
      <c r="EG163">
        <v>5</v>
      </c>
      <c r="EH163">
        <v>4</v>
      </c>
      <c r="EI163">
        <v>4</v>
      </c>
      <c r="EJ163">
        <v>4</v>
      </c>
      <c r="EK163">
        <v>5</v>
      </c>
      <c r="EL163">
        <v>4</v>
      </c>
      <c r="EM163">
        <v>4</v>
      </c>
      <c r="EN163">
        <v>4</v>
      </c>
      <c r="EO163">
        <v>4</v>
      </c>
      <c r="EP163">
        <v>4</v>
      </c>
      <c r="EQ163">
        <v>5</v>
      </c>
      <c r="ER163">
        <v>5</v>
      </c>
      <c r="ES163">
        <v>4</v>
      </c>
      <c r="ET163">
        <v>4</v>
      </c>
      <c r="EU163">
        <v>4</v>
      </c>
      <c r="EV163">
        <v>3</v>
      </c>
      <c r="FQ163">
        <v>1</v>
      </c>
      <c r="FS163">
        <v>7</v>
      </c>
      <c r="FU163">
        <v>1</v>
      </c>
      <c r="FV163">
        <v>1</v>
      </c>
      <c r="FW163">
        <v>1</v>
      </c>
      <c r="GA163">
        <v>1</v>
      </c>
      <c r="GQ163">
        <v>1</v>
      </c>
      <c r="GS163">
        <v>7</v>
      </c>
      <c r="GT163">
        <v>7</v>
      </c>
      <c r="GU163">
        <v>7</v>
      </c>
      <c r="GV163">
        <v>6</v>
      </c>
      <c r="GW163">
        <v>7</v>
      </c>
      <c r="GX163">
        <v>6</v>
      </c>
      <c r="GY163">
        <v>4</v>
      </c>
      <c r="GZ163">
        <v>4</v>
      </c>
      <c r="HA163">
        <v>4</v>
      </c>
      <c r="HB163">
        <v>5</v>
      </c>
      <c r="HC163">
        <v>5</v>
      </c>
      <c r="HE163">
        <v>6</v>
      </c>
      <c r="HF163">
        <v>3</v>
      </c>
      <c r="HG163">
        <v>3</v>
      </c>
      <c r="HH163">
        <v>3</v>
      </c>
      <c r="HI163">
        <v>3</v>
      </c>
      <c r="HJ163">
        <v>3</v>
      </c>
      <c r="HK163">
        <v>3</v>
      </c>
      <c r="HL163">
        <v>3</v>
      </c>
      <c r="HN163">
        <v>6</v>
      </c>
      <c r="HO163">
        <v>5</v>
      </c>
      <c r="HP163">
        <v>5</v>
      </c>
      <c r="HQ163">
        <v>5</v>
      </c>
      <c r="HR163">
        <v>5</v>
      </c>
      <c r="HS163">
        <v>5</v>
      </c>
      <c r="HT163">
        <v>5</v>
      </c>
      <c r="HU163">
        <v>4</v>
      </c>
      <c r="HV163">
        <v>3</v>
      </c>
      <c r="HW163">
        <v>5</v>
      </c>
      <c r="HX163">
        <v>5</v>
      </c>
      <c r="HY163">
        <v>5</v>
      </c>
      <c r="HZ163">
        <v>5</v>
      </c>
      <c r="IA163">
        <v>5</v>
      </c>
      <c r="IB163">
        <v>4</v>
      </c>
      <c r="IC163">
        <v>5</v>
      </c>
      <c r="ID163">
        <v>1</v>
      </c>
      <c r="IE163">
        <v>5</v>
      </c>
      <c r="IF163">
        <v>5</v>
      </c>
      <c r="IG163">
        <v>3</v>
      </c>
      <c r="IH163">
        <v>3</v>
      </c>
      <c r="JC163">
        <v>1</v>
      </c>
      <c r="JE163">
        <v>5</v>
      </c>
      <c r="JG163">
        <v>1</v>
      </c>
      <c r="JH163">
        <v>1</v>
      </c>
      <c r="KC163">
        <v>1</v>
      </c>
      <c r="KE163">
        <v>5</v>
      </c>
      <c r="KF163">
        <v>5</v>
      </c>
      <c r="KG163">
        <v>5</v>
      </c>
      <c r="KH163">
        <v>5</v>
      </c>
      <c r="KI163">
        <v>5</v>
      </c>
      <c r="KJ163">
        <v>4</v>
      </c>
      <c r="KK163">
        <v>4</v>
      </c>
      <c r="KL163">
        <v>4</v>
      </c>
      <c r="KM163">
        <v>4</v>
      </c>
      <c r="KN163">
        <v>5</v>
      </c>
      <c r="KO163">
        <v>5</v>
      </c>
      <c r="KP163">
        <v>5</v>
      </c>
      <c r="KQ163">
        <v>5</v>
      </c>
      <c r="KR163">
        <v>4</v>
      </c>
      <c r="KS163">
        <v>3</v>
      </c>
      <c r="KT163">
        <v>3</v>
      </c>
      <c r="KU163">
        <v>3</v>
      </c>
      <c r="KV163">
        <v>3</v>
      </c>
      <c r="KW163">
        <v>3</v>
      </c>
      <c r="KX163">
        <v>3</v>
      </c>
      <c r="KY163">
        <v>3</v>
      </c>
      <c r="KZ163">
        <v>3</v>
      </c>
      <c r="LA163">
        <v>4</v>
      </c>
      <c r="LB163">
        <v>4</v>
      </c>
      <c r="LC163">
        <v>4</v>
      </c>
      <c r="LD163">
        <v>4</v>
      </c>
      <c r="LE163">
        <v>4</v>
      </c>
      <c r="LF163">
        <v>4</v>
      </c>
      <c r="LG163">
        <v>4</v>
      </c>
      <c r="LH163">
        <v>4</v>
      </c>
      <c r="LI163">
        <v>5</v>
      </c>
      <c r="LJ163">
        <v>5</v>
      </c>
      <c r="LK163">
        <v>4</v>
      </c>
      <c r="LL163">
        <v>4</v>
      </c>
      <c r="LM163">
        <v>4</v>
      </c>
      <c r="LN163">
        <v>4</v>
      </c>
      <c r="LO163">
        <v>4</v>
      </c>
      <c r="LP163">
        <v>1</v>
      </c>
      <c r="LQ163">
        <v>4</v>
      </c>
      <c r="LR163">
        <v>4</v>
      </c>
      <c r="LS163">
        <v>4</v>
      </c>
      <c r="LT163">
        <v>3</v>
      </c>
      <c r="MO163">
        <v>1</v>
      </c>
      <c r="MQ163">
        <v>4</v>
      </c>
      <c r="MZ163">
        <v>1</v>
      </c>
      <c r="NG163">
        <v>1</v>
      </c>
      <c r="NQ163">
        <v>5</v>
      </c>
      <c r="NR163">
        <v>5</v>
      </c>
      <c r="NS163">
        <v>4</v>
      </c>
      <c r="NT163">
        <v>4</v>
      </c>
      <c r="NU163">
        <v>2</v>
      </c>
      <c r="NV163">
        <v>2</v>
      </c>
      <c r="NW163">
        <v>2</v>
      </c>
      <c r="NX163">
        <v>2</v>
      </c>
      <c r="NY163">
        <v>4</v>
      </c>
      <c r="NZ163">
        <v>3</v>
      </c>
      <c r="OA163">
        <v>3</v>
      </c>
      <c r="OB163">
        <v>4</v>
      </c>
      <c r="OC163">
        <v>4</v>
      </c>
      <c r="OD163">
        <v>4</v>
      </c>
      <c r="OE163">
        <v>3</v>
      </c>
      <c r="OF163">
        <v>3</v>
      </c>
      <c r="OG163">
        <v>2</v>
      </c>
      <c r="OH163">
        <v>5</v>
      </c>
      <c r="OI163">
        <v>5</v>
      </c>
      <c r="OJ163">
        <v>4</v>
      </c>
      <c r="OK163">
        <v>3</v>
      </c>
      <c r="OL163">
        <v>3</v>
      </c>
      <c r="OM163">
        <v>3</v>
      </c>
      <c r="ON163">
        <v>4</v>
      </c>
      <c r="OO163">
        <v>3</v>
      </c>
      <c r="OP163">
        <v>2</v>
      </c>
      <c r="OQ163">
        <v>4</v>
      </c>
      <c r="OR163">
        <v>3</v>
      </c>
      <c r="OS163">
        <v>4</v>
      </c>
      <c r="OT163">
        <v>4</v>
      </c>
      <c r="OU163">
        <v>3</v>
      </c>
      <c r="OV163">
        <v>3</v>
      </c>
      <c r="OW163">
        <v>3</v>
      </c>
      <c r="OX163">
        <v>3</v>
      </c>
      <c r="OY163">
        <v>1</v>
      </c>
      <c r="OZ163">
        <v>3</v>
      </c>
      <c r="PA163">
        <v>3</v>
      </c>
      <c r="PB163">
        <v>4</v>
      </c>
      <c r="PC163">
        <v>2</v>
      </c>
      <c r="PD163">
        <v>2</v>
      </c>
      <c r="PE163">
        <v>2</v>
      </c>
      <c r="PF163">
        <v>1</v>
      </c>
      <c r="PJ163">
        <v>1</v>
      </c>
      <c r="PM163">
        <v>1</v>
      </c>
      <c r="PQ163">
        <v>1</v>
      </c>
      <c r="QC163">
        <v>4</v>
      </c>
      <c r="QD163">
        <v>1</v>
      </c>
      <c r="QE163">
        <v>1</v>
      </c>
      <c r="QS163">
        <v>1</v>
      </c>
      <c r="RC163">
        <v>6</v>
      </c>
      <c r="RD163">
        <v>6</v>
      </c>
      <c r="RE163">
        <v>5</v>
      </c>
      <c r="RF163">
        <v>6</v>
      </c>
      <c r="RG163">
        <v>4</v>
      </c>
      <c r="RH163">
        <v>4</v>
      </c>
      <c r="RI163">
        <v>3</v>
      </c>
      <c r="RJ163">
        <v>4</v>
      </c>
      <c r="RK163">
        <v>4</v>
      </c>
      <c r="RL163">
        <v>4</v>
      </c>
      <c r="RM163">
        <v>5</v>
      </c>
      <c r="RO163">
        <v>5</v>
      </c>
      <c r="RP163">
        <v>4</v>
      </c>
      <c r="RQ163">
        <v>3</v>
      </c>
      <c r="RR163">
        <v>3</v>
      </c>
      <c r="RS163">
        <v>3</v>
      </c>
      <c r="RT163">
        <v>2</v>
      </c>
      <c r="RU163">
        <v>3</v>
      </c>
      <c r="RV163">
        <v>3</v>
      </c>
      <c r="RX163">
        <v>3</v>
      </c>
      <c r="RY163">
        <v>4</v>
      </c>
      <c r="RZ163">
        <v>4</v>
      </c>
      <c r="SA163">
        <v>4</v>
      </c>
      <c r="SB163">
        <v>3</v>
      </c>
      <c r="SC163">
        <v>4</v>
      </c>
      <c r="SD163">
        <v>4</v>
      </c>
      <c r="SE163">
        <v>4</v>
      </c>
      <c r="SF163">
        <v>4</v>
      </c>
      <c r="SG163">
        <v>4</v>
      </c>
      <c r="SH163">
        <v>4</v>
      </c>
      <c r="SI163">
        <v>4</v>
      </c>
      <c r="SJ163">
        <v>4</v>
      </c>
      <c r="SK163">
        <v>4</v>
      </c>
      <c r="SL163">
        <v>4</v>
      </c>
      <c r="SM163">
        <v>4</v>
      </c>
      <c r="SN163">
        <v>1</v>
      </c>
      <c r="SO163">
        <v>4</v>
      </c>
      <c r="SP163">
        <v>4</v>
      </c>
      <c r="SQ163">
        <v>4</v>
      </c>
      <c r="SR163">
        <v>3</v>
      </c>
      <c r="SX163">
        <v>1</v>
      </c>
      <c r="TO163">
        <v>7</v>
      </c>
      <c r="TP163">
        <v>1</v>
      </c>
      <c r="TQ163">
        <v>1</v>
      </c>
      <c r="TR163">
        <v>1</v>
      </c>
      <c r="TW163">
        <v>1</v>
      </c>
      <c r="UM163">
        <v>1</v>
      </c>
      <c r="UO163">
        <v>7</v>
      </c>
      <c r="UP163">
        <v>7</v>
      </c>
      <c r="UQ163">
        <v>7</v>
      </c>
      <c r="UR163">
        <v>6</v>
      </c>
      <c r="US163">
        <v>7</v>
      </c>
      <c r="UT163">
        <v>5</v>
      </c>
      <c r="UU163">
        <v>5</v>
      </c>
      <c r="UV163">
        <v>5</v>
      </c>
      <c r="UW163">
        <v>4</v>
      </c>
      <c r="UX163">
        <v>6</v>
      </c>
      <c r="UY163">
        <v>6</v>
      </c>
      <c r="VA163">
        <v>6</v>
      </c>
      <c r="VB163">
        <v>5</v>
      </c>
      <c r="VC163">
        <v>3</v>
      </c>
      <c r="VD163">
        <v>3</v>
      </c>
      <c r="VE163">
        <v>3</v>
      </c>
      <c r="VF163">
        <v>3</v>
      </c>
      <c r="VG163">
        <v>3</v>
      </c>
      <c r="VH163">
        <v>3</v>
      </c>
      <c r="VJ163">
        <v>3</v>
      </c>
      <c r="VK163">
        <v>4</v>
      </c>
      <c r="VL163">
        <v>5</v>
      </c>
      <c r="VM163">
        <v>5</v>
      </c>
      <c r="VN163">
        <v>5</v>
      </c>
      <c r="VO163">
        <v>5</v>
      </c>
      <c r="VP163">
        <v>4</v>
      </c>
      <c r="VQ163">
        <v>4</v>
      </c>
      <c r="VR163">
        <v>5</v>
      </c>
      <c r="VS163">
        <v>5</v>
      </c>
      <c r="VT163">
        <v>5</v>
      </c>
      <c r="VU163">
        <v>4</v>
      </c>
      <c r="VV163">
        <v>4</v>
      </c>
      <c r="VW163">
        <v>5</v>
      </c>
      <c r="VX163">
        <v>4</v>
      </c>
      <c r="VY163">
        <v>5</v>
      </c>
      <c r="VZ163">
        <v>1</v>
      </c>
      <c r="WA163">
        <v>4</v>
      </c>
      <c r="WB163">
        <v>4</v>
      </c>
      <c r="WC163">
        <v>4</v>
      </c>
      <c r="WD163">
        <v>3</v>
      </c>
      <c r="WY163">
        <v>1</v>
      </c>
      <c r="XA163">
        <v>7</v>
      </c>
      <c r="XC163">
        <v>1</v>
      </c>
      <c r="XD163">
        <v>1</v>
      </c>
      <c r="XE163">
        <v>1</v>
      </c>
      <c r="XF163">
        <v>1</v>
      </c>
      <c r="XH163">
        <v>1</v>
      </c>
      <c r="XI163">
        <v>1</v>
      </c>
      <c r="XM163" t="s">
        <v>3259</v>
      </c>
      <c r="XY163">
        <v>1</v>
      </c>
      <c r="YA163">
        <v>7</v>
      </c>
      <c r="YB163">
        <v>7</v>
      </c>
      <c r="YC163">
        <v>7</v>
      </c>
      <c r="YD163">
        <v>7</v>
      </c>
      <c r="YE163">
        <v>7</v>
      </c>
      <c r="YF163">
        <v>7</v>
      </c>
      <c r="YG163">
        <v>1</v>
      </c>
      <c r="YH163">
        <v>4</v>
      </c>
      <c r="YI163">
        <v>6</v>
      </c>
      <c r="YJ163">
        <v>5</v>
      </c>
      <c r="YK163">
        <v>5</v>
      </c>
      <c r="YM163">
        <v>5</v>
      </c>
      <c r="YN163">
        <v>5</v>
      </c>
      <c r="YO163">
        <v>3</v>
      </c>
      <c r="YP163">
        <v>3</v>
      </c>
      <c r="YQ163">
        <v>3</v>
      </c>
      <c r="YR163">
        <v>1</v>
      </c>
      <c r="YS163">
        <v>3</v>
      </c>
      <c r="YT163">
        <v>3</v>
      </c>
      <c r="YV163">
        <v>3</v>
      </c>
      <c r="YW163">
        <v>4</v>
      </c>
      <c r="YX163">
        <v>4</v>
      </c>
      <c r="YY163">
        <v>4</v>
      </c>
      <c r="YZ163">
        <v>5</v>
      </c>
      <c r="ZA163">
        <v>5</v>
      </c>
      <c r="ZB163">
        <v>5</v>
      </c>
      <c r="ZC163">
        <v>5</v>
      </c>
      <c r="ZD163">
        <v>5</v>
      </c>
      <c r="ZE163">
        <v>4</v>
      </c>
      <c r="ZF163">
        <v>4</v>
      </c>
      <c r="ZG163">
        <v>5</v>
      </c>
      <c r="ZH163">
        <v>4</v>
      </c>
      <c r="ZI163">
        <v>5</v>
      </c>
      <c r="ZJ163">
        <v>5</v>
      </c>
      <c r="ZK163">
        <v>4</v>
      </c>
      <c r="ZL163">
        <v>1</v>
      </c>
      <c r="ZM163">
        <v>5</v>
      </c>
      <c r="ZN163">
        <v>5</v>
      </c>
      <c r="ZO163">
        <v>3</v>
      </c>
      <c r="ZP163">
        <v>3</v>
      </c>
      <c r="AAK163">
        <v>1</v>
      </c>
      <c r="AAM163">
        <v>6</v>
      </c>
      <c r="AAP163">
        <v>1</v>
      </c>
      <c r="AAQ163">
        <v>1</v>
      </c>
      <c r="AAU163">
        <v>1</v>
      </c>
      <c r="ABK163">
        <v>1</v>
      </c>
      <c r="ABM163">
        <v>6</v>
      </c>
      <c r="ABN163">
        <v>6</v>
      </c>
      <c r="ABO163">
        <v>5</v>
      </c>
      <c r="ABP163">
        <v>6</v>
      </c>
      <c r="ABQ163">
        <v>6</v>
      </c>
      <c r="ABR163">
        <v>5</v>
      </c>
      <c r="ABS163">
        <v>5</v>
      </c>
      <c r="ABT163">
        <v>5</v>
      </c>
      <c r="ABU163">
        <v>4</v>
      </c>
      <c r="ABV163">
        <v>5</v>
      </c>
      <c r="ABW163">
        <v>5</v>
      </c>
      <c r="ABY163">
        <v>5</v>
      </c>
      <c r="ABZ163">
        <v>4</v>
      </c>
      <c r="ACA163">
        <v>3</v>
      </c>
      <c r="ACB163">
        <v>3</v>
      </c>
      <c r="ACC163">
        <v>3</v>
      </c>
      <c r="ACD163">
        <v>3</v>
      </c>
      <c r="ACE163">
        <v>3</v>
      </c>
      <c r="ACF163">
        <v>3</v>
      </c>
      <c r="ACH163">
        <v>3</v>
      </c>
      <c r="ACI163">
        <v>4</v>
      </c>
      <c r="ACJ163">
        <v>5</v>
      </c>
      <c r="ACK163">
        <v>4</v>
      </c>
      <c r="ACL163">
        <v>4</v>
      </c>
      <c r="ACM163">
        <v>5</v>
      </c>
      <c r="ACN163">
        <v>4</v>
      </c>
      <c r="ACO163">
        <v>4</v>
      </c>
      <c r="ACP163">
        <v>4</v>
      </c>
      <c r="ACQ163">
        <v>4</v>
      </c>
      <c r="ACR163">
        <v>4</v>
      </c>
      <c r="ACS163">
        <v>4</v>
      </c>
      <c r="ACT163">
        <v>4</v>
      </c>
      <c r="ACU163">
        <v>5</v>
      </c>
      <c r="ACV163">
        <v>4</v>
      </c>
      <c r="ACW163">
        <v>5</v>
      </c>
      <c r="ACX163">
        <v>1</v>
      </c>
      <c r="ACY163">
        <v>4</v>
      </c>
      <c r="ACZ163">
        <v>4</v>
      </c>
      <c r="ADA163">
        <v>4</v>
      </c>
      <c r="ADB163">
        <v>3</v>
      </c>
      <c r="ADW163">
        <v>1</v>
      </c>
      <c r="ADY163">
        <v>4</v>
      </c>
      <c r="AEH163">
        <v>1</v>
      </c>
      <c r="AER163">
        <v>1</v>
      </c>
      <c r="AEY163">
        <v>5</v>
      </c>
      <c r="AEZ163">
        <v>5</v>
      </c>
      <c r="AFA163">
        <v>5</v>
      </c>
      <c r="AFB163">
        <v>5</v>
      </c>
      <c r="AFC163">
        <v>4</v>
      </c>
      <c r="AFD163">
        <v>4</v>
      </c>
      <c r="AFE163">
        <v>3</v>
      </c>
      <c r="AFF163">
        <v>4</v>
      </c>
      <c r="AFG163">
        <v>4</v>
      </c>
      <c r="AFH163">
        <v>5</v>
      </c>
      <c r="AFI163">
        <v>5</v>
      </c>
      <c r="AFJ163">
        <v>5</v>
      </c>
      <c r="AFK163">
        <v>5</v>
      </c>
      <c r="AFL163">
        <v>4</v>
      </c>
      <c r="AFM163">
        <v>3</v>
      </c>
      <c r="AFN163">
        <v>3</v>
      </c>
      <c r="AFO163">
        <v>3</v>
      </c>
      <c r="AFP163">
        <v>4</v>
      </c>
      <c r="AFQ163">
        <v>3</v>
      </c>
      <c r="AFR163">
        <v>3</v>
      </c>
      <c r="AFS163">
        <v>3</v>
      </c>
      <c r="AFT163">
        <v>3</v>
      </c>
      <c r="AFU163">
        <v>3</v>
      </c>
      <c r="AFV163">
        <v>4</v>
      </c>
      <c r="AFW163">
        <v>4</v>
      </c>
      <c r="AFX163">
        <v>3</v>
      </c>
      <c r="AFY163">
        <v>4</v>
      </c>
      <c r="AFZ163">
        <v>4</v>
      </c>
      <c r="AGA163">
        <v>4</v>
      </c>
      <c r="AGB163">
        <v>5</v>
      </c>
      <c r="AGC163">
        <v>4</v>
      </c>
      <c r="AGD163">
        <v>4</v>
      </c>
      <c r="AGE163">
        <v>4</v>
      </c>
      <c r="AGF163">
        <v>4</v>
      </c>
      <c r="AGG163">
        <v>3</v>
      </c>
      <c r="AGH163">
        <v>3</v>
      </c>
      <c r="AGI163">
        <v>4</v>
      </c>
      <c r="AGJ163">
        <v>4</v>
      </c>
      <c r="AGK163">
        <v>4</v>
      </c>
      <c r="AGL163">
        <v>4</v>
      </c>
      <c r="AGM163">
        <v>4</v>
      </c>
      <c r="AGN163">
        <v>3</v>
      </c>
      <c r="AGU163">
        <v>1</v>
      </c>
      <c r="AHK163">
        <v>1</v>
      </c>
      <c r="AHL163">
        <v>1</v>
      </c>
      <c r="AHP163">
        <v>1</v>
      </c>
      <c r="AHQ163">
        <v>1</v>
      </c>
      <c r="AHR163">
        <v>1</v>
      </c>
      <c r="AHT163">
        <v>5</v>
      </c>
      <c r="AHU163">
        <v>1</v>
      </c>
      <c r="AHY163">
        <v>3</v>
      </c>
      <c r="AHZ163">
        <v>2</v>
      </c>
      <c r="AIA163">
        <v>4</v>
      </c>
      <c r="AID163" t="s">
        <v>3260</v>
      </c>
      <c r="AIL163">
        <v>7</v>
      </c>
      <c r="AIM163">
        <v>1</v>
      </c>
      <c r="AIQ163">
        <v>1</v>
      </c>
      <c r="AIU163">
        <v>1</v>
      </c>
      <c r="AJU163">
        <v>1</v>
      </c>
      <c r="AKL163">
        <v>7</v>
      </c>
      <c r="AKM163">
        <v>1</v>
      </c>
      <c r="AKO163">
        <v>1</v>
      </c>
      <c r="AKW163">
        <v>1</v>
      </c>
      <c r="AKX163">
        <v>1</v>
      </c>
      <c r="ALU163">
        <v>1</v>
      </c>
      <c r="AML163">
        <v>7</v>
      </c>
      <c r="AMM163">
        <v>1</v>
      </c>
      <c r="AMU163">
        <v>1</v>
      </c>
      <c r="AMW163">
        <v>1</v>
      </c>
      <c r="AMZ163">
        <v>1</v>
      </c>
      <c r="ANA163">
        <v>1</v>
      </c>
      <c r="ANU163">
        <v>1</v>
      </c>
      <c r="AOL163">
        <v>7</v>
      </c>
      <c r="AOM163">
        <v>1</v>
      </c>
      <c r="AOR163">
        <v>1</v>
      </c>
      <c r="AOU163">
        <v>1</v>
      </c>
      <c r="AOW163">
        <v>1</v>
      </c>
      <c r="AOZ163">
        <v>1</v>
      </c>
      <c r="APU163">
        <v>1</v>
      </c>
      <c r="AQL163">
        <v>7</v>
      </c>
      <c r="AQM163">
        <v>1</v>
      </c>
      <c r="AQO163">
        <v>1</v>
      </c>
      <c r="AQU163">
        <v>1</v>
      </c>
      <c r="ARU163">
        <v>1</v>
      </c>
      <c r="ASL163">
        <v>7</v>
      </c>
      <c r="ASM163">
        <v>1</v>
      </c>
      <c r="ASP163">
        <v>1</v>
      </c>
      <c r="ASU163">
        <v>1</v>
      </c>
      <c r="ASX163">
        <v>1</v>
      </c>
      <c r="ASY163">
        <v>1</v>
      </c>
      <c r="ASZ163">
        <v>1</v>
      </c>
      <c r="ATU163">
        <v>1</v>
      </c>
      <c r="AUL163">
        <v>5</v>
      </c>
      <c r="AUM163">
        <v>3</v>
      </c>
      <c r="AUN163">
        <v>6</v>
      </c>
      <c r="AUO163">
        <v>1</v>
      </c>
      <c r="AUP163">
        <v>4</v>
      </c>
      <c r="AUQ163">
        <v>2</v>
      </c>
      <c r="AUU163" t="s">
        <v>3261</v>
      </c>
      <c r="AUX163">
        <v>7</v>
      </c>
      <c r="AUY163">
        <v>5</v>
      </c>
      <c r="AUZ163">
        <v>5</v>
      </c>
      <c r="AVA163">
        <v>5</v>
      </c>
      <c r="AVB163">
        <v>5</v>
      </c>
      <c r="AVC163">
        <v>4</v>
      </c>
      <c r="AVD163">
        <v>5</v>
      </c>
      <c r="AVE163">
        <v>4</v>
      </c>
      <c r="AVF163">
        <v>5</v>
      </c>
      <c r="AVG163">
        <v>5</v>
      </c>
      <c r="AVH163">
        <v>5</v>
      </c>
      <c r="AVI163">
        <v>5</v>
      </c>
      <c r="AVJ163">
        <v>5</v>
      </c>
      <c r="AVK163">
        <v>5</v>
      </c>
      <c r="AVL163">
        <v>5</v>
      </c>
      <c r="AVM163">
        <v>5</v>
      </c>
      <c r="AVN163">
        <v>5</v>
      </c>
      <c r="AVO163">
        <v>5</v>
      </c>
      <c r="AVP163">
        <v>5</v>
      </c>
      <c r="AVQ163">
        <v>5</v>
      </c>
      <c r="AVR163">
        <v>5</v>
      </c>
      <c r="AVS163">
        <v>5</v>
      </c>
      <c r="AVT163">
        <v>5</v>
      </c>
      <c r="AVU163">
        <v>5</v>
      </c>
      <c r="AVV163">
        <v>5</v>
      </c>
      <c r="AVW163">
        <v>5</v>
      </c>
      <c r="AVX163">
        <v>5</v>
      </c>
      <c r="AVY163">
        <v>5</v>
      </c>
      <c r="AVZ163">
        <v>5</v>
      </c>
      <c r="AWA163">
        <v>5</v>
      </c>
      <c r="AWS163">
        <v>5</v>
      </c>
      <c r="AWT163">
        <v>5</v>
      </c>
      <c r="AWU163">
        <v>5</v>
      </c>
      <c r="AWV163">
        <v>3</v>
      </c>
      <c r="AWW163">
        <v>7</v>
      </c>
      <c r="AWX163">
        <v>5</v>
      </c>
      <c r="AWY163">
        <v>5</v>
      </c>
      <c r="AWZ163">
        <v>5</v>
      </c>
      <c r="AXA163">
        <v>5</v>
      </c>
      <c r="AXB163">
        <v>5</v>
      </c>
      <c r="AXC163">
        <v>4</v>
      </c>
      <c r="AXD163">
        <v>5</v>
      </c>
      <c r="AXE163">
        <v>5</v>
      </c>
      <c r="AXF163">
        <v>4</v>
      </c>
      <c r="AXG163">
        <v>5</v>
      </c>
      <c r="AXH163">
        <v>4</v>
      </c>
      <c r="AXI163">
        <v>4</v>
      </c>
      <c r="AXJ163">
        <v>5</v>
      </c>
      <c r="AXK163">
        <v>5</v>
      </c>
      <c r="AXL163">
        <v>5</v>
      </c>
      <c r="AXM163">
        <v>5</v>
      </c>
      <c r="AXN163">
        <v>5</v>
      </c>
      <c r="AXO163">
        <v>5</v>
      </c>
      <c r="AXP163">
        <v>5</v>
      </c>
      <c r="AXQ163">
        <v>4</v>
      </c>
      <c r="AXR163">
        <v>5</v>
      </c>
      <c r="AXS163">
        <v>5</v>
      </c>
      <c r="AXT163">
        <v>5</v>
      </c>
      <c r="AXU163">
        <v>5</v>
      </c>
      <c r="AXV163">
        <v>5</v>
      </c>
      <c r="AXW163">
        <v>5</v>
      </c>
      <c r="AXX163">
        <v>5</v>
      </c>
      <c r="AXY163">
        <v>5</v>
      </c>
      <c r="AXZ163">
        <v>5</v>
      </c>
      <c r="AYR163">
        <v>5</v>
      </c>
      <c r="AYS163">
        <v>5</v>
      </c>
      <c r="AYT163">
        <v>5</v>
      </c>
      <c r="AYU163">
        <v>3</v>
      </c>
      <c r="AYV163">
        <v>7</v>
      </c>
      <c r="AYW163">
        <v>5</v>
      </c>
      <c r="AYX163">
        <v>5</v>
      </c>
      <c r="AYY163">
        <v>5</v>
      </c>
      <c r="AYZ163">
        <v>5</v>
      </c>
      <c r="AZA163">
        <v>5</v>
      </c>
      <c r="AZB163">
        <v>5</v>
      </c>
      <c r="AZC163">
        <v>5</v>
      </c>
      <c r="AZD163">
        <v>5</v>
      </c>
      <c r="AZE163">
        <v>5</v>
      </c>
      <c r="AZF163">
        <v>5</v>
      </c>
      <c r="AZG163">
        <v>5</v>
      </c>
      <c r="AZH163">
        <v>5</v>
      </c>
      <c r="AZI163">
        <v>5</v>
      </c>
      <c r="AZJ163">
        <v>5</v>
      </c>
      <c r="AZK163">
        <v>5</v>
      </c>
      <c r="AZL163">
        <v>5</v>
      </c>
      <c r="AZM163">
        <v>5</v>
      </c>
      <c r="AZN163">
        <v>5</v>
      </c>
      <c r="AZO163">
        <v>5</v>
      </c>
      <c r="AZP163">
        <v>5</v>
      </c>
      <c r="AZQ163">
        <v>5</v>
      </c>
      <c r="AZR163">
        <v>5</v>
      </c>
      <c r="AZS163">
        <v>5</v>
      </c>
      <c r="AZT163">
        <v>5</v>
      </c>
      <c r="AZU163">
        <v>5</v>
      </c>
      <c r="AZV163">
        <v>5</v>
      </c>
      <c r="AZW163">
        <v>5</v>
      </c>
      <c r="AZX163">
        <v>5</v>
      </c>
      <c r="AZY163">
        <v>5</v>
      </c>
      <c r="BAQ163">
        <v>5</v>
      </c>
      <c r="BAR163">
        <v>5</v>
      </c>
      <c r="BAS163">
        <v>5</v>
      </c>
      <c r="BAT163">
        <v>3</v>
      </c>
      <c r="BAU163">
        <v>6</v>
      </c>
      <c r="BAV163">
        <v>5</v>
      </c>
      <c r="BAW163">
        <v>5</v>
      </c>
      <c r="BAX163">
        <v>5</v>
      </c>
      <c r="BAY163">
        <v>4</v>
      </c>
      <c r="BAZ163">
        <v>4</v>
      </c>
      <c r="BBA163">
        <v>5</v>
      </c>
      <c r="BBB163">
        <v>5</v>
      </c>
      <c r="BBC163">
        <v>4</v>
      </c>
      <c r="BBD163">
        <v>5</v>
      </c>
      <c r="BBE163">
        <v>4</v>
      </c>
      <c r="BBF163">
        <v>4</v>
      </c>
      <c r="BBG163">
        <v>4</v>
      </c>
      <c r="BBH163">
        <v>4</v>
      </c>
      <c r="BBI163">
        <v>5</v>
      </c>
      <c r="BBJ163">
        <v>5</v>
      </c>
      <c r="BBK163">
        <v>5</v>
      </c>
      <c r="BBL163">
        <v>5</v>
      </c>
      <c r="BBM163">
        <v>5</v>
      </c>
      <c r="BBN163">
        <v>5</v>
      </c>
      <c r="BBO163">
        <v>5</v>
      </c>
      <c r="BBP163">
        <v>5</v>
      </c>
      <c r="BBQ163">
        <v>5</v>
      </c>
      <c r="BBR163">
        <v>5</v>
      </c>
      <c r="BBS163">
        <v>5</v>
      </c>
      <c r="BBT163">
        <v>5</v>
      </c>
      <c r="BBU163">
        <v>5</v>
      </c>
      <c r="BBV163">
        <v>5</v>
      </c>
      <c r="BBW163">
        <v>5</v>
      </c>
      <c r="BBX163">
        <v>5</v>
      </c>
      <c r="BCP163">
        <v>5</v>
      </c>
      <c r="BCQ163">
        <v>5</v>
      </c>
      <c r="BCR163">
        <v>5</v>
      </c>
      <c r="BCS163">
        <v>3</v>
      </c>
      <c r="BCT163">
        <v>2</v>
      </c>
      <c r="BCU163">
        <v>3</v>
      </c>
      <c r="BCV163">
        <v>1</v>
      </c>
      <c r="BCW163">
        <v>4</v>
      </c>
      <c r="BCZ163" t="s">
        <v>3262</v>
      </c>
      <c r="BDB163">
        <v>2</v>
      </c>
      <c r="BDC163">
        <v>4</v>
      </c>
      <c r="BDD163">
        <v>1</v>
      </c>
      <c r="BDE163">
        <v>3</v>
      </c>
      <c r="BDH163" t="s">
        <v>3263</v>
      </c>
      <c r="BDJ163">
        <v>30</v>
      </c>
      <c r="BDL163">
        <v>30</v>
      </c>
      <c r="BDM163">
        <v>30</v>
      </c>
      <c r="BDO163">
        <v>30</v>
      </c>
      <c r="BDQ163">
        <v>30</v>
      </c>
      <c r="BDR163">
        <v>30</v>
      </c>
      <c r="BDS163">
        <v>50</v>
      </c>
      <c r="BDU163">
        <v>50</v>
      </c>
      <c r="BDV163">
        <v>50</v>
      </c>
      <c r="BDX163">
        <v>50</v>
      </c>
      <c r="BDZ163">
        <v>50</v>
      </c>
      <c r="BEA163">
        <v>50</v>
      </c>
      <c r="BEB163">
        <v>65</v>
      </c>
      <c r="BED163">
        <v>65</v>
      </c>
      <c r="BEE163">
        <v>65</v>
      </c>
      <c r="BEG163">
        <v>65</v>
      </c>
      <c r="BEI163">
        <v>65</v>
      </c>
      <c r="BEJ163">
        <v>65</v>
      </c>
      <c r="BEK163">
        <v>20</v>
      </c>
      <c r="BEM163">
        <v>20</v>
      </c>
      <c r="BEN163">
        <v>20</v>
      </c>
      <c r="BEP163">
        <v>20</v>
      </c>
      <c r="BER163">
        <v>20</v>
      </c>
      <c r="BES163">
        <v>20</v>
      </c>
      <c r="BET163">
        <v>7</v>
      </c>
      <c r="BEU163">
        <v>5</v>
      </c>
      <c r="BEV163">
        <v>5</v>
      </c>
      <c r="BEW163">
        <v>5</v>
      </c>
      <c r="BEX163">
        <v>3</v>
      </c>
      <c r="BEY163">
        <v>5</v>
      </c>
      <c r="BEZ163">
        <v>3</v>
      </c>
      <c r="BFA163">
        <v>9</v>
      </c>
      <c r="BFB163">
        <v>7</v>
      </c>
      <c r="BFC163">
        <v>2</v>
      </c>
      <c r="BFE163">
        <v>7</v>
      </c>
      <c r="BFF163">
        <v>5</v>
      </c>
      <c r="BFG163">
        <v>5</v>
      </c>
      <c r="BFH163">
        <v>5</v>
      </c>
      <c r="BFI163">
        <v>3</v>
      </c>
      <c r="BFJ163">
        <v>5</v>
      </c>
      <c r="BFP163">
        <v>5</v>
      </c>
      <c r="BFQ163">
        <v>4</v>
      </c>
      <c r="BFR163">
        <v>4</v>
      </c>
      <c r="BFS163">
        <v>4</v>
      </c>
      <c r="BFT163">
        <v>3</v>
      </c>
      <c r="BFU163">
        <v>4</v>
      </c>
      <c r="BFV163">
        <v>3</v>
      </c>
      <c r="BFW163">
        <v>9</v>
      </c>
      <c r="BFX163">
        <v>7</v>
      </c>
      <c r="BFY163">
        <v>2</v>
      </c>
      <c r="BGA163">
        <v>6</v>
      </c>
      <c r="BGB163">
        <v>4</v>
      </c>
      <c r="BGC163">
        <v>4</v>
      </c>
      <c r="BGD163">
        <v>4</v>
      </c>
      <c r="BGE163">
        <v>3</v>
      </c>
      <c r="BGF163">
        <v>4</v>
      </c>
      <c r="BGG163">
        <v>3</v>
      </c>
      <c r="BGH163">
        <v>9</v>
      </c>
      <c r="BGI163">
        <v>7</v>
      </c>
      <c r="BGJ163">
        <v>2</v>
      </c>
      <c r="BGL163">
        <v>5</v>
      </c>
      <c r="BGM163">
        <v>4</v>
      </c>
      <c r="BGN163">
        <v>4</v>
      </c>
      <c r="BGO163">
        <v>4</v>
      </c>
      <c r="BGP163">
        <v>3</v>
      </c>
      <c r="BGQ163">
        <v>4</v>
      </c>
      <c r="BGW163">
        <v>7</v>
      </c>
      <c r="BGX163">
        <v>5</v>
      </c>
      <c r="BGY163">
        <v>5</v>
      </c>
      <c r="BGZ163">
        <v>5</v>
      </c>
      <c r="BHA163">
        <v>3</v>
      </c>
      <c r="BHB163">
        <v>5</v>
      </c>
      <c r="BHC163">
        <v>3</v>
      </c>
      <c r="BHD163">
        <v>9</v>
      </c>
      <c r="BHE163">
        <v>7</v>
      </c>
      <c r="BHF163">
        <v>2</v>
      </c>
      <c r="BHH163">
        <v>7</v>
      </c>
      <c r="BHI163">
        <v>5</v>
      </c>
      <c r="BHJ163">
        <v>5</v>
      </c>
      <c r="BHK163">
        <v>5</v>
      </c>
      <c r="BHL163">
        <v>3</v>
      </c>
      <c r="BHM163">
        <v>5</v>
      </c>
      <c r="BHS163">
        <v>7</v>
      </c>
      <c r="BHT163">
        <v>5</v>
      </c>
      <c r="BHU163">
        <v>5</v>
      </c>
      <c r="BHV163">
        <v>5</v>
      </c>
      <c r="BHW163">
        <v>3</v>
      </c>
      <c r="BHX163">
        <v>5</v>
      </c>
      <c r="BHY163">
        <v>3</v>
      </c>
      <c r="BHZ163">
        <v>9</v>
      </c>
      <c r="BIA163">
        <v>7</v>
      </c>
      <c r="BIB163">
        <v>2</v>
      </c>
      <c r="BID163">
        <v>5</v>
      </c>
      <c r="BIE163">
        <v>4</v>
      </c>
      <c r="BIF163">
        <v>4</v>
      </c>
      <c r="BIG163">
        <v>4</v>
      </c>
      <c r="BIH163">
        <v>3</v>
      </c>
      <c r="BII163">
        <v>4</v>
      </c>
      <c r="BIJ163">
        <v>3</v>
      </c>
      <c r="BIK163">
        <v>9</v>
      </c>
      <c r="BIL163">
        <v>7</v>
      </c>
      <c r="BIM163">
        <v>2</v>
      </c>
      <c r="BIO163">
        <v>1</v>
      </c>
      <c r="BIP163">
        <v>1</v>
      </c>
      <c r="BIT163">
        <v>1</v>
      </c>
      <c r="BIU163">
        <v>1</v>
      </c>
      <c r="BIV163">
        <v>1</v>
      </c>
      <c r="BIX163">
        <v>5</v>
      </c>
      <c r="BIY163">
        <v>1</v>
      </c>
      <c r="BJC163">
        <v>3</v>
      </c>
      <c r="BJD163">
        <v>2</v>
      </c>
      <c r="BJE163">
        <v>4</v>
      </c>
      <c r="BJH163" t="s">
        <v>3264</v>
      </c>
      <c r="BJP163">
        <v>1</v>
      </c>
      <c r="BJQ163">
        <v>1</v>
      </c>
      <c r="BJU163">
        <v>1</v>
      </c>
      <c r="BJV163">
        <v>1</v>
      </c>
      <c r="BJW163">
        <v>1</v>
      </c>
      <c r="BJY163">
        <v>5</v>
      </c>
      <c r="BJZ163">
        <v>1</v>
      </c>
      <c r="BKD163">
        <v>3</v>
      </c>
      <c r="BKE163">
        <v>2</v>
      </c>
      <c r="BKF163">
        <v>4</v>
      </c>
      <c r="BKI163" t="s">
        <v>3264</v>
      </c>
      <c r="BKR163">
        <v>1</v>
      </c>
    </row>
    <row r="164" spans="1:1009 1026:1663" x14ac:dyDescent="0.35">
      <c r="A164">
        <v>1162</v>
      </c>
      <c r="B164" t="s">
        <v>1664</v>
      </c>
      <c r="C164">
        <v>20231220181607</v>
      </c>
      <c r="D164">
        <v>20231224010701</v>
      </c>
      <c r="E164" t="s">
        <v>1665</v>
      </c>
      <c r="F164" t="s">
        <v>1822</v>
      </c>
      <c r="G164">
        <v>2121981247</v>
      </c>
      <c r="H164" t="s">
        <v>1823</v>
      </c>
      <c r="I164">
        <v>2</v>
      </c>
      <c r="J164">
        <v>6</v>
      </c>
      <c r="K164">
        <v>205</v>
      </c>
      <c r="L164">
        <v>768</v>
      </c>
      <c r="M164">
        <v>481</v>
      </c>
      <c r="N164">
        <v>652</v>
      </c>
      <c r="O164">
        <v>846</v>
      </c>
      <c r="P164">
        <v>159</v>
      </c>
      <c r="Q164">
        <v>970</v>
      </c>
      <c r="R164">
        <v>594</v>
      </c>
      <c r="S164">
        <v>354</v>
      </c>
      <c r="T164">
        <v>973</v>
      </c>
      <c r="U164">
        <v>357</v>
      </c>
      <c r="V164">
        <v>826</v>
      </c>
      <c r="W164">
        <v>456</v>
      </c>
      <c r="X164">
        <v>745</v>
      </c>
      <c r="Y164">
        <v>246</v>
      </c>
      <c r="Z164">
        <v>638</v>
      </c>
      <c r="AA164">
        <v>375</v>
      </c>
      <c r="AB164">
        <v>742</v>
      </c>
      <c r="AC164">
        <v>551</v>
      </c>
      <c r="AD164">
        <v>205</v>
      </c>
      <c r="AE164">
        <v>768</v>
      </c>
      <c r="AF164">
        <v>481</v>
      </c>
      <c r="AG164">
        <v>652</v>
      </c>
      <c r="AH164">
        <v>846</v>
      </c>
      <c r="AI164">
        <v>159</v>
      </c>
      <c r="AJ164">
        <v>970</v>
      </c>
      <c r="AK164">
        <v>594</v>
      </c>
      <c r="AL164">
        <v>354</v>
      </c>
      <c r="AM164">
        <v>826</v>
      </c>
      <c r="AN164">
        <v>246</v>
      </c>
      <c r="AO164">
        <v>973</v>
      </c>
      <c r="AP164">
        <v>745</v>
      </c>
      <c r="AQ164">
        <v>357</v>
      </c>
      <c r="AR164">
        <v>973</v>
      </c>
      <c r="AS164">
        <v>973</v>
      </c>
      <c r="AT164">
        <v>456</v>
      </c>
      <c r="AU164">
        <v>973</v>
      </c>
      <c r="AV164">
        <v>101</v>
      </c>
      <c r="AX164">
        <v>34</v>
      </c>
      <c r="AY164">
        <v>7</v>
      </c>
      <c r="AZ164">
        <v>275</v>
      </c>
      <c r="BA164">
        <v>1</v>
      </c>
      <c r="BB164">
        <v>2</v>
      </c>
      <c r="BC164">
        <v>520</v>
      </c>
      <c r="BE164">
        <v>99</v>
      </c>
      <c r="BF164">
        <v>4</v>
      </c>
      <c r="BG164">
        <v>500</v>
      </c>
      <c r="BH164">
        <v>2</v>
      </c>
      <c r="BI164">
        <v>2</v>
      </c>
      <c r="CE164">
        <v>4</v>
      </c>
      <c r="CG164">
        <v>7</v>
      </c>
      <c r="CI164">
        <v>1</v>
      </c>
      <c r="CJ164">
        <v>1</v>
      </c>
      <c r="CK164">
        <v>1</v>
      </c>
      <c r="DE164">
        <v>1</v>
      </c>
      <c r="DG164">
        <v>7</v>
      </c>
      <c r="DH164">
        <v>7</v>
      </c>
      <c r="DI164">
        <v>7</v>
      </c>
      <c r="DJ164">
        <v>6</v>
      </c>
      <c r="DK164">
        <v>7</v>
      </c>
      <c r="DL164">
        <v>6</v>
      </c>
      <c r="DM164">
        <v>5</v>
      </c>
      <c r="DN164">
        <v>4</v>
      </c>
      <c r="DO164">
        <v>4</v>
      </c>
      <c r="DP164">
        <v>6</v>
      </c>
      <c r="DQ164">
        <v>6</v>
      </c>
      <c r="DR164">
        <v>6</v>
      </c>
      <c r="DS164">
        <v>6</v>
      </c>
      <c r="DT164">
        <v>4</v>
      </c>
      <c r="DU164">
        <v>3</v>
      </c>
      <c r="DV164">
        <v>3</v>
      </c>
      <c r="DW164">
        <v>3</v>
      </c>
      <c r="DX164">
        <v>3</v>
      </c>
      <c r="DY164">
        <v>3</v>
      </c>
      <c r="DZ164">
        <v>3</v>
      </c>
      <c r="EA164">
        <v>3</v>
      </c>
      <c r="EB164">
        <v>3</v>
      </c>
      <c r="EC164">
        <v>4</v>
      </c>
      <c r="ED164">
        <v>5</v>
      </c>
      <c r="EE164">
        <v>5</v>
      </c>
      <c r="EF164">
        <v>5</v>
      </c>
      <c r="EG164">
        <v>5</v>
      </c>
      <c r="EH164">
        <v>4</v>
      </c>
      <c r="EI164">
        <v>5</v>
      </c>
      <c r="EJ164">
        <v>5</v>
      </c>
      <c r="EK164">
        <v>5</v>
      </c>
      <c r="EL164">
        <v>4</v>
      </c>
      <c r="EM164">
        <v>4</v>
      </c>
      <c r="EN164">
        <v>4</v>
      </c>
      <c r="EO164">
        <v>5</v>
      </c>
      <c r="EP164">
        <v>4</v>
      </c>
      <c r="EQ164">
        <v>5</v>
      </c>
      <c r="ER164">
        <v>5</v>
      </c>
      <c r="ES164">
        <v>4</v>
      </c>
      <c r="ET164">
        <v>4</v>
      </c>
      <c r="EU164">
        <v>4</v>
      </c>
      <c r="EV164">
        <v>3</v>
      </c>
      <c r="FQ164">
        <v>1</v>
      </c>
      <c r="FS164">
        <v>7</v>
      </c>
      <c r="FU164">
        <v>1</v>
      </c>
      <c r="FV164">
        <v>1</v>
      </c>
      <c r="FW164">
        <v>1</v>
      </c>
      <c r="GA164">
        <v>1</v>
      </c>
      <c r="GQ164">
        <v>1</v>
      </c>
      <c r="GS164">
        <v>7</v>
      </c>
      <c r="GT164">
        <v>7</v>
      </c>
      <c r="GU164">
        <v>4</v>
      </c>
      <c r="GV164">
        <v>6</v>
      </c>
      <c r="GW164">
        <v>7</v>
      </c>
      <c r="GX164">
        <v>6</v>
      </c>
      <c r="GY164">
        <v>4</v>
      </c>
      <c r="GZ164">
        <v>4</v>
      </c>
      <c r="HA164">
        <v>4</v>
      </c>
      <c r="HB164">
        <v>4</v>
      </c>
      <c r="HC164">
        <v>4</v>
      </c>
      <c r="HE164">
        <v>7</v>
      </c>
      <c r="HF164">
        <v>4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N164">
        <v>6</v>
      </c>
      <c r="HO164">
        <v>5</v>
      </c>
      <c r="HP164">
        <v>5</v>
      </c>
      <c r="HQ164">
        <v>5</v>
      </c>
      <c r="HR164">
        <v>5</v>
      </c>
      <c r="HS164">
        <v>5</v>
      </c>
      <c r="HT164">
        <v>5</v>
      </c>
      <c r="HU164">
        <v>4</v>
      </c>
      <c r="HV164">
        <v>4</v>
      </c>
      <c r="HW164">
        <v>5</v>
      </c>
      <c r="HX164">
        <v>5</v>
      </c>
      <c r="HY164">
        <v>5</v>
      </c>
      <c r="HZ164">
        <v>5</v>
      </c>
      <c r="IA164">
        <v>5</v>
      </c>
      <c r="IB164">
        <v>5</v>
      </c>
      <c r="IC164">
        <v>5</v>
      </c>
      <c r="ID164">
        <v>1</v>
      </c>
      <c r="IE164">
        <v>5</v>
      </c>
      <c r="IF164">
        <v>3</v>
      </c>
      <c r="IG164">
        <v>3</v>
      </c>
      <c r="IH164">
        <v>3</v>
      </c>
      <c r="JC164">
        <v>1</v>
      </c>
      <c r="JE164">
        <v>5</v>
      </c>
      <c r="JG164">
        <v>1</v>
      </c>
      <c r="JH164">
        <v>1</v>
      </c>
      <c r="KC164">
        <v>1</v>
      </c>
      <c r="KE164">
        <v>5</v>
      </c>
      <c r="KF164">
        <v>5</v>
      </c>
      <c r="KG164">
        <v>5</v>
      </c>
      <c r="KH164">
        <v>4</v>
      </c>
      <c r="KI164">
        <v>4</v>
      </c>
      <c r="KJ164">
        <v>4</v>
      </c>
      <c r="KK164">
        <v>4</v>
      </c>
      <c r="KL164">
        <v>4</v>
      </c>
      <c r="KM164">
        <v>4</v>
      </c>
      <c r="KN164">
        <v>4</v>
      </c>
      <c r="KO164">
        <v>4</v>
      </c>
      <c r="KP164">
        <v>5</v>
      </c>
      <c r="KQ164">
        <v>4</v>
      </c>
      <c r="KR164">
        <v>4</v>
      </c>
      <c r="KS164">
        <v>3</v>
      </c>
      <c r="KT164">
        <v>3</v>
      </c>
      <c r="KU164">
        <v>3</v>
      </c>
      <c r="KV164">
        <v>3</v>
      </c>
      <c r="KW164">
        <v>3</v>
      </c>
      <c r="KX164">
        <v>3</v>
      </c>
      <c r="KY164">
        <v>3</v>
      </c>
      <c r="KZ164">
        <v>3</v>
      </c>
      <c r="LA164">
        <v>4</v>
      </c>
      <c r="LB164">
        <v>4</v>
      </c>
      <c r="LC164">
        <v>4</v>
      </c>
      <c r="LD164">
        <v>4</v>
      </c>
      <c r="LE164">
        <v>4</v>
      </c>
      <c r="LF164">
        <v>4</v>
      </c>
      <c r="LG164">
        <v>4</v>
      </c>
      <c r="LH164">
        <v>4</v>
      </c>
      <c r="LI164">
        <v>4</v>
      </c>
      <c r="LJ164">
        <v>4</v>
      </c>
      <c r="LK164">
        <v>4</v>
      </c>
      <c r="LL164">
        <v>4</v>
      </c>
      <c r="LM164">
        <v>4</v>
      </c>
      <c r="LN164">
        <v>3</v>
      </c>
      <c r="LO164">
        <v>4</v>
      </c>
      <c r="LP164">
        <v>4</v>
      </c>
      <c r="LQ164">
        <v>4</v>
      </c>
      <c r="LR164">
        <v>4</v>
      </c>
      <c r="LS164">
        <v>4</v>
      </c>
      <c r="LT164">
        <v>3</v>
      </c>
      <c r="MO164">
        <v>1</v>
      </c>
      <c r="MQ164">
        <v>3</v>
      </c>
      <c r="MZ164">
        <v>1</v>
      </c>
      <c r="NG164">
        <v>1</v>
      </c>
      <c r="NQ164">
        <v>4</v>
      </c>
      <c r="NR164">
        <v>4</v>
      </c>
      <c r="NS164">
        <v>4</v>
      </c>
      <c r="NT164">
        <v>4</v>
      </c>
      <c r="NU164">
        <v>3</v>
      </c>
      <c r="NV164">
        <v>3</v>
      </c>
      <c r="NW164">
        <v>3</v>
      </c>
      <c r="NX164">
        <v>3</v>
      </c>
      <c r="NY164">
        <v>4</v>
      </c>
      <c r="NZ164">
        <v>4</v>
      </c>
      <c r="OA164">
        <v>3</v>
      </c>
      <c r="OB164">
        <v>4</v>
      </c>
      <c r="OC164">
        <v>4</v>
      </c>
      <c r="OD164">
        <v>4</v>
      </c>
      <c r="OE164">
        <v>3</v>
      </c>
      <c r="OF164">
        <v>3</v>
      </c>
      <c r="OG164">
        <v>2</v>
      </c>
      <c r="OH164">
        <v>4</v>
      </c>
      <c r="OI164">
        <v>4</v>
      </c>
      <c r="OJ164">
        <v>4</v>
      </c>
      <c r="OK164">
        <v>3</v>
      </c>
      <c r="OL164">
        <v>3</v>
      </c>
      <c r="OM164">
        <v>2</v>
      </c>
      <c r="ON164">
        <v>2</v>
      </c>
      <c r="OO164">
        <v>3</v>
      </c>
      <c r="OP164">
        <v>2</v>
      </c>
      <c r="OQ164">
        <v>4</v>
      </c>
      <c r="OR164">
        <v>3</v>
      </c>
      <c r="OS164">
        <v>3</v>
      </c>
      <c r="OT164">
        <v>4</v>
      </c>
      <c r="OU164">
        <v>3</v>
      </c>
      <c r="OV164">
        <v>3</v>
      </c>
      <c r="OW164">
        <v>3</v>
      </c>
      <c r="OX164">
        <v>3</v>
      </c>
      <c r="OY164">
        <v>2</v>
      </c>
      <c r="OZ164">
        <v>3</v>
      </c>
      <c r="PA164">
        <v>3</v>
      </c>
      <c r="PB164">
        <v>4</v>
      </c>
      <c r="PC164">
        <v>2</v>
      </c>
      <c r="PD164">
        <v>2</v>
      </c>
      <c r="PE164">
        <v>2</v>
      </c>
      <c r="PF164">
        <v>1</v>
      </c>
      <c r="PJ164">
        <v>1</v>
      </c>
      <c r="PM164">
        <v>1</v>
      </c>
      <c r="PQ164">
        <v>1</v>
      </c>
      <c r="PX164">
        <v>1</v>
      </c>
      <c r="QC164">
        <v>4</v>
      </c>
      <c r="QH164">
        <v>1</v>
      </c>
      <c r="QO164" t="s">
        <v>3265</v>
      </c>
      <c r="QS164">
        <v>1</v>
      </c>
      <c r="RC164">
        <v>5</v>
      </c>
      <c r="RD164">
        <v>5</v>
      </c>
      <c r="RE164">
        <v>4</v>
      </c>
      <c r="RF164">
        <v>6</v>
      </c>
      <c r="RG164">
        <v>4</v>
      </c>
      <c r="RH164">
        <v>3</v>
      </c>
      <c r="RI164">
        <v>3</v>
      </c>
      <c r="RJ164">
        <v>4</v>
      </c>
      <c r="RK164">
        <v>4</v>
      </c>
      <c r="RL164">
        <v>4</v>
      </c>
      <c r="RM164">
        <v>4</v>
      </c>
      <c r="RO164">
        <v>4</v>
      </c>
      <c r="RP164">
        <v>4</v>
      </c>
      <c r="RQ164">
        <v>3</v>
      </c>
      <c r="RR164">
        <v>3</v>
      </c>
      <c r="RS164">
        <v>2</v>
      </c>
      <c r="RT164">
        <v>2</v>
      </c>
      <c r="RU164">
        <v>3</v>
      </c>
      <c r="RV164">
        <v>3</v>
      </c>
      <c r="RX164">
        <v>3</v>
      </c>
      <c r="RY164">
        <v>4</v>
      </c>
      <c r="RZ164">
        <v>4</v>
      </c>
      <c r="SA164">
        <v>4</v>
      </c>
      <c r="SB164">
        <v>3</v>
      </c>
      <c r="SC164">
        <v>4</v>
      </c>
      <c r="SD164">
        <v>4</v>
      </c>
      <c r="SE164">
        <v>4</v>
      </c>
      <c r="SF164">
        <v>4</v>
      </c>
      <c r="SG164">
        <v>4</v>
      </c>
      <c r="SH164">
        <v>4</v>
      </c>
      <c r="SI164">
        <v>4</v>
      </c>
      <c r="SJ164">
        <v>4</v>
      </c>
      <c r="SK164">
        <v>3</v>
      </c>
      <c r="SL164">
        <v>4</v>
      </c>
      <c r="SM164">
        <v>4</v>
      </c>
      <c r="SN164">
        <v>1</v>
      </c>
      <c r="SO164">
        <v>4</v>
      </c>
      <c r="SP164">
        <v>4</v>
      </c>
      <c r="SQ164">
        <v>4</v>
      </c>
      <c r="SR164">
        <v>3</v>
      </c>
      <c r="SV164">
        <v>1</v>
      </c>
      <c r="SX164">
        <v>1</v>
      </c>
      <c r="TO164">
        <v>7</v>
      </c>
      <c r="TP164">
        <v>1</v>
      </c>
      <c r="TQ164">
        <v>1</v>
      </c>
      <c r="TR164">
        <v>1</v>
      </c>
      <c r="UM164">
        <v>1</v>
      </c>
      <c r="UO164">
        <v>7</v>
      </c>
      <c r="UP164">
        <v>7</v>
      </c>
      <c r="UQ164">
        <v>6</v>
      </c>
      <c r="UR164">
        <v>5</v>
      </c>
      <c r="US164">
        <v>7</v>
      </c>
      <c r="UT164">
        <v>6</v>
      </c>
      <c r="UU164">
        <v>5</v>
      </c>
      <c r="UV164">
        <v>5</v>
      </c>
      <c r="UW164">
        <v>4</v>
      </c>
      <c r="UX164">
        <v>5</v>
      </c>
      <c r="UY164">
        <v>5</v>
      </c>
      <c r="VA164">
        <v>5</v>
      </c>
      <c r="VB164">
        <v>5</v>
      </c>
      <c r="VC164">
        <v>3</v>
      </c>
      <c r="VD164">
        <v>3</v>
      </c>
      <c r="VE164">
        <v>3</v>
      </c>
      <c r="VF164">
        <v>3</v>
      </c>
      <c r="VG164">
        <v>3</v>
      </c>
      <c r="VH164">
        <v>3</v>
      </c>
      <c r="VJ164">
        <v>3</v>
      </c>
      <c r="VK164">
        <v>5</v>
      </c>
      <c r="VL164">
        <v>4</v>
      </c>
      <c r="VM164">
        <v>5</v>
      </c>
      <c r="VN164">
        <v>5</v>
      </c>
      <c r="VO164">
        <v>5</v>
      </c>
      <c r="VP164">
        <v>5</v>
      </c>
      <c r="VQ164">
        <v>5</v>
      </c>
      <c r="VR164">
        <v>4</v>
      </c>
      <c r="VS164">
        <v>5</v>
      </c>
      <c r="VT164">
        <v>5</v>
      </c>
      <c r="VU164">
        <v>5</v>
      </c>
      <c r="VV164">
        <v>4</v>
      </c>
      <c r="VW164">
        <v>5</v>
      </c>
      <c r="VX164">
        <v>4</v>
      </c>
      <c r="VY164">
        <v>5</v>
      </c>
      <c r="VZ164">
        <v>1</v>
      </c>
      <c r="WA164">
        <v>5</v>
      </c>
      <c r="WB164">
        <v>4</v>
      </c>
      <c r="WC164">
        <v>4</v>
      </c>
      <c r="WD164">
        <v>3</v>
      </c>
      <c r="WY164">
        <v>1</v>
      </c>
      <c r="XA164">
        <v>7</v>
      </c>
      <c r="XB164">
        <v>1</v>
      </c>
      <c r="XC164">
        <v>1</v>
      </c>
      <c r="XD164">
        <v>1</v>
      </c>
      <c r="XH164">
        <v>1</v>
      </c>
      <c r="XY164">
        <v>1</v>
      </c>
      <c r="YA164">
        <v>7</v>
      </c>
      <c r="YB164">
        <v>7</v>
      </c>
      <c r="YC164">
        <v>7</v>
      </c>
      <c r="YD164">
        <v>7</v>
      </c>
      <c r="YE164">
        <v>7</v>
      </c>
      <c r="YF164">
        <v>5</v>
      </c>
      <c r="YG164">
        <v>5</v>
      </c>
      <c r="YH164">
        <v>5</v>
      </c>
      <c r="YI164">
        <v>4</v>
      </c>
      <c r="YJ164">
        <v>6</v>
      </c>
      <c r="YK164">
        <v>7</v>
      </c>
      <c r="YM164">
        <v>7</v>
      </c>
      <c r="YN164">
        <v>4</v>
      </c>
      <c r="YO164">
        <v>3</v>
      </c>
      <c r="YP164">
        <v>3</v>
      </c>
      <c r="YQ164">
        <v>3</v>
      </c>
      <c r="YR164">
        <v>3</v>
      </c>
      <c r="YS164">
        <v>3</v>
      </c>
      <c r="YT164">
        <v>3</v>
      </c>
      <c r="YV164">
        <v>3</v>
      </c>
      <c r="YW164">
        <v>5</v>
      </c>
      <c r="YX164">
        <v>5</v>
      </c>
      <c r="YY164">
        <v>5</v>
      </c>
      <c r="YZ164">
        <v>5</v>
      </c>
      <c r="ZA164">
        <v>5</v>
      </c>
      <c r="ZB164">
        <v>5</v>
      </c>
      <c r="ZC164">
        <v>4</v>
      </c>
      <c r="ZD164">
        <v>4</v>
      </c>
      <c r="ZE164">
        <v>5</v>
      </c>
      <c r="ZF164">
        <v>5</v>
      </c>
      <c r="ZG164">
        <v>4</v>
      </c>
      <c r="ZH164">
        <v>4</v>
      </c>
      <c r="ZI164">
        <v>4</v>
      </c>
      <c r="ZJ164">
        <v>5</v>
      </c>
      <c r="ZK164">
        <v>5</v>
      </c>
      <c r="ZL164">
        <v>1</v>
      </c>
      <c r="ZM164">
        <v>5</v>
      </c>
      <c r="ZN164">
        <v>5</v>
      </c>
      <c r="ZO164">
        <v>3</v>
      </c>
      <c r="ZP164">
        <v>3</v>
      </c>
      <c r="AAK164">
        <v>1</v>
      </c>
      <c r="AAM164">
        <v>6</v>
      </c>
      <c r="AAO164">
        <v>1</v>
      </c>
      <c r="AAP164">
        <v>1</v>
      </c>
      <c r="AAU164">
        <v>1</v>
      </c>
      <c r="ABK164">
        <v>1</v>
      </c>
      <c r="ABM164">
        <v>6</v>
      </c>
      <c r="ABN164">
        <v>6</v>
      </c>
      <c r="ABO164">
        <v>6</v>
      </c>
      <c r="ABP164">
        <v>5</v>
      </c>
      <c r="ABQ164">
        <v>6</v>
      </c>
      <c r="ABR164">
        <v>5</v>
      </c>
      <c r="ABS164">
        <v>5</v>
      </c>
      <c r="ABT164">
        <v>4</v>
      </c>
      <c r="ABU164">
        <v>4</v>
      </c>
      <c r="ABV164">
        <v>5</v>
      </c>
      <c r="ABW164">
        <v>5</v>
      </c>
      <c r="ABY164">
        <v>5</v>
      </c>
      <c r="ABZ164">
        <v>5</v>
      </c>
      <c r="ACA164">
        <v>3</v>
      </c>
      <c r="ACB164">
        <v>3</v>
      </c>
      <c r="ACC164">
        <v>3</v>
      </c>
      <c r="ACD164">
        <v>3</v>
      </c>
      <c r="ACE164">
        <v>3</v>
      </c>
      <c r="ACF164">
        <v>3</v>
      </c>
      <c r="ACH164">
        <v>3</v>
      </c>
      <c r="ACI164">
        <v>4</v>
      </c>
      <c r="ACJ164">
        <v>4</v>
      </c>
      <c r="ACK164">
        <v>4</v>
      </c>
      <c r="ACL164">
        <v>4</v>
      </c>
      <c r="ACM164">
        <v>5</v>
      </c>
      <c r="ACN164">
        <v>4</v>
      </c>
      <c r="ACO164">
        <v>4</v>
      </c>
      <c r="ACP164">
        <v>4</v>
      </c>
      <c r="ACQ164">
        <v>5</v>
      </c>
      <c r="ACR164">
        <v>4</v>
      </c>
      <c r="ACS164">
        <v>4</v>
      </c>
      <c r="ACT164">
        <v>4</v>
      </c>
      <c r="ACU164">
        <v>5</v>
      </c>
      <c r="ACV164">
        <v>4</v>
      </c>
      <c r="ACW164">
        <v>4</v>
      </c>
      <c r="ACX164">
        <v>1</v>
      </c>
      <c r="ACY164">
        <v>4</v>
      </c>
      <c r="ACZ164">
        <v>4</v>
      </c>
      <c r="ADA164">
        <v>4</v>
      </c>
      <c r="ADB164">
        <v>3</v>
      </c>
      <c r="ADW164">
        <v>1</v>
      </c>
      <c r="ADY164">
        <v>4</v>
      </c>
      <c r="AEH164">
        <v>1</v>
      </c>
      <c r="AEO164">
        <v>1</v>
      </c>
      <c r="AEY164">
        <v>5</v>
      </c>
      <c r="AEZ164">
        <v>5</v>
      </c>
      <c r="AFA164">
        <v>4</v>
      </c>
      <c r="AFB164">
        <v>4</v>
      </c>
      <c r="AFC164">
        <v>3</v>
      </c>
      <c r="AFD164">
        <v>3</v>
      </c>
      <c r="AFE164">
        <v>3</v>
      </c>
      <c r="AFF164">
        <v>4</v>
      </c>
      <c r="AFG164">
        <v>4</v>
      </c>
      <c r="AFH164">
        <v>4</v>
      </c>
      <c r="AFI164">
        <v>4</v>
      </c>
      <c r="AFJ164">
        <v>4</v>
      </c>
      <c r="AFK164">
        <v>4</v>
      </c>
      <c r="AFL164">
        <v>4</v>
      </c>
      <c r="AFM164">
        <v>3</v>
      </c>
      <c r="AFN164">
        <v>3</v>
      </c>
      <c r="AFO164">
        <v>2</v>
      </c>
      <c r="AFP164">
        <v>4</v>
      </c>
      <c r="AFQ164">
        <v>3</v>
      </c>
      <c r="AFR164">
        <v>3</v>
      </c>
      <c r="AFS164">
        <v>3</v>
      </c>
      <c r="AFT164">
        <v>3</v>
      </c>
      <c r="AFU164">
        <v>3</v>
      </c>
      <c r="AFV164">
        <v>4</v>
      </c>
      <c r="AFW164">
        <v>4</v>
      </c>
      <c r="AFX164">
        <v>4</v>
      </c>
      <c r="AFY164">
        <v>4</v>
      </c>
      <c r="AFZ164">
        <v>4</v>
      </c>
      <c r="AGA164">
        <v>4</v>
      </c>
      <c r="AGB164">
        <v>4</v>
      </c>
      <c r="AGC164">
        <v>4</v>
      </c>
      <c r="AGD164">
        <v>4</v>
      </c>
      <c r="AGE164">
        <v>4</v>
      </c>
      <c r="AGF164">
        <v>3</v>
      </c>
      <c r="AGG164">
        <v>3</v>
      </c>
      <c r="AGH164">
        <v>3</v>
      </c>
      <c r="AGI164">
        <v>4</v>
      </c>
      <c r="AGJ164">
        <v>4</v>
      </c>
      <c r="AGK164">
        <v>4</v>
      </c>
      <c r="AGL164">
        <v>4</v>
      </c>
      <c r="AGM164">
        <v>4</v>
      </c>
      <c r="AGN164">
        <v>3</v>
      </c>
      <c r="AGR164">
        <v>1</v>
      </c>
      <c r="AGU164">
        <v>1</v>
      </c>
      <c r="AHK164">
        <v>1</v>
      </c>
      <c r="AHL164">
        <v>1</v>
      </c>
      <c r="AHP164">
        <v>1</v>
      </c>
      <c r="AHQ164">
        <v>1</v>
      </c>
      <c r="AHR164">
        <v>1</v>
      </c>
      <c r="AHT164">
        <v>5</v>
      </c>
      <c r="AHU164">
        <v>1</v>
      </c>
      <c r="AHY164">
        <v>3</v>
      </c>
      <c r="AHZ164">
        <v>2</v>
      </c>
      <c r="AIA164">
        <v>4</v>
      </c>
      <c r="AID164" t="s">
        <v>3266</v>
      </c>
      <c r="AIL164">
        <v>7</v>
      </c>
      <c r="AIM164">
        <v>1</v>
      </c>
      <c r="AIO164">
        <v>1</v>
      </c>
      <c r="AIR164">
        <v>1</v>
      </c>
      <c r="AIU164">
        <v>1</v>
      </c>
      <c r="AJU164">
        <v>1</v>
      </c>
      <c r="AKL164">
        <v>7</v>
      </c>
      <c r="AKM164">
        <v>1</v>
      </c>
      <c r="AKO164">
        <v>1</v>
      </c>
      <c r="AKU164">
        <v>1</v>
      </c>
      <c r="AKW164">
        <v>1</v>
      </c>
      <c r="AKX164">
        <v>1</v>
      </c>
      <c r="ALU164">
        <v>1</v>
      </c>
      <c r="AML164">
        <v>7</v>
      </c>
      <c r="AMM164">
        <v>1</v>
      </c>
      <c r="AMO164">
        <v>1</v>
      </c>
      <c r="AMU164">
        <v>1</v>
      </c>
      <c r="AMX164">
        <v>1</v>
      </c>
      <c r="AMY164">
        <v>1</v>
      </c>
      <c r="ANU164">
        <v>1</v>
      </c>
      <c r="AOL164">
        <v>7</v>
      </c>
      <c r="AOM164">
        <v>1</v>
      </c>
      <c r="AOP164">
        <v>1</v>
      </c>
      <c r="AOU164">
        <v>1</v>
      </c>
      <c r="AOW164">
        <v>1</v>
      </c>
      <c r="AOY164">
        <v>1</v>
      </c>
      <c r="APU164">
        <v>1</v>
      </c>
      <c r="AQL164">
        <v>7</v>
      </c>
      <c r="AQM164">
        <v>1</v>
      </c>
      <c r="AQO164">
        <v>1</v>
      </c>
      <c r="AQU164">
        <v>1</v>
      </c>
      <c r="AQW164">
        <v>1</v>
      </c>
      <c r="AQX164">
        <v>1</v>
      </c>
      <c r="ARU164">
        <v>1</v>
      </c>
      <c r="ASL164">
        <v>7</v>
      </c>
      <c r="ASM164">
        <v>1</v>
      </c>
      <c r="ASO164">
        <v>1</v>
      </c>
      <c r="ASP164">
        <v>1</v>
      </c>
      <c r="ASU164">
        <v>1</v>
      </c>
      <c r="ASW164">
        <v>1</v>
      </c>
      <c r="ASX164">
        <v>1</v>
      </c>
      <c r="ASY164">
        <v>1</v>
      </c>
      <c r="ATU164">
        <v>1</v>
      </c>
      <c r="AUL164">
        <v>4</v>
      </c>
      <c r="AUM164">
        <v>3</v>
      </c>
      <c r="AUN164">
        <v>5</v>
      </c>
      <c r="AUO164">
        <v>6</v>
      </c>
      <c r="AUP164">
        <v>1</v>
      </c>
      <c r="AUQ164">
        <v>2</v>
      </c>
      <c r="AUV164" t="s">
        <v>3267</v>
      </c>
      <c r="AUX164">
        <v>7</v>
      </c>
      <c r="AUY164">
        <v>5</v>
      </c>
      <c r="AUZ164">
        <v>5</v>
      </c>
      <c r="AVA164">
        <v>5</v>
      </c>
      <c r="AVB164">
        <v>4</v>
      </c>
      <c r="AVC164">
        <v>5</v>
      </c>
      <c r="AVD164">
        <v>5</v>
      </c>
      <c r="AVE164">
        <v>5</v>
      </c>
      <c r="AVF164">
        <v>5</v>
      </c>
      <c r="AVG164">
        <v>5</v>
      </c>
      <c r="AVH164">
        <v>5</v>
      </c>
      <c r="AVI164">
        <v>5</v>
      </c>
      <c r="AVJ164">
        <v>5</v>
      </c>
      <c r="AVK164">
        <v>4</v>
      </c>
      <c r="AVL164">
        <v>5</v>
      </c>
      <c r="AVM164">
        <v>5</v>
      </c>
      <c r="AVN164">
        <v>5</v>
      </c>
      <c r="AVO164">
        <v>5</v>
      </c>
      <c r="AVP164">
        <v>5</v>
      </c>
      <c r="AVQ164">
        <v>5</v>
      </c>
      <c r="AVR164">
        <v>5</v>
      </c>
      <c r="AVS164">
        <v>5</v>
      </c>
      <c r="AVT164">
        <v>5</v>
      </c>
      <c r="AVU164">
        <v>5</v>
      </c>
      <c r="AVV164">
        <v>5</v>
      </c>
      <c r="AVW164">
        <v>5</v>
      </c>
      <c r="AVX164">
        <v>5</v>
      </c>
      <c r="AVY164">
        <v>5</v>
      </c>
      <c r="AVZ164">
        <v>5</v>
      </c>
      <c r="AWA164">
        <v>5</v>
      </c>
      <c r="AWS164">
        <v>5</v>
      </c>
      <c r="AWT164">
        <v>5</v>
      </c>
      <c r="AWU164">
        <v>5</v>
      </c>
      <c r="AWV164">
        <v>3</v>
      </c>
      <c r="AWW164">
        <v>7</v>
      </c>
      <c r="AWX164">
        <v>5</v>
      </c>
      <c r="AWY164">
        <v>5</v>
      </c>
      <c r="AWZ164">
        <v>5</v>
      </c>
      <c r="AXA164">
        <v>5</v>
      </c>
      <c r="AXB164">
        <v>5</v>
      </c>
      <c r="AXC164">
        <v>5</v>
      </c>
      <c r="AXD164">
        <v>5</v>
      </c>
      <c r="AXE164">
        <v>5</v>
      </c>
      <c r="AXF164">
        <v>5</v>
      </c>
      <c r="AXG164">
        <v>5</v>
      </c>
      <c r="AXH164">
        <v>5</v>
      </c>
      <c r="AXI164">
        <v>5</v>
      </c>
      <c r="AXJ164">
        <v>5</v>
      </c>
      <c r="AXK164">
        <v>5</v>
      </c>
      <c r="AXL164">
        <v>5</v>
      </c>
      <c r="AXM164">
        <v>5</v>
      </c>
      <c r="AXN164">
        <v>5</v>
      </c>
      <c r="AXO164">
        <v>5</v>
      </c>
      <c r="AXP164">
        <v>5</v>
      </c>
      <c r="AXQ164">
        <v>5</v>
      </c>
      <c r="AXR164">
        <v>5</v>
      </c>
      <c r="AXS164">
        <v>5</v>
      </c>
      <c r="AXT164">
        <v>5</v>
      </c>
      <c r="AXU164">
        <v>5</v>
      </c>
      <c r="AXV164">
        <v>5</v>
      </c>
      <c r="AXW164">
        <v>5</v>
      </c>
      <c r="AXX164">
        <v>5</v>
      </c>
      <c r="AXY164">
        <v>5</v>
      </c>
      <c r="AXZ164">
        <v>5</v>
      </c>
      <c r="AYR164">
        <v>5</v>
      </c>
      <c r="AYS164">
        <v>5</v>
      </c>
      <c r="AYT164">
        <v>5</v>
      </c>
      <c r="AYU164">
        <v>3</v>
      </c>
      <c r="AYV164">
        <v>7</v>
      </c>
      <c r="AYW164">
        <v>5</v>
      </c>
      <c r="AYX164">
        <v>5</v>
      </c>
      <c r="AYY164">
        <v>5</v>
      </c>
      <c r="AYZ164">
        <v>5</v>
      </c>
      <c r="AZA164">
        <v>5</v>
      </c>
      <c r="AZB164">
        <v>5</v>
      </c>
      <c r="AZC164">
        <v>5</v>
      </c>
      <c r="AZD164">
        <v>5</v>
      </c>
      <c r="AZE164">
        <v>5</v>
      </c>
      <c r="AZF164">
        <v>5</v>
      </c>
      <c r="AZG164">
        <v>5</v>
      </c>
      <c r="AZH164">
        <v>5</v>
      </c>
      <c r="AZI164">
        <v>5</v>
      </c>
      <c r="AZJ164">
        <v>5</v>
      </c>
      <c r="AZK164">
        <v>5</v>
      </c>
      <c r="AZL164">
        <v>5</v>
      </c>
      <c r="AZM164">
        <v>5</v>
      </c>
      <c r="AZN164">
        <v>5</v>
      </c>
      <c r="AZO164">
        <v>4</v>
      </c>
      <c r="AZP164">
        <v>5</v>
      </c>
      <c r="AZQ164">
        <v>5</v>
      </c>
      <c r="AZR164">
        <v>5</v>
      </c>
      <c r="AZS164">
        <v>5</v>
      </c>
      <c r="AZT164">
        <v>5</v>
      </c>
      <c r="AZU164">
        <v>5</v>
      </c>
      <c r="AZV164">
        <v>5</v>
      </c>
      <c r="AZW164">
        <v>5</v>
      </c>
      <c r="AZX164">
        <v>5</v>
      </c>
      <c r="AZY164">
        <v>5</v>
      </c>
      <c r="BAQ164">
        <v>5</v>
      </c>
      <c r="BAR164">
        <v>5</v>
      </c>
      <c r="BAS164">
        <v>5</v>
      </c>
      <c r="BAT164">
        <v>3</v>
      </c>
      <c r="BAU164">
        <v>7</v>
      </c>
      <c r="BAV164">
        <v>5</v>
      </c>
      <c r="BAW164">
        <v>5</v>
      </c>
      <c r="BAX164">
        <v>5</v>
      </c>
      <c r="BAY164">
        <v>5</v>
      </c>
      <c r="BAZ164">
        <v>5</v>
      </c>
      <c r="BBA164">
        <v>5</v>
      </c>
      <c r="BBB164">
        <v>5</v>
      </c>
      <c r="BBC164">
        <v>5</v>
      </c>
      <c r="BBD164">
        <v>5</v>
      </c>
      <c r="BBE164">
        <v>5</v>
      </c>
      <c r="BBF164">
        <v>5</v>
      </c>
      <c r="BBG164">
        <v>4</v>
      </c>
      <c r="BBH164">
        <v>4</v>
      </c>
      <c r="BBI164">
        <v>5</v>
      </c>
      <c r="BBJ164">
        <v>5</v>
      </c>
      <c r="BBK164">
        <v>5</v>
      </c>
      <c r="BBL164">
        <v>5</v>
      </c>
      <c r="BBM164">
        <v>5</v>
      </c>
      <c r="BBN164">
        <v>5</v>
      </c>
      <c r="BBO164">
        <v>5</v>
      </c>
      <c r="BBP164">
        <v>5</v>
      </c>
      <c r="BBQ164">
        <v>5</v>
      </c>
      <c r="BBR164">
        <v>5</v>
      </c>
      <c r="BBS164">
        <v>5</v>
      </c>
      <c r="BBT164">
        <v>5</v>
      </c>
      <c r="BBU164">
        <v>5</v>
      </c>
      <c r="BBV164">
        <v>5</v>
      </c>
      <c r="BBW164">
        <v>5</v>
      </c>
      <c r="BBX164">
        <v>5</v>
      </c>
      <c r="BCP164">
        <v>5</v>
      </c>
      <c r="BCQ164">
        <v>5</v>
      </c>
      <c r="BCR164">
        <v>5</v>
      </c>
      <c r="BCS164">
        <v>3</v>
      </c>
      <c r="BCT164">
        <v>3</v>
      </c>
      <c r="BCU164">
        <v>1</v>
      </c>
      <c r="BCV164">
        <v>2</v>
      </c>
      <c r="BCW164">
        <v>4</v>
      </c>
      <c r="BCY164" t="s">
        <v>3268</v>
      </c>
      <c r="BDB164">
        <v>3</v>
      </c>
      <c r="BDC164">
        <v>1</v>
      </c>
      <c r="BDD164">
        <v>2</v>
      </c>
      <c r="BDE164">
        <v>4</v>
      </c>
      <c r="BDG164" t="s">
        <v>3269</v>
      </c>
      <c r="BDJ164">
        <v>30</v>
      </c>
      <c r="BDL164">
        <v>30</v>
      </c>
      <c r="BDM164">
        <v>30</v>
      </c>
      <c r="BDO164">
        <v>30</v>
      </c>
      <c r="BDQ164">
        <v>30</v>
      </c>
      <c r="BDR164">
        <v>30</v>
      </c>
      <c r="BDS164">
        <v>50</v>
      </c>
      <c r="BDU164">
        <v>50</v>
      </c>
      <c r="BDV164">
        <v>50</v>
      </c>
      <c r="BDX164">
        <v>50</v>
      </c>
      <c r="BDZ164">
        <v>50</v>
      </c>
      <c r="BEA164">
        <v>50</v>
      </c>
      <c r="BEB164">
        <v>60</v>
      </c>
      <c r="BED164">
        <v>60</v>
      </c>
      <c r="BEE164">
        <v>60</v>
      </c>
      <c r="BEG164">
        <v>60</v>
      </c>
      <c r="BEI164">
        <v>60</v>
      </c>
      <c r="BEJ164">
        <v>60</v>
      </c>
      <c r="BEK164">
        <v>20</v>
      </c>
      <c r="BEM164">
        <v>20</v>
      </c>
      <c r="BEN164">
        <v>20</v>
      </c>
      <c r="BEP164">
        <v>20</v>
      </c>
      <c r="BER164">
        <v>20</v>
      </c>
      <c r="BES164">
        <v>20</v>
      </c>
      <c r="BET164">
        <v>7</v>
      </c>
      <c r="BEU164">
        <v>5</v>
      </c>
      <c r="BEV164">
        <v>5</v>
      </c>
      <c r="BEW164">
        <v>5</v>
      </c>
      <c r="BEX164">
        <v>3</v>
      </c>
      <c r="BEY164">
        <v>5</v>
      </c>
      <c r="BEZ164">
        <v>3</v>
      </c>
      <c r="BFA164">
        <v>9</v>
      </c>
      <c r="BFB164">
        <v>7</v>
      </c>
      <c r="BFC164">
        <v>2</v>
      </c>
      <c r="BFE164">
        <v>7</v>
      </c>
      <c r="BFF164">
        <v>5</v>
      </c>
      <c r="BFG164">
        <v>5</v>
      </c>
      <c r="BFH164">
        <v>5</v>
      </c>
      <c r="BFI164">
        <v>3</v>
      </c>
      <c r="BFJ164">
        <v>5</v>
      </c>
      <c r="BFP164">
        <v>6</v>
      </c>
      <c r="BFQ164">
        <v>4</v>
      </c>
      <c r="BFR164">
        <v>4</v>
      </c>
      <c r="BFS164">
        <v>4</v>
      </c>
      <c r="BFT164">
        <v>3</v>
      </c>
      <c r="BFU164">
        <v>4</v>
      </c>
      <c r="BFV164">
        <v>3</v>
      </c>
      <c r="BFW164">
        <v>9</v>
      </c>
      <c r="BFX164">
        <v>7</v>
      </c>
      <c r="BFY164">
        <v>2</v>
      </c>
      <c r="BGA164">
        <v>4</v>
      </c>
      <c r="BGB164">
        <v>4</v>
      </c>
      <c r="BGC164">
        <v>4</v>
      </c>
      <c r="BGD164">
        <v>4</v>
      </c>
      <c r="BGE164">
        <v>3</v>
      </c>
      <c r="BGF164">
        <v>4</v>
      </c>
      <c r="BGG164">
        <v>3</v>
      </c>
      <c r="BGH164">
        <v>9</v>
      </c>
      <c r="BGI164">
        <v>7</v>
      </c>
      <c r="BGJ164">
        <v>1</v>
      </c>
      <c r="BGL164">
        <v>4</v>
      </c>
      <c r="BGM164">
        <v>4</v>
      </c>
      <c r="BGN164">
        <v>4</v>
      </c>
      <c r="BGO164">
        <v>4</v>
      </c>
      <c r="BGP164">
        <v>3</v>
      </c>
      <c r="BGQ164">
        <v>4</v>
      </c>
      <c r="BGW164">
        <v>7</v>
      </c>
      <c r="BGX164">
        <v>5</v>
      </c>
      <c r="BGY164">
        <v>5</v>
      </c>
      <c r="BGZ164">
        <v>5</v>
      </c>
      <c r="BHA164">
        <v>3</v>
      </c>
      <c r="BHB164">
        <v>5</v>
      </c>
      <c r="BHC164">
        <v>3</v>
      </c>
      <c r="BHD164">
        <v>9</v>
      </c>
      <c r="BHE164">
        <v>7</v>
      </c>
      <c r="BHF164">
        <v>2</v>
      </c>
      <c r="BHH164">
        <v>7</v>
      </c>
      <c r="BHI164">
        <v>5</v>
      </c>
      <c r="BHJ164">
        <v>5</v>
      </c>
      <c r="BHK164">
        <v>5</v>
      </c>
      <c r="BHL164">
        <v>3</v>
      </c>
      <c r="BHM164">
        <v>5</v>
      </c>
      <c r="BHS164">
        <v>7</v>
      </c>
      <c r="BHT164">
        <v>5</v>
      </c>
      <c r="BHU164">
        <v>5</v>
      </c>
      <c r="BHV164">
        <v>5</v>
      </c>
      <c r="BHW164">
        <v>3</v>
      </c>
      <c r="BHX164">
        <v>5</v>
      </c>
      <c r="BHY164">
        <v>3</v>
      </c>
      <c r="BHZ164">
        <v>9</v>
      </c>
      <c r="BIA164">
        <v>7</v>
      </c>
      <c r="BIB164">
        <v>2</v>
      </c>
      <c r="BID164">
        <v>4</v>
      </c>
      <c r="BIE164">
        <v>4</v>
      </c>
      <c r="BIF164">
        <v>4</v>
      </c>
      <c r="BIG164">
        <v>4</v>
      </c>
      <c r="BIH164">
        <v>3</v>
      </c>
      <c r="BII164">
        <v>4</v>
      </c>
      <c r="BIJ164">
        <v>3</v>
      </c>
      <c r="BIK164">
        <v>9</v>
      </c>
      <c r="BIL164">
        <v>7</v>
      </c>
      <c r="BIM164">
        <v>1</v>
      </c>
      <c r="BIO164">
        <v>1</v>
      </c>
      <c r="BIP164">
        <v>1</v>
      </c>
      <c r="BIT164">
        <v>1</v>
      </c>
      <c r="BIU164">
        <v>1</v>
      </c>
      <c r="BIV164">
        <v>1</v>
      </c>
      <c r="BIX164">
        <v>5</v>
      </c>
      <c r="BIY164">
        <v>1</v>
      </c>
      <c r="BJC164">
        <v>3</v>
      </c>
      <c r="BJD164">
        <v>2</v>
      </c>
      <c r="BJE164">
        <v>4</v>
      </c>
      <c r="BJH164" t="s">
        <v>3270</v>
      </c>
      <c r="BJP164">
        <v>1</v>
      </c>
      <c r="BJQ164">
        <v>1</v>
      </c>
      <c r="BJU164">
        <v>1</v>
      </c>
      <c r="BJV164">
        <v>1</v>
      </c>
      <c r="BJW164">
        <v>1</v>
      </c>
      <c r="BJY164">
        <v>5</v>
      </c>
      <c r="BJZ164">
        <v>1</v>
      </c>
      <c r="BKD164">
        <v>3</v>
      </c>
      <c r="BKE164">
        <v>2</v>
      </c>
      <c r="BKF164">
        <v>4</v>
      </c>
      <c r="BKI164" t="s">
        <v>3271</v>
      </c>
      <c r="BKR164">
        <v>1</v>
      </c>
    </row>
    <row r="165" spans="1:1009 1026:1663" x14ac:dyDescent="0.35">
      <c r="A165">
        <v>1163</v>
      </c>
      <c r="B165" t="s">
        <v>1664</v>
      </c>
      <c r="C165">
        <v>20231220155953</v>
      </c>
      <c r="D165">
        <v>20231222160817</v>
      </c>
      <c r="E165" t="s">
        <v>1665</v>
      </c>
      <c r="F165" t="s">
        <v>1822</v>
      </c>
      <c r="G165">
        <v>847276136</v>
      </c>
      <c r="H165" t="s">
        <v>3272</v>
      </c>
      <c r="I165">
        <v>2</v>
      </c>
      <c r="J165">
        <v>6</v>
      </c>
      <c r="K165">
        <v>205</v>
      </c>
      <c r="L165">
        <v>768</v>
      </c>
      <c r="M165">
        <v>481</v>
      </c>
      <c r="N165">
        <v>652</v>
      </c>
      <c r="O165">
        <v>846</v>
      </c>
      <c r="P165">
        <v>159</v>
      </c>
      <c r="Q165">
        <v>970</v>
      </c>
      <c r="R165">
        <v>594</v>
      </c>
      <c r="S165">
        <v>354</v>
      </c>
      <c r="T165">
        <v>973</v>
      </c>
      <c r="U165">
        <v>357</v>
      </c>
      <c r="V165">
        <v>826</v>
      </c>
      <c r="W165">
        <v>456</v>
      </c>
      <c r="X165">
        <v>745</v>
      </c>
      <c r="Y165">
        <v>246</v>
      </c>
      <c r="Z165">
        <v>638</v>
      </c>
      <c r="AA165">
        <v>375</v>
      </c>
      <c r="AB165">
        <v>742</v>
      </c>
      <c r="AC165">
        <v>551</v>
      </c>
      <c r="AD165">
        <v>205</v>
      </c>
      <c r="AE165">
        <v>768</v>
      </c>
      <c r="AF165">
        <v>481</v>
      </c>
      <c r="AG165">
        <v>652</v>
      </c>
      <c r="AH165">
        <v>846</v>
      </c>
      <c r="AI165">
        <v>159</v>
      </c>
      <c r="AJ165">
        <v>970</v>
      </c>
      <c r="AK165">
        <v>594</v>
      </c>
      <c r="AL165">
        <v>354</v>
      </c>
      <c r="AM165">
        <v>826</v>
      </c>
      <c r="AN165">
        <v>246</v>
      </c>
      <c r="AO165">
        <v>973</v>
      </c>
      <c r="AP165">
        <v>745</v>
      </c>
      <c r="AQ165">
        <v>357</v>
      </c>
      <c r="AR165">
        <v>973</v>
      </c>
      <c r="AS165">
        <v>973</v>
      </c>
      <c r="AT165">
        <v>456</v>
      </c>
      <c r="AU165">
        <v>973</v>
      </c>
      <c r="AV165">
        <v>102</v>
      </c>
      <c r="AX165">
        <v>34</v>
      </c>
      <c r="AY165">
        <v>7</v>
      </c>
      <c r="AZ165">
        <v>275</v>
      </c>
      <c r="BA165">
        <v>1</v>
      </c>
      <c r="BB165">
        <v>2</v>
      </c>
      <c r="BC165">
        <v>520</v>
      </c>
      <c r="BE165">
        <v>99</v>
      </c>
      <c r="BF165">
        <v>4</v>
      </c>
      <c r="BG165">
        <v>500</v>
      </c>
      <c r="BH165">
        <v>2</v>
      </c>
      <c r="BI165">
        <v>2</v>
      </c>
      <c r="CE165">
        <v>4</v>
      </c>
      <c r="CG165">
        <v>6</v>
      </c>
      <c r="CI165">
        <v>1</v>
      </c>
      <c r="CJ165">
        <v>1</v>
      </c>
      <c r="CN165">
        <v>1</v>
      </c>
      <c r="DE165">
        <v>1</v>
      </c>
      <c r="DG165">
        <v>6</v>
      </c>
      <c r="DH165">
        <v>6</v>
      </c>
      <c r="DI165">
        <v>6</v>
      </c>
      <c r="DJ165">
        <v>6</v>
      </c>
      <c r="DK165">
        <v>6</v>
      </c>
      <c r="DL165">
        <v>6</v>
      </c>
      <c r="DM165">
        <v>5</v>
      </c>
      <c r="DN165">
        <v>4</v>
      </c>
      <c r="DO165">
        <v>4</v>
      </c>
      <c r="DP165">
        <v>5</v>
      </c>
      <c r="DQ165">
        <v>5</v>
      </c>
      <c r="DR165">
        <v>6</v>
      </c>
      <c r="DS165">
        <v>6</v>
      </c>
      <c r="DT165">
        <v>4</v>
      </c>
      <c r="DU165">
        <v>3</v>
      </c>
      <c r="DV165">
        <v>3</v>
      </c>
      <c r="DW165">
        <v>3</v>
      </c>
      <c r="DX165">
        <v>3</v>
      </c>
      <c r="DY165">
        <v>3</v>
      </c>
      <c r="DZ165">
        <v>3</v>
      </c>
      <c r="EA165">
        <v>3</v>
      </c>
      <c r="EB165">
        <v>3</v>
      </c>
      <c r="EC165">
        <v>4</v>
      </c>
      <c r="ED165">
        <v>4</v>
      </c>
      <c r="EE165">
        <v>4</v>
      </c>
      <c r="EF165">
        <v>4</v>
      </c>
      <c r="EG165">
        <v>4</v>
      </c>
      <c r="EH165">
        <v>4</v>
      </c>
      <c r="EI165">
        <v>4</v>
      </c>
      <c r="EJ165">
        <v>4</v>
      </c>
      <c r="EK165">
        <v>4</v>
      </c>
      <c r="EL165">
        <v>4</v>
      </c>
      <c r="EM165">
        <v>4</v>
      </c>
      <c r="EN165">
        <v>4</v>
      </c>
      <c r="EO165">
        <v>4</v>
      </c>
      <c r="EP165">
        <v>4</v>
      </c>
      <c r="EQ165">
        <v>4</v>
      </c>
      <c r="ER165">
        <v>4</v>
      </c>
      <c r="ES165">
        <v>4</v>
      </c>
      <c r="ET165">
        <v>4</v>
      </c>
      <c r="EU165">
        <v>4</v>
      </c>
      <c r="EV165">
        <v>3</v>
      </c>
      <c r="FQ165">
        <v>1</v>
      </c>
      <c r="FS165">
        <v>7</v>
      </c>
      <c r="FV165">
        <v>1</v>
      </c>
      <c r="FW165">
        <v>1</v>
      </c>
      <c r="FZ165">
        <v>1</v>
      </c>
      <c r="GQ165">
        <v>1</v>
      </c>
      <c r="GS165">
        <v>7</v>
      </c>
      <c r="GT165">
        <v>7</v>
      </c>
      <c r="GU165">
        <v>5</v>
      </c>
      <c r="GV165">
        <v>7</v>
      </c>
      <c r="GW165">
        <v>7</v>
      </c>
      <c r="GX165">
        <v>7</v>
      </c>
      <c r="GY165">
        <v>5</v>
      </c>
      <c r="GZ165">
        <v>5</v>
      </c>
      <c r="HA165">
        <v>3</v>
      </c>
      <c r="HB165">
        <v>7</v>
      </c>
      <c r="HC165">
        <v>7</v>
      </c>
      <c r="HE165">
        <v>7</v>
      </c>
      <c r="HF165">
        <v>4</v>
      </c>
      <c r="HG165">
        <v>3</v>
      </c>
      <c r="HH165">
        <v>3</v>
      </c>
      <c r="HI165">
        <v>3</v>
      </c>
      <c r="HJ165">
        <v>3</v>
      </c>
      <c r="HK165">
        <v>3</v>
      </c>
      <c r="HL165">
        <v>3</v>
      </c>
      <c r="HN165">
        <v>3</v>
      </c>
      <c r="HO165">
        <v>5</v>
      </c>
      <c r="HP165">
        <v>5</v>
      </c>
      <c r="HQ165">
        <v>5</v>
      </c>
      <c r="HR165">
        <v>5</v>
      </c>
      <c r="HS165">
        <v>5</v>
      </c>
      <c r="HT165">
        <v>5</v>
      </c>
      <c r="HU165">
        <v>5</v>
      </c>
      <c r="HV165">
        <v>5</v>
      </c>
      <c r="HW165">
        <v>5</v>
      </c>
      <c r="HX165">
        <v>5</v>
      </c>
      <c r="HY165">
        <v>5</v>
      </c>
      <c r="HZ165">
        <v>5</v>
      </c>
      <c r="IA165">
        <v>5</v>
      </c>
      <c r="IB165">
        <v>4</v>
      </c>
      <c r="IC165">
        <v>4</v>
      </c>
      <c r="ID165">
        <v>1</v>
      </c>
      <c r="IE165">
        <v>5</v>
      </c>
      <c r="IF165">
        <v>5</v>
      </c>
      <c r="IG165">
        <v>4</v>
      </c>
      <c r="IH165">
        <v>3</v>
      </c>
      <c r="JC165">
        <v>1</v>
      </c>
      <c r="JE165">
        <v>5</v>
      </c>
      <c r="JG165">
        <v>1</v>
      </c>
      <c r="JH165">
        <v>1</v>
      </c>
      <c r="KC165">
        <v>1</v>
      </c>
      <c r="KE165">
        <v>5</v>
      </c>
      <c r="KF165">
        <v>5</v>
      </c>
      <c r="KG165">
        <v>5</v>
      </c>
      <c r="KH165">
        <v>5</v>
      </c>
      <c r="KI165">
        <v>5</v>
      </c>
      <c r="KJ165">
        <v>5</v>
      </c>
      <c r="KK165">
        <v>5</v>
      </c>
      <c r="KL165">
        <v>5</v>
      </c>
      <c r="KM165">
        <v>4</v>
      </c>
      <c r="KN165">
        <v>5</v>
      </c>
      <c r="KO165">
        <v>5</v>
      </c>
      <c r="KP165">
        <v>5</v>
      </c>
      <c r="KQ165">
        <v>5</v>
      </c>
      <c r="KR165">
        <v>4</v>
      </c>
      <c r="KS165">
        <v>3</v>
      </c>
      <c r="KT165">
        <v>3</v>
      </c>
      <c r="KU165">
        <v>3</v>
      </c>
      <c r="KV165">
        <v>3</v>
      </c>
      <c r="KW165">
        <v>3</v>
      </c>
      <c r="KX165">
        <v>3</v>
      </c>
      <c r="KY165">
        <v>3</v>
      </c>
      <c r="KZ165">
        <v>3</v>
      </c>
      <c r="LA165">
        <v>4</v>
      </c>
      <c r="LB165">
        <v>4</v>
      </c>
      <c r="LC165">
        <v>4</v>
      </c>
      <c r="LD165">
        <v>4</v>
      </c>
      <c r="LE165">
        <v>4</v>
      </c>
      <c r="LF165">
        <v>4</v>
      </c>
      <c r="LG165">
        <v>4</v>
      </c>
      <c r="LH165">
        <v>4</v>
      </c>
      <c r="LI165">
        <v>4</v>
      </c>
      <c r="LJ165">
        <v>4</v>
      </c>
      <c r="LK165">
        <v>4</v>
      </c>
      <c r="LL165">
        <v>4</v>
      </c>
      <c r="LM165">
        <v>4</v>
      </c>
      <c r="LN165">
        <v>4</v>
      </c>
      <c r="LO165">
        <v>4</v>
      </c>
      <c r="LP165">
        <v>4</v>
      </c>
      <c r="LQ165">
        <v>4</v>
      </c>
      <c r="LR165">
        <v>4</v>
      </c>
      <c r="LS165">
        <v>4</v>
      </c>
      <c r="LT165">
        <v>3</v>
      </c>
      <c r="MO165">
        <v>1</v>
      </c>
      <c r="MQ165">
        <v>7</v>
      </c>
      <c r="MS165">
        <v>1</v>
      </c>
      <c r="MT165">
        <v>1</v>
      </c>
      <c r="MX165">
        <v>1</v>
      </c>
      <c r="MY165">
        <v>1</v>
      </c>
      <c r="NO165">
        <v>1</v>
      </c>
      <c r="NQ165">
        <v>7</v>
      </c>
      <c r="NR165">
        <v>7</v>
      </c>
      <c r="NS165">
        <v>7</v>
      </c>
      <c r="NT165">
        <v>7</v>
      </c>
      <c r="NU165">
        <v>6</v>
      </c>
      <c r="NV165">
        <v>6</v>
      </c>
      <c r="NW165">
        <v>6</v>
      </c>
      <c r="NX165">
        <v>6</v>
      </c>
      <c r="NY165">
        <v>1</v>
      </c>
      <c r="NZ165">
        <v>6</v>
      </c>
      <c r="OA165">
        <v>6</v>
      </c>
      <c r="OB165">
        <v>5</v>
      </c>
      <c r="OC165">
        <v>6</v>
      </c>
      <c r="OD165">
        <v>1</v>
      </c>
      <c r="OE165">
        <v>3</v>
      </c>
      <c r="OF165">
        <v>3</v>
      </c>
      <c r="OG165">
        <v>3</v>
      </c>
      <c r="OH165">
        <v>3</v>
      </c>
      <c r="OI165">
        <v>3</v>
      </c>
      <c r="OJ165">
        <v>3</v>
      </c>
      <c r="OK165">
        <v>3</v>
      </c>
      <c r="OL165">
        <v>6</v>
      </c>
      <c r="OM165">
        <v>5</v>
      </c>
      <c r="ON165">
        <v>5</v>
      </c>
      <c r="OO165">
        <v>4</v>
      </c>
      <c r="OP165">
        <v>4</v>
      </c>
      <c r="OQ165">
        <v>5</v>
      </c>
      <c r="OR165">
        <v>3</v>
      </c>
      <c r="OS165">
        <v>4</v>
      </c>
      <c r="OT165">
        <v>4</v>
      </c>
      <c r="OU165">
        <v>5</v>
      </c>
      <c r="OV165">
        <v>5</v>
      </c>
      <c r="OW165">
        <v>5</v>
      </c>
      <c r="OX165">
        <v>4</v>
      </c>
      <c r="OY165">
        <v>4</v>
      </c>
      <c r="OZ165">
        <v>3</v>
      </c>
      <c r="PA165">
        <v>5</v>
      </c>
      <c r="PB165">
        <v>5</v>
      </c>
      <c r="PC165">
        <v>5</v>
      </c>
      <c r="PD165">
        <v>5</v>
      </c>
      <c r="PE165">
        <v>5</v>
      </c>
      <c r="PF165">
        <v>3</v>
      </c>
      <c r="QA165">
        <v>1</v>
      </c>
      <c r="QC165">
        <v>4</v>
      </c>
      <c r="QD165">
        <v>1</v>
      </c>
      <c r="QH165">
        <v>1</v>
      </c>
      <c r="QO165" t="s">
        <v>3273</v>
      </c>
      <c r="QZ165">
        <v>1</v>
      </c>
      <c r="RB165" t="s">
        <v>1831</v>
      </c>
      <c r="RC165">
        <v>4</v>
      </c>
      <c r="RD165">
        <v>4</v>
      </c>
      <c r="RE165">
        <v>4</v>
      </c>
      <c r="RF165">
        <v>5</v>
      </c>
      <c r="RG165">
        <v>4</v>
      </c>
      <c r="RH165">
        <v>4</v>
      </c>
      <c r="RI165">
        <v>4</v>
      </c>
      <c r="RJ165">
        <v>3</v>
      </c>
      <c r="RK165">
        <v>4</v>
      </c>
      <c r="RL165">
        <v>4</v>
      </c>
      <c r="RM165">
        <v>4</v>
      </c>
      <c r="RO165">
        <v>4</v>
      </c>
      <c r="RP165">
        <v>4</v>
      </c>
      <c r="RQ165">
        <v>3</v>
      </c>
      <c r="RR165">
        <v>3</v>
      </c>
      <c r="RS165">
        <v>3</v>
      </c>
      <c r="RT165">
        <v>3</v>
      </c>
      <c r="RU165">
        <v>4</v>
      </c>
      <c r="RV165">
        <v>3</v>
      </c>
      <c r="RX165">
        <v>3</v>
      </c>
      <c r="RY165">
        <v>3</v>
      </c>
      <c r="RZ165">
        <v>4</v>
      </c>
      <c r="SA165">
        <v>4</v>
      </c>
      <c r="SB165">
        <v>3</v>
      </c>
      <c r="SC165">
        <v>4</v>
      </c>
      <c r="SD165">
        <v>4</v>
      </c>
      <c r="SE165">
        <v>4</v>
      </c>
      <c r="SF165">
        <v>4</v>
      </c>
      <c r="SG165">
        <v>4</v>
      </c>
      <c r="SH165">
        <v>3</v>
      </c>
      <c r="SI165">
        <v>4</v>
      </c>
      <c r="SJ165">
        <v>3</v>
      </c>
      <c r="SK165">
        <v>3</v>
      </c>
      <c r="SL165">
        <v>4</v>
      </c>
      <c r="SM165">
        <v>4</v>
      </c>
      <c r="SN165">
        <v>1</v>
      </c>
      <c r="SO165">
        <v>3</v>
      </c>
      <c r="SP165">
        <v>3</v>
      </c>
      <c r="SQ165">
        <v>4</v>
      </c>
      <c r="SR165">
        <v>2</v>
      </c>
      <c r="TC165">
        <v>1</v>
      </c>
      <c r="TJ165">
        <v>1</v>
      </c>
      <c r="TO165">
        <v>6</v>
      </c>
      <c r="TP165">
        <v>1</v>
      </c>
      <c r="TR165">
        <v>1</v>
      </c>
      <c r="UM165">
        <v>1</v>
      </c>
      <c r="UO165">
        <v>6</v>
      </c>
      <c r="UP165">
        <v>6</v>
      </c>
      <c r="UQ165">
        <v>5</v>
      </c>
      <c r="UR165">
        <v>6</v>
      </c>
      <c r="US165">
        <v>6</v>
      </c>
      <c r="UT165">
        <v>5</v>
      </c>
      <c r="UU165">
        <v>4</v>
      </c>
      <c r="UV165">
        <v>4</v>
      </c>
      <c r="UW165">
        <v>4</v>
      </c>
      <c r="UX165">
        <v>6</v>
      </c>
      <c r="UY165">
        <v>6</v>
      </c>
      <c r="VA165">
        <v>6</v>
      </c>
      <c r="VB165">
        <v>4</v>
      </c>
      <c r="VC165">
        <v>3</v>
      </c>
      <c r="VD165">
        <v>3</v>
      </c>
      <c r="VE165">
        <v>3</v>
      </c>
      <c r="VF165">
        <v>3</v>
      </c>
      <c r="VG165">
        <v>3</v>
      </c>
      <c r="VH165">
        <v>3</v>
      </c>
      <c r="VJ165">
        <v>3</v>
      </c>
      <c r="VK165">
        <v>4</v>
      </c>
      <c r="VL165">
        <v>5</v>
      </c>
      <c r="VM165">
        <v>4</v>
      </c>
      <c r="VN165">
        <v>5</v>
      </c>
      <c r="VO165">
        <v>4</v>
      </c>
      <c r="VP165">
        <v>3</v>
      </c>
      <c r="VQ165">
        <v>4</v>
      </c>
      <c r="VR165">
        <v>4</v>
      </c>
      <c r="VS165">
        <v>4</v>
      </c>
      <c r="VT165">
        <v>4</v>
      </c>
      <c r="VU165">
        <v>4</v>
      </c>
      <c r="VV165">
        <v>4</v>
      </c>
      <c r="VW165">
        <v>5</v>
      </c>
      <c r="VX165">
        <v>4</v>
      </c>
      <c r="VY165">
        <v>4</v>
      </c>
      <c r="VZ165">
        <v>1</v>
      </c>
      <c r="WA165">
        <v>4</v>
      </c>
      <c r="WB165">
        <v>4</v>
      </c>
      <c r="WC165">
        <v>4</v>
      </c>
      <c r="WD165">
        <v>3</v>
      </c>
      <c r="WY165">
        <v>1</v>
      </c>
      <c r="XA165">
        <v>7</v>
      </c>
      <c r="XC165">
        <v>1</v>
      </c>
      <c r="XE165">
        <v>1</v>
      </c>
      <c r="XH165">
        <v>1</v>
      </c>
      <c r="XI165">
        <v>1</v>
      </c>
      <c r="XY165">
        <v>1</v>
      </c>
      <c r="YA165">
        <v>7</v>
      </c>
      <c r="YB165">
        <v>7</v>
      </c>
      <c r="YC165">
        <v>7</v>
      </c>
      <c r="YD165">
        <v>7</v>
      </c>
      <c r="YE165">
        <v>7</v>
      </c>
      <c r="YF165">
        <v>7</v>
      </c>
      <c r="YG165">
        <v>5</v>
      </c>
      <c r="YH165">
        <v>5</v>
      </c>
      <c r="YI165">
        <v>4</v>
      </c>
      <c r="YJ165">
        <v>7</v>
      </c>
      <c r="YK165">
        <v>7</v>
      </c>
      <c r="YM165">
        <v>7</v>
      </c>
      <c r="YN165">
        <v>4</v>
      </c>
      <c r="YO165">
        <v>3</v>
      </c>
      <c r="YP165">
        <v>3</v>
      </c>
      <c r="YQ165">
        <v>3</v>
      </c>
      <c r="YR165">
        <v>3</v>
      </c>
      <c r="YS165">
        <v>3</v>
      </c>
      <c r="YT165">
        <v>3</v>
      </c>
      <c r="YV165">
        <v>6</v>
      </c>
      <c r="YW165">
        <v>5</v>
      </c>
      <c r="YX165">
        <v>5</v>
      </c>
      <c r="YY165">
        <v>5</v>
      </c>
      <c r="YZ165">
        <v>5</v>
      </c>
      <c r="ZA165">
        <v>5</v>
      </c>
      <c r="ZB165">
        <v>5</v>
      </c>
      <c r="ZC165">
        <v>5</v>
      </c>
      <c r="ZD165">
        <v>5</v>
      </c>
      <c r="ZE165">
        <v>5</v>
      </c>
      <c r="ZF165">
        <v>5</v>
      </c>
      <c r="ZG165">
        <v>5</v>
      </c>
      <c r="ZH165">
        <v>5</v>
      </c>
      <c r="ZI165">
        <v>5</v>
      </c>
      <c r="ZJ165">
        <v>4</v>
      </c>
      <c r="ZK165">
        <v>4</v>
      </c>
      <c r="ZL165">
        <v>1</v>
      </c>
      <c r="ZM165">
        <v>5</v>
      </c>
      <c r="ZN165">
        <v>5</v>
      </c>
      <c r="ZO165">
        <v>4</v>
      </c>
      <c r="ZP165">
        <v>3</v>
      </c>
      <c r="AAK165">
        <v>1</v>
      </c>
      <c r="AAM165">
        <v>4</v>
      </c>
      <c r="AAV165">
        <v>1</v>
      </c>
      <c r="ABF165">
        <v>1</v>
      </c>
      <c r="ABM165">
        <v>5</v>
      </c>
      <c r="ABN165">
        <v>5</v>
      </c>
      <c r="ABO165">
        <v>4</v>
      </c>
      <c r="ABP165">
        <v>4</v>
      </c>
      <c r="ABQ165">
        <v>4</v>
      </c>
      <c r="ABR165">
        <v>2</v>
      </c>
      <c r="ABS165">
        <v>3</v>
      </c>
      <c r="ABT165">
        <v>3</v>
      </c>
      <c r="ABU165">
        <v>4</v>
      </c>
      <c r="ABV165">
        <v>4</v>
      </c>
      <c r="ABW165">
        <v>4</v>
      </c>
      <c r="ABY165">
        <v>4</v>
      </c>
      <c r="ABZ165">
        <v>4</v>
      </c>
      <c r="ACA165">
        <v>3</v>
      </c>
      <c r="ACB165">
        <v>3</v>
      </c>
      <c r="ACC165">
        <v>2</v>
      </c>
      <c r="ACD165">
        <v>4</v>
      </c>
      <c r="ACE165">
        <v>4</v>
      </c>
      <c r="ACF165">
        <v>3</v>
      </c>
      <c r="ACH165">
        <v>3</v>
      </c>
      <c r="ACI165">
        <v>2</v>
      </c>
      <c r="ACJ165">
        <v>3</v>
      </c>
      <c r="ACK165">
        <v>3</v>
      </c>
      <c r="ACL165">
        <v>3</v>
      </c>
      <c r="ACM165">
        <v>4</v>
      </c>
      <c r="ACN165">
        <v>3</v>
      </c>
      <c r="ACO165">
        <v>4</v>
      </c>
      <c r="ACP165">
        <v>4</v>
      </c>
      <c r="ACQ165">
        <v>3</v>
      </c>
      <c r="ACR165">
        <v>2</v>
      </c>
      <c r="ACS165">
        <v>3</v>
      </c>
      <c r="ACT165">
        <v>3</v>
      </c>
      <c r="ACU165">
        <v>2</v>
      </c>
      <c r="ACV165">
        <v>3</v>
      </c>
      <c r="ACW165">
        <v>3</v>
      </c>
      <c r="ACX165">
        <v>1</v>
      </c>
      <c r="ACY165">
        <v>3</v>
      </c>
      <c r="ACZ165">
        <v>3</v>
      </c>
      <c r="ADA165">
        <v>3</v>
      </c>
      <c r="ADB165">
        <v>2</v>
      </c>
      <c r="ADF165">
        <v>1</v>
      </c>
      <c r="ADI165">
        <v>1</v>
      </c>
      <c r="ADM165">
        <v>1</v>
      </c>
      <c r="ADY165">
        <v>4</v>
      </c>
      <c r="AEH165">
        <v>1</v>
      </c>
      <c r="AEO165">
        <v>1</v>
      </c>
      <c r="AER165">
        <v>1</v>
      </c>
      <c r="AEY165">
        <v>5</v>
      </c>
      <c r="AEZ165">
        <v>5</v>
      </c>
      <c r="AFA165">
        <v>4</v>
      </c>
      <c r="AFB165">
        <v>4</v>
      </c>
      <c r="AFC165">
        <v>3</v>
      </c>
      <c r="AFD165">
        <v>2</v>
      </c>
      <c r="AFE165">
        <v>3</v>
      </c>
      <c r="AFF165">
        <v>4</v>
      </c>
      <c r="AFG165">
        <v>4</v>
      </c>
      <c r="AFH165">
        <v>4</v>
      </c>
      <c r="AFI165">
        <v>4</v>
      </c>
      <c r="AFJ165">
        <v>4</v>
      </c>
      <c r="AFK165">
        <v>4</v>
      </c>
      <c r="AFL165">
        <v>4</v>
      </c>
      <c r="AFM165">
        <v>3</v>
      </c>
      <c r="AFN165">
        <v>3</v>
      </c>
      <c r="AFO165">
        <v>1</v>
      </c>
      <c r="AFP165">
        <v>4</v>
      </c>
      <c r="AFQ165">
        <v>3</v>
      </c>
      <c r="AFR165">
        <v>3</v>
      </c>
      <c r="AFS165">
        <v>3</v>
      </c>
      <c r="AFT165">
        <v>3</v>
      </c>
      <c r="AFU165">
        <v>2</v>
      </c>
      <c r="AFV165">
        <v>3</v>
      </c>
      <c r="AFW165">
        <v>3</v>
      </c>
      <c r="AFX165">
        <v>2</v>
      </c>
      <c r="AFY165">
        <v>4</v>
      </c>
      <c r="AFZ165">
        <v>4</v>
      </c>
      <c r="AGA165">
        <v>4</v>
      </c>
      <c r="AGB165">
        <v>4</v>
      </c>
      <c r="AGC165">
        <v>4</v>
      </c>
      <c r="AGD165">
        <v>3</v>
      </c>
      <c r="AGE165">
        <v>3</v>
      </c>
      <c r="AGF165">
        <v>3</v>
      </c>
      <c r="AGG165">
        <v>2</v>
      </c>
      <c r="AGH165">
        <v>3</v>
      </c>
      <c r="AGI165">
        <v>4</v>
      </c>
      <c r="AGJ165">
        <v>4</v>
      </c>
      <c r="AGK165">
        <v>3</v>
      </c>
      <c r="AGL165">
        <v>3</v>
      </c>
      <c r="AGM165">
        <v>3</v>
      </c>
      <c r="AGN165">
        <v>2</v>
      </c>
      <c r="AGR165">
        <v>1</v>
      </c>
      <c r="AGU165">
        <v>1</v>
      </c>
      <c r="AHF165">
        <v>1</v>
      </c>
      <c r="AHK165">
        <v>1</v>
      </c>
      <c r="AHL165">
        <v>1</v>
      </c>
      <c r="AHN165">
        <v>1</v>
      </c>
      <c r="AHP165">
        <v>1</v>
      </c>
      <c r="AHQ165">
        <v>1</v>
      </c>
      <c r="AHT165">
        <v>4</v>
      </c>
      <c r="AHU165">
        <v>1</v>
      </c>
      <c r="AHW165">
        <v>3</v>
      </c>
      <c r="AHY165">
        <v>5</v>
      </c>
      <c r="AHZ165">
        <v>2</v>
      </c>
      <c r="AID165" t="s">
        <v>3274</v>
      </c>
      <c r="AIL165">
        <v>7</v>
      </c>
      <c r="AIM165">
        <v>1</v>
      </c>
      <c r="AIO165">
        <v>1</v>
      </c>
      <c r="AIU165">
        <v>1</v>
      </c>
      <c r="AIW165">
        <v>1</v>
      </c>
      <c r="AIZ165">
        <v>1</v>
      </c>
      <c r="AJU165">
        <v>1</v>
      </c>
      <c r="AKL165">
        <v>7</v>
      </c>
      <c r="AKM165">
        <v>1</v>
      </c>
      <c r="AKN165">
        <v>1</v>
      </c>
      <c r="AKQ165">
        <v>1</v>
      </c>
      <c r="AKU165">
        <v>1</v>
      </c>
      <c r="AKW165">
        <v>1</v>
      </c>
      <c r="ALU165">
        <v>1</v>
      </c>
      <c r="AML165">
        <v>7</v>
      </c>
      <c r="AMM165">
        <v>1</v>
      </c>
      <c r="AMO165">
        <v>1</v>
      </c>
      <c r="AMP165">
        <v>1</v>
      </c>
      <c r="AMT165">
        <v>1</v>
      </c>
      <c r="AMU165">
        <v>1</v>
      </c>
      <c r="ANU165">
        <v>1</v>
      </c>
      <c r="AOL165">
        <v>7</v>
      </c>
      <c r="AOM165">
        <v>1</v>
      </c>
      <c r="AOO165">
        <v>1</v>
      </c>
      <c r="AOU165">
        <v>1</v>
      </c>
      <c r="AOW165">
        <v>1</v>
      </c>
      <c r="APU165">
        <v>1</v>
      </c>
      <c r="AQL165">
        <v>7</v>
      </c>
      <c r="AQM165">
        <v>1</v>
      </c>
      <c r="AQO165">
        <v>1</v>
      </c>
      <c r="AQU165">
        <v>1</v>
      </c>
      <c r="AQW165">
        <v>1</v>
      </c>
      <c r="AQZ165">
        <v>1</v>
      </c>
      <c r="ARU165">
        <v>1</v>
      </c>
      <c r="ASL165">
        <v>7</v>
      </c>
      <c r="ASM165">
        <v>1</v>
      </c>
      <c r="ASN165">
        <v>1</v>
      </c>
      <c r="ASU165">
        <v>1</v>
      </c>
      <c r="ATU165">
        <v>1</v>
      </c>
      <c r="AUL165">
        <v>6</v>
      </c>
      <c r="AUM165">
        <v>1</v>
      </c>
      <c r="AUN165">
        <v>5</v>
      </c>
      <c r="AUO165">
        <v>3</v>
      </c>
      <c r="AUP165">
        <v>4</v>
      </c>
      <c r="AUQ165">
        <v>2</v>
      </c>
      <c r="AUS165" t="s">
        <v>3275</v>
      </c>
      <c r="AUX165">
        <v>7</v>
      </c>
      <c r="AUY165">
        <v>5</v>
      </c>
      <c r="AUZ165">
        <v>5</v>
      </c>
      <c r="AVA165">
        <v>5</v>
      </c>
      <c r="AVB165">
        <v>5</v>
      </c>
      <c r="AVC165">
        <v>5</v>
      </c>
      <c r="AVD165">
        <v>5</v>
      </c>
      <c r="AVE165">
        <v>5</v>
      </c>
      <c r="AVF165">
        <v>5</v>
      </c>
      <c r="AVG165">
        <v>4</v>
      </c>
      <c r="AVH165">
        <v>5</v>
      </c>
      <c r="AVI165">
        <v>5</v>
      </c>
      <c r="AVJ165">
        <v>5</v>
      </c>
      <c r="AVK165">
        <v>5</v>
      </c>
      <c r="AVL165">
        <v>5</v>
      </c>
      <c r="AVM165">
        <v>5</v>
      </c>
      <c r="AVN165">
        <v>5</v>
      </c>
      <c r="AVO165">
        <v>5</v>
      </c>
      <c r="AVP165">
        <v>5</v>
      </c>
      <c r="AVQ165">
        <v>5</v>
      </c>
      <c r="AVR165">
        <v>5</v>
      </c>
      <c r="AVS165">
        <v>5</v>
      </c>
      <c r="AVT165">
        <v>5</v>
      </c>
      <c r="AVU165">
        <v>5</v>
      </c>
      <c r="AVV165">
        <v>5</v>
      </c>
      <c r="AVW165">
        <v>5</v>
      </c>
      <c r="AVX165">
        <v>5</v>
      </c>
      <c r="AVY165">
        <v>5</v>
      </c>
      <c r="AVZ165">
        <v>5</v>
      </c>
      <c r="AWA165">
        <v>5</v>
      </c>
      <c r="AWS165">
        <v>5</v>
      </c>
      <c r="AWT165">
        <v>5</v>
      </c>
      <c r="AWU165">
        <v>5</v>
      </c>
      <c r="AWV165">
        <v>3</v>
      </c>
      <c r="AWW165">
        <v>7</v>
      </c>
      <c r="AWX165">
        <v>5</v>
      </c>
      <c r="AWY165">
        <v>5</v>
      </c>
      <c r="AWZ165">
        <v>5</v>
      </c>
      <c r="AXA165">
        <v>5</v>
      </c>
      <c r="AXB165">
        <v>5</v>
      </c>
      <c r="AXC165">
        <v>5</v>
      </c>
      <c r="AXD165">
        <v>5</v>
      </c>
      <c r="AXE165">
        <v>5</v>
      </c>
      <c r="AXF165">
        <v>5</v>
      </c>
      <c r="AXG165">
        <v>5</v>
      </c>
      <c r="AXH165">
        <v>5</v>
      </c>
      <c r="AXI165">
        <v>5</v>
      </c>
      <c r="AXJ165">
        <v>5</v>
      </c>
      <c r="AXK165">
        <v>5</v>
      </c>
      <c r="AXL165">
        <v>5</v>
      </c>
      <c r="AXM165">
        <v>5</v>
      </c>
      <c r="AXN165">
        <v>5</v>
      </c>
      <c r="AXO165">
        <v>5</v>
      </c>
      <c r="AXP165">
        <v>4</v>
      </c>
      <c r="AXQ165">
        <v>4</v>
      </c>
      <c r="AXR165">
        <v>5</v>
      </c>
      <c r="AXS165">
        <v>5</v>
      </c>
      <c r="AXT165">
        <v>5</v>
      </c>
      <c r="AXU165">
        <v>5</v>
      </c>
      <c r="AXV165">
        <v>5</v>
      </c>
      <c r="AXW165">
        <v>5</v>
      </c>
      <c r="AXX165">
        <v>5</v>
      </c>
      <c r="AXY165">
        <v>5</v>
      </c>
      <c r="AXZ165">
        <v>5</v>
      </c>
      <c r="AYR165">
        <v>5</v>
      </c>
      <c r="AYS165">
        <v>5</v>
      </c>
      <c r="AYT165">
        <v>5</v>
      </c>
      <c r="AYU165">
        <v>3</v>
      </c>
      <c r="AYV165">
        <v>7</v>
      </c>
      <c r="AYW165">
        <v>5</v>
      </c>
      <c r="AYX165">
        <v>5</v>
      </c>
      <c r="AYY165">
        <v>5</v>
      </c>
      <c r="AYZ165">
        <v>5</v>
      </c>
      <c r="AZA165">
        <v>5</v>
      </c>
      <c r="AZB165">
        <v>5</v>
      </c>
      <c r="AZC165">
        <v>5</v>
      </c>
      <c r="AZD165">
        <v>5</v>
      </c>
      <c r="AZE165">
        <v>5</v>
      </c>
      <c r="AZF165">
        <v>5</v>
      </c>
      <c r="AZG165">
        <v>5</v>
      </c>
      <c r="AZH165">
        <v>5</v>
      </c>
      <c r="AZI165">
        <v>4</v>
      </c>
      <c r="AZJ165">
        <v>4</v>
      </c>
      <c r="AZK165">
        <v>5</v>
      </c>
      <c r="AZL165">
        <v>5</v>
      </c>
      <c r="AZM165">
        <v>5</v>
      </c>
      <c r="AZN165">
        <v>5</v>
      </c>
      <c r="AZO165">
        <v>5</v>
      </c>
      <c r="AZP165">
        <v>5</v>
      </c>
      <c r="AZQ165">
        <v>5</v>
      </c>
      <c r="AZR165">
        <v>5</v>
      </c>
      <c r="AZS165">
        <v>5</v>
      </c>
      <c r="AZT165">
        <v>4</v>
      </c>
      <c r="AZU165">
        <v>4</v>
      </c>
      <c r="AZV165">
        <v>4</v>
      </c>
      <c r="AZW165">
        <v>5</v>
      </c>
      <c r="AZX165">
        <v>5</v>
      </c>
      <c r="AZY165">
        <v>5</v>
      </c>
      <c r="BAQ165">
        <v>5</v>
      </c>
      <c r="BAR165">
        <v>5</v>
      </c>
      <c r="BAS165">
        <v>5</v>
      </c>
      <c r="BAT165">
        <v>3</v>
      </c>
      <c r="BAU165">
        <v>6</v>
      </c>
      <c r="BAV165">
        <v>5</v>
      </c>
      <c r="BAW165">
        <v>5</v>
      </c>
      <c r="BAX165">
        <v>5</v>
      </c>
      <c r="BAY165">
        <v>5</v>
      </c>
      <c r="BAZ165">
        <v>4</v>
      </c>
      <c r="BBA165">
        <v>5</v>
      </c>
      <c r="BBB165">
        <v>5</v>
      </c>
      <c r="BBC165">
        <v>5</v>
      </c>
      <c r="BBD165">
        <v>5</v>
      </c>
      <c r="BBE165">
        <v>5</v>
      </c>
      <c r="BBF165">
        <v>5</v>
      </c>
      <c r="BBG165">
        <v>4</v>
      </c>
      <c r="BBH165">
        <v>4</v>
      </c>
      <c r="BBI165">
        <v>5</v>
      </c>
      <c r="BBJ165">
        <v>5</v>
      </c>
      <c r="BBK165">
        <v>5</v>
      </c>
      <c r="BBL165">
        <v>5</v>
      </c>
      <c r="BBM165">
        <v>5</v>
      </c>
      <c r="BBN165">
        <v>5</v>
      </c>
      <c r="BBO165">
        <v>5</v>
      </c>
      <c r="BBP165">
        <v>5</v>
      </c>
      <c r="BBQ165">
        <v>4</v>
      </c>
      <c r="BBR165">
        <v>5</v>
      </c>
      <c r="BBS165">
        <v>4</v>
      </c>
      <c r="BBT165">
        <v>5</v>
      </c>
      <c r="BBU165">
        <v>5</v>
      </c>
      <c r="BBV165">
        <v>5</v>
      </c>
      <c r="BBW165">
        <v>5</v>
      </c>
      <c r="BBX165">
        <v>5</v>
      </c>
      <c r="BCP165">
        <v>5</v>
      </c>
      <c r="BCQ165">
        <v>5</v>
      </c>
      <c r="BCR165">
        <v>5</v>
      </c>
      <c r="BCS165">
        <v>3</v>
      </c>
      <c r="BCT165">
        <v>3</v>
      </c>
      <c r="BCU165">
        <v>1</v>
      </c>
      <c r="BCV165">
        <v>2</v>
      </c>
      <c r="BCW165">
        <v>4</v>
      </c>
      <c r="BCY165" t="s">
        <v>3276</v>
      </c>
      <c r="BDB165">
        <v>4</v>
      </c>
      <c r="BDC165">
        <v>1</v>
      </c>
      <c r="BDD165">
        <v>2</v>
      </c>
      <c r="BDE165">
        <v>3</v>
      </c>
      <c r="BDG165" t="s">
        <v>3277</v>
      </c>
      <c r="BDJ165">
        <v>30</v>
      </c>
      <c r="BDL165">
        <v>30</v>
      </c>
      <c r="BDM165">
        <v>30</v>
      </c>
      <c r="BDO165">
        <v>30</v>
      </c>
      <c r="BDQ165">
        <v>20</v>
      </c>
      <c r="BDR165">
        <v>25</v>
      </c>
      <c r="BDS165">
        <v>50</v>
      </c>
      <c r="BDU165">
        <v>50</v>
      </c>
      <c r="BDV165">
        <v>45</v>
      </c>
      <c r="BDX165">
        <v>45</v>
      </c>
      <c r="BDZ165">
        <v>40</v>
      </c>
      <c r="BEA165">
        <v>45</v>
      </c>
      <c r="BEB165">
        <v>60</v>
      </c>
      <c r="BED165">
        <v>60</v>
      </c>
      <c r="BEE165">
        <v>60</v>
      </c>
      <c r="BEG165">
        <v>60</v>
      </c>
      <c r="BEI165">
        <v>50</v>
      </c>
      <c r="BEJ165">
        <v>50</v>
      </c>
      <c r="BEK165">
        <v>20</v>
      </c>
      <c r="BEM165">
        <v>20</v>
      </c>
      <c r="BEN165">
        <v>25</v>
      </c>
      <c r="BEP165">
        <v>20</v>
      </c>
      <c r="BER165">
        <v>15</v>
      </c>
      <c r="BES165">
        <v>20</v>
      </c>
      <c r="BET165">
        <v>7</v>
      </c>
      <c r="BEU165">
        <v>5</v>
      </c>
      <c r="BEV165">
        <v>5</v>
      </c>
      <c r="BEW165">
        <v>4</v>
      </c>
      <c r="BEX165">
        <v>3</v>
      </c>
      <c r="BEY165">
        <v>5</v>
      </c>
      <c r="BEZ165">
        <v>3</v>
      </c>
      <c r="BFA165">
        <v>9</v>
      </c>
      <c r="BFB165">
        <v>6</v>
      </c>
      <c r="BFC165">
        <v>2</v>
      </c>
      <c r="BFE165">
        <v>7</v>
      </c>
      <c r="BFF165">
        <v>5</v>
      </c>
      <c r="BFG165">
        <v>5</v>
      </c>
      <c r="BFH165">
        <v>4</v>
      </c>
      <c r="BFI165">
        <v>3</v>
      </c>
      <c r="BFJ165">
        <v>5</v>
      </c>
      <c r="BFP165">
        <v>5</v>
      </c>
      <c r="BFQ165">
        <v>4</v>
      </c>
      <c r="BFR165">
        <v>4</v>
      </c>
      <c r="BFS165">
        <v>4</v>
      </c>
      <c r="BFT165">
        <v>3</v>
      </c>
      <c r="BFU165">
        <v>4</v>
      </c>
      <c r="BFV165">
        <v>3</v>
      </c>
      <c r="BFW165">
        <v>9</v>
      </c>
      <c r="BFX165">
        <v>7</v>
      </c>
      <c r="BFY165">
        <v>1</v>
      </c>
      <c r="BGA165">
        <v>7</v>
      </c>
      <c r="BGB165">
        <v>5</v>
      </c>
      <c r="BGC165">
        <v>5</v>
      </c>
      <c r="BGD165">
        <v>5</v>
      </c>
      <c r="BGE165">
        <v>3</v>
      </c>
      <c r="BGF165">
        <v>5</v>
      </c>
      <c r="BGG165">
        <v>3</v>
      </c>
      <c r="BGH165">
        <v>9</v>
      </c>
      <c r="BGI165">
        <v>6</v>
      </c>
      <c r="BGJ165">
        <v>2</v>
      </c>
      <c r="BGL165">
        <v>5</v>
      </c>
      <c r="BGM165">
        <v>4</v>
      </c>
      <c r="BGN165">
        <v>4</v>
      </c>
      <c r="BGO165">
        <v>4</v>
      </c>
      <c r="BGP165">
        <v>3</v>
      </c>
      <c r="BGQ165">
        <v>4</v>
      </c>
      <c r="BGW165">
        <v>7</v>
      </c>
      <c r="BGX165">
        <v>5</v>
      </c>
      <c r="BGY165">
        <v>5</v>
      </c>
      <c r="BGZ165">
        <v>5</v>
      </c>
      <c r="BHA165">
        <v>3</v>
      </c>
      <c r="BHB165">
        <v>5</v>
      </c>
      <c r="BHC165">
        <v>3</v>
      </c>
      <c r="BHD165">
        <v>9</v>
      </c>
      <c r="BHE165">
        <v>7</v>
      </c>
      <c r="BHF165">
        <v>2</v>
      </c>
      <c r="BHH165">
        <v>7</v>
      </c>
      <c r="BHI165">
        <v>5</v>
      </c>
      <c r="BHJ165">
        <v>5</v>
      </c>
      <c r="BHK165">
        <v>5</v>
      </c>
      <c r="BHL165">
        <v>3</v>
      </c>
      <c r="BHM165">
        <v>5</v>
      </c>
      <c r="BHS165">
        <v>4</v>
      </c>
      <c r="BHT165">
        <v>3</v>
      </c>
      <c r="BHU165">
        <v>2</v>
      </c>
      <c r="BHV165">
        <v>3</v>
      </c>
      <c r="BHW165">
        <v>2</v>
      </c>
      <c r="BHX165">
        <v>3</v>
      </c>
      <c r="BIC165" t="s">
        <v>3278</v>
      </c>
      <c r="BID165">
        <v>4</v>
      </c>
      <c r="BIE165">
        <v>2</v>
      </c>
      <c r="BIF165">
        <v>3</v>
      </c>
      <c r="BIG165">
        <v>3</v>
      </c>
      <c r="BIH165">
        <v>2</v>
      </c>
      <c r="BII165">
        <v>2</v>
      </c>
      <c r="BIN165" t="s">
        <v>3279</v>
      </c>
      <c r="BIO165">
        <v>1</v>
      </c>
      <c r="BIP165">
        <v>1</v>
      </c>
      <c r="BIR165">
        <v>1</v>
      </c>
      <c r="BIT165">
        <v>1</v>
      </c>
      <c r="BIU165">
        <v>1</v>
      </c>
      <c r="BIX165">
        <v>3</v>
      </c>
      <c r="BIY165">
        <v>1</v>
      </c>
      <c r="BJA165">
        <v>5</v>
      </c>
      <c r="BJC165">
        <v>4</v>
      </c>
      <c r="BJD165">
        <v>2</v>
      </c>
      <c r="BJH165" t="s">
        <v>3280</v>
      </c>
      <c r="BJP165">
        <v>1</v>
      </c>
      <c r="BJQ165">
        <v>1</v>
      </c>
      <c r="BJS165">
        <v>1</v>
      </c>
      <c r="BJU165">
        <v>1</v>
      </c>
      <c r="BJV165">
        <v>1</v>
      </c>
      <c r="BJY165">
        <v>3</v>
      </c>
      <c r="BJZ165">
        <v>1</v>
      </c>
      <c r="BKB165">
        <v>5</v>
      </c>
      <c r="BKD165">
        <v>4</v>
      </c>
      <c r="BKE165">
        <v>2</v>
      </c>
      <c r="BKI165" t="s">
        <v>3281</v>
      </c>
      <c r="BKR165">
        <v>1</v>
      </c>
    </row>
    <row r="166" spans="1:1009 1026:1663" x14ac:dyDescent="0.35">
      <c r="A166">
        <v>1164</v>
      </c>
      <c r="B166" t="s">
        <v>1664</v>
      </c>
      <c r="C166">
        <v>20231220175420</v>
      </c>
      <c r="D166">
        <v>20231224033930</v>
      </c>
      <c r="E166" t="s">
        <v>1665</v>
      </c>
      <c r="F166" t="s">
        <v>1822</v>
      </c>
      <c r="G166">
        <v>2121981247</v>
      </c>
      <c r="H166" t="s">
        <v>1823</v>
      </c>
      <c r="I166">
        <v>2</v>
      </c>
      <c r="J166">
        <v>6</v>
      </c>
      <c r="K166">
        <v>205</v>
      </c>
      <c r="L166">
        <v>768</v>
      </c>
      <c r="M166">
        <v>481</v>
      </c>
      <c r="N166">
        <v>652</v>
      </c>
      <c r="O166">
        <v>846</v>
      </c>
      <c r="P166">
        <v>159</v>
      </c>
      <c r="Q166">
        <v>970</v>
      </c>
      <c r="R166">
        <v>594</v>
      </c>
      <c r="S166">
        <v>354</v>
      </c>
      <c r="T166">
        <v>973</v>
      </c>
      <c r="U166">
        <v>357</v>
      </c>
      <c r="V166">
        <v>826</v>
      </c>
      <c r="W166">
        <v>456</v>
      </c>
      <c r="X166">
        <v>745</v>
      </c>
      <c r="Y166">
        <v>246</v>
      </c>
      <c r="Z166">
        <v>638</v>
      </c>
      <c r="AA166">
        <v>375</v>
      </c>
      <c r="AB166">
        <v>742</v>
      </c>
      <c r="AC166">
        <v>551</v>
      </c>
      <c r="AD166">
        <v>205</v>
      </c>
      <c r="AE166">
        <v>768</v>
      </c>
      <c r="AF166">
        <v>481</v>
      </c>
      <c r="AG166">
        <v>652</v>
      </c>
      <c r="AH166">
        <v>846</v>
      </c>
      <c r="AI166">
        <v>159</v>
      </c>
      <c r="AJ166">
        <v>970</v>
      </c>
      <c r="AK166">
        <v>594</v>
      </c>
      <c r="AL166">
        <v>354</v>
      </c>
      <c r="AM166">
        <v>826</v>
      </c>
      <c r="AN166">
        <v>246</v>
      </c>
      <c r="AO166">
        <v>973</v>
      </c>
      <c r="AP166">
        <v>745</v>
      </c>
      <c r="AQ166">
        <v>357</v>
      </c>
      <c r="AR166">
        <v>973</v>
      </c>
      <c r="AS166">
        <v>973</v>
      </c>
      <c r="AT166">
        <v>456</v>
      </c>
      <c r="AU166">
        <v>973</v>
      </c>
      <c r="AV166">
        <v>109</v>
      </c>
      <c r="AX166">
        <v>34</v>
      </c>
      <c r="AY166">
        <v>7</v>
      </c>
      <c r="AZ166">
        <v>275</v>
      </c>
      <c r="BA166">
        <v>1</v>
      </c>
      <c r="BB166">
        <v>2</v>
      </c>
      <c r="BC166">
        <v>520</v>
      </c>
      <c r="BE166">
        <v>99</v>
      </c>
      <c r="BF166">
        <v>4</v>
      </c>
      <c r="BG166">
        <v>500</v>
      </c>
      <c r="BH166">
        <v>2</v>
      </c>
      <c r="BI166">
        <v>2</v>
      </c>
      <c r="CE166">
        <v>2</v>
      </c>
      <c r="CG166">
        <v>7</v>
      </c>
      <c r="CJ166">
        <v>1</v>
      </c>
      <c r="CK166">
        <v>1</v>
      </c>
      <c r="CN166">
        <v>1</v>
      </c>
      <c r="CO166">
        <v>1</v>
      </c>
      <c r="DE166">
        <v>1</v>
      </c>
      <c r="DG166">
        <v>7</v>
      </c>
      <c r="DH166">
        <v>7</v>
      </c>
      <c r="DI166">
        <v>6</v>
      </c>
      <c r="DJ166">
        <v>6</v>
      </c>
      <c r="DK166">
        <v>6</v>
      </c>
      <c r="DL166">
        <v>5</v>
      </c>
      <c r="DM166">
        <v>5</v>
      </c>
      <c r="DN166">
        <v>5</v>
      </c>
      <c r="DO166">
        <v>4</v>
      </c>
      <c r="DP166">
        <v>5</v>
      </c>
      <c r="DQ166">
        <v>5</v>
      </c>
      <c r="DR166">
        <v>6</v>
      </c>
      <c r="DS166">
        <v>6</v>
      </c>
      <c r="DT166">
        <v>4</v>
      </c>
      <c r="DU166">
        <v>3</v>
      </c>
      <c r="DV166">
        <v>3</v>
      </c>
      <c r="DW166">
        <v>3</v>
      </c>
      <c r="DX166">
        <v>3</v>
      </c>
      <c r="DY166">
        <v>3</v>
      </c>
      <c r="DZ166">
        <v>3</v>
      </c>
      <c r="EA166">
        <v>3</v>
      </c>
      <c r="EB166">
        <v>3</v>
      </c>
      <c r="EC166">
        <v>5</v>
      </c>
      <c r="ED166">
        <v>5</v>
      </c>
      <c r="EE166">
        <v>5</v>
      </c>
      <c r="EF166">
        <v>5</v>
      </c>
      <c r="EG166">
        <v>5</v>
      </c>
      <c r="EH166">
        <v>4</v>
      </c>
      <c r="EI166">
        <v>4</v>
      </c>
      <c r="EJ166">
        <v>4</v>
      </c>
      <c r="EK166">
        <v>5</v>
      </c>
      <c r="EL166">
        <v>5</v>
      </c>
      <c r="EM166">
        <v>5</v>
      </c>
      <c r="EN166">
        <v>4</v>
      </c>
      <c r="EO166">
        <v>5</v>
      </c>
      <c r="EP166">
        <v>4</v>
      </c>
      <c r="EQ166">
        <v>5</v>
      </c>
      <c r="ER166">
        <v>5</v>
      </c>
      <c r="ES166">
        <v>4</v>
      </c>
      <c r="ET166">
        <v>4</v>
      </c>
      <c r="EU166">
        <v>4</v>
      </c>
      <c r="EV166">
        <v>3</v>
      </c>
      <c r="FQ166">
        <v>1</v>
      </c>
      <c r="FS166">
        <v>7</v>
      </c>
      <c r="FU166">
        <v>1</v>
      </c>
      <c r="FV166">
        <v>1</v>
      </c>
      <c r="FW166">
        <v>1</v>
      </c>
      <c r="FZ166">
        <v>1</v>
      </c>
      <c r="GA166">
        <v>1</v>
      </c>
      <c r="GQ166">
        <v>1</v>
      </c>
      <c r="GS166">
        <v>7</v>
      </c>
      <c r="GT166">
        <v>7</v>
      </c>
      <c r="GU166">
        <v>6</v>
      </c>
      <c r="GV166">
        <v>7</v>
      </c>
      <c r="GW166">
        <v>7</v>
      </c>
      <c r="GX166">
        <v>6</v>
      </c>
      <c r="GY166">
        <v>5</v>
      </c>
      <c r="GZ166">
        <v>5</v>
      </c>
      <c r="HA166">
        <v>4</v>
      </c>
      <c r="HB166">
        <v>6</v>
      </c>
      <c r="HC166">
        <v>7</v>
      </c>
      <c r="HE166">
        <v>7</v>
      </c>
      <c r="HF166">
        <v>4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N166">
        <v>3</v>
      </c>
      <c r="HO166">
        <v>5</v>
      </c>
      <c r="HP166">
        <v>5</v>
      </c>
      <c r="HQ166">
        <v>5</v>
      </c>
      <c r="HR166">
        <v>5</v>
      </c>
      <c r="HS166">
        <v>5</v>
      </c>
      <c r="HT166">
        <v>5</v>
      </c>
      <c r="HU166">
        <v>4</v>
      </c>
      <c r="HV166">
        <v>4</v>
      </c>
      <c r="HW166">
        <v>5</v>
      </c>
      <c r="HX166">
        <v>5</v>
      </c>
      <c r="HY166">
        <v>5</v>
      </c>
      <c r="HZ166">
        <v>5</v>
      </c>
      <c r="IA166">
        <v>5</v>
      </c>
      <c r="IB166">
        <v>4</v>
      </c>
      <c r="IC166">
        <v>4</v>
      </c>
      <c r="ID166">
        <v>1</v>
      </c>
      <c r="IE166">
        <v>5</v>
      </c>
      <c r="IF166">
        <v>5</v>
      </c>
      <c r="IG166">
        <v>3</v>
      </c>
      <c r="IH166">
        <v>3</v>
      </c>
      <c r="JC166">
        <v>1</v>
      </c>
      <c r="JE166">
        <v>5</v>
      </c>
      <c r="JH166">
        <v>1</v>
      </c>
      <c r="JM166">
        <v>1</v>
      </c>
      <c r="KC166">
        <v>1</v>
      </c>
      <c r="KE166">
        <v>7</v>
      </c>
      <c r="KF166">
        <v>5</v>
      </c>
      <c r="KG166">
        <v>5</v>
      </c>
      <c r="KH166">
        <v>5</v>
      </c>
      <c r="KI166">
        <v>5</v>
      </c>
      <c r="KJ166">
        <v>4</v>
      </c>
      <c r="KK166">
        <v>4</v>
      </c>
      <c r="KL166">
        <v>4</v>
      </c>
      <c r="KM166">
        <v>4</v>
      </c>
      <c r="KN166">
        <v>4</v>
      </c>
      <c r="KO166">
        <v>4</v>
      </c>
      <c r="KP166">
        <v>5</v>
      </c>
      <c r="KQ166">
        <v>5</v>
      </c>
      <c r="KR166">
        <v>4</v>
      </c>
      <c r="KS166">
        <v>3</v>
      </c>
      <c r="KT166">
        <v>3</v>
      </c>
      <c r="KU166">
        <v>3</v>
      </c>
      <c r="KV166">
        <v>3</v>
      </c>
      <c r="KW166">
        <v>3</v>
      </c>
      <c r="KX166">
        <v>3</v>
      </c>
      <c r="KY166">
        <v>3</v>
      </c>
      <c r="KZ166">
        <v>3</v>
      </c>
      <c r="LA166">
        <v>4</v>
      </c>
      <c r="LB166">
        <v>5</v>
      </c>
      <c r="LC166">
        <v>4</v>
      </c>
      <c r="LD166">
        <v>4</v>
      </c>
      <c r="LE166">
        <v>5</v>
      </c>
      <c r="LF166">
        <v>4</v>
      </c>
      <c r="LG166">
        <v>5</v>
      </c>
      <c r="LH166">
        <v>5</v>
      </c>
      <c r="LI166">
        <v>5</v>
      </c>
      <c r="LJ166">
        <v>4</v>
      </c>
      <c r="LK166">
        <v>5</v>
      </c>
      <c r="LL166">
        <v>4</v>
      </c>
      <c r="LM166">
        <v>4</v>
      </c>
      <c r="LN166">
        <v>4</v>
      </c>
      <c r="LO166">
        <v>4</v>
      </c>
      <c r="LP166">
        <v>5</v>
      </c>
      <c r="LQ166">
        <v>4</v>
      </c>
      <c r="LR166">
        <v>4</v>
      </c>
      <c r="LS166">
        <v>4</v>
      </c>
      <c r="LT166">
        <v>3</v>
      </c>
      <c r="MO166">
        <v>1</v>
      </c>
      <c r="MQ166">
        <v>4</v>
      </c>
      <c r="MT166">
        <v>1</v>
      </c>
      <c r="MZ166">
        <v>1</v>
      </c>
      <c r="NN166">
        <v>1</v>
      </c>
      <c r="NP166" t="s">
        <v>3282</v>
      </c>
      <c r="NQ166">
        <v>5</v>
      </c>
      <c r="NR166">
        <v>5</v>
      </c>
      <c r="NS166">
        <v>5</v>
      </c>
      <c r="NT166">
        <v>5</v>
      </c>
      <c r="NU166">
        <v>4</v>
      </c>
      <c r="NV166">
        <v>4</v>
      </c>
      <c r="NW166">
        <v>4</v>
      </c>
      <c r="NX166">
        <v>2</v>
      </c>
      <c r="NY166">
        <v>3</v>
      </c>
      <c r="NZ166">
        <v>4</v>
      </c>
      <c r="OA166">
        <v>4</v>
      </c>
      <c r="OB166">
        <v>5</v>
      </c>
      <c r="OC166">
        <v>5</v>
      </c>
      <c r="OD166">
        <v>4</v>
      </c>
      <c r="OE166">
        <v>3</v>
      </c>
      <c r="OF166">
        <v>3</v>
      </c>
      <c r="OG166">
        <v>3</v>
      </c>
      <c r="OH166">
        <v>3</v>
      </c>
      <c r="OI166">
        <v>4</v>
      </c>
      <c r="OJ166">
        <v>3</v>
      </c>
      <c r="OK166">
        <v>3</v>
      </c>
      <c r="OL166">
        <v>3</v>
      </c>
      <c r="OM166">
        <v>3</v>
      </c>
      <c r="ON166">
        <v>3</v>
      </c>
      <c r="OO166">
        <v>3</v>
      </c>
      <c r="OP166">
        <v>3</v>
      </c>
      <c r="OQ166">
        <v>4</v>
      </c>
      <c r="OR166">
        <v>3</v>
      </c>
      <c r="OS166">
        <v>4</v>
      </c>
      <c r="OT166">
        <v>4</v>
      </c>
      <c r="OU166">
        <v>4</v>
      </c>
      <c r="OV166">
        <v>3</v>
      </c>
      <c r="OW166">
        <v>3</v>
      </c>
      <c r="OX166">
        <v>3</v>
      </c>
      <c r="OY166">
        <v>3</v>
      </c>
      <c r="OZ166">
        <v>3</v>
      </c>
      <c r="PA166">
        <v>4</v>
      </c>
      <c r="PB166">
        <v>4</v>
      </c>
      <c r="PC166">
        <v>3</v>
      </c>
      <c r="PD166">
        <v>3</v>
      </c>
      <c r="PE166">
        <v>3</v>
      </c>
      <c r="PF166">
        <v>2</v>
      </c>
      <c r="PQ166">
        <v>1</v>
      </c>
      <c r="PX166">
        <v>1</v>
      </c>
      <c r="QC166">
        <v>5</v>
      </c>
      <c r="QF166">
        <v>1</v>
      </c>
      <c r="QH166">
        <v>1</v>
      </c>
      <c r="QO166" t="s">
        <v>3265</v>
      </c>
      <c r="QV166">
        <v>1</v>
      </c>
      <c r="RC166">
        <v>6</v>
      </c>
      <c r="RD166">
        <v>6</v>
      </c>
      <c r="RE166">
        <v>5</v>
      </c>
      <c r="RF166">
        <v>7</v>
      </c>
      <c r="RG166">
        <v>5</v>
      </c>
      <c r="RH166">
        <v>3</v>
      </c>
      <c r="RI166">
        <v>4</v>
      </c>
      <c r="RJ166">
        <v>4</v>
      </c>
      <c r="RK166">
        <v>4</v>
      </c>
      <c r="RL166">
        <v>4</v>
      </c>
      <c r="RM166">
        <v>4</v>
      </c>
      <c r="RO166">
        <v>4</v>
      </c>
      <c r="RP166">
        <v>4</v>
      </c>
      <c r="RQ166">
        <v>3</v>
      </c>
      <c r="RR166">
        <v>3</v>
      </c>
      <c r="RS166">
        <v>2</v>
      </c>
      <c r="RT166">
        <v>3</v>
      </c>
      <c r="RU166">
        <v>3</v>
      </c>
      <c r="RV166">
        <v>3</v>
      </c>
      <c r="RX166">
        <v>3</v>
      </c>
      <c r="RY166">
        <v>4</v>
      </c>
      <c r="RZ166">
        <v>4</v>
      </c>
      <c r="SA166">
        <v>4</v>
      </c>
      <c r="SB166">
        <v>3</v>
      </c>
      <c r="SC166">
        <v>4</v>
      </c>
      <c r="SD166">
        <v>4</v>
      </c>
      <c r="SE166">
        <v>4</v>
      </c>
      <c r="SF166">
        <v>5</v>
      </c>
      <c r="SG166">
        <v>5</v>
      </c>
      <c r="SH166">
        <v>4</v>
      </c>
      <c r="SI166">
        <v>4</v>
      </c>
      <c r="SJ166">
        <v>4</v>
      </c>
      <c r="SK166">
        <v>3</v>
      </c>
      <c r="SL166">
        <v>4</v>
      </c>
      <c r="SM166">
        <v>4</v>
      </c>
      <c r="SN166">
        <v>1</v>
      </c>
      <c r="SO166">
        <v>4</v>
      </c>
      <c r="SP166">
        <v>4</v>
      </c>
      <c r="SQ166">
        <v>4</v>
      </c>
      <c r="SR166">
        <v>3</v>
      </c>
      <c r="SV166">
        <v>1</v>
      </c>
      <c r="TO166">
        <v>7</v>
      </c>
      <c r="TP166">
        <v>1</v>
      </c>
      <c r="TQ166">
        <v>1</v>
      </c>
      <c r="TR166">
        <v>1</v>
      </c>
      <c r="TV166">
        <v>1</v>
      </c>
      <c r="UM166">
        <v>1</v>
      </c>
      <c r="UO166">
        <v>7</v>
      </c>
      <c r="UP166">
        <v>7</v>
      </c>
      <c r="UQ166">
        <v>6</v>
      </c>
      <c r="UR166">
        <v>6</v>
      </c>
      <c r="US166">
        <v>7</v>
      </c>
      <c r="UT166">
        <v>6</v>
      </c>
      <c r="UU166">
        <v>6</v>
      </c>
      <c r="UV166">
        <v>5</v>
      </c>
      <c r="UW166">
        <v>4</v>
      </c>
      <c r="UX166">
        <v>6</v>
      </c>
      <c r="UY166">
        <v>6</v>
      </c>
      <c r="VA166">
        <v>6</v>
      </c>
      <c r="VB166">
        <v>5</v>
      </c>
      <c r="VC166">
        <v>3</v>
      </c>
      <c r="VD166">
        <v>3</v>
      </c>
      <c r="VE166">
        <v>3</v>
      </c>
      <c r="VF166">
        <v>3</v>
      </c>
      <c r="VG166">
        <v>3</v>
      </c>
      <c r="VH166">
        <v>3</v>
      </c>
      <c r="VJ166">
        <v>3</v>
      </c>
      <c r="VK166">
        <v>5</v>
      </c>
      <c r="VL166">
        <v>5</v>
      </c>
      <c r="VM166">
        <v>5</v>
      </c>
      <c r="VN166">
        <v>5</v>
      </c>
      <c r="VO166">
        <v>5</v>
      </c>
      <c r="VP166">
        <v>4</v>
      </c>
      <c r="VQ166">
        <v>4</v>
      </c>
      <c r="VR166">
        <v>4</v>
      </c>
      <c r="VS166">
        <v>5</v>
      </c>
      <c r="VT166">
        <v>5</v>
      </c>
      <c r="VU166">
        <v>4</v>
      </c>
      <c r="VV166">
        <v>4</v>
      </c>
      <c r="VW166">
        <v>5</v>
      </c>
      <c r="VX166">
        <v>4</v>
      </c>
      <c r="VY166">
        <v>5</v>
      </c>
      <c r="VZ166">
        <v>1</v>
      </c>
      <c r="WA166">
        <v>5</v>
      </c>
      <c r="WB166">
        <v>5</v>
      </c>
      <c r="WC166">
        <v>5</v>
      </c>
      <c r="WD166">
        <v>3</v>
      </c>
      <c r="WY166">
        <v>1</v>
      </c>
      <c r="XA166">
        <v>7</v>
      </c>
      <c r="XB166">
        <v>1</v>
      </c>
      <c r="XC166">
        <v>1</v>
      </c>
      <c r="XD166">
        <v>1</v>
      </c>
      <c r="XE166">
        <v>1</v>
      </c>
      <c r="XY166">
        <v>1</v>
      </c>
      <c r="YA166">
        <v>7</v>
      </c>
      <c r="YB166">
        <v>7</v>
      </c>
      <c r="YC166">
        <v>7</v>
      </c>
      <c r="YD166">
        <v>7</v>
      </c>
      <c r="YE166">
        <v>7</v>
      </c>
      <c r="YF166">
        <v>7</v>
      </c>
      <c r="YG166">
        <v>5</v>
      </c>
      <c r="YH166">
        <v>5</v>
      </c>
      <c r="YI166">
        <v>4</v>
      </c>
      <c r="YJ166">
        <v>5</v>
      </c>
      <c r="YK166">
        <v>6</v>
      </c>
      <c r="YM166">
        <v>6</v>
      </c>
      <c r="YN166">
        <v>4</v>
      </c>
      <c r="YO166">
        <v>3</v>
      </c>
      <c r="YP166">
        <v>3</v>
      </c>
      <c r="YQ166">
        <v>3</v>
      </c>
      <c r="YR166">
        <v>3</v>
      </c>
      <c r="YS166">
        <v>3</v>
      </c>
      <c r="YT166">
        <v>3</v>
      </c>
      <c r="YV166">
        <v>3</v>
      </c>
      <c r="YW166">
        <v>5</v>
      </c>
      <c r="YX166">
        <v>5</v>
      </c>
      <c r="YY166">
        <v>5</v>
      </c>
      <c r="YZ166">
        <v>5</v>
      </c>
      <c r="ZA166">
        <v>5</v>
      </c>
      <c r="ZB166">
        <v>5</v>
      </c>
      <c r="ZC166">
        <v>4</v>
      </c>
      <c r="ZD166">
        <v>4</v>
      </c>
      <c r="ZE166">
        <v>5</v>
      </c>
      <c r="ZF166">
        <v>5</v>
      </c>
      <c r="ZG166">
        <v>5</v>
      </c>
      <c r="ZH166">
        <v>5</v>
      </c>
      <c r="ZI166">
        <v>5</v>
      </c>
      <c r="ZJ166">
        <v>4</v>
      </c>
      <c r="ZK166">
        <v>5</v>
      </c>
      <c r="ZL166">
        <v>1</v>
      </c>
      <c r="ZM166">
        <v>5</v>
      </c>
      <c r="ZN166">
        <v>5</v>
      </c>
      <c r="ZO166">
        <v>3</v>
      </c>
      <c r="ZP166">
        <v>3</v>
      </c>
      <c r="AAK166">
        <v>1</v>
      </c>
      <c r="AAM166">
        <v>6</v>
      </c>
      <c r="AAO166">
        <v>1</v>
      </c>
      <c r="AAP166">
        <v>1</v>
      </c>
      <c r="AAU166">
        <v>1</v>
      </c>
      <c r="ABK166">
        <v>1</v>
      </c>
      <c r="ABM166">
        <v>6</v>
      </c>
      <c r="ABN166">
        <v>6</v>
      </c>
      <c r="ABO166">
        <v>5</v>
      </c>
      <c r="ABP166">
        <v>5</v>
      </c>
      <c r="ABQ166">
        <v>6</v>
      </c>
      <c r="ABR166">
        <v>5</v>
      </c>
      <c r="ABS166">
        <v>5</v>
      </c>
      <c r="ABT166">
        <v>5</v>
      </c>
      <c r="ABU166">
        <v>4</v>
      </c>
      <c r="ABV166">
        <v>5</v>
      </c>
      <c r="ABW166">
        <v>5</v>
      </c>
      <c r="ABY166">
        <v>5</v>
      </c>
      <c r="ABZ166">
        <v>4</v>
      </c>
      <c r="ACA166">
        <v>3</v>
      </c>
      <c r="ACB166">
        <v>3</v>
      </c>
      <c r="ACC166">
        <v>3</v>
      </c>
      <c r="ACD166">
        <v>3</v>
      </c>
      <c r="ACE166">
        <v>3</v>
      </c>
      <c r="ACF166">
        <v>3</v>
      </c>
      <c r="ACH166">
        <v>3</v>
      </c>
      <c r="ACI166">
        <v>4</v>
      </c>
      <c r="ACJ166">
        <v>4</v>
      </c>
      <c r="ACK166">
        <v>5</v>
      </c>
      <c r="ACL166">
        <v>4</v>
      </c>
      <c r="ACM166">
        <v>5</v>
      </c>
      <c r="ACN166">
        <v>4</v>
      </c>
      <c r="ACO166">
        <v>4</v>
      </c>
      <c r="ACP166">
        <v>4</v>
      </c>
      <c r="ACQ166">
        <v>5</v>
      </c>
      <c r="ACR166">
        <v>4</v>
      </c>
      <c r="ACS166">
        <v>4</v>
      </c>
      <c r="ACT166">
        <v>4</v>
      </c>
      <c r="ACU166">
        <v>4</v>
      </c>
      <c r="ACV166">
        <v>4</v>
      </c>
      <c r="ACW166">
        <v>5</v>
      </c>
      <c r="ACX166">
        <v>1</v>
      </c>
      <c r="ACY166">
        <v>4</v>
      </c>
      <c r="ACZ166">
        <v>4</v>
      </c>
      <c r="ADA166">
        <v>5</v>
      </c>
      <c r="ADB166">
        <v>3</v>
      </c>
      <c r="ADW166">
        <v>1</v>
      </c>
      <c r="ADY166">
        <v>4</v>
      </c>
      <c r="AED166">
        <v>1</v>
      </c>
      <c r="AEH166">
        <v>1</v>
      </c>
      <c r="AEK166" t="s">
        <v>3283</v>
      </c>
      <c r="AER166">
        <v>1</v>
      </c>
      <c r="AEY166">
        <v>6</v>
      </c>
      <c r="AEZ166">
        <v>6</v>
      </c>
      <c r="AFA166">
        <v>5</v>
      </c>
      <c r="AFB166">
        <v>6</v>
      </c>
      <c r="AFC166">
        <v>4</v>
      </c>
      <c r="AFD166">
        <v>4</v>
      </c>
      <c r="AFE166">
        <v>3</v>
      </c>
      <c r="AFF166">
        <v>4</v>
      </c>
      <c r="AFG166">
        <v>4</v>
      </c>
      <c r="AFH166">
        <v>5</v>
      </c>
      <c r="AFI166">
        <v>5</v>
      </c>
      <c r="AFJ166">
        <v>6</v>
      </c>
      <c r="AFK166">
        <v>5</v>
      </c>
      <c r="AFL166">
        <v>4</v>
      </c>
      <c r="AFM166">
        <v>3</v>
      </c>
      <c r="AFN166">
        <v>3</v>
      </c>
      <c r="AFO166">
        <v>3</v>
      </c>
      <c r="AFP166">
        <v>4</v>
      </c>
      <c r="AFQ166">
        <v>3</v>
      </c>
      <c r="AFR166">
        <v>3</v>
      </c>
      <c r="AFS166">
        <v>3</v>
      </c>
      <c r="AFT166">
        <v>3</v>
      </c>
      <c r="AFU166">
        <v>4</v>
      </c>
      <c r="AFV166">
        <v>4</v>
      </c>
      <c r="AFW166">
        <v>5</v>
      </c>
      <c r="AFX166">
        <v>4</v>
      </c>
      <c r="AFY166">
        <v>5</v>
      </c>
      <c r="AFZ166">
        <v>4</v>
      </c>
      <c r="AGA166">
        <v>4</v>
      </c>
      <c r="AGB166">
        <v>4</v>
      </c>
      <c r="AGC166">
        <v>4</v>
      </c>
      <c r="AGD166">
        <v>4</v>
      </c>
      <c r="AGE166">
        <v>4</v>
      </c>
      <c r="AGF166">
        <v>4</v>
      </c>
      <c r="AGG166">
        <v>4</v>
      </c>
      <c r="AGH166">
        <v>4</v>
      </c>
      <c r="AGI166">
        <v>4</v>
      </c>
      <c r="AGJ166">
        <v>5</v>
      </c>
      <c r="AGK166">
        <v>4</v>
      </c>
      <c r="AGL166">
        <v>4</v>
      </c>
      <c r="AGM166">
        <v>5</v>
      </c>
      <c r="AGN166">
        <v>3</v>
      </c>
      <c r="AGU166">
        <v>1</v>
      </c>
      <c r="AHK166">
        <v>1</v>
      </c>
      <c r="AHL166">
        <v>1</v>
      </c>
      <c r="AHP166">
        <v>1</v>
      </c>
      <c r="AHQ166">
        <v>1</v>
      </c>
      <c r="AHR166">
        <v>1</v>
      </c>
      <c r="AHT166">
        <v>3</v>
      </c>
      <c r="AHU166">
        <v>1</v>
      </c>
      <c r="AHY166">
        <v>4</v>
      </c>
      <c r="AHZ166">
        <v>2</v>
      </c>
      <c r="AIA166">
        <v>5</v>
      </c>
      <c r="AID166" t="s">
        <v>3284</v>
      </c>
      <c r="AIL166">
        <v>7</v>
      </c>
      <c r="AIM166">
        <v>1</v>
      </c>
      <c r="AIO166">
        <v>1</v>
      </c>
      <c r="AIU166">
        <v>1</v>
      </c>
      <c r="AJU166">
        <v>1</v>
      </c>
      <c r="AKL166">
        <v>7</v>
      </c>
      <c r="AKM166">
        <v>1</v>
      </c>
      <c r="AKU166">
        <v>1</v>
      </c>
      <c r="AKW166">
        <v>1</v>
      </c>
      <c r="AKX166">
        <v>1</v>
      </c>
      <c r="ALU166">
        <v>1</v>
      </c>
      <c r="AML166">
        <v>7</v>
      </c>
      <c r="AMM166">
        <v>1</v>
      </c>
      <c r="AMU166">
        <v>1</v>
      </c>
      <c r="AMW166">
        <v>1</v>
      </c>
      <c r="AMX166">
        <v>1</v>
      </c>
      <c r="AMY166">
        <v>1</v>
      </c>
      <c r="ANU166">
        <v>1</v>
      </c>
      <c r="AOL166">
        <v>7</v>
      </c>
      <c r="AOM166">
        <v>1</v>
      </c>
      <c r="AOO166">
        <v>1</v>
      </c>
      <c r="AOP166">
        <v>1</v>
      </c>
      <c r="AOU166">
        <v>1</v>
      </c>
      <c r="AOW166">
        <v>1</v>
      </c>
      <c r="AOX166">
        <v>1</v>
      </c>
      <c r="AOY166">
        <v>1</v>
      </c>
      <c r="AOZ166">
        <v>1</v>
      </c>
      <c r="APU166">
        <v>1</v>
      </c>
      <c r="AQL166">
        <v>7</v>
      </c>
      <c r="AQM166">
        <v>1</v>
      </c>
      <c r="AQO166">
        <v>1</v>
      </c>
      <c r="AQU166">
        <v>1</v>
      </c>
      <c r="AQX166">
        <v>1</v>
      </c>
      <c r="AQY166">
        <v>1</v>
      </c>
      <c r="AQZ166">
        <v>1</v>
      </c>
      <c r="ARU166">
        <v>1</v>
      </c>
      <c r="ASL166">
        <v>7</v>
      </c>
      <c r="ASM166">
        <v>1</v>
      </c>
      <c r="ASO166">
        <v>1</v>
      </c>
      <c r="ASU166">
        <v>1</v>
      </c>
      <c r="ASZ166">
        <v>1</v>
      </c>
      <c r="ATA166">
        <v>1</v>
      </c>
      <c r="ATU166">
        <v>1</v>
      </c>
      <c r="AUL166">
        <v>2</v>
      </c>
      <c r="AUM166">
        <v>4</v>
      </c>
      <c r="AUN166">
        <v>5</v>
      </c>
      <c r="AUO166">
        <v>6</v>
      </c>
      <c r="AUP166">
        <v>1</v>
      </c>
      <c r="AUQ166">
        <v>3</v>
      </c>
      <c r="AUV166" t="s">
        <v>3285</v>
      </c>
      <c r="AUX166">
        <v>7</v>
      </c>
      <c r="AUY166">
        <v>5</v>
      </c>
      <c r="AUZ166">
        <v>5</v>
      </c>
      <c r="AVA166">
        <v>5</v>
      </c>
      <c r="AVB166">
        <v>5</v>
      </c>
      <c r="AVC166">
        <v>5</v>
      </c>
      <c r="AVD166">
        <v>5</v>
      </c>
      <c r="AVE166">
        <v>5</v>
      </c>
      <c r="AVF166">
        <v>5</v>
      </c>
      <c r="AVG166">
        <v>5</v>
      </c>
      <c r="AVH166">
        <v>5</v>
      </c>
      <c r="AVI166">
        <v>5</v>
      </c>
      <c r="AVJ166">
        <v>5</v>
      </c>
      <c r="AVK166">
        <v>5</v>
      </c>
      <c r="AVL166">
        <v>5</v>
      </c>
      <c r="AVM166">
        <v>5</v>
      </c>
      <c r="AVN166">
        <v>5</v>
      </c>
      <c r="AVO166">
        <v>5</v>
      </c>
      <c r="AVP166">
        <v>5</v>
      </c>
      <c r="AVQ166">
        <v>5</v>
      </c>
      <c r="AVR166">
        <v>5</v>
      </c>
      <c r="AVS166">
        <v>5</v>
      </c>
      <c r="AVT166">
        <v>5</v>
      </c>
      <c r="AVU166">
        <v>5</v>
      </c>
      <c r="AVV166">
        <v>5</v>
      </c>
      <c r="AVW166">
        <v>5</v>
      </c>
      <c r="AVX166">
        <v>5</v>
      </c>
      <c r="AVY166">
        <v>5</v>
      </c>
      <c r="AVZ166">
        <v>5</v>
      </c>
      <c r="AWA166">
        <v>5</v>
      </c>
      <c r="AWS166">
        <v>5</v>
      </c>
      <c r="AWT166">
        <v>5</v>
      </c>
      <c r="AWU166">
        <v>5</v>
      </c>
      <c r="AWV166">
        <v>3</v>
      </c>
      <c r="AWW166">
        <v>7</v>
      </c>
      <c r="AWX166">
        <v>5</v>
      </c>
      <c r="AWY166">
        <v>5</v>
      </c>
      <c r="AWZ166">
        <v>5</v>
      </c>
      <c r="AXA166">
        <v>5</v>
      </c>
      <c r="AXB166">
        <v>5</v>
      </c>
      <c r="AXC166">
        <v>5</v>
      </c>
      <c r="AXD166">
        <v>5</v>
      </c>
      <c r="AXE166">
        <v>5</v>
      </c>
      <c r="AXF166">
        <v>5</v>
      </c>
      <c r="AXG166">
        <v>5</v>
      </c>
      <c r="AXH166">
        <v>5</v>
      </c>
      <c r="AXI166">
        <v>4</v>
      </c>
      <c r="AXJ166">
        <v>5</v>
      </c>
      <c r="AXK166">
        <v>5</v>
      </c>
      <c r="AXL166">
        <v>5</v>
      </c>
      <c r="AXM166">
        <v>5</v>
      </c>
      <c r="AXN166">
        <v>5</v>
      </c>
      <c r="AXO166">
        <v>5</v>
      </c>
      <c r="AXP166">
        <v>5</v>
      </c>
      <c r="AXQ166">
        <v>5</v>
      </c>
      <c r="AXR166">
        <v>5</v>
      </c>
      <c r="AXS166">
        <v>5</v>
      </c>
      <c r="AXT166">
        <v>5</v>
      </c>
      <c r="AXU166">
        <v>5</v>
      </c>
      <c r="AXV166">
        <v>5</v>
      </c>
      <c r="AXW166">
        <v>5</v>
      </c>
      <c r="AXX166">
        <v>5</v>
      </c>
      <c r="AXY166">
        <v>5</v>
      </c>
      <c r="AXZ166">
        <v>5</v>
      </c>
      <c r="AYR166">
        <v>5</v>
      </c>
      <c r="AYS166">
        <v>5</v>
      </c>
      <c r="AYT166">
        <v>5</v>
      </c>
      <c r="AYU166">
        <v>3</v>
      </c>
      <c r="AYV166">
        <v>7</v>
      </c>
      <c r="AYW166">
        <v>5</v>
      </c>
      <c r="AYX166">
        <v>5</v>
      </c>
      <c r="AYY166">
        <v>5</v>
      </c>
      <c r="AYZ166">
        <v>5</v>
      </c>
      <c r="AZA166">
        <v>5</v>
      </c>
      <c r="AZB166">
        <v>5</v>
      </c>
      <c r="AZC166">
        <v>5</v>
      </c>
      <c r="AZD166">
        <v>5</v>
      </c>
      <c r="AZE166">
        <v>5</v>
      </c>
      <c r="AZF166">
        <v>5</v>
      </c>
      <c r="AZG166">
        <v>5</v>
      </c>
      <c r="AZH166">
        <v>5</v>
      </c>
      <c r="AZI166">
        <v>5</v>
      </c>
      <c r="AZJ166">
        <v>5</v>
      </c>
      <c r="AZK166">
        <v>5</v>
      </c>
      <c r="AZL166">
        <v>5</v>
      </c>
      <c r="AZM166">
        <v>5</v>
      </c>
      <c r="AZN166">
        <v>5</v>
      </c>
      <c r="AZO166">
        <v>5</v>
      </c>
      <c r="AZP166">
        <v>5</v>
      </c>
      <c r="AZQ166">
        <v>5</v>
      </c>
      <c r="AZR166">
        <v>5</v>
      </c>
      <c r="AZS166">
        <v>5</v>
      </c>
      <c r="AZT166">
        <v>5</v>
      </c>
      <c r="AZU166">
        <v>5</v>
      </c>
      <c r="AZV166">
        <v>5</v>
      </c>
      <c r="AZW166">
        <v>5</v>
      </c>
      <c r="AZX166">
        <v>5</v>
      </c>
      <c r="AZY166">
        <v>5</v>
      </c>
      <c r="BAQ166">
        <v>5</v>
      </c>
      <c r="BAR166">
        <v>5</v>
      </c>
      <c r="BAS166">
        <v>5</v>
      </c>
      <c r="BAT166">
        <v>3</v>
      </c>
      <c r="BAU166">
        <v>7</v>
      </c>
      <c r="BAV166">
        <v>5</v>
      </c>
      <c r="BAW166">
        <v>5</v>
      </c>
      <c r="BAX166">
        <v>5</v>
      </c>
      <c r="BAY166">
        <v>5</v>
      </c>
      <c r="BAZ166">
        <v>5</v>
      </c>
      <c r="BBA166">
        <v>5</v>
      </c>
      <c r="BBB166">
        <v>5</v>
      </c>
      <c r="BBC166">
        <v>5</v>
      </c>
      <c r="BBD166">
        <v>5</v>
      </c>
      <c r="BBE166">
        <v>5</v>
      </c>
      <c r="BBF166">
        <v>5</v>
      </c>
      <c r="BBG166">
        <v>5</v>
      </c>
      <c r="BBH166">
        <v>4</v>
      </c>
      <c r="BBI166">
        <v>5</v>
      </c>
      <c r="BBJ166">
        <v>5</v>
      </c>
      <c r="BBK166">
        <v>5</v>
      </c>
      <c r="BBL166">
        <v>5</v>
      </c>
      <c r="BBM166">
        <v>5</v>
      </c>
      <c r="BBN166">
        <v>5</v>
      </c>
      <c r="BBO166">
        <v>5</v>
      </c>
      <c r="BBP166">
        <v>5</v>
      </c>
      <c r="BBQ166">
        <v>5</v>
      </c>
      <c r="BBR166">
        <v>5</v>
      </c>
      <c r="BBS166">
        <v>5</v>
      </c>
      <c r="BBT166">
        <v>5</v>
      </c>
      <c r="BBU166">
        <v>5</v>
      </c>
      <c r="BBV166">
        <v>5</v>
      </c>
      <c r="BBW166">
        <v>5</v>
      </c>
      <c r="BBX166">
        <v>5</v>
      </c>
      <c r="BCP166">
        <v>5</v>
      </c>
      <c r="BCQ166">
        <v>5</v>
      </c>
      <c r="BCR166">
        <v>5</v>
      </c>
      <c r="BCS166">
        <v>3</v>
      </c>
      <c r="BCT166">
        <v>2</v>
      </c>
      <c r="BCU166">
        <v>3</v>
      </c>
      <c r="BCV166">
        <v>1</v>
      </c>
      <c r="BCW166">
        <v>4</v>
      </c>
      <c r="BCZ166" t="s">
        <v>3286</v>
      </c>
      <c r="BDB166">
        <v>2</v>
      </c>
      <c r="BDC166">
        <v>3</v>
      </c>
      <c r="BDD166">
        <v>1</v>
      </c>
      <c r="BDE166">
        <v>4</v>
      </c>
      <c r="BDH166" t="s">
        <v>3287</v>
      </c>
      <c r="BDJ166">
        <v>35</v>
      </c>
      <c r="BDL166">
        <v>35</v>
      </c>
      <c r="BDM166">
        <v>35</v>
      </c>
      <c r="BDO166">
        <v>35</v>
      </c>
      <c r="BDQ166">
        <v>35</v>
      </c>
      <c r="BDR166">
        <v>35</v>
      </c>
      <c r="BDS166">
        <v>55</v>
      </c>
      <c r="BDU166">
        <v>55</v>
      </c>
      <c r="BDV166">
        <v>55</v>
      </c>
      <c r="BDX166">
        <v>55</v>
      </c>
      <c r="BDZ166">
        <v>55</v>
      </c>
      <c r="BEA166">
        <v>55</v>
      </c>
      <c r="BEB166">
        <v>65</v>
      </c>
      <c r="BED166">
        <v>65</v>
      </c>
      <c r="BEE166">
        <v>65</v>
      </c>
      <c r="BEG166">
        <v>65</v>
      </c>
      <c r="BEI166">
        <v>65</v>
      </c>
      <c r="BEJ166">
        <v>65</v>
      </c>
      <c r="BEK166">
        <v>25</v>
      </c>
      <c r="BEM166">
        <v>25</v>
      </c>
      <c r="BEN166">
        <v>15</v>
      </c>
      <c r="BEP166">
        <v>25</v>
      </c>
      <c r="BER166">
        <v>25</v>
      </c>
      <c r="BES166">
        <v>25</v>
      </c>
      <c r="BET166">
        <v>7</v>
      </c>
      <c r="BEU166">
        <v>5</v>
      </c>
      <c r="BEV166">
        <v>5</v>
      </c>
      <c r="BEW166">
        <v>5</v>
      </c>
      <c r="BEX166">
        <v>3</v>
      </c>
      <c r="BEY166">
        <v>5</v>
      </c>
      <c r="BEZ166">
        <v>3</v>
      </c>
      <c r="BFA166">
        <v>9</v>
      </c>
      <c r="BFB166">
        <v>7</v>
      </c>
      <c r="BFC166">
        <v>2</v>
      </c>
      <c r="BFE166">
        <v>7</v>
      </c>
      <c r="BFF166">
        <v>5</v>
      </c>
      <c r="BFG166">
        <v>5</v>
      </c>
      <c r="BFH166">
        <v>5</v>
      </c>
      <c r="BFI166">
        <v>3</v>
      </c>
      <c r="BFJ166">
        <v>5</v>
      </c>
      <c r="BFP166">
        <v>6</v>
      </c>
      <c r="BFQ166">
        <v>4</v>
      </c>
      <c r="BFR166">
        <v>4</v>
      </c>
      <c r="BFS166">
        <v>4</v>
      </c>
      <c r="BFT166">
        <v>3</v>
      </c>
      <c r="BFU166">
        <v>4</v>
      </c>
      <c r="BFV166">
        <v>3</v>
      </c>
      <c r="BFW166">
        <v>9</v>
      </c>
      <c r="BFX166">
        <v>7</v>
      </c>
      <c r="BFY166">
        <v>1</v>
      </c>
      <c r="BGA166">
        <v>5</v>
      </c>
      <c r="BGB166">
        <v>4</v>
      </c>
      <c r="BGC166">
        <v>4</v>
      </c>
      <c r="BGD166">
        <v>4</v>
      </c>
      <c r="BGE166">
        <v>3</v>
      </c>
      <c r="BGF166">
        <v>5</v>
      </c>
      <c r="BGG166">
        <v>3</v>
      </c>
      <c r="BGH166">
        <v>9</v>
      </c>
      <c r="BGI166">
        <v>7</v>
      </c>
      <c r="BGJ166">
        <v>1</v>
      </c>
      <c r="BGL166">
        <v>5</v>
      </c>
      <c r="BGM166">
        <v>4</v>
      </c>
      <c r="BGN166">
        <v>4</v>
      </c>
      <c r="BGO166">
        <v>4</v>
      </c>
      <c r="BGP166">
        <v>3</v>
      </c>
      <c r="BGQ166">
        <v>4</v>
      </c>
      <c r="BGW166">
        <v>7</v>
      </c>
      <c r="BGX166">
        <v>5</v>
      </c>
      <c r="BGY166">
        <v>5</v>
      </c>
      <c r="BGZ166">
        <v>5</v>
      </c>
      <c r="BHA166">
        <v>3</v>
      </c>
      <c r="BHB166">
        <v>5</v>
      </c>
      <c r="BHC166">
        <v>3</v>
      </c>
      <c r="BHD166">
        <v>9</v>
      </c>
      <c r="BHE166">
        <v>7</v>
      </c>
      <c r="BHF166">
        <v>2</v>
      </c>
      <c r="BHH166">
        <v>7</v>
      </c>
      <c r="BHI166">
        <v>5</v>
      </c>
      <c r="BHJ166">
        <v>5</v>
      </c>
      <c r="BHK166">
        <v>5</v>
      </c>
      <c r="BHL166">
        <v>3</v>
      </c>
      <c r="BHM166">
        <v>5</v>
      </c>
      <c r="BHS166">
        <v>6</v>
      </c>
      <c r="BHT166">
        <v>4</v>
      </c>
      <c r="BHU166">
        <v>4</v>
      </c>
      <c r="BHV166">
        <v>4</v>
      </c>
      <c r="BHW166">
        <v>3</v>
      </c>
      <c r="BHX166">
        <v>5</v>
      </c>
      <c r="BHY166">
        <v>3</v>
      </c>
      <c r="BHZ166">
        <v>9</v>
      </c>
      <c r="BIA166">
        <v>7</v>
      </c>
      <c r="BIB166">
        <v>2</v>
      </c>
      <c r="BID166">
        <v>5</v>
      </c>
      <c r="BIE166">
        <v>4</v>
      </c>
      <c r="BIF166">
        <v>4</v>
      </c>
      <c r="BIG166">
        <v>4</v>
      </c>
      <c r="BIH166">
        <v>3</v>
      </c>
      <c r="BII166">
        <v>4</v>
      </c>
      <c r="BIJ166">
        <v>3</v>
      </c>
      <c r="BIK166">
        <v>9</v>
      </c>
      <c r="BIL166">
        <v>7</v>
      </c>
      <c r="BIM166">
        <v>1</v>
      </c>
      <c r="BIO166">
        <v>1</v>
      </c>
      <c r="BIP166">
        <v>1</v>
      </c>
      <c r="BIT166">
        <v>1</v>
      </c>
      <c r="BIU166">
        <v>1</v>
      </c>
      <c r="BIV166">
        <v>1</v>
      </c>
      <c r="BIX166">
        <v>3</v>
      </c>
      <c r="BIY166">
        <v>1</v>
      </c>
      <c r="BJC166">
        <v>4</v>
      </c>
      <c r="BJD166">
        <v>2</v>
      </c>
      <c r="BJE166">
        <v>5</v>
      </c>
      <c r="BJH166" t="s">
        <v>3284</v>
      </c>
      <c r="BJP166">
        <v>1</v>
      </c>
      <c r="BJQ166">
        <v>1</v>
      </c>
      <c r="BJU166">
        <v>1</v>
      </c>
      <c r="BJV166">
        <v>1</v>
      </c>
      <c r="BJW166">
        <v>1</v>
      </c>
      <c r="BJY166">
        <v>3</v>
      </c>
      <c r="BJZ166">
        <v>1</v>
      </c>
      <c r="BKD166">
        <v>4</v>
      </c>
      <c r="BKE166">
        <v>2</v>
      </c>
      <c r="BKF166">
        <v>5</v>
      </c>
      <c r="BKI166" t="s">
        <v>3284</v>
      </c>
      <c r="BKR166">
        <v>1</v>
      </c>
    </row>
    <row r="167" spans="1:1009 1026:1663" x14ac:dyDescent="0.35">
      <c r="A167">
        <v>1165</v>
      </c>
      <c r="B167" t="s">
        <v>1664</v>
      </c>
      <c r="C167">
        <v>20231220174130</v>
      </c>
      <c r="D167">
        <v>20231222225707</v>
      </c>
      <c r="E167" t="s">
        <v>1665</v>
      </c>
      <c r="F167" t="s">
        <v>1822</v>
      </c>
      <c r="G167">
        <v>2121981247</v>
      </c>
      <c r="H167" t="s">
        <v>1823</v>
      </c>
      <c r="I167">
        <v>2</v>
      </c>
      <c r="J167">
        <v>6</v>
      </c>
      <c r="K167">
        <v>205</v>
      </c>
      <c r="L167">
        <v>768</v>
      </c>
      <c r="M167">
        <v>481</v>
      </c>
      <c r="N167">
        <v>652</v>
      </c>
      <c r="O167">
        <v>846</v>
      </c>
      <c r="P167">
        <v>159</v>
      </c>
      <c r="Q167">
        <v>970</v>
      </c>
      <c r="R167">
        <v>594</v>
      </c>
      <c r="S167">
        <v>354</v>
      </c>
      <c r="T167">
        <v>973</v>
      </c>
      <c r="U167">
        <v>357</v>
      </c>
      <c r="V167">
        <v>826</v>
      </c>
      <c r="W167">
        <v>456</v>
      </c>
      <c r="X167">
        <v>745</v>
      </c>
      <c r="Y167">
        <v>246</v>
      </c>
      <c r="Z167">
        <v>638</v>
      </c>
      <c r="AA167">
        <v>375</v>
      </c>
      <c r="AB167">
        <v>742</v>
      </c>
      <c r="AC167">
        <v>551</v>
      </c>
      <c r="AD167">
        <v>205</v>
      </c>
      <c r="AE167">
        <v>768</v>
      </c>
      <c r="AF167">
        <v>481</v>
      </c>
      <c r="AG167">
        <v>652</v>
      </c>
      <c r="AH167">
        <v>846</v>
      </c>
      <c r="AI167">
        <v>159</v>
      </c>
      <c r="AJ167">
        <v>970</v>
      </c>
      <c r="AK167">
        <v>594</v>
      </c>
      <c r="AL167">
        <v>354</v>
      </c>
      <c r="AM167">
        <v>826</v>
      </c>
      <c r="AN167">
        <v>246</v>
      </c>
      <c r="AO167">
        <v>973</v>
      </c>
      <c r="AP167">
        <v>745</v>
      </c>
      <c r="AQ167">
        <v>357</v>
      </c>
      <c r="AR167">
        <v>973</v>
      </c>
      <c r="AS167">
        <v>973</v>
      </c>
      <c r="AT167">
        <v>456</v>
      </c>
      <c r="AU167">
        <v>973</v>
      </c>
      <c r="AV167">
        <v>101</v>
      </c>
      <c r="AX167">
        <v>34</v>
      </c>
      <c r="AY167">
        <v>7</v>
      </c>
      <c r="AZ167">
        <v>275</v>
      </c>
      <c r="BA167">
        <v>1</v>
      </c>
      <c r="BB167">
        <v>2</v>
      </c>
      <c r="BC167">
        <v>520</v>
      </c>
      <c r="BE167">
        <v>99</v>
      </c>
      <c r="BF167">
        <v>5</v>
      </c>
      <c r="BG167">
        <v>500</v>
      </c>
      <c r="BH167">
        <v>2</v>
      </c>
      <c r="BI167">
        <v>2</v>
      </c>
      <c r="CE167">
        <v>4</v>
      </c>
      <c r="CG167">
        <v>7</v>
      </c>
      <c r="CI167">
        <v>1</v>
      </c>
      <c r="CJ167">
        <v>1</v>
      </c>
      <c r="CK167">
        <v>1</v>
      </c>
      <c r="CN167">
        <v>1</v>
      </c>
      <c r="DE167">
        <v>1</v>
      </c>
      <c r="DG167">
        <v>7</v>
      </c>
      <c r="DH167">
        <v>7</v>
      </c>
      <c r="DI167">
        <v>7</v>
      </c>
      <c r="DJ167">
        <v>7</v>
      </c>
      <c r="DK167">
        <v>7</v>
      </c>
      <c r="DL167">
        <v>6</v>
      </c>
      <c r="DM167">
        <v>6</v>
      </c>
      <c r="DN167">
        <v>5</v>
      </c>
      <c r="DO167">
        <v>4</v>
      </c>
      <c r="DP167">
        <v>7</v>
      </c>
      <c r="DQ167">
        <v>7</v>
      </c>
      <c r="DR167">
        <v>7</v>
      </c>
      <c r="DS167">
        <v>6</v>
      </c>
      <c r="DT167">
        <v>5</v>
      </c>
      <c r="DU167">
        <v>3</v>
      </c>
      <c r="DV167">
        <v>3</v>
      </c>
      <c r="DW167">
        <v>3</v>
      </c>
      <c r="DX167">
        <v>3</v>
      </c>
      <c r="DY167">
        <v>3</v>
      </c>
      <c r="DZ167">
        <v>3</v>
      </c>
      <c r="EA167">
        <v>3</v>
      </c>
      <c r="EB167">
        <v>3</v>
      </c>
      <c r="EC167">
        <v>5</v>
      </c>
      <c r="ED167">
        <v>5</v>
      </c>
      <c r="EE167">
        <v>5</v>
      </c>
      <c r="EF167">
        <v>5</v>
      </c>
      <c r="EG167">
        <v>5</v>
      </c>
      <c r="EH167">
        <v>4</v>
      </c>
      <c r="EI167">
        <v>5</v>
      </c>
      <c r="EJ167">
        <v>4</v>
      </c>
      <c r="EK167">
        <v>5</v>
      </c>
      <c r="EL167">
        <v>5</v>
      </c>
      <c r="EM167">
        <v>5</v>
      </c>
      <c r="EN167">
        <v>4</v>
      </c>
      <c r="EO167">
        <v>5</v>
      </c>
      <c r="EP167">
        <v>4</v>
      </c>
      <c r="EQ167">
        <v>5</v>
      </c>
      <c r="ER167">
        <v>5</v>
      </c>
      <c r="ES167">
        <v>4</v>
      </c>
      <c r="ET167">
        <v>4</v>
      </c>
      <c r="EU167">
        <v>4</v>
      </c>
      <c r="EV167">
        <v>3</v>
      </c>
      <c r="FQ167">
        <v>1</v>
      </c>
      <c r="FS167">
        <v>7</v>
      </c>
      <c r="FU167">
        <v>1</v>
      </c>
      <c r="FV167">
        <v>1</v>
      </c>
      <c r="FZ167">
        <v>1</v>
      </c>
      <c r="GA167">
        <v>1</v>
      </c>
      <c r="GQ167">
        <v>1</v>
      </c>
      <c r="GS167">
        <v>7</v>
      </c>
      <c r="GT167">
        <v>7</v>
      </c>
      <c r="GU167">
        <v>7</v>
      </c>
      <c r="GV167">
        <v>6</v>
      </c>
      <c r="GW167">
        <v>7</v>
      </c>
      <c r="GX167">
        <v>5</v>
      </c>
      <c r="GY167">
        <v>5</v>
      </c>
      <c r="GZ167">
        <v>5</v>
      </c>
      <c r="HA167">
        <v>4</v>
      </c>
      <c r="HB167">
        <v>4</v>
      </c>
      <c r="HC167">
        <v>4</v>
      </c>
      <c r="HE167">
        <v>4</v>
      </c>
      <c r="HF167">
        <v>4</v>
      </c>
      <c r="HG167">
        <v>3</v>
      </c>
      <c r="HH167">
        <v>3</v>
      </c>
      <c r="HI167">
        <v>3</v>
      </c>
      <c r="HJ167">
        <v>3</v>
      </c>
      <c r="HK167">
        <v>3</v>
      </c>
      <c r="HL167">
        <v>3</v>
      </c>
      <c r="HN167">
        <v>3</v>
      </c>
      <c r="HO167">
        <v>4</v>
      </c>
      <c r="HP167">
        <v>5</v>
      </c>
      <c r="HQ167">
        <v>5</v>
      </c>
      <c r="HR167">
        <v>5</v>
      </c>
      <c r="HS167">
        <v>5</v>
      </c>
      <c r="HT167">
        <v>5</v>
      </c>
      <c r="HU167">
        <v>3</v>
      </c>
      <c r="HV167">
        <v>3</v>
      </c>
      <c r="HW167">
        <v>4</v>
      </c>
      <c r="HX167">
        <v>4</v>
      </c>
      <c r="HY167">
        <v>4</v>
      </c>
      <c r="HZ167">
        <v>5</v>
      </c>
      <c r="IA167">
        <v>5</v>
      </c>
      <c r="IB167">
        <v>5</v>
      </c>
      <c r="IC167">
        <v>5</v>
      </c>
      <c r="ID167">
        <v>1</v>
      </c>
      <c r="IE167">
        <v>5</v>
      </c>
      <c r="IF167">
        <v>5</v>
      </c>
      <c r="IG167">
        <v>3</v>
      </c>
      <c r="IH167">
        <v>3</v>
      </c>
      <c r="JC167">
        <v>1</v>
      </c>
      <c r="JE167">
        <v>5</v>
      </c>
      <c r="JG167">
        <v>1</v>
      </c>
      <c r="JH167">
        <v>1</v>
      </c>
      <c r="KC167">
        <v>1</v>
      </c>
      <c r="KE167">
        <v>5</v>
      </c>
      <c r="KF167">
        <v>5</v>
      </c>
      <c r="KG167">
        <v>5</v>
      </c>
      <c r="KH167">
        <v>5</v>
      </c>
      <c r="KI167">
        <v>5</v>
      </c>
      <c r="KJ167">
        <v>5</v>
      </c>
      <c r="KK167">
        <v>5</v>
      </c>
      <c r="KL167">
        <v>4</v>
      </c>
      <c r="KM167">
        <v>4</v>
      </c>
      <c r="KN167">
        <v>5</v>
      </c>
      <c r="KO167">
        <v>5</v>
      </c>
      <c r="KP167">
        <v>5</v>
      </c>
      <c r="KQ167">
        <v>5</v>
      </c>
      <c r="KR167">
        <v>5</v>
      </c>
      <c r="KS167">
        <v>3</v>
      </c>
      <c r="KT167">
        <v>3</v>
      </c>
      <c r="KU167">
        <v>3</v>
      </c>
      <c r="KV167">
        <v>3</v>
      </c>
      <c r="KW167">
        <v>3</v>
      </c>
      <c r="KX167">
        <v>3</v>
      </c>
      <c r="KY167">
        <v>3</v>
      </c>
      <c r="KZ167">
        <v>3</v>
      </c>
      <c r="LA167">
        <v>4</v>
      </c>
      <c r="LB167">
        <v>5</v>
      </c>
      <c r="LC167">
        <v>4</v>
      </c>
      <c r="LD167">
        <v>4</v>
      </c>
      <c r="LE167">
        <v>5</v>
      </c>
      <c r="LF167">
        <v>4</v>
      </c>
      <c r="LG167">
        <v>4</v>
      </c>
      <c r="LH167">
        <v>5</v>
      </c>
      <c r="LI167">
        <v>5</v>
      </c>
      <c r="LJ167">
        <v>4</v>
      </c>
      <c r="LK167">
        <v>4</v>
      </c>
      <c r="LL167">
        <v>4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3</v>
      </c>
      <c r="MO167">
        <v>1</v>
      </c>
      <c r="MQ167">
        <v>3</v>
      </c>
      <c r="MZ167">
        <v>1</v>
      </c>
      <c r="NJ167">
        <v>1</v>
      </c>
      <c r="NQ167">
        <v>4</v>
      </c>
      <c r="NR167">
        <v>4</v>
      </c>
      <c r="NS167">
        <v>4</v>
      </c>
      <c r="NT167">
        <v>4</v>
      </c>
      <c r="NU167">
        <v>3</v>
      </c>
      <c r="NV167">
        <v>2</v>
      </c>
      <c r="NW167">
        <v>2</v>
      </c>
      <c r="NX167">
        <v>2</v>
      </c>
      <c r="NY167">
        <v>4</v>
      </c>
      <c r="NZ167">
        <v>4</v>
      </c>
      <c r="OA167">
        <v>4</v>
      </c>
      <c r="OB167">
        <v>5</v>
      </c>
      <c r="OC167">
        <v>4</v>
      </c>
      <c r="OD167">
        <v>4</v>
      </c>
      <c r="OE167">
        <v>3</v>
      </c>
      <c r="OF167">
        <v>3</v>
      </c>
      <c r="OG167">
        <v>2</v>
      </c>
      <c r="OH167">
        <v>4</v>
      </c>
      <c r="OI167">
        <v>4</v>
      </c>
      <c r="OJ167">
        <v>3</v>
      </c>
      <c r="OK167">
        <v>3</v>
      </c>
      <c r="OL167">
        <v>3</v>
      </c>
      <c r="OM167">
        <v>3</v>
      </c>
      <c r="ON167">
        <v>3</v>
      </c>
      <c r="OO167">
        <v>3</v>
      </c>
      <c r="OP167">
        <v>2</v>
      </c>
      <c r="OQ167">
        <v>4</v>
      </c>
      <c r="OR167">
        <v>3</v>
      </c>
      <c r="OS167">
        <v>3</v>
      </c>
      <c r="OT167">
        <v>4</v>
      </c>
      <c r="OU167">
        <v>4</v>
      </c>
      <c r="OV167">
        <v>3</v>
      </c>
      <c r="OW167">
        <v>3</v>
      </c>
      <c r="OX167">
        <v>3</v>
      </c>
      <c r="OY167">
        <v>3</v>
      </c>
      <c r="OZ167">
        <v>3</v>
      </c>
      <c r="PA167">
        <v>3</v>
      </c>
      <c r="PB167">
        <v>4</v>
      </c>
      <c r="PC167">
        <v>3</v>
      </c>
      <c r="PD167">
        <v>3</v>
      </c>
      <c r="PE167">
        <v>3</v>
      </c>
      <c r="PF167">
        <v>2</v>
      </c>
      <c r="PJ167">
        <v>1</v>
      </c>
      <c r="PM167">
        <v>1</v>
      </c>
      <c r="PQ167">
        <v>1</v>
      </c>
      <c r="QC167">
        <v>5</v>
      </c>
      <c r="QD167">
        <v>1</v>
      </c>
      <c r="QE167">
        <v>1</v>
      </c>
      <c r="QF167">
        <v>1</v>
      </c>
      <c r="RA167">
        <v>1</v>
      </c>
      <c r="RC167">
        <v>5</v>
      </c>
      <c r="RD167">
        <v>5</v>
      </c>
      <c r="RE167">
        <v>4</v>
      </c>
      <c r="RF167">
        <v>5</v>
      </c>
      <c r="RG167">
        <v>4</v>
      </c>
      <c r="RH167">
        <v>4</v>
      </c>
      <c r="RI167">
        <v>4</v>
      </c>
      <c r="RJ167">
        <v>4</v>
      </c>
      <c r="RK167">
        <v>4</v>
      </c>
      <c r="RL167">
        <v>4</v>
      </c>
      <c r="RM167">
        <v>4</v>
      </c>
      <c r="RO167">
        <v>5</v>
      </c>
      <c r="RP167">
        <v>5</v>
      </c>
      <c r="RQ167">
        <v>3</v>
      </c>
      <c r="RR167">
        <v>3</v>
      </c>
      <c r="RS167">
        <v>3</v>
      </c>
      <c r="RT167">
        <v>3</v>
      </c>
      <c r="RU167">
        <v>3</v>
      </c>
      <c r="RV167">
        <v>3</v>
      </c>
      <c r="RX167">
        <v>3</v>
      </c>
      <c r="RY167">
        <v>4</v>
      </c>
      <c r="RZ167">
        <v>4</v>
      </c>
      <c r="SA167">
        <v>4</v>
      </c>
      <c r="SB167">
        <v>4</v>
      </c>
      <c r="SC167">
        <v>4</v>
      </c>
      <c r="SD167">
        <v>4</v>
      </c>
      <c r="SE167">
        <v>4</v>
      </c>
      <c r="SF167">
        <v>4</v>
      </c>
      <c r="SG167">
        <v>5</v>
      </c>
      <c r="SH167">
        <v>5</v>
      </c>
      <c r="SI167">
        <v>4</v>
      </c>
      <c r="SJ167">
        <v>4</v>
      </c>
      <c r="SK167">
        <v>4</v>
      </c>
      <c r="SL167">
        <v>4</v>
      </c>
      <c r="SM167">
        <v>4</v>
      </c>
      <c r="SN167">
        <v>1</v>
      </c>
      <c r="SO167">
        <v>4</v>
      </c>
      <c r="SP167">
        <v>4</v>
      </c>
      <c r="SQ167">
        <v>4</v>
      </c>
      <c r="SR167">
        <v>3</v>
      </c>
      <c r="TM167">
        <v>1</v>
      </c>
      <c r="TO167">
        <v>7</v>
      </c>
      <c r="TP167">
        <v>1</v>
      </c>
      <c r="TQ167">
        <v>1</v>
      </c>
      <c r="TR167">
        <v>1</v>
      </c>
      <c r="TS167">
        <v>1</v>
      </c>
      <c r="TV167">
        <v>1</v>
      </c>
      <c r="TW167">
        <v>1</v>
      </c>
      <c r="UM167">
        <v>1</v>
      </c>
      <c r="UO167">
        <v>7</v>
      </c>
      <c r="UP167">
        <v>7</v>
      </c>
      <c r="UQ167">
        <v>7</v>
      </c>
      <c r="UR167">
        <v>7</v>
      </c>
      <c r="US167">
        <v>5</v>
      </c>
      <c r="UT167">
        <v>5</v>
      </c>
      <c r="UU167">
        <v>5</v>
      </c>
      <c r="UV167">
        <v>5</v>
      </c>
      <c r="UW167">
        <v>4</v>
      </c>
      <c r="UX167">
        <v>5</v>
      </c>
      <c r="UY167">
        <v>5</v>
      </c>
      <c r="VA167">
        <v>5</v>
      </c>
      <c r="VB167">
        <v>4</v>
      </c>
      <c r="VC167">
        <v>3</v>
      </c>
      <c r="VD167">
        <v>3</v>
      </c>
      <c r="VE167">
        <v>3</v>
      </c>
      <c r="VF167">
        <v>3</v>
      </c>
      <c r="VG167">
        <v>3</v>
      </c>
      <c r="VH167">
        <v>3</v>
      </c>
      <c r="VJ167">
        <v>3</v>
      </c>
      <c r="VK167">
        <v>4</v>
      </c>
      <c r="VL167">
        <v>5</v>
      </c>
      <c r="VM167">
        <v>5</v>
      </c>
      <c r="VN167">
        <v>5</v>
      </c>
      <c r="VO167">
        <v>5</v>
      </c>
      <c r="VP167">
        <v>4</v>
      </c>
      <c r="VQ167">
        <v>4</v>
      </c>
      <c r="VR167">
        <v>5</v>
      </c>
      <c r="VS167">
        <v>5</v>
      </c>
      <c r="VT167">
        <v>4</v>
      </c>
      <c r="VU167">
        <v>4</v>
      </c>
      <c r="VV167">
        <v>4</v>
      </c>
      <c r="VW167">
        <v>5</v>
      </c>
      <c r="VX167">
        <v>5</v>
      </c>
      <c r="VY167">
        <v>4</v>
      </c>
      <c r="VZ167">
        <v>1</v>
      </c>
      <c r="WA167">
        <v>4</v>
      </c>
      <c r="WB167">
        <v>4</v>
      </c>
      <c r="WC167">
        <v>4</v>
      </c>
      <c r="WD167">
        <v>3</v>
      </c>
      <c r="WY167">
        <v>1</v>
      </c>
      <c r="XA167">
        <v>7</v>
      </c>
      <c r="XB167">
        <v>1</v>
      </c>
      <c r="XC167">
        <v>1</v>
      </c>
      <c r="XD167">
        <v>1</v>
      </c>
      <c r="XH167">
        <v>1</v>
      </c>
      <c r="XI167">
        <v>1</v>
      </c>
      <c r="XY167">
        <v>1</v>
      </c>
      <c r="YA167">
        <v>7</v>
      </c>
      <c r="YB167">
        <v>7</v>
      </c>
      <c r="YC167">
        <v>7</v>
      </c>
      <c r="YD167">
        <v>7</v>
      </c>
      <c r="YE167">
        <v>7</v>
      </c>
      <c r="YF167">
        <v>7</v>
      </c>
      <c r="YG167">
        <v>7</v>
      </c>
      <c r="YH167">
        <v>5</v>
      </c>
      <c r="YI167">
        <v>4</v>
      </c>
      <c r="YJ167">
        <v>7</v>
      </c>
      <c r="YK167">
        <v>7</v>
      </c>
      <c r="YM167">
        <v>7</v>
      </c>
      <c r="YN167">
        <v>4</v>
      </c>
      <c r="YO167">
        <v>3</v>
      </c>
      <c r="YP167">
        <v>3</v>
      </c>
      <c r="YQ167">
        <v>3</v>
      </c>
      <c r="YR167">
        <v>3</v>
      </c>
      <c r="YS167">
        <v>3</v>
      </c>
      <c r="YT167">
        <v>3</v>
      </c>
      <c r="YV167">
        <v>3</v>
      </c>
      <c r="YW167">
        <v>4</v>
      </c>
      <c r="YX167">
        <v>5</v>
      </c>
      <c r="YY167">
        <v>5</v>
      </c>
      <c r="YZ167">
        <v>5</v>
      </c>
      <c r="ZA167">
        <v>5</v>
      </c>
      <c r="ZB167">
        <v>5</v>
      </c>
      <c r="ZC167">
        <v>4</v>
      </c>
      <c r="ZD167">
        <v>3</v>
      </c>
      <c r="ZE167">
        <v>4</v>
      </c>
      <c r="ZF167">
        <v>5</v>
      </c>
      <c r="ZG167">
        <v>5</v>
      </c>
      <c r="ZH167">
        <v>5</v>
      </c>
      <c r="ZI167">
        <v>5</v>
      </c>
      <c r="ZJ167">
        <v>5</v>
      </c>
      <c r="ZK167">
        <v>5</v>
      </c>
      <c r="ZL167">
        <v>1</v>
      </c>
      <c r="ZM167">
        <v>5</v>
      </c>
      <c r="ZN167">
        <v>5</v>
      </c>
      <c r="ZO167">
        <v>4</v>
      </c>
      <c r="ZP167">
        <v>3</v>
      </c>
      <c r="AAK167">
        <v>1</v>
      </c>
      <c r="AAM167">
        <v>6</v>
      </c>
      <c r="AAO167">
        <v>1</v>
      </c>
      <c r="AAP167">
        <v>1</v>
      </c>
      <c r="AAQ167">
        <v>1</v>
      </c>
      <c r="ABK167">
        <v>1</v>
      </c>
      <c r="ABM167">
        <v>6</v>
      </c>
      <c r="ABN167">
        <v>6</v>
      </c>
      <c r="ABO167">
        <v>6</v>
      </c>
      <c r="ABP167">
        <v>6</v>
      </c>
      <c r="ABQ167">
        <v>6</v>
      </c>
      <c r="ABR167">
        <v>6</v>
      </c>
      <c r="ABS167">
        <v>5</v>
      </c>
      <c r="ABT167">
        <v>6</v>
      </c>
      <c r="ABU167">
        <v>4</v>
      </c>
      <c r="ABV167">
        <v>6</v>
      </c>
      <c r="ABW167">
        <v>6</v>
      </c>
      <c r="ABY167">
        <v>6</v>
      </c>
      <c r="ABZ167">
        <v>5</v>
      </c>
      <c r="ACA167">
        <v>3</v>
      </c>
      <c r="ACB167">
        <v>3</v>
      </c>
      <c r="ACC167">
        <v>3</v>
      </c>
      <c r="ACD167">
        <v>3</v>
      </c>
      <c r="ACE167">
        <v>3</v>
      </c>
      <c r="ACF167">
        <v>3</v>
      </c>
      <c r="ACH167">
        <v>3</v>
      </c>
      <c r="ACI167">
        <v>5</v>
      </c>
      <c r="ACJ167">
        <v>5</v>
      </c>
      <c r="ACK167">
        <v>5</v>
      </c>
      <c r="ACL167">
        <v>5</v>
      </c>
      <c r="ACM167">
        <v>4</v>
      </c>
      <c r="ACN167">
        <v>5</v>
      </c>
      <c r="ACO167">
        <v>4</v>
      </c>
      <c r="ACP167">
        <v>4</v>
      </c>
      <c r="ACQ167">
        <v>5</v>
      </c>
      <c r="ACR167">
        <v>5</v>
      </c>
      <c r="ACS167">
        <v>4</v>
      </c>
      <c r="ACT167">
        <v>5</v>
      </c>
      <c r="ACU167">
        <v>5</v>
      </c>
      <c r="ACV167">
        <v>4</v>
      </c>
      <c r="ACW167">
        <v>5</v>
      </c>
      <c r="ACX167">
        <v>1</v>
      </c>
      <c r="ACY167">
        <v>4</v>
      </c>
      <c r="ACZ167">
        <v>4</v>
      </c>
      <c r="ADA167">
        <v>4</v>
      </c>
      <c r="ADB167">
        <v>3</v>
      </c>
      <c r="ADW167">
        <v>1</v>
      </c>
      <c r="ADY167">
        <v>4</v>
      </c>
      <c r="AEB167">
        <v>1</v>
      </c>
      <c r="AEW167">
        <v>1</v>
      </c>
      <c r="AEY167">
        <v>5</v>
      </c>
      <c r="AEZ167">
        <v>5</v>
      </c>
      <c r="AFA167">
        <v>4</v>
      </c>
      <c r="AFB167">
        <v>5</v>
      </c>
      <c r="AFC167">
        <v>5</v>
      </c>
      <c r="AFD167">
        <v>4</v>
      </c>
      <c r="AFE167">
        <v>4</v>
      </c>
      <c r="AFF167">
        <v>4</v>
      </c>
      <c r="AFG167">
        <v>4</v>
      </c>
      <c r="AFH167">
        <v>5</v>
      </c>
      <c r="AFI167">
        <v>5</v>
      </c>
      <c r="AFJ167">
        <v>5</v>
      </c>
      <c r="AFK167">
        <v>5</v>
      </c>
      <c r="AFL167">
        <v>5</v>
      </c>
      <c r="AFM167">
        <v>3</v>
      </c>
      <c r="AFN167">
        <v>3</v>
      </c>
      <c r="AFO167">
        <v>3</v>
      </c>
      <c r="AFP167">
        <v>3</v>
      </c>
      <c r="AFQ167">
        <v>3</v>
      </c>
      <c r="AFR167">
        <v>3</v>
      </c>
      <c r="AFS167">
        <v>3</v>
      </c>
      <c r="AFT167">
        <v>3</v>
      </c>
      <c r="AFU167">
        <v>5</v>
      </c>
      <c r="AFV167">
        <v>5</v>
      </c>
      <c r="AFW167">
        <v>4</v>
      </c>
      <c r="AFX167">
        <v>5</v>
      </c>
      <c r="AFY167">
        <v>5</v>
      </c>
      <c r="AFZ167">
        <v>4</v>
      </c>
      <c r="AGA167">
        <v>4</v>
      </c>
      <c r="AGB167">
        <v>5</v>
      </c>
      <c r="AGC167">
        <v>5</v>
      </c>
      <c r="AGD167">
        <v>4</v>
      </c>
      <c r="AGE167">
        <v>5</v>
      </c>
      <c r="AGF167">
        <v>4</v>
      </c>
      <c r="AGG167">
        <v>4</v>
      </c>
      <c r="AGH167">
        <v>4</v>
      </c>
      <c r="AGI167">
        <v>4</v>
      </c>
      <c r="AGJ167">
        <v>4</v>
      </c>
      <c r="AGK167">
        <v>4</v>
      </c>
      <c r="AGL167">
        <v>4</v>
      </c>
      <c r="AGM167">
        <v>4</v>
      </c>
      <c r="AGN167">
        <v>3</v>
      </c>
      <c r="AHI167">
        <v>1</v>
      </c>
      <c r="AHK167">
        <v>1</v>
      </c>
      <c r="AHL167">
        <v>1</v>
      </c>
      <c r="AHP167">
        <v>1</v>
      </c>
      <c r="AHQ167">
        <v>1</v>
      </c>
      <c r="AHR167">
        <v>1</v>
      </c>
      <c r="AHT167">
        <v>4</v>
      </c>
      <c r="AHU167">
        <v>2</v>
      </c>
      <c r="AHY167">
        <v>3</v>
      </c>
      <c r="AHZ167">
        <v>1</v>
      </c>
      <c r="AIA167">
        <v>5</v>
      </c>
      <c r="AII167" t="s">
        <v>3288</v>
      </c>
      <c r="AIL167">
        <v>7</v>
      </c>
      <c r="AIO167">
        <v>1</v>
      </c>
      <c r="AIU167">
        <v>1</v>
      </c>
      <c r="AJU167">
        <v>1</v>
      </c>
      <c r="AKL167">
        <v>7</v>
      </c>
      <c r="AKM167">
        <v>1</v>
      </c>
      <c r="AKU167">
        <v>1</v>
      </c>
      <c r="AKW167">
        <v>1</v>
      </c>
      <c r="AKX167">
        <v>1</v>
      </c>
      <c r="AKZ167">
        <v>1</v>
      </c>
      <c r="ALU167">
        <v>1</v>
      </c>
      <c r="AML167">
        <v>7</v>
      </c>
      <c r="AMO167">
        <v>1</v>
      </c>
      <c r="AMU167">
        <v>1</v>
      </c>
      <c r="ANU167">
        <v>1</v>
      </c>
      <c r="AOL167">
        <v>7</v>
      </c>
      <c r="AOM167">
        <v>1</v>
      </c>
      <c r="AOO167">
        <v>1</v>
      </c>
      <c r="AOU167">
        <v>1</v>
      </c>
      <c r="APU167">
        <v>1</v>
      </c>
      <c r="AQL167">
        <v>7</v>
      </c>
      <c r="AQM167">
        <v>1</v>
      </c>
      <c r="AQU167">
        <v>1</v>
      </c>
      <c r="ARU167">
        <v>1</v>
      </c>
      <c r="ASL167">
        <v>7</v>
      </c>
      <c r="ASM167">
        <v>1</v>
      </c>
      <c r="ASR167">
        <v>1</v>
      </c>
      <c r="ASU167">
        <v>1</v>
      </c>
      <c r="ATU167">
        <v>1</v>
      </c>
      <c r="AUL167">
        <v>6</v>
      </c>
      <c r="AUM167">
        <v>2</v>
      </c>
      <c r="AUN167">
        <v>4</v>
      </c>
      <c r="AUO167">
        <v>5</v>
      </c>
      <c r="AUP167">
        <v>3</v>
      </c>
      <c r="AUQ167">
        <v>1</v>
      </c>
      <c r="AUW167" t="s">
        <v>3289</v>
      </c>
      <c r="AUX167">
        <v>7</v>
      </c>
      <c r="AUY167">
        <v>5</v>
      </c>
      <c r="AUZ167">
        <v>5</v>
      </c>
      <c r="AVA167">
        <v>4</v>
      </c>
      <c r="AVB167">
        <v>5</v>
      </c>
      <c r="AVC167">
        <v>5</v>
      </c>
      <c r="AVD167">
        <v>5</v>
      </c>
      <c r="AVE167">
        <v>5</v>
      </c>
      <c r="AVF167">
        <v>5</v>
      </c>
      <c r="AVG167">
        <v>5</v>
      </c>
      <c r="AVH167">
        <v>5</v>
      </c>
      <c r="AVI167">
        <v>5</v>
      </c>
      <c r="AVJ167">
        <v>5</v>
      </c>
      <c r="AVK167">
        <v>5</v>
      </c>
      <c r="AVL167">
        <v>5</v>
      </c>
      <c r="AVM167">
        <v>5</v>
      </c>
      <c r="AVN167">
        <v>5</v>
      </c>
      <c r="AVO167">
        <v>5</v>
      </c>
      <c r="AVP167">
        <v>5</v>
      </c>
      <c r="AVQ167">
        <v>5</v>
      </c>
      <c r="AVR167">
        <v>5</v>
      </c>
      <c r="AVS167">
        <v>5</v>
      </c>
      <c r="AVT167">
        <v>5</v>
      </c>
      <c r="AVU167">
        <v>5</v>
      </c>
      <c r="AVV167">
        <v>5</v>
      </c>
      <c r="AVW167">
        <v>5</v>
      </c>
      <c r="AVX167">
        <v>5</v>
      </c>
      <c r="AVY167">
        <v>5</v>
      </c>
      <c r="AVZ167">
        <v>5</v>
      </c>
      <c r="AWA167">
        <v>5</v>
      </c>
      <c r="AWS167">
        <v>5</v>
      </c>
      <c r="AWT167">
        <v>5</v>
      </c>
      <c r="AWU167">
        <v>5</v>
      </c>
      <c r="AWV167">
        <v>3</v>
      </c>
      <c r="AWW167">
        <v>7</v>
      </c>
      <c r="AWX167">
        <v>5</v>
      </c>
      <c r="AWY167">
        <v>5</v>
      </c>
      <c r="AWZ167">
        <v>4</v>
      </c>
      <c r="AXA167">
        <v>5</v>
      </c>
      <c r="AXB167">
        <v>5</v>
      </c>
      <c r="AXC167">
        <v>5</v>
      </c>
      <c r="AXD167">
        <v>5</v>
      </c>
      <c r="AXE167">
        <v>5</v>
      </c>
      <c r="AXF167">
        <v>5</v>
      </c>
      <c r="AXG167">
        <v>5</v>
      </c>
      <c r="AXH167">
        <v>5</v>
      </c>
      <c r="AXI167">
        <v>5</v>
      </c>
      <c r="AXJ167">
        <v>5</v>
      </c>
      <c r="AXK167">
        <v>5</v>
      </c>
      <c r="AXL167">
        <v>5</v>
      </c>
      <c r="AXM167">
        <v>5</v>
      </c>
      <c r="AXN167">
        <v>5</v>
      </c>
      <c r="AXO167">
        <v>5</v>
      </c>
      <c r="AXP167">
        <v>5</v>
      </c>
      <c r="AXQ167">
        <v>5</v>
      </c>
      <c r="AXR167">
        <v>5</v>
      </c>
      <c r="AXS167">
        <v>5</v>
      </c>
      <c r="AXT167">
        <v>5</v>
      </c>
      <c r="AXU167">
        <v>5</v>
      </c>
      <c r="AXV167">
        <v>5</v>
      </c>
      <c r="AXW167">
        <v>5</v>
      </c>
      <c r="AXX167">
        <v>5</v>
      </c>
      <c r="AXY167">
        <v>5</v>
      </c>
      <c r="AXZ167">
        <v>5</v>
      </c>
      <c r="AYR167">
        <v>5</v>
      </c>
      <c r="AYS167">
        <v>5</v>
      </c>
      <c r="AYT167">
        <v>5</v>
      </c>
      <c r="AYU167">
        <v>3</v>
      </c>
      <c r="AYV167">
        <v>7</v>
      </c>
      <c r="AYW167">
        <v>5</v>
      </c>
      <c r="AYX167">
        <v>5</v>
      </c>
      <c r="AYY167">
        <v>4</v>
      </c>
      <c r="AYZ167">
        <v>5</v>
      </c>
      <c r="AZA167">
        <v>5</v>
      </c>
      <c r="AZB167">
        <v>5</v>
      </c>
      <c r="AZC167">
        <v>5</v>
      </c>
      <c r="AZD167">
        <v>5</v>
      </c>
      <c r="AZE167">
        <v>5</v>
      </c>
      <c r="AZF167">
        <v>5</v>
      </c>
      <c r="AZG167">
        <v>5</v>
      </c>
      <c r="AZH167">
        <v>5</v>
      </c>
      <c r="AZI167">
        <v>5</v>
      </c>
      <c r="AZJ167">
        <v>5</v>
      </c>
      <c r="AZK167">
        <v>5</v>
      </c>
      <c r="AZL167">
        <v>5</v>
      </c>
      <c r="AZM167">
        <v>5</v>
      </c>
      <c r="AZN167">
        <v>5</v>
      </c>
      <c r="AZO167">
        <v>5</v>
      </c>
      <c r="AZP167">
        <v>5</v>
      </c>
      <c r="AZQ167">
        <v>5</v>
      </c>
      <c r="AZR167">
        <v>5</v>
      </c>
      <c r="AZS167">
        <v>5</v>
      </c>
      <c r="AZT167">
        <v>5</v>
      </c>
      <c r="AZU167">
        <v>5</v>
      </c>
      <c r="AZV167">
        <v>5</v>
      </c>
      <c r="AZW167">
        <v>5</v>
      </c>
      <c r="AZX167">
        <v>5</v>
      </c>
      <c r="AZY167">
        <v>5</v>
      </c>
      <c r="BAQ167">
        <v>5</v>
      </c>
      <c r="BAR167">
        <v>5</v>
      </c>
      <c r="BAS167">
        <v>5</v>
      </c>
      <c r="BAT167">
        <v>3</v>
      </c>
      <c r="BAU167">
        <v>7</v>
      </c>
      <c r="BAV167">
        <v>5</v>
      </c>
      <c r="BAW167">
        <v>5</v>
      </c>
      <c r="BAX167">
        <v>4</v>
      </c>
      <c r="BAY167">
        <v>5</v>
      </c>
      <c r="BAZ167">
        <v>5</v>
      </c>
      <c r="BBA167">
        <v>5</v>
      </c>
      <c r="BBB167">
        <v>5</v>
      </c>
      <c r="BBC167">
        <v>5</v>
      </c>
      <c r="BBD167">
        <v>5</v>
      </c>
      <c r="BBE167">
        <v>5</v>
      </c>
      <c r="BBF167">
        <v>5</v>
      </c>
      <c r="BBG167">
        <v>5</v>
      </c>
      <c r="BBH167">
        <v>5</v>
      </c>
      <c r="BBI167">
        <v>5</v>
      </c>
      <c r="BBJ167">
        <v>5</v>
      </c>
      <c r="BBK167">
        <v>5</v>
      </c>
      <c r="BBL167">
        <v>5</v>
      </c>
      <c r="BBM167">
        <v>5</v>
      </c>
      <c r="BBN167">
        <v>5</v>
      </c>
      <c r="BBO167">
        <v>5</v>
      </c>
      <c r="BBP167">
        <v>5</v>
      </c>
      <c r="BBQ167">
        <v>5</v>
      </c>
      <c r="BBR167">
        <v>5</v>
      </c>
      <c r="BBS167">
        <v>5</v>
      </c>
      <c r="BBT167">
        <v>5</v>
      </c>
      <c r="BBU167">
        <v>5</v>
      </c>
      <c r="BBV167">
        <v>5</v>
      </c>
      <c r="BBW167">
        <v>5</v>
      </c>
      <c r="BBX167">
        <v>5</v>
      </c>
      <c r="BCP167">
        <v>5</v>
      </c>
      <c r="BCQ167">
        <v>5</v>
      </c>
      <c r="BCR167">
        <v>5</v>
      </c>
      <c r="BCS167">
        <v>3</v>
      </c>
      <c r="BCT167">
        <v>1</v>
      </c>
      <c r="BCU167">
        <v>3</v>
      </c>
      <c r="BCV167">
        <v>4</v>
      </c>
      <c r="BCW167">
        <v>2</v>
      </c>
      <c r="BCX167" t="s">
        <v>3290</v>
      </c>
      <c r="BDB167">
        <v>1</v>
      </c>
      <c r="BDC167">
        <v>3</v>
      </c>
      <c r="BDD167">
        <v>4</v>
      </c>
      <c r="BDE167">
        <v>2</v>
      </c>
      <c r="BDF167" t="s">
        <v>3291</v>
      </c>
      <c r="BDJ167">
        <v>20</v>
      </c>
      <c r="BDL167">
        <v>20</v>
      </c>
      <c r="BDM167">
        <v>25</v>
      </c>
      <c r="BDO167">
        <v>20</v>
      </c>
      <c r="BDQ167">
        <v>20</v>
      </c>
      <c r="BDR167">
        <v>20</v>
      </c>
      <c r="BDS167">
        <v>40</v>
      </c>
      <c r="BDU167">
        <v>45</v>
      </c>
      <c r="BDV167">
        <v>50</v>
      </c>
      <c r="BDX167">
        <v>50</v>
      </c>
      <c r="BDZ167">
        <v>50</v>
      </c>
      <c r="BEA167">
        <v>40</v>
      </c>
      <c r="BEB167">
        <v>50</v>
      </c>
      <c r="BED167">
        <v>55</v>
      </c>
      <c r="BEE167">
        <v>60</v>
      </c>
      <c r="BEG167">
        <v>60</v>
      </c>
      <c r="BEI167">
        <v>60</v>
      </c>
      <c r="BEJ167">
        <v>50</v>
      </c>
      <c r="BEK167">
        <v>10</v>
      </c>
      <c r="BEM167">
        <v>10</v>
      </c>
      <c r="BEN167">
        <v>15</v>
      </c>
      <c r="BEP167">
        <v>10</v>
      </c>
      <c r="BER167">
        <v>10</v>
      </c>
      <c r="BES167">
        <v>10</v>
      </c>
      <c r="BET167">
        <v>7</v>
      </c>
      <c r="BEU167">
        <v>5</v>
      </c>
      <c r="BEV167">
        <v>5</v>
      </c>
      <c r="BEW167">
        <v>5</v>
      </c>
      <c r="BEX167">
        <v>3</v>
      </c>
      <c r="BEY167">
        <v>5</v>
      </c>
      <c r="BEZ167">
        <v>3</v>
      </c>
      <c r="BFA167">
        <v>9</v>
      </c>
      <c r="BFB167">
        <v>7</v>
      </c>
      <c r="BFC167">
        <v>2</v>
      </c>
      <c r="BFE167">
        <v>7</v>
      </c>
      <c r="BFF167">
        <v>5</v>
      </c>
      <c r="BFG167">
        <v>5</v>
      </c>
      <c r="BFH167">
        <v>5</v>
      </c>
      <c r="BFI167">
        <v>3</v>
      </c>
      <c r="BFJ167">
        <v>5</v>
      </c>
      <c r="BFP167">
        <v>7</v>
      </c>
      <c r="BFQ167">
        <v>5</v>
      </c>
      <c r="BFR167">
        <v>5</v>
      </c>
      <c r="BFS167">
        <v>5</v>
      </c>
      <c r="BFT167">
        <v>3</v>
      </c>
      <c r="BFU167">
        <v>5</v>
      </c>
      <c r="BFV167">
        <v>3</v>
      </c>
      <c r="BFW167">
        <v>9</v>
      </c>
      <c r="BFX167">
        <v>7</v>
      </c>
      <c r="BFY167">
        <v>2</v>
      </c>
      <c r="BGA167">
        <v>7</v>
      </c>
      <c r="BGB167">
        <v>5</v>
      </c>
      <c r="BGC167">
        <v>5</v>
      </c>
      <c r="BGD167">
        <v>5</v>
      </c>
      <c r="BGE167">
        <v>3</v>
      </c>
      <c r="BGF167">
        <v>5</v>
      </c>
      <c r="BGG167">
        <v>3</v>
      </c>
      <c r="BGH167">
        <v>9</v>
      </c>
      <c r="BGI167">
        <v>7</v>
      </c>
      <c r="BGJ167">
        <v>2</v>
      </c>
      <c r="BGL167">
        <v>7</v>
      </c>
      <c r="BGM167">
        <v>5</v>
      </c>
      <c r="BGN167">
        <v>5</v>
      </c>
      <c r="BGO167">
        <v>5</v>
      </c>
      <c r="BGP167">
        <v>3</v>
      </c>
      <c r="BGQ167">
        <v>5</v>
      </c>
      <c r="BGW167">
        <v>7</v>
      </c>
      <c r="BGX167">
        <v>5</v>
      </c>
      <c r="BGY167">
        <v>5</v>
      </c>
      <c r="BGZ167">
        <v>5</v>
      </c>
      <c r="BHA167">
        <v>3</v>
      </c>
      <c r="BHB167">
        <v>5</v>
      </c>
      <c r="BHC167">
        <v>3</v>
      </c>
      <c r="BHD167">
        <v>9</v>
      </c>
      <c r="BHE167">
        <v>7</v>
      </c>
      <c r="BHF167">
        <v>2</v>
      </c>
      <c r="BHH167">
        <v>7</v>
      </c>
      <c r="BHI167">
        <v>5</v>
      </c>
      <c r="BHJ167">
        <v>5</v>
      </c>
      <c r="BHK167">
        <v>5</v>
      </c>
      <c r="BHL167">
        <v>3</v>
      </c>
      <c r="BHM167">
        <v>5</v>
      </c>
      <c r="BHS167">
        <v>7</v>
      </c>
      <c r="BHT167">
        <v>5</v>
      </c>
      <c r="BHU167">
        <v>5</v>
      </c>
      <c r="BHV167">
        <v>5</v>
      </c>
      <c r="BHW167">
        <v>3</v>
      </c>
      <c r="BHX167">
        <v>5</v>
      </c>
      <c r="BHY167">
        <v>3</v>
      </c>
      <c r="BHZ167">
        <v>9</v>
      </c>
      <c r="BIA167">
        <v>7</v>
      </c>
      <c r="BIB167">
        <v>2</v>
      </c>
      <c r="BID167">
        <v>7</v>
      </c>
      <c r="BIE167">
        <v>5</v>
      </c>
      <c r="BIF167">
        <v>5</v>
      </c>
      <c r="BIG167">
        <v>5</v>
      </c>
      <c r="BIH167">
        <v>3</v>
      </c>
      <c r="BII167">
        <v>5</v>
      </c>
      <c r="BIJ167">
        <v>3</v>
      </c>
      <c r="BIK167">
        <v>9</v>
      </c>
      <c r="BIL167">
        <v>7</v>
      </c>
      <c r="BIM167">
        <v>2</v>
      </c>
      <c r="BIO167">
        <v>1</v>
      </c>
      <c r="BIP167">
        <v>1</v>
      </c>
      <c r="BIT167">
        <v>1</v>
      </c>
      <c r="BIU167">
        <v>1</v>
      </c>
      <c r="BIV167">
        <v>1</v>
      </c>
      <c r="BIX167">
        <v>4</v>
      </c>
      <c r="BIY167">
        <v>2</v>
      </c>
      <c r="BJC167">
        <v>3</v>
      </c>
      <c r="BJD167">
        <v>1</v>
      </c>
      <c r="BJE167">
        <v>5</v>
      </c>
      <c r="BJM167" t="s">
        <v>3292</v>
      </c>
      <c r="BJP167">
        <v>1</v>
      </c>
      <c r="BJQ167">
        <v>1</v>
      </c>
      <c r="BJU167">
        <v>1</v>
      </c>
      <c r="BJV167">
        <v>1</v>
      </c>
      <c r="BJW167">
        <v>1</v>
      </c>
      <c r="BJY167">
        <v>4</v>
      </c>
      <c r="BJZ167">
        <v>2</v>
      </c>
      <c r="BKD167">
        <v>3</v>
      </c>
      <c r="BKE167">
        <v>1</v>
      </c>
      <c r="BKF167">
        <v>5</v>
      </c>
      <c r="BKN167" t="s">
        <v>3292</v>
      </c>
      <c r="BKW167">
        <v>1</v>
      </c>
    </row>
    <row r="168" spans="1:1009 1026:1663" x14ac:dyDescent="0.35">
      <c r="A168">
        <v>1166</v>
      </c>
      <c r="B168" t="s">
        <v>1664</v>
      </c>
      <c r="C168">
        <v>20231218214034</v>
      </c>
      <c r="D168">
        <v>20231222123921</v>
      </c>
      <c r="E168" t="s">
        <v>1665</v>
      </c>
      <c r="F168" t="s">
        <v>3293</v>
      </c>
      <c r="G168">
        <v>4187699937</v>
      </c>
      <c r="H168" t="s">
        <v>1838</v>
      </c>
      <c r="I168">
        <v>2</v>
      </c>
      <c r="J168">
        <v>6</v>
      </c>
      <c r="K168">
        <v>205</v>
      </c>
      <c r="L168">
        <v>768</v>
      </c>
      <c r="M168">
        <v>481</v>
      </c>
      <c r="N168">
        <v>652</v>
      </c>
      <c r="O168">
        <v>846</v>
      </c>
      <c r="P168">
        <v>159</v>
      </c>
      <c r="Q168">
        <v>970</v>
      </c>
      <c r="R168">
        <v>594</v>
      </c>
      <c r="S168">
        <v>354</v>
      </c>
      <c r="T168">
        <v>973</v>
      </c>
      <c r="U168">
        <v>357</v>
      </c>
      <c r="V168">
        <v>826</v>
      </c>
      <c r="W168">
        <v>456</v>
      </c>
      <c r="X168">
        <v>745</v>
      </c>
      <c r="Y168">
        <v>246</v>
      </c>
      <c r="Z168">
        <v>638</v>
      </c>
      <c r="AA168">
        <v>375</v>
      </c>
      <c r="AB168">
        <v>742</v>
      </c>
      <c r="AC168">
        <v>551</v>
      </c>
      <c r="AD168">
        <v>205</v>
      </c>
      <c r="AE168">
        <v>768</v>
      </c>
      <c r="AF168">
        <v>481</v>
      </c>
      <c r="AG168">
        <v>652</v>
      </c>
      <c r="AH168">
        <v>846</v>
      </c>
      <c r="AI168">
        <v>159</v>
      </c>
      <c r="AJ168">
        <v>970</v>
      </c>
      <c r="AK168">
        <v>594</v>
      </c>
      <c r="AL168">
        <v>354</v>
      </c>
      <c r="AM168">
        <v>826</v>
      </c>
      <c r="AN168">
        <v>246</v>
      </c>
      <c r="AO168">
        <v>973</v>
      </c>
      <c r="AP168">
        <v>745</v>
      </c>
      <c r="AQ168">
        <v>357</v>
      </c>
      <c r="AR168">
        <v>973</v>
      </c>
      <c r="AS168">
        <v>973</v>
      </c>
      <c r="AT168">
        <v>456</v>
      </c>
      <c r="AU168">
        <v>973</v>
      </c>
      <c r="AV168">
        <v>102</v>
      </c>
      <c r="AX168">
        <v>34</v>
      </c>
      <c r="AY168">
        <v>3</v>
      </c>
      <c r="AZ168">
        <v>275</v>
      </c>
      <c r="BA168">
        <v>1</v>
      </c>
      <c r="BB168">
        <v>2</v>
      </c>
      <c r="BC168">
        <v>520</v>
      </c>
      <c r="BE168">
        <v>99</v>
      </c>
      <c r="BF168">
        <v>2</v>
      </c>
      <c r="BG168">
        <v>500</v>
      </c>
      <c r="BH168">
        <v>2</v>
      </c>
      <c r="BI168">
        <v>2</v>
      </c>
      <c r="CE168">
        <v>1</v>
      </c>
      <c r="CG168">
        <v>6</v>
      </c>
      <c r="CI168">
        <v>1</v>
      </c>
      <c r="CK168">
        <v>1</v>
      </c>
      <c r="CL168">
        <v>1</v>
      </c>
      <c r="CO168">
        <v>1</v>
      </c>
      <c r="CS168" t="s">
        <v>2166</v>
      </c>
      <c r="DE168">
        <v>1</v>
      </c>
      <c r="DG168">
        <v>5</v>
      </c>
      <c r="DH168">
        <v>6</v>
      </c>
      <c r="DI168">
        <v>6</v>
      </c>
      <c r="DJ168">
        <v>6</v>
      </c>
      <c r="DK168">
        <v>5</v>
      </c>
      <c r="DL168">
        <v>6</v>
      </c>
      <c r="DM168">
        <v>6</v>
      </c>
      <c r="DN168">
        <v>6</v>
      </c>
      <c r="DO168">
        <v>6</v>
      </c>
      <c r="DP168">
        <v>6</v>
      </c>
      <c r="DQ168">
        <v>6</v>
      </c>
      <c r="DR168">
        <v>6</v>
      </c>
      <c r="DS168">
        <v>6</v>
      </c>
      <c r="DT168">
        <v>6</v>
      </c>
      <c r="DU168">
        <v>3</v>
      </c>
      <c r="DV168">
        <v>3</v>
      </c>
      <c r="DW168">
        <v>3</v>
      </c>
      <c r="DX168">
        <v>3</v>
      </c>
      <c r="DY168">
        <v>3</v>
      </c>
      <c r="DZ168">
        <v>3</v>
      </c>
      <c r="EA168">
        <v>3</v>
      </c>
      <c r="EB168">
        <v>3</v>
      </c>
      <c r="EC168">
        <v>4</v>
      </c>
      <c r="ED168">
        <v>4</v>
      </c>
      <c r="EE168">
        <v>4</v>
      </c>
      <c r="EF168">
        <v>4</v>
      </c>
      <c r="EG168">
        <v>4</v>
      </c>
      <c r="EH168">
        <v>4</v>
      </c>
      <c r="EI168">
        <v>4</v>
      </c>
      <c r="EJ168">
        <v>4</v>
      </c>
      <c r="EK168">
        <v>4</v>
      </c>
      <c r="EL168">
        <v>4</v>
      </c>
      <c r="EM168">
        <v>4</v>
      </c>
      <c r="EN168">
        <v>4</v>
      </c>
      <c r="EO168">
        <v>4</v>
      </c>
      <c r="EP168">
        <v>4</v>
      </c>
      <c r="EQ168">
        <v>4</v>
      </c>
      <c r="ER168">
        <v>4</v>
      </c>
      <c r="ES168">
        <v>4</v>
      </c>
      <c r="ET168">
        <v>4</v>
      </c>
      <c r="EU168">
        <v>4</v>
      </c>
      <c r="EV168">
        <v>3</v>
      </c>
      <c r="FQ168">
        <v>1</v>
      </c>
      <c r="FS168">
        <v>7</v>
      </c>
      <c r="FU168">
        <v>1</v>
      </c>
      <c r="FW168">
        <v>1</v>
      </c>
      <c r="FZ168">
        <v>1</v>
      </c>
      <c r="GQ168">
        <v>1</v>
      </c>
      <c r="GS168">
        <v>6</v>
      </c>
      <c r="GT168">
        <v>5</v>
      </c>
      <c r="GU168">
        <v>6</v>
      </c>
      <c r="GV168">
        <v>6</v>
      </c>
      <c r="GW168">
        <v>7</v>
      </c>
      <c r="GX168">
        <v>6</v>
      </c>
      <c r="GY168">
        <v>5</v>
      </c>
      <c r="GZ168">
        <v>5</v>
      </c>
      <c r="HA168">
        <v>6</v>
      </c>
      <c r="HB168">
        <v>6</v>
      </c>
      <c r="HC168">
        <v>7</v>
      </c>
      <c r="HE168">
        <v>6</v>
      </c>
      <c r="HF168">
        <v>6</v>
      </c>
      <c r="HG168">
        <v>3</v>
      </c>
      <c r="HH168">
        <v>3</v>
      </c>
      <c r="HI168">
        <v>3</v>
      </c>
      <c r="HJ168">
        <v>3</v>
      </c>
      <c r="HK168">
        <v>3</v>
      </c>
      <c r="HL168">
        <v>3</v>
      </c>
      <c r="HN168">
        <v>3</v>
      </c>
      <c r="HO168">
        <v>4</v>
      </c>
      <c r="HP168">
        <v>4</v>
      </c>
      <c r="HQ168">
        <v>4</v>
      </c>
      <c r="HR168">
        <v>4</v>
      </c>
      <c r="HS168">
        <v>4</v>
      </c>
      <c r="HT168">
        <v>5</v>
      </c>
      <c r="HU168">
        <v>4</v>
      </c>
      <c r="HV168">
        <v>4</v>
      </c>
      <c r="HW168">
        <v>4</v>
      </c>
      <c r="HX168">
        <v>4</v>
      </c>
      <c r="HY168">
        <v>4</v>
      </c>
      <c r="HZ168">
        <v>4</v>
      </c>
      <c r="IA168">
        <v>5</v>
      </c>
      <c r="IB168">
        <v>4</v>
      </c>
      <c r="IC168">
        <v>4</v>
      </c>
      <c r="ID168">
        <v>1</v>
      </c>
      <c r="IE168">
        <v>4</v>
      </c>
      <c r="IF168">
        <v>4</v>
      </c>
      <c r="IG168">
        <v>4</v>
      </c>
      <c r="IH168">
        <v>3</v>
      </c>
      <c r="JC168">
        <v>1</v>
      </c>
      <c r="JE168">
        <v>6</v>
      </c>
      <c r="JG168">
        <v>1</v>
      </c>
      <c r="JI168">
        <v>1</v>
      </c>
      <c r="JJ168">
        <v>1</v>
      </c>
      <c r="JM168">
        <v>1</v>
      </c>
      <c r="JQ168" t="s">
        <v>1891</v>
      </c>
      <c r="KC168">
        <v>1</v>
      </c>
      <c r="KE168">
        <v>6</v>
      </c>
      <c r="KF168">
        <v>6</v>
      </c>
      <c r="KG168">
        <v>6</v>
      </c>
      <c r="KH168">
        <v>6</v>
      </c>
      <c r="KI168">
        <v>6</v>
      </c>
      <c r="KJ168">
        <v>6</v>
      </c>
      <c r="KK168">
        <v>6</v>
      </c>
      <c r="KL168">
        <v>6</v>
      </c>
      <c r="KM168">
        <v>6</v>
      </c>
      <c r="KN168">
        <v>6</v>
      </c>
      <c r="KO168">
        <v>6</v>
      </c>
      <c r="KP168">
        <v>6</v>
      </c>
      <c r="KQ168">
        <v>6</v>
      </c>
      <c r="KR168">
        <v>6</v>
      </c>
      <c r="KS168">
        <v>3</v>
      </c>
      <c r="KT168">
        <v>3</v>
      </c>
      <c r="KU168">
        <v>3</v>
      </c>
      <c r="KV168">
        <v>3</v>
      </c>
      <c r="KW168">
        <v>3</v>
      </c>
      <c r="KX168">
        <v>3</v>
      </c>
      <c r="KY168">
        <v>3</v>
      </c>
      <c r="KZ168">
        <v>3</v>
      </c>
      <c r="LA168">
        <v>4</v>
      </c>
      <c r="LB168">
        <v>4</v>
      </c>
      <c r="LC168">
        <v>4</v>
      </c>
      <c r="LD168">
        <v>4</v>
      </c>
      <c r="LE168">
        <v>4</v>
      </c>
      <c r="LF168">
        <v>5</v>
      </c>
      <c r="LG168">
        <v>3</v>
      </c>
      <c r="LH168">
        <v>3</v>
      </c>
      <c r="LI168">
        <v>4</v>
      </c>
      <c r="LJ168">
        <v>4</v>
      </c>
      <c r="LK168">
        <v>4</v>
      </c>
      <c r="LL168">
        <v>4</v>
      </c>
      <c r="LM168">
        <v>4</v>
      </c>
      <c r="LN168">
        <v>4</v>
      </c>
      <c r="LO168">
        <v>4</v>
      </c>
      <c r="LP168">
        <v>4</v>
      </c>
      <c r="LQ168">
        <v>4</v>
      </c>
      <c r="LR168">
        <v>4</v>
      </c>
      <c r="LS168">
        <v>4</v>
      </c>
      <c r="LT168">
        <v>3</v>
      </c>
      <c r="MO168">
        <v>1</v>
      </c>
      <c r="MQ168">
        <v>6</v>
      </c>
      <c r="MS168">
        <v>1</v>
      </c>
      <c r="MX168">
        <v>1</v>
      </c>
      <c r="MY168">
        <v>1</v>
      </c>
      <c r="NO168">
        <v>1</v>
      </c>
      <c r="NQ168">
        <v>5</v>
      </c>
      <c r="NR168">
        <v>6</v>
      </c>
      <c r="NS168">
        <v>5</v>
      </c>
      <c r="NT168">
        <v>6</v>
      </c>
      <c r="NU168">
        <v>6</v>
      </c>
      <c r="NV168">
        <v>5</v>
      </c>
      <c r="NW168">
        <v>4</v>
      </c>
      <c r="NX168">
        <v>5</v>
      </c>
      <c r="NY168">
        <v>6</v>
      </c>
      <c r="NZ168">
        <v>6</v>
      </c>
      <c r="OA168">
        <v>6</v>
      </c>
      <c r="OB168">
        <v>6</v>
      </c>
      <c r="OC168">
        <v>6</v>
      </c>
      <c r="OD168">
        <v>6</v>
      </c>
      <c r="OE168">
        <v>3</v>
      </c>
      <c r="OF168">
        <v>3</v>
      </c>
      <c r="OG168">
        <v>3</v>
      </c>
      <c r="OH168">
        <v>1</v>
      </c>
      <c r="OI168">
        <v>3</v>
      </c>
      <c r="OJ168">
        <v>3</v>
      </c>
      <c r="OK168">
        <v>3</v>
      </c>
      <c r="OL168">
        <v>3</v>
      </c>
      <c r="OM168">
        <v>4</v>
      </c>
      <c r="ON168">
        <v>4</v>
      </c>
      <c r="OO168">
        <v>4</v>
      </c>
      <c r="OP168">
        <v>4</v>
      </c>
      <c r="OQ168">
        <v>4</v>
      </c>
      <c r="OR168">
        <v>4</v>
      </c>
      <c r="OS168">
        <v>4</v>
      </c>
      <c r="OT168">
        <v>4</v>
      </c>
      <c r="OU168">
        <v>4</v>
      </c>
      <c r="OV168">
        <v>5</v>
      </c>
      <c r="OW168">
        <v>4</v>
      </c>
      <c r="OX168">
        <v>4</v>
      </c>
      <c r="OY168">
        <v>4</v>
      </c>
      <c r="OZ168">
        <v>4</v>
      </c>
      <c r="PA168">
        <v>4</v>
      </c>
      <c r="PB168">
        <v>4</v>
      </c>
      <c r="PC168">
        <v>4</v>
      </c>
      <c r="PD168">
        <v>4</v>
      </c>
      <c r="PE168">
        <v>4</v>
      </c>
      <c r="PF168">
        <v>3</v>
      </c>
      <c r="QA168">
        <v>1</v>
      </c>
      <c r="QC168">
        <v>6</v>
      </c>
      <c r="QE168">
        <v>1</v>
      </c>
      <c r="QH168">
        <v>1</v>
      </c>
      <c r="QK168">
        <v>1</v>
      </c>
      <c r="QO168" t="s">
        <v>3294</v>
      </c>
      <c r="RA168">
        <v>1</v>
      </c>
      <c r="RC168">
        <v>6</v>
      </c>
      <c r="RD168">
        <v>6</v>
      </c>
      <c r="RE168">
        <v>6</v>
      </c>
      <c r="RF168">
        <v>6</v>
      </c>
      <c r="RG168">
        <v>6</v>
      </c>
      <c r="RH168">
        <v>6</v>
      </c>
      <c r="RI168">
        <v>6</v>
      </c>
      <c r="RJ168">
        <v>6</v>
      </c>
      <c r="RK168">
        <v>6</v>
      </c>
      <c r="RL168">
        <v>6</v>
      </c>
      <c r="RM168">
        <v>6</v>
      </c>
      <c r="RO168">
        <v>6</v>
      </c>
      <c r="RP168">
        <v>6</v>
      </c>
      <c r="RQ168">
        <v>3</v>
      </c>
      <c r="RR168">
        <v>3</v>
      </c>
      <c r="RS168">
        <v>3</v>
      </c>
      <c r="RT168">
        <v>2</v>
      </c>
      <c r="RU168">
        <v>3</v>
      </c>
      <c r="RV168">
        <v>3</v>
      </c>
      <c r="RX168">
        <v>3</v>
      </c>
      <c r="RY168">
        <v>4</v>
      </c>
      <c r="RZ168">
        <v>4</v>
      </c>
      <c r="SA168">
        <v>4</v>
      </c>
      <c r="SB168">
        <v>4</v>
      </c>
      <c r="SC168">
        <v>4</v>
      </c>
      <c r="SD168">
        <v>5</v>
      </c>
      <c r="SE168">
        <v>4</v>
      </c>
      <c r="SF168">
        <v>3</v>
      </c>
      <c r="SG168">
        <v>3</v>
      </c>
      <c r="SH168">
        <v>3</v>
      </c>
      <c r="SI168">
        <v>4</v>
      </c>
      <c r="SJ168">
        <v>4</v>
      </c>
      <c r="SK168">
        <v>5</v>
      </c>
      <c r="SL168">
        <v>4</v>
      </c>
      <c r="SM168">
        <v>4</v>
      </c>
      <c r="SN168">
        <v>1</v>
      </c>
      <c r="SO168">
        <v>4</v>
      </c>
      <c r="SP168">
        <v>4</v>
      </c>
      <c r="SQ168">
        <v>4</v>
      </c>
      <c r="SR168">
        <v>3</v>
      </c>
      <c r="TM168">
        <v>1</v>
      </c>
      <c r="TO168">
        <v>6</v>
      </c>
      <c r="TR168">
        <v>1</v>
      </c>
      <c r="TS168">
        <v>1</v>
      </c>
      <c r="TT168">
        <v>1</v>
      </c>
      <c r="TW168">
        <v>1</v>
      </c>
      <c r="UA168" t="s">
        <v>1703</v>
      </c>
      <c r="UM168">
        <v>1</v>
      </c>
      <c r="UO168">
        <v>6</v>
      </c>
      <c r="UP168">
        <v>6</v>
      </c>
      <c r="UQ168">
        <v>6</v>
      </c>
      <c r="UR168">
        <v>6</v>
      </c>
      <c r="US168">
        <v>6</v>
      </c>
      <c r="UT168">
        <v>5</v>
      </c>
      <c r="UU168">
        <v>6</v>
      </c>
      <c r="UV168">
        <v>6</v>
      </c>
      <c r="UW168">
        <v>5</v>
      </c>
      <c r="UX168">
        <v>5</v>
      </c>
      <c r="UY168">
        <v>6</v>
      </c>
      <c r="VA168">
        <v>5</v>
      </c>
      <c r="VB168">
        <v>6</v>
      </c>
      <c r="VC168">
        <v>3</v>
      </c>
      <c r="VD168">
        <v>3</v>
      </c>
      <c r="VE168">
        <v>3</v>
      </c>
      <c r="VF168">
        <v>3</v>
      </c>
      <c r="VG168">
        <v>3</v>
      </c>
      <c r="VH168">
        <v>3</v>
      </c>
      <c r="VJ168">
        <v>3</v>
      </c>
      <c r="VK168">
        <v>4</v>
      </c>
      <c r="VL168">
        <v>4</v>
      </c>
      <c r="VM168">
        <v>4</v>
      </c>
      <c r="VN168">
        <v>4</v>
      </c>
      <c r="VO168">
        <v>4</v>
      </c>
      <c r="VP168">
        <v>4</v>
      </c>
      <c r="VQ168">
        <v>4</v>
      </c>
      <c r="VR168">
        <v>4</v>
      </c>
      <c r="VS168">
        <v>4</v>
      </c>
      <c r="VT168">
        <v>4</v>
      </c>
      <c r="VU168">
        <v>4</v>
      </c>
      <c r="VV168">
        <v>4</v>
      </c>
      <c r="VW168">
        <v>4</v>
      </c>
      <c r="VX168">
        <v>4</v>
      </c>
      <c r="VY168">
        <v>4</v>
      </c>
      <c r="VZ168">
        <v>1</v>
      </c>
      <c r="WA168">
        <v>4</v>
      </c>
      <c r="WB168">
        <v>4</v>
      </c>
      <c r="WC168">
        <v>4</v>
      </c>
      <c r="WD168">
        <v>3</v>
      </c>
      <c r="WY168">
        <v>1</v>
      </c>
      <c r="XA168">
        <v>6</v>
      </c>
      <c r="XC168">
        <v>1</v>
      </c>
      <c r="XD168">
        <v>1</v>
      </c>
      <c r="XI168">
        <v>1</v>
      </c>
      <c r="XY168">
        <v>1</v>
      </c>
      <c r="YA168">
        <v>6</v>
      </c>
      <c r="YB168">
        <v>6</v>
      </c>
      <c r="YC168">
        <v>6</v>
      </c>
      <c r="YD168">
        <v>6</v>
      </c>
      <c r="YE168">
        <v>6</v>
      </c>
      <c r="YF168">
        <v>6</v>
      </c>
      <c r="YG168">
        <v>6</v>
      </c>
      <c r="YH168">
        <v>6</v>
      </c>
      <c r="YI168">
        <v>5</v>
      </c>
      <c r="YJ168">
        <v>6</v>
      </c>
      <c r="YK168">
        <v>6</v>
      </c>
      <c r="YM168">
        <v>6</v>
      </c>
      <c r="YN168">
        <v>6</v>
      </c>
      <c r="YO168">
        <v>3</v>
      </c>
      <c r="YP168">
        <v>3</v>
      </c>
      <c r="YQ168">
        <v>3</v>
      </c>
      <c r="YR168">
        <v>3</v>
      </c>
      <c r="YS168">
        <v>3</v>
      </c>
      <c r="YT168">
        <v>3</v>
      </c>
      <c r="YV168">
        <v>3</v>
      </c>
      <c r="YW168">
        <v>4</v>
      </c>
      <c r="YX168">
        <v>4</v>
      </c>
      <c r="YY168">
        <v>5</v>
      </c>
      <c r="YZ168">
        <v>5</v>
      </c>
      <c r="ZA168">
        <v>4</v>
      </c>
      <c r="ZB168">
        <v>4</v>
      </c>
      <c r="ZC168">
        <v>4</v>
      </c>
      <c r="ZD168">
        <v>4</v>
      </c>
      <c r="ZE168">
        <v>4</v>
      </c>
      <c r="ZF168">
        <v>4</v>
      </c>
      <c r="ZG168">
        <v>4</v>
      </c>
      <c r="ZH168">
        <v>4</v>
      </c>
      <c r="ZI168">
        <v>4</v>
      </c>
      <c r="ZJ168">
        <v>4</v>
      </c>
      <c r="ZK168">
        <v>4</v>
      </c>
      <c r="ZL168">
        <v>1</v>
      </c>
      <c r="ZM168">
        <v>4</v>
      </c>
      <c r="ZN168">
        <v>4</v>
      </c>
      <c r="ZO168">
        <v>4</v>
      </c>
      <c r="ZP168">
        <v>3</v>
      </c>
      <c r="AAK168">
        <v>1</v>
      </c>
      <c r="AAM168">
        <v>6</v>
      </c>
      <c r="AAO168">
        <v>1</v>
      </c>
      <c r="AAR168">
        <v>1</v>
      </c>
      <c r="AAU168">
        <v>1</v>
      </c>
      <c r="AAY168" t="s">
        <v>3295</v>
      </c>
      <c r="ABK168">
        <v>1</v>
      </c>
      <c r="ABM168">
        <v>6</v>
      </c>
      <c r="ABN168">
        <v>6</v>
      </c>
      <c r="ABO168">
        <v>6</v>
      </c>
      <c r="ABP168">
        <v>6</v>
      </c>
      <c r="ABQ168">
        <v>6</v>
      </c>
      <c r="ABR168">
        <v>6</v>
      </c>
      <c r="ABS168">
        <v>6</v>
      </c>
      <c r="ABT168">
        <v>5</v>
      </c>
      <c r="ABU168">
        <v>6</v>
      </c>
      <c r="ABV168">
        <v>5</v>
      </c>
      <c r="ABW168">
        <v>6</v>
      </c>
      <c r="ABY168">
        <v>6</v>
      </c>
      <c r="ABZ168">
        <v>6</v>
      </c>
      <c r="ACA168">
        <v>3</v>
      </c>
      <c r="ACB168">
        <v>3</v>
      </c>
      <c r="ACC168">
        <v>3</v>
      </c>
      <c r="ACD168">
        <v>3</v>
      </c>
      <c r="ACE168">
        <v>3</v>
      </c>
      <c r="ACF168">
        <v>3</v>
      </c>
      <c r="ACH168">
        <v>3</v>
      </c>
      <c r="ACI168">
        <v>4</v>
      </c>
      <c r="ACJ168">
        <v>4</v>
      </c>
      <c r="ACK168">
        <v>4</v>
      </c>
      <c r="ACL168">
        <v>4</v>
      </c>
      <c r="ACM168">
        <v>4</v>
      </c>
      <c r="ACN168">
        <v>4</v>
      </c>
      <c r="ACO168">
        <v>4</v>
      </c>
      <c r="ACP168">
        <v>4</v>
      </c>
      <c r="ACQ168">
        <v>4</v>
      </c>
      <c r="ACR168">
        <v>4</v>
      </c>
      <c r="ACS168">
        <v>4</v>
      </c>
      <c r="ACT168">
        <v>4</v>
      </c>
      <c r="ACU168">
        <v>4</v>
      </c>
      <c r="ACV168">
        <v>4</v>
      </c>
      <c r="ACW168">
        <v>4</v>
      </c>
      <c r="ACX168">
        <v>1</v>
      </c>
      <c r="ACY168">
        <v>4</v>
      </c>
      <c r="ACZ168">
        <v>4</v>
      </c>
      <c r="ADA168">
        <v>4</v>
      </c>
      <c r="ADB168">
        <v>3</v>
      </c>
      <c r="ADW168">
        <v>1</v>
      </c>
      <c r="ADY168">
        <v>6</v>
      </c>
      <c r="AEA168">
        <v>1</v>
      </c>
      <c r="AEB168">
        <v>1</v>
      </c>
      <c r="AEC168">
        <v>1</v>
      </c>
      <c r="AED168">
        <v>1</v>
      </c>
      <c r="AEG168">
        <v>1</v>
      </c>
      <c r="AEK168" t="s">
        <v>1700</v>
      </c>
      <c r="AEW168">
        <v>1</v>
      </c>
      <c r="AEY168">
        <v>6</v>
      </c>
      <c r="AEZ168">
        <v>6</v>
      </c>
      <c r="AFA168">
        <v>6</v>
      </c>
      <c r="AFB168">
        <v>6</v>
      </c>
      <c r="AFC168">
        <v>6</v>
      </c>
      <c r="AFD168">
        <v>6</v>
      </c>
      <c r="AFE168">
        <v>6</v>
      </c>
      <c r="AFF168">
        <v>6</v>
      </c>
      <c r="AFG168">
        <v>5</v>
      </c>
      <c r="AFH168">
        <v>5</v>
      </c>
      <c r="AFI168">
        <v>6</v>
      </c>
      <c r="AFJ168">
        <v>6</v>
      </c>
      <c r="AFK168">
        <v>6</v>
      </c>
      <c r="AFL168">
        <v>6</v>
      </c>
      <c r="AFM168">
        <v>3</v>
      </c>
      <c r="AFN168">
        <v>3</v>
      </c>
      <c r="AFO168">
        <v>3</v>
      </c>
      <c r="AFP168">
        <v>3</v>
      </c>
      <c r="AFQ168">
        <v>3</v>
      </c>
      <c r="AFR168">
        <v>3</v>
      </c>
      <c r="AFS168">
        <v>3</v>
      </c>
      <c r="AFT168">
        <v>3</v>
      </c>
      <c r="AFU168">
        <v>4</v>
      </c>
      <c r="AFV168">
        <v>4</v>
      </c>
      <c r="AFW168">
        <v>4</v>
      </c>
      <c r="AFX168">
        <v>4</v>
      </c>
      <c r="AFY168">
        <v>4</v>
      </c>
      <c r="AFZ168">
        <v>4</v>
      </c>
      <c r="AGA168">
        <v>4</v>
      </c>
      <c r="AGB168">
        <v>4</v>
      </c>
      <c r="AGC168">
        <v>4</v>
      </c>
      <c r="AGD168">
        <v>4</v>
      </c>
      <c r="AGE168">
        <v>4</v>
      </c>
      <c r="AGF168">
        <v>4</v>
      </c>
      <c r="AGG168">
        <v>4</v>
      </c>
      <c r="AGH168">
        <v>4</v>
      </c>
      <c r="AGI168">
        <v>4</v>
      </c>
      <c r="AGJ168">
        <v>4</v>
      </c>
      <c r="AGK168">
        <v>4</v>
      </c>
      <c r="AGL168">
        <v>4</v>
      </c>
      <c r="AGM168">
        <v>4</v>
      </c>
      <c r="AGN168">
        <v>3</v>
      </c>
      <c r="AHI168">
        <v>1</v>
      </c>
      <c r="AHL168">
        <v>1</v>
      </c>
      <c r="AHM168">
        <v>1</v>
      </c>
      <c r="AHO168">
        <v>1</v>
      </c>
      <c r="AHQ168">
        <v>1</v>
      </c>
      <c r="AHS168">
        <v>1</v>
      </c>
      <c r="AHU168">
        <v>3</v>
      </c>
      <c r="AHV168">
        <v>5</v>
      </c>
      <c r="AHX168">
        <v>4</v>
      </c>
      <c r="AHZ168">
        <v>2</v>
      </c>
      <c r="AIB168">
        <v>1</v>
      </c>
      <c r="AIK168" t="s">
        <v>3296</v>
      </c>
      <c r="AIL168">
        <v>6</v>
      </c>
      <c r="AIM168">
        <v>1</v>
      </c>
      <c r="AIN168">
        <v>1</v>
      </c>
      <c r="AIO168">
        <v>1</v>
      </c>
      <c r="AIU168">
        <v>1</v>
      </c>
      <c r="AIV168">
        <v>1</v>
      </c>
      <c r="AJU168">
        <v>1</v>
      </c>
      <c r="AKL168">
        <v>6</v>
      </c>
      <c r="AKM168">
        <v>1</v>
      </c>
      <c r="AKN168">
        <v>1</v>
      </c>
      <c r="AKV168">
        <v>1</v>
      </c>
      <c r="AKW168">
        <v>1</v>
      </c>
      <c r="ALU168">
        <v>1</v>
      </c>
      <c r="AML168">
        <v>6</v>
      </c>
      <c r="AMM168">
        <v>1</v>
      </c>
      <c r="AMV168">
        <v>1</v>
      </c>
      <c r="AMW168">
        <v>1</v>
      </c>
      <c r="AMX168">
        <v>1</v>
      </c>
      <c r="ANU168">
        <v>1</v>
      </c>
      <c r="AOL168">
        <v>6</v>
      </c>
      <c r="AON168">
        <v>1</v>
      </c>
      <c r="AOO168">
        <v>1</v>
      </c>
      <c r="AOR168">
        <v>1</v>
      </c>
      <c r="AOV168">
        <v>1</v>
      </c>
      <c r="AOW168">
        <v>1</v>
      </c>
      <c r="APU168">
        <v>1</v>
      </c>
      <c r="AQL168">
        <v>6</v>
      </c>
      <c r="AQM168">
        <v>1</v>
      </c>
      <c r="AQN168">
        <v>1</v>
      </c>
      <c r="AQQ168">
        <v>1</v>
      </c>
      <c r="AQS168">
        <v>1</v>
      </c>
      <c r="AQU168">
        <v>1</v>
      </c>
      <c r="AQW168">
        <v>1</v>
      </c>
      <c r="AQX168">
        <v>1</v>
      </c>
      <c r="AQY168">
        <v>1</v>
      </c>
      <c r="ARU168">
        <v>1</v>
      </c>
      <c r="ASL168">
        <v>6</v>
      </c>
      <c r="ASM168">
        <v>1</v>
      </c>
      <c r="ASP168">
        <v>1</v>
      </c>
      <c r="ASU168">
        <v>1</v>
      </c>
      <c r="ASV168">
        <v>1</v>
      </c>
      <c r="ASW168">
        <v>1</v>
      </c>
      <c r="ATU168">
        <v>1</v>
      </c>
      <c r="AUL168">
        <v>6</v>
      </c>
      <c r="AUM168">
        <v>1</v>
      </c>
      <c r="AUN168">
        <v>4</v>
      </c>
      <c r="AUO168">
        <v>5</v>
      </c>
      <c r="AUP168">
        <v>2</v>
      </c>
      <c r="AUQ168">
        <v>3</v>
      </c>
      <c r="AUS168" t="s">
        <v>3297</v>
      </c>
      <c r="AUX168">
        <v>6</v>
      </c>
      <c r="AUY168">
        <v>4</v>
      </c>
      <c r="AUZ168">
        <v>4</v>
      </c>
      <c r="AVA168">
        <v>4</v>
      </c>
      <c r="AVB168">
        <v>4</v>
      </c>
      <c r="AVC168">
        <v>4</v>
      </c>
      <c r="AVD168">
        <v>4</v>
      </c>
      <c r="AVE168">
        <v>4</v>
      </c>
      <c r="AVF168">
        <v>4</v>
      </c>
      <c r="AVG168">
        <v>4</v>
      </c>
      <c r="AVH168">
        <v>4</v>
      </c>
      <c r="AVI168">
        <v>4</v>
      </c>
      <c r="AVJ168">
        <v>4</v>
      </c>
      <c r="AVK168">
        <v>4</v>
      </c>
      <c r="AVL168">
        <v>4</v>
      </c>
      <c r="AVM168">
        <v>4</v>
      </c>
      <c r="AVN168">
        <v>4</v>
      </c>
      <c r="AVO168">
        <v>4</v>
      </c>
      <c r="AVP168">
        <v>4</v>
      </c>
      <c r="AVQ168">
        <v>4</v>
      </c>
      <c r="AVR168">
        <v>4</v>
      </c>
      <c r="AVS168">
        <v>4</v>
      </c>
      <c r="AVT168">
        <v>4</v>
      </c>
      <c r="AVU168">
        <v>4</v>
      </c>
      <c r="AVV168">
        <v>4</v>
      </c>
      <c r="AVW168">
        <v>4</v>
      </c>
      <c r="AVX168">
        <v>4</v>
      </c>
      <c r="AVY168">
        <v>4</v>
      </c>
      <c r="AVZ168">
        <v>4</v>
      </c>
      <c r="AWA168">
        <v>4</v>
      </c>
      <c r="AWS168">
        <v>4</v>
      </c>
      <c r="AWT168">
        <v>4</v>
      </c>
      <c r="AWU168">
        <v>4</v>
      </c>
      <c r="AWV168">
        <v>3</v>
      </c>
      <c r="AWW168">
        <v>6</v>
      </c>
      <c r="AWX168">
        <v>4</v>
      </c>
      <c r="AWY168">
        <v>4</v>
      </c>
      <c r="AWZ168">
        <v>4</v>
      </c>
      <c r="AXA168">
        <v>4</v>
      </c>
      <c r="AXB168">
        <v>4</v>
      </c>
      <c r="AXC168">
        <v>4</v>
      </c>
      <c r="AXD168">
        <v>4</v>
      </c>
      <c r="AXE168">
        <v>4</v>
      </c>
      <c r="AXF168">
        <v>4</v>
      </c>
      <c r="AXG168">
        <v>4</v>
      </c>
      <c r="AXH168">
        <v>4</v>
      </c>
      <c r="AXI168">
        <v>4</v>
      </c>
      <c r="AXJ168">
        <v>4</v>
      </c>
      <c r="AXK168">
        <v>4</v>
      </c>
      <c r="AXL168">
        <v>4</v>
      </c>
      <c r="AXM168">
        <v>4</v>
      </c>
      <c r="AXN168">
        <v>4</v>
      </c>
      <c r="AXO168">
        <v>4</v>
      </c>
      <c r="AXP168">
        <v>4</v>
      </c>
      <c r="AXQ168">
        <v>4</v>
      </c>
      <c r="AXR168">
        <v>4</v>
      </c>
      <c r="AXS168">
        <v>4</v>
      </c>
      <c r="AXT168">
        <v>4</v>
      </c>
      <c r="AXU168">
        <v>4</v>
      </c>
      <c r="AXV168">
        <v>4</v>
      </c>
      <c r="AXW168">
        <v>4</v>
      </c>
      <c r="AXX168">
        <v>4</v>
      </c>
      <c r="AXY168">
        <v>4</v>
      </c>
      <c r="AXZ168">
        <v>4</v>
      </c>
      <c r="AYR168">
        <v>4</v>
      </c>
      <c r="AYS168">
        <v>4</v>
      </c>
      <c r="AYT168">
        <v>4</v>
      </c>
      <c r="AYU168">
        <v>3</v>
      </c>
      <c r="AYV168">
        <v>6</v>
      </c>
      <c r="AYW168">
        <v>4</v>
      </c>
      <c r="AYX168">
        <v>4</v>
      </c>
      <c r="AYY168">
        <v>4</v>
      </c>
      <c r="AYZ168">
        <v>4</v>
      </c>
      <c r="AZA168">
        <v>4</v>
      </c>
      <c r="AZB168">
        <v>4</v>
      </c>
      <c r="AZC168">
        <v>4</v>
      </c>
      <c r="AZD168">
        <v>4</v>
      </c>
      <c r="AZE168">
        <v>4</v>
      </c>
      <c r="AZF168">
        <v>4</v>
      </c>
      <c r="AZG168">
        <v>4</v>
      </c>
      <c r="AZH168">
        <v>4</v>
      </c>
      <c r="AZI168">
        <v>4</v>
      </c>
      <c r="AZJ168">
        <v>4</v>
      </c>
      <c r="AZK168">
        <v>4</v>
      </c>
      <c r="AZL168">
        <v>4</v>
      </c>
      <c r="AZM168">
        <v>4</v>
      </c>
      <c r="AZN168">
        <v>4</v>
      </c>
      <c r="AZO168">
        <v>4</v>
      </c>
      <c r="AZP168">
        <v>4</v>
      </c>
      <c r="AZQ168">
        <v>4</v>
      </c>
      <c r="AZR168">
        <v>4</v>
      </c>
      <c r="AZS168">
        <v>4</v>
      </c>
      <c r="AZT168">
        <v>4</v>
      </c>
      <c r="AZU168">
        <v>4</v>
      </c>
      <c r="AZV168">
        <v>4</v>
      </c>
      <c r="AZW168">
        <v>4</v>
      </c>
      <c r="AZX168">
        <v>4</v>
      </c>
      <c r="AZY168">
        <v>4</v>
      </c>
      <c r="BAQ168">
        <v>4</v>
      </c>
      <c r="BAR168">
        <v>4</v>
      </c>
      <c r="BAS168">
        <v>4</v>
      </c>
      <c r="BAT168">
        <v>3</v>
      </c>
      <c r="BAU168">
        <v>6</v>
      </c>
      <c r="BAV168">
        <v>4</v>
      </c>
      <c r="BAW168">
        <v>4</v>
      </c>
      <c r="BAX168">
        <v>4</v>
      </c>
      <c r="BAY168">
        <v>4</v>
      </c>
      <c r="BAZ168">
        <v>4</v>
      </c>
      <c r="BBA168">
        <v>4</v>
      </c>
      <c r="BBB168">
        <v>4</v>
      </c>
      <c r="BBC168">
        <v>4</v>
      </c>
      <c r="BBD168">
        <v>4</v>
      </c>
      <c r="BBE168">
        <v>4</v>
      </c>
      <c r="BBF168">
        <v>4</v>
      </c>
      <c r="BBG168">
        <v>4</v>
      </c>
      <c r="BBH168">
        <v>4</v>
      </c>
      <c r="BBI168">
        <v>4</v>
      </c>
      <c r="BBJ168">
        <v>4</v>
      </c>
      <c r="BBK168">
        <v>4</v>
      </c>
      <c r="BBL168">
        <v>4</v>
      </c>
      <c r="BBM168">
        <v>4</v>
      </c>
      <c r="BBN168">
        <v>4</v>
      </c>
      <c r="BBO168">
        <v>4</v>
      </c>
      <c r="BBP168">
        <v>4</v>
      </c>
      <c r="BBQ168">
        <v>4</v>
      </c>
      <c r="BBR168">
        <v>4</v>
      </c>
      <c r="BBS168">
        <v>4</v>
      </c>
      <c r="BBT168">
        <v>4</v>
      </c>
      <c r="BBU168">
        <v>4</v>
      </c>
      <c r="BBV168">
        <v>4</v>
      </c>
      <c r="BBW168">
        <v>4</v>
      </c>
      <c r="BBX168">
        <v>4</v>
      </c>
      <c r="BCP168">
        <v>4</v>
      </c>
      <c r="BCQ168">
        <v>4</v>
      </c>
      <c r="BCR168">
        <v>4</v>
      </c>
      <c r="BCS168">
        <v>3</v>
      </c>
      <c r="BCT168">
        <v>3</v>
      </c>
      <c r="BCU168">
        <v>1</v>
      </c>
      <c r="BCV168">
        <v>4</v>
      </c>
      <c r="BCW168">
        <v>2</v>
      </c>
      <c r="BCY168" t="s">
        <v>3298</v>
      </c>
      <c r="BDB168">
        <v>3</v>
      </c>
      <c r="BDC168">
        <v>1</v>
      </c>
      <c r="BDD168">
        <v>4</v>
      </c>
      <c r="BDE168">
        <v>2</v>
      </c>
      <c r="BDG168" t="s">
        <v>3299</v>
      </c>
      <c r="BDJ168">
        <v>30</v>
      </c>
      <c r="BDL168">
        <v>30</v>
      </c>
      <c r="BDM168">
        <v>30</v>
      </c>
      <c r="BDO168">
        <v>30</v>
      </c>
      <c r="BDQ168">
        <v>30</v>
      </c>
      <c r="BDR168">
        <v>30</v>
      </c>
      <c r="BDS168">
        <v>40</v>
      </c>
      <c r="BDU168">
        <v>40</v>
      </c>
      <c r="BDV168">
        <v>40</v>
      </c>
      <c r="BDX168">
        <v>40</v>
      </c>
      <c r="BDZ168">
        <v>40</v>
      </c>
      <c r="BEA168">
        <v>40</v>
      </c>
      <c r="BEB168">
        <v>50</v>
      </c>
      <c r="BED168">
        <v>50</v>
      </c>
      <c r="BEE168">
        <v>50</v>
      </c>
      <c r="BEG168">
        <v>50</v>
      </c>
      <c r="BEI168">
        <v>50</v>
      </c>
      <c r="BEJ168">
        <v>50</v>
      </c>
      <c r="BEK168">
        <v>20</v>
      </c>
      <c r="BEM168">
        <v>20</v>
      </c>
      <c r="BEN168">
        <v>20</v>
      </c>
      <c r="BEP168">
        <v>20</v>
      </c>
      <c r="BER168">
        <v>20</v>
      </c>
      <c r="BES168">
        <v>20</v>
      </c>
      <c r="BET168">
        <v>6</v>
      </c>
      <c r="BEU168">
        <v>4</v>
      </c>
      <c r="BEV168">
        <v>4</v>
      </c>
      <c r="BEW168">
        <v>4</v>
      </c>
      <c r="BEX168">
        <v>3</v>
      </c>
      <c r="BEY168">
        <v>4</v>
      </c>
      <c r="BEZ168">
        <v>3</v>
      </c>
      <c r="BFA168">
        <v>9</v>
      </c>
      <c r="BFB168">
        <v>6</v>
      </c>
      <c r="BFC168">
        <v>2</v>
      </c>
      <c r="BFE168">
        <v>6</v>
      </c>
      <c r="BFF168">
        <v>4</v>
      </c>
      <c r="BFG168">
        <v>4</v>
      </c>
      <c r="BFH168">
        <v>4</v>
      </c>
      <c r="BFI168">
        <v>3</v>
      </c>
      <c r="BFJ168">
        <v>4</v>
      </c>
      <c r="BFP168">
        <v>6</v>
      </c>
      <c r="BFQ168">
        <v>4</v>
      </c>
      <c r="BFR168">
        <v>4</v>
      </c>
      <c r="BFS168">
        <v>4</v>
      </c>
      <c r="BFT168">
        <v>3</v>
      </c>
      <c r="BFU168">
        <v>4</v>
      </c>
      <c r="BFV168">
        <v>3</v>
      </c>
      <c r="BFW168">
        <v>9</v>
      </c>
      <c r="BFX168">
        <v>6</v>
      </c>
      <c r="BFY168">
        <v>2</v>
      </c>
      <c r="BGA168">
        <v>6</v>
      </c>
      <c r="BGB168">
        <v>4</v>
      </c>
      <c r="BGC168">
        <v>4</v>
      </c>
      <c r="BGD168">
        <v>4</v>
      </c>
      <c r="BGE168">
        <v>3</v>
      </c>
      <c r="BGF168">
        <v>4</v>
      </c>
      <c r="BGG168">
        <v>3</v>
      </c>
      <c r="BGH168">
        <v>9</v>
      </c>
      <c r="BGI168">
        <v>6</v>
      </c>
      <c r="BGJ168">
        <v>2</v>
      </c>
      <c r="BGL168">
        <v>6</v>
      </c>
      <c r="BGM168">
        <v>4</v>
      </c>
      <c r="BGN168">
        <v>4</v>
      </c>
      <c r="BGO168">
        <v>4</v>
      </c>
      <c r="BGP168">
        <v>3</v>
      </c>
      <c r="BGQ168">
        <v>4</v>
      </c>
      <c r="BGW168">
        <v>6</v>
      </c>
      <c r="BGX168">
        <v>4</v>
      </c>
      <c r="BGY168">
        <v>4</v>
      </c>
      <c r="BGZ168">
        <v>4</v>
      </c>
      <c r="BHA168">
        <v>3</v>
      </c>
      <c r="BHB168">
        <v>4</v>
      </c>
      <c r="BHC168">
        <v>3</v>
      </c>
      <c r="BHD168">
        <v>9</v>
      </c>
      <c r="BHE168">
        <v>6</v>
      </c>
      <c r="BHF168">
        <v>2</v>
      </c>
      <c r="BHH168">
        <v>6</v>
      </c>
      <c r="BHI168">
        <v>4</v>
      </c>
      <c r="BHJ168">
        <v>4</v>
      </c>
      <c r="BHK168">
        <v>4</v>
      </c>
      <c r="BHL168">
        <v>3</v>
      </c>
      <c r="BHM168">
        <v>4</v>
      </c>
      <c r="BHS168">
        <v>6</v>
      </c>
      <c r="BHT168">
        <v>4</v>
      </c>
      <c r="BHU168">
        <v>4</v>
      </c>
      <c r="BHV168">
        <v>4</v>
      </c>
      <c r="BHW168">
        <v>3</v>
      </c>
      <c r="BHX168">
        <v>4</v>
      </c>
      <c r="BHY168">
        <v>3</v>
      </c>
      <c r="BHZ168">
        <v>9</v>
      </c>
      <c r="BIA168">
        <v>6</v>
      </c>
      <c r="BIB168">
        <v>2</v>
      </c>
      <c r="BID168">
        <v>6</v>
      </c>
      <c r="BIE168">
        <v>4</v>
      </c>
      <c r="BIF168">
        <v>4</v>
      </c>
      <c r="BIG168">
        <v>4</v>
      </c>
      <c r="BIH168">
        <v>3</v>
      </c>
      <c r="BII168">
        <v>4</v>
      </c>
      <c r="BIJ168">
        <v>3</v>
      </c>
      <c r="BIK168">
        <v>9</v>
      </c>
      <c r="BIL168">
        <v>6</v>
      </c>
      <c r="BIM168">
        <v>2</v>
      </c>
      <c r="BIP168">
        <v>1</v>
      </c>
      <c r="BIQ168">
        <v>1</v>
      </c>
      <c r="BIU168">
        <v>1</v>
      </c>
      <c r="BIV168">
        <v>1</v>
      </c>
      <c r="BIW168">
        <v>1</v>
      </c>
      <c r="BIY168">
        <v>3</v>
      </c>
      <c r="BIZ168">
        <v>4</v>
      </c>
      <c r="BJD168">
        <v>2</v>
      </c>
      <c r="BJE168">
        <v>1</v>
      </c>
      <c r="BJF168">
        <v>5</v>
      </c>
      <c r="BJN168" t="s">
        <v>3300</v>
      </c>
      <c r="BJQ168">
        <v>1</v>
      </c>
      <c r="BJR168">
        <v>1</v>
      </c>
      <c r="BJS168">
        <v>1</v>
      </c>
      <c r="BJV168">
        <v>1</v>
      </c>
      <c r="BJW168">
        <v>1</v>
      </c>
      <c r="BJZ168">
        <v>2</v>
      </c>
      <c r="BKA168">
        <v>5</v>
      </c>
      <c r="BKB168">
        <v>4</v>
      </c>
      <c r="BKE168">
        <v>3</v>
      </c>
      <c r="BKF168">
        <v>1</v>
      </c>
      <c r="BKO168" t="s">
        <v>3301</v>
      </c>
      <c r="BKX168">
        <v>2</v>
      </c>
    </row>
    <row r="169" spans="1:1009 1026:1663" x14ac:dyDescent="0.35">
      <c r="A169">
        <v>1167</v>
      </c>
      <c r="B169" t="s">
        <v>1664</v>
      </c>
      <c r="C169">
        <v>20231217204522</v>
      </c>
      <c r="D169">
        <v>20231222074053</v>
      </c>
      <c r="E169" t="s">
        <v>1665</v>
      </c>
      <c r="F169" t="s">
        <v>3302</v>
      </c>
      <c r="G169">
        <v>3789252627</v>
      </c>
      <c r="H169" t="s">
        <v>2165</v>
      </c>
      <c r="I169">
        <v>2</v>
      </c>
      <c r="J169">
        <v>6</v>
      </c>
      <c r="K169">
        <v>205</v>
      </c>
      <c r="L169">
        <v>768</v>
      </c>
      <c r="M169">
        <v>481</v>
      </c>
      <c r="N169">
        <v>652</v>
      </c>
      <c r="O169">
        <v>846</v>
      </c>
      <c r="P169">
        <v>159</v>
      </c>
      <c r="Q169">
        <v>970</v>
      </c>
      <c r="R169">
        <v>594</v>
      </c>
      <c r="S169">
        <v>354</v>
      </c>
      <c r="T169">
        <v>973</v>
      </c>
      <c r="U169">
        <v>357</v>
      </c>
      <c r="V169">
        <v>826</v>
      </c>
      <c r="W169">
        <v>456</v>
      </c>
      <c r="X169">
        <v>745</v>
      </c>
      <c r="Y169">
        <v>246</v>
      </c>
      <c r="Z169">
        <v>638</v>
      </c>
      <c r="AA169">
        <v>375</v>
      </c>
      <c r="AB169">
        <v>742</v>
      </c>
      <c r="AC169">
        <v>551</v>
      </c>
      <c r="AD169">
        <v>205</v>
      </c>
      <c r="AE169">
        <v>768</v>
      </c>
      <c r="AF169">
        <v>481</v>
      </c>
      <c r="AG169">
        <v>652</v>
      </c>
      <c r="AH169">
        <v>846</v>
      </c>
      <c r="AI169">
        <v>159</v>
      </c>
      <c r="AJ169">
        <v>970</v>
      </c>
      <c r="AK169">
        <v>594</v>
      </c>
      <c r="AL169">
        <v>354</v>
      </c>
      <c r="AM169">
        <v>826</v>
      </c>
      <c r="AN169">
        <v>246</v>
      </c>
      <c r="AO169">
        <v>973</v>
      </c>
      <c r="AP169">
        <v>745</v>
      </c>
      <c r="AQ169">
        <v>357</v>
      </c>
      <c r="AR169">
        <v>973</v>
      </c>
      <c r="AS169">
        <v>973</v>
      </c>
      <c r="AT169">
        <v>456</v>
      </c>
      <c r="AU169">
        <v>973</v>
      </c>
      <c r="AV169">
        <v>110</v>
      </c>
      <c r="AX169">
        <v>34</v>
      </c>
      <c r="AY169">
        <v>7</v>
      </c>
      <c r="AZ169">
        <v>275</v>
      </c>
      <c r="BA169">
        <v>1</v>
      </c>
      <c r="BB169">
        <v>1</v>
      </c>
      <c r="BC169">
        <v>520</v>
      </c>
      <c r="BE169">
        <v>69</v>
      </c>
      <c r="BF169">
        <v>5</v>
      </c>
      <c r="BG169">
        <v>330</v>
      </c>
      <c r="BH169">
        <v>2</v>
      </c>
      <c r="BI169">
        <v>1</v>
      </c>
      <c r="CE169">
        <v>2</v>
      </c>
      <c r="CG169">
        <v>6</v>
      </c>
      <c r="CI169">
        <v>1</v>
      </c>
      <c r="CJ169">
        <v>1</v>
      </c>
      <c r="CK169">
        <v>1</v>
      </c>
      <c r="CL169">
        <v>1</v>
      </c>
      <c r="CN169">
        <v>1</v>
      </c>
      <c r="CO169">
        <v>1</v>
      </c>
      <c r="CP169">
        <v>1</v>
      </c>
      <c r="CS169" t="s">
        <v>3303</v>
      </c>
      <c r="DE169">
        <v>1</v>
      </c>
      <c r="DG169">
        <v>6</v>
      </c>
      <c r="DH169">
        <v>6</v>
      </c>
      <c r="DI169">
        <v>6</v>
      </c>
      <c r="DJ169">
        <v>6</v>
      </c>
      <c r="DK169">
        <v>6</v>
      </c>
      <c r="DL169">
        <v>7</v>
      </c>
      <c r="DM169">
        <v>7</v>
      </c>
      <c r="DN169">
        <v>7</v>
      </c>
      <c r="DO169">
        <v>6</v>
      </c>
      <c r="DP169">
        <v>6</v>
      </c>
      <c r="DQ169">
        <v>7</v>
      </c>
      <c r="DR169">
        <v>6</v>
      </c>
      <c r="DS169">
        <v>6</v>
      </c>
      <c r="DT169">
        <v>5</v>
      </c>
      <c r="DU169">
        <v>3</v>
      </c>
      <c r="DV169">
        <v>3</v>
      </c>
      <c r="DW169">
        <v>3</v>
      </c>
      <c r="DX169">
        <v>3</v>
      </c>
      <c r="DY169">
        <v>3</v>
      </c>
      <c r="DZ169">
        <v>3</v>
      </c>
      <c r="EA169">
        <v>3</v>
      </c>
      <c r="EB169">
        <v>3</v>
      </c>
      <c r="EC169">
        <v>5</v>
      </c>
      <c r="ED169">
        <v>5</v>
      </c>
      <c r="EE169">
        <v>5</v>
      </c>
      <c r="EF169">
        <v>5</v>
      </c>
      <c r="EG169">
        <v>4</v>
      </c>
      <c r="EH169">
        <v>3</v>
      </c>
      <c r="EI169">
        <v>4</v>
      </c>
      <c r="EJ169">
        <v>5</v>
      </c>
      <c r="EK169">
        <v>5</v>
      </c>
      <c r="EL169">
        <v>5</v>
      </c>
      <c r="EM169">
        <v>5</v>
      </c>
      <c r="EN169">
        <v>4</v>
      </c>
      <c r="EO169">
        <v>5</v>
      </c>
      <c r="EP169">
        <v>5</v>
      </c>
      <c r="EQ169">
        <v>4</v>
      </c>
      <c r="ER169">
        <v>4</v>
      </c>
      <c r="ES169">
        <v>5</v>
      </c>
      <c r="ET169">
        <v>5</v>
      </c>
      <c r="EU169">
        <v>5</v>
      </c>
      <c r="EV169">
        <v>3</v>
      </c>
      <c r="FQ169">
        <v>1</v>
      </c>
      <c r="FS169">
        <v>6</v>
      </c>
      <c r="FU169">
        <v>1</v>
      </c>
      <c r="FV169">
        <v>1</v>
      </c>
      <c r="FX169">
        <v>1</v>
      </c>
      <c r="GE169" t="s">
        <v>2626</v>
      </c>
      <c r="GQ169">
        <v>1</v>
      </c>
      <c r="GS169">
        <v>6</v>
      </c>
      <c r="GT169">
        <v>7</v>
      </c>
      <c r="GU169">
        <v>6</v>
      </c>
      <c r="GV169">
        <v>6</v>
      </c>
      <c r="GW169">
        <v>7</v>
      </c>
      <c r="GX169">
        <v>6</v>
      </c>
      <c r="GY169">
        <v>7</v>
      </c>
      <c r="GZ169">
        <v>7</v>
      </c>
      <c r="HA169">
        <v>6</v>
      </c>
      <c r="HB169">
        <v>6</v>
      </c>
      <c r="HC169">
        <v>6</v>
      </c>
      <c r="HE169">
        <v>6</v>
      </c>
      <c r="HF169">
        <v>6</v>
      </c>
      <c r="HG169">
        <v>3</v>
      </c>
      <c r="HH169">
        <v>3</v>
      </c>
      <c r="HI169">
        <v>3</v>
      </c>
      <c r="HJ169">
        <v>3</v>
      </c>
      <c r="HK169">
        <v>3</v>
      </c>
      <c r="HL169">
        <v>3</v>
      </c>
      <c r="HN169">
        <v>6</v>
      </c>
      <c r="HO169">
        <v>4</v>
      </c>
      <c r="HP169">
        <v>4</v>
      </c>
      <c r="HQ169">
        <v>4</v>
      </c>
      <c r="HR169">
        <v>5</v>
      </c>
      <c r="HS169">
        <v>4</v>
      </c>
      <c r="HT169">
        <v>4</v>
      </c>
      <c r="HU169">
        <v>4</v>
      </c>
      <c r="HV169">
        <v>4</v>
      </c>
      <c r="HW169">
        <v>4</v>
      </c>
      <c r="HX169">
        <v>5</v>
      </c>
      <c r="HY169">
        <v>5</v>
      </c>
      <c r="HZ169">
        <v>5</v>
      </c>
      <c r="IA169">
        <v>4</v>
      </c>
      <c r="IB169">
        <v>4</v>
      </c>
      <c r="IC169">
        <v>4</v>
      </c>
      <c r="ID169">
        <v>1</v>
      </c>
      <c r="IE169">
        <v>5</v>
      </c>
      <c r="IF169">
        <v>5</v>
      </c>
      <c r="IG169">
        <v>5</v>
      </c>
      <c r="IH169">
        <v>3</v>
      </c>
      <c r="JC169">
        <v>1</v>
      </c>
      <c r="JE169">
        <v>5</v>
      </c>
      <c r="JG169">
        <v>1</v>
      </c>
      <c r="JI169">
        <v>1</v>
      </c>
      <c r="JL169">
        <v>1</v>
      </c>
      <c r="JM169">
        <v>1</v>
      </c>
      <c r="JN169">
        <v>1</v>
      </c>
      <c r="JW169">
        <v>1</v>
      </c>
      <c r="KE169">
        <v>6</v>
      </c>
      <c r="KF169">
        <v>5</v>
      </c>
      <c r="KG169">
        <v>6</v>
      </c>
      <c r="KH169">
        <v>5</v>
      </c>
      <c r="KI169">
        <v>6</v>
      </c>
      <c r="KJ169">
        <v>6</v>
      </c>
      <c r="KK169">
        <v>6</v>
      </c>
      <c r="KL169">
        <v>6</v>
      </c>
      <c r="KM169">
        <v>6</v>
      </c>
      <c r="KN169">
        <v>6</v>
      </c>
      <c r="KO169">
        <v>5</v>
      </c>
      <c r="KP169">
        <v>5</v>
      </c>
      <c r="KQ169">
        <v>6</v>
      </c>
      <c r="KR169">
        <v>6</v>
      </c>
      <c r="KS169">
        <v>3</v>
      </c>
      <c r="KT169">
        <v>3</v>
      </c>
      <c r="KU169">
        <v>3</v>
      </c>
      <c r="KV169">
        <v>3</v>
      </c>
      <c r="KW169">
        <v>3</v>
      </c>
      <c r="KX169">
        <v>3</v>
      </c>
      <c r="KY169">
        <v>3</v>
      </c>
      <c r="KZ169">
        <v>3</v>
      </c>
      <c r="LA169">
        <v>4</v>
      </c>
      <c r="LB169">
        <v>5</v>
      </c>
      <c r="LC169">
        <v>4</v>
      </c>
      <c r="LD169">
        <v>5</v>
      </c>
      <c r="LE169">
        <v>4</v>
      </c>
      <c r="LF169">
        <v>4</v>
      </c>
      <c r="LG169">
        <v>5</v>
      </c>
      <c r="LH169">
        <v>5</v>
      </c>
      <c r="LI169">
        <v>5</v>
      </c>
      <c r="LJ169">
        <v>5</v>
      </c>
      <c r="LK169">
        <v>5</v>
      </c>
      <c r="LL169">
        <v>5</v>
      </c>
      <c r="LM169">
        <v>4</v>
      </c>
      <c r="LN169">
        <v>4</v>
      </c>
      <c r="LO169">
        <v>5</v>
      </c>
      <c r="LP169">
        <v>4</v>
      </c>
      <c r="LQ169">
        <v>4</v>
      </c>
      <c r="LR169">
        <v>4</v>
      </c>
      <c r="LS169">
        <v>4</v>
      </c>
      <c r="LT169">
        <v>3</v>
      </c>
      <c r="MO169">
        <v>1</v>
      </c>
      <c r="MQ169">
        <v>6</v>
      </c>
      <c r="MT169">
        <v>1</v>
      </c>
      <c r="MU169">
        <v>1</v>
      </c>
      <c r="MV169">
        <v>1</v>
      </c>
      <c r="MY169">
        <v>1</v>
      </c>
      <c r="NC169" t="s">
        <v>3304</v>
      </c>
      <c r="NO169">
        <v>1</v>
      </c>
      <c r="NQ169">
        <v>7</v>
      </c>
      <c r="NR169">
        <v>6</v>
      </c>
      <c r="NS169">
        <v>7</v>
      </c>
      <c r="NT169">
        <v>7</v>
      </c>
      <c r="NU169">
        <v>7</v>
      </c>
      <c r="NV169">
        <v>7</v>
      </c>
      <c r="NW169">
        <v>7</v>
      </c>
      <c r="NX169">
        <v>7</v>
      </c>
      <c r="NY169">
        <v>6</v>
      </c>
      <c r="NZ169">
        <v>7</v>
      </c>
      <c r="OA169">
        <v>7</v>
      </c>
      <c r="OB169">
        <v>6</v>
      </c>
      <c r="OC169">
        <v>7</v>
      </c>
      <c r="OD169">
        <v>6</v>
      </c>
      <c r="OE169">
        <v>3</v>
      </c>
      <c r="OF169">
        <v>3</v>
      </c>
      <c r="OG169">
        <v>3</v>
      </c>
      <c r="OH169">
        <v>3</v>
      </c>
      <c r="OI169">
        <v>3</v>
      </c>
      <c r="OJ169">
        <v>3</v>
      </c>
      <c r="OK169">
        <v>3</v>
      </c>
      <c r="OL169">
        <v>3</v>
      </c>
      <c r="OM169">
        <v>5</v>
      </c>
      <c r="ON169">
        <v>5</v>
      </c>
      <c r="OO169">
        <v>5</v>
      </c>
      <c r="OP169">
        <v>5</v>
      </c>
      <c r="OQ169">
        <v>4</v>
      </c>
      <c r="OR169">
        <v>5</v>
      </c>
      <c r="OS169">
        <v>5</v>
      </c>
      <c r="OT169">
        <v>5</v>
      </c>
      <c r="OU169">
        <v>5</v>
      </c>
      <c r="OV169">
        <v>4</v>
      </c>
      <c r="OW169">
        <v>5</v>
      </c>
      <c r="OX169">
        <v>5</v>
      </c>
      <c r="OY169">
        <v>5</v>
      </c>
      <c r="OZ169">
        <v>5</v>
      </c>
      <c r="PA169">
        <v>4</v>
      </c>
      <c r="PB169">
        <v>5</v>
      </c>
      <c r="PC169">
        <v>5</v>
      </c>
      <c r="PD169">
        <v>5</v>
      </c>
      <c r="PE169">
        <v>5</v>
      </c>
      <c r="PF169">
        <v>3</v>
      </c>
      <c r="QA169">
        <v>1</v>
      </c>
      <c r="QC169">
        <v>6</v>
      </c>
      <c r="QD169">
        <v>1</v>
      </c>
      <c r="QE169">
        <v>1</v>
      </c>
      <c r="QG169">
        <v>1</v>
      </c>
      <c r="QH169">
        <v>1</v>
      </c>
      <c r="QJ169">
        <v>1</v>
      </c>
      <c r="QK169">
        <v>1</v>
      </c>
      <c r="QL169">
        <v>1</v>
      </c>
      <c r="QO169" t="s">
        <v>3305</v>
      </c>
      <c r="RA169">
        <v>1</v>
      </c>
      <c r="RC169">
        <v>6</v>
      </c>
      <c r="RD169">
        <v>7</v>
      </c>
      <c r="RE169">
        <v>7</v>
      </c>
      <c r="RF169">
        <v>6</v>
      </c>
      <c r="RG169">
        <v>7</v>
      </c>
      <c r="RH169">
        <v>6</v>
      </c>
      <c r="RI169">
        <v>7</v>
      </c>
      <c r="RJ169">
        <v>7</v>
      </c>
      <c r="RK169">
        <v>6</v>
      </c>
      <c r="RL169">
        <v>7</v>
      </c>
      <c r="RM169">
        <v>7</v>
      </c>
      <c r="RO169">
        <v>6</v>
      </c>
      <c r="RP169">
        <v>6</v>
      </c>
      <c r="RQ169">
        <v>3</v>
      </c>
      <c r="RR169">
        <v>3</v>
      </c>
      <c r="RS169">
        <v>3</v>
      </c>
      <c r="RT169">
        <v>3</v>
      </c>
      <c r="RU169">
        <v>3</v>
      </c>
      <c r="RV169">
        <v>3</v>
      </c>
      <c r="RX169">
        <v>3</v>
      </c>
      <c r="RY169">
        <v>5</v>
      </c>
      <c r="RZ169">
        <v>4</v>
      </c>
      <c r="SA169">
        <v>5</v>
      </c>
      <c r="SB169">
        <v>5</v>
      </c>
      <c r="SC169">
        <v>4</v>
      </c>
      <c r="SD169">
        <v>5</v>
      </c>
      <c r="SE169">
        <v>5</v>
      </c>
      <c r="SF169">
        <v>5</v>
      </c>
      <c r="SG169">
        <v>5</v>
      </c>
      <c r="SH169">
        <v>5</v>
      </c>
      <c r="SI169">
        <v>5</v>
      </c>
      <c r="SJ169">
        <v>5</v>
      </c>
      <c r="SK169">
        <v>4</v>
      </c>
      <c r="SL169">
        <v>4</v>
      </c>
      <c r="SM169">
        <v>5</v>
      </c>
      <c r="SN169">
        <v>1</v>
      </c>
      <c r="SO169">
        <v>5</v>
      </c>
      <c r="SP169">
        <v>4</v>
      </c>
      <c r="SQ169">
        <v>4</v>
      </c>
      <c r="SR169">
        <v>3</v>
      </c>
      <c r="TM169">
        <v>1</v>
      </c>
      <c r="TO169">
        <v>6</v>
      </c>
      <c r="TP169">
        <v>1</v>
      </c>
      <c r="TQ169">
        <v>1</v>
      </c>
      <c r="TR169">
        <v>1</v>
      </c>
      <c r="TT169">
        <v>1</v>
      </c>
      <c r="TV169">
        <v>1</v>
      </c>
      <c r="TW169">
        <v>1</v>
      </c>
      <c r="TX169">
        <v>1</v>
      </c>
      <c r="UA169" t="s">
        <v>2169</v>
      </c>
      <c r="UM169">
        <v>1</v>
      </c>
      <c r="UO169">
        <v>6</v>
      </c>
      <c r="UP169">
        <v>6</v>
      </c>
      <c r="UQ169">
        <v>7</v>
      </c>
      <c r="UR169">
        <v>6</v>
      </c>
      <c r="US169">
        <v>7</v>
      </c>
      <c r="UT169">
        <v>7</v>
      </c>
      <c r="UU169">
        <v>7</v>
      </c>
      <c r="UV169">
        <v>7</v>
      </c>
      <c r="UW169">
        <v>6</v>
      </c>
      <c r="UX169">
        <v>7</v>
      </c>
      <c r="UY169">
        <v>7</v>
      </c>
      <c r="VA169">
        <v>6</v>
      </c>
      <c r="VB169">
        <v>6</v>
      </c>
      <c r="VC169">
        <v>3</v>
      </c>
      <c r="VD169">
        <v>3</v>
      </c>
      <c r="VE169">
        <v>3</v>
      </c>
      <c r="VF169">
        <v>3</v>
      </c>
      <c r="VG169">
        <v>3</v>
      </c>
      <c r="VH169">
        <v>3</v>
      </c>
      <c r="VJ169">
        <v>6</v>
      </c>
      <c r="VK169">
        <v>4</v>
      </c>
      <c r="VL169">
        <v>5</v>
      </c>
      <c r="VM169">
        <v>5</v>
      </c>
      <c r="VN169">
        <v>5</v>
      </c>
      <c r="VO169">
        <v>4</v>
      </c>
      <c r="VP169">
        <v>3</v>
      </c>
      <c r="VQ169">
        <v>5</v>
      </c>
      <c r="VR169">
        <v>4</v>
      </c>
      <c r="VS169">
        <v>5</v>
      </c>
      <c r="VT169">
        <v>5</v>
      </c>
      <c r="VU169">
        <v>4</v>
      </c>
      <c r="VV169">
        <v>4</v>
      </c>
      <c r="VW169">
        <v>4</v>
      </c>
      <c r="VX169">
        <v>5</v>
      </c>
      <c r="VY169">
        <v>4</v>
      </c>
      <c r="VZ169">
        <v>1</v>
      </c>
      <c r="WA169">
        <v>5</v>
      </c>
      <c r="WB169">
        <v>5</v>
      </c>
      <c r="WC169">
        <v>5</v>
      </c>
      <c r="WD169">
        <v>3</v>
      </c>
      <c r="WY169">
        <v>1</v>
      </c>
      <c r="XA169">
        <v>7</v>
      </c>
      <c r="XC169">
        <v>1</v>
      </c>
      <c r="XD169">
        <v>1</v>
      </c>
      <c r="XF169">
        <v>1</v>
      </c>
      <c r="XG169">
        <v>1</v>
      </c>
      <c r="XM169" t="s">
        <v>3306</v>
      </c>
      <c r="XY169">
        <v>1</v>
      </c>
      <c r="YA169">
        <v>6</v>
      </c>
      <c r="YB169">
        <v>6</v>
      </c>
      <c r="YC169">
        <v>6</v>
      </c>
      <c r="YD169">
        <v>7</v>
      </c>
      <c r="YE169">
        <v>7</v>
      </c>
      <c r="YF169">
        <v>6</v>
      </c>
      <c r="YG169">
        <v>7</v>
      </c>
      <c r="YH169">
        <v>7</v>
      </c>
      <c r="YI169">
        <v>7</v>
      </c>
      <c r="YJ169">
        <v>7</v>
      </c>
      <c r="YK169">
        <v>7</v>
      </c>
      <c r="YM169">
        <v>6</v>
      </c>
      <c r="YN169">
        <v>7</v>
      </c>
      <c r="YO169">
        <v>3</v>
      </c>
      <c r="YP169">
        <v>3</v>
      </c>
      <c r="YQ169">
        <v>3</v>
      </c>
      <c r="YR169">
        <v>3</v>
      </c>
      <c r="YS169">
        <v>3</v>
      </c>
      <c r="YT169">
        <v>3</v>
      </c>
      <c r="YV169">
        <v>6</v>
      </c>
      <c r="YW169">
        <v>5</v>
      </c>
      <c r="YX169">
        <v>5</v>
      </c>
      <c r="YY169">
        <v>5</v>
      </c>
      <c r="YZ169">
        <v>5</v>
      </c>
      <c r="ZA169">
        <v>4</v>
      </c>
      <c r="ZB169">
        <v>5</v>
      </c>
      <c r="ZC169">
        <v>4</v>
      </c>
      <c r="ZD169">
        <v>4</v>
      </c>
      <c r="ZE169">
        <v>5</v>
      </c>
      <c r="ZF169">
        <v>5</v>
      </c>
      <c r="ZG169">
        <v>5</v>
      </c>
      <c r="ZH169">
        <v>5</v>
      </c>
      <c r="ZI169">
        <v>5</v>
      </c>
      <c r="ZJ169">
        <v>4</v>
      </c>
      <c r="ZK169">
        <v>5</v>
      </c>
      <c r="ZL169">
        <v>1</v>
      </c>
      <c r="ZM169">
        <v>5</v>
      </c>
      <c r="ZN169">
        <v>5</v>
      </c>
      <c r="ZO169">
        <v>5</v>
      </c>
      <c r="ZP169">
        <v>3</v>
      </c>
      <c r="AAK169">
        <v>1</v>
      </c>
      <c r="AAM169">
        <v>6</v>
      </c>
      <c r="AAN169">
        <v>1</v>
      </c>
      <c r="AAP169">
        <v>1</v>
      </c>
      <c r="AAQ169">
        <v>1</v>
      </c>
      <c r="AAR169">
        <v>1</v>
      </c>
      <c r="AAT169">
        <v>1</v>
      </c>
      <c r="AAU169">
        <v>1</v>
      </c>
      <c r="AAV169">
        <v>1</v>
      </c>
      <c r="AAY169" t="s">
        <v>2182</v>
      </c>
      <c r="ABK169">
        <v>1</v>
      </c>
      <c r="ABM169">
        <v>6</v>
      </c>
      <c r="ABN169">
        <v>6</v>
      </c>
      <c r="ABO169">
        <v>6</v>
      </c>
      <c r="ABP169">
        <v>7</v>
      </c>
      <c r="ABQ169">
        <v>6</v>
      </c>
      <c r="ABR169">
        <v>6</v>
      </c>
      <c r="ABS169">
        <v>6</v>
      </c>
      <c r="ABT169">
        <v>6</v>
      </c>
      <c r="ABU169">
        <v>6</v>
      </c>
      <c r="ABV169">
        <v>6</v>
      </c>
      <c r="ABW169">
        <v>6</v>
      </c>
      <c r="ABY169">
        <v>6</v>
      </c>
      <c r="ABZ169">
        <v>6</v>
      </c>
      <c r="ACA169">
        <v>3</v>
      </c>
      <c r="ACB169">
        <v>3</v>
      </c>
      <c r="ACC169">
        <v>3</v>
      </c>
      <c r="ACD169">
        <v>3</v>
      </c>
      <c r="ACE169">
        <v>3</v>
      </c>
      <c r="ACF169">
        <v>3</v>
      </c>
      <c r="ACH169">
        <v>6</v>
      </c>
      <c r="ACI169">
        <v>4</v>
      </c>
      <c r="ACJ169">
        <v>5</v>
      </c>
      <c r="ACK169">
        <v>4</v>
      </c>
      <c r="ACL169">
        <v>5</v>
      </c>
      <c r="ACM169">
        <v>4</v>
      </c>
      <c r="ACN169">
        <v>4</v>
      </c>
      <c r="ACO169">
        <v>4</v>
      </c>
      <c r="ACP169">
        <v>4</v>
      </c>
      <c r="ACQ169">
        <v>5</v>
      </c>
      <c r="ACR169">
        <v>4</v>
      </c>
      <c r="ACS169">
        <v>4</v>
      </c>
      <c r="ACT169">
        <v>4</v>
      </c>
      <c r="ACU169">
        <v>4</v>
      </c>
      <c r="ACV169">
        <v>5</v>
      </c>
      <c r="ACW169">
        <v>4</v>
      </c>
      <c r="ACX169">
        <v>1</v>
      </c>
      <c r="ACY169">
        <v>5</v>
      </c>
      <c r="ACZ169">
        <v>5</v>
      </c>
      <c r="ADA169">
        <v>5</v>
      </c>
      <c r="ADB169">
        <v>3</v>
      </c>
      <c r="ADW169">
        <v>1</v>
      </c>
      <c r="ADY169">
        <v>5</v>
      </c>
      <c r="AEA169">
        <v>1</v>
      </c>
      <c r="AEB169">
        <v>1</v>
      </c>
      <c r="AEC169">
        <v>1</v>
      </c>
      <c r="AED169">
        <v>1</v>
      </c>
      <c r="AEF169">
        <v>1</v>
      </c>
      <c r="AEG169">
        <v>1</v>
      </c>
      <c r="AEH169">
        <v>1</v>
      </c>
      <c r="AEK169" t="s">
        <v>1750</v>
      </c>
      <c r="AEW169">
        <v>1</v>
      </c>
      <c r="AEY169">
        <v>5</v>
      </c>
      <c r="AEZ169">
        <v>5</v>
      </c>
      <c r="AFA169">
        <v>6</v>
      </c>
      <c r="AFB169">
        <v>6</v>
      </c>
      <c r="AFC169">
        <v>7</v>
      </c>
      <c r="AFD169">
        <v>6</v>
      </c>
      <c r="AFE169">
        <v>6</v>
      </c>
      <c r="AFF169">
        <v>7</v>
      </c>
      <c r="AFG169">
        <v>6</v>
      </c>
      <c r="AFH169">
        <v>7</v>
      </c>
      <c r="AFI169">
        <v>6</v>
      </c>
      <c r="AFJ169">
        <v>6</v>
      </c>
      <c r="AFK169">
        <v>6</v>
      </c>
      <c r="AFL169">
        <v>6</v>
      </c>
      <c r="AFM169">
        <v>3</v>
      </c>
      <c r="AFN169">
        <v>3</v>
      </c>
      <c r="AFO169">
        <v>3</v>
      </c>
      <c r="AFP169">
        <v>3</v>
      </c>
      <c r="AFQ169">
        <v>3</v>
      </c>
      <c r="AFR169">
        <v>3</v>
      </c>
      <c r="AFS169">
        <v>3</v>
      </c>
      <c r="AFT169">
        <v>3</v>
      </c>
      <c r="AFU169">
        <v>4</v>
      </c>
      <c r="AFV169">
        <v>4</v>
      </c>
      <c r="AFW169">
        <v>5</v>
      </c>
      <c r="AFX169">
        <v>5</v>
      </c>
      <c r="AFY169">
        <v>4</v>
      </c>
      <c r="AFZ169">
        <v>5</v>
      </c>
      <c r="AGA169">
        <v>4</v>
      </c>
      <c r="AGB169">
        <v>4</v>
      </c>
      <c r="AGC169">
        <v>5</v>
      </c>
      <c r="AGD169">
        <v>4</v>
      </c>
      <c r="AGE169">
        <v>5</v>
      </c>
      <c r="AGF169">
        <v>4</v>
      </c>
      <c r="AGG169">
        <v>5</v>
      </c>
      <c r="AGH169">
        <v>5</v>
      </c>
      <c r="AGI169">
        <v>5</v>
      </c>
      <c r="AGJ169">
        <v>5</v>
      </c>
      <c r="AGK169">
        <v>4</v>
      </c>
      <c r="AGL169">
        <v>4</v>
      </c>
      <c r="AGM169">
        <v>4</v>
      </c>
      <c r="AGN169">
        <v>3</v>
      </c>
      <c r="AHI169">
        <v>1</v>
      </c>
      <c r="AHK169">
        <v>1</v>
      </c>
      <c r="AHO169">
        <v>1</v>
      </c>
      <c r="AHP169">
        <v>1</v>
      </c>
      <c r="AHQ169">
        <v>1</v>
      </c>
      <c r="AHR169">
        <v>1</v>
      </c>
      <c r="AHT169">
        <v>4</v>
      </c>
      <c r="AHX169">
        <v>5</v>
      </c>
      <c r="AHY169">
        <v>2</v>
      </c>
      <c r="AHZ169">
        <v>1</v>
      </c>
      <c r="AIA169">
        <v>3</v>
      </c>
      <c r="AII169" t="s">
        <v>3307</v>
      </c>
      <c r="AIL169">
        <v>7</v>
      </c>
      <c r="AIM169">
        <v>1</v>
      </c>
      <c r="AIN169">
        <v>1</v>
      </c>
      <c r="AIO169">
        <v>1</v>
      </c>
      <c r="AIP169">
        <v>1</v>
      </c>
      <c r="AIR169">
        <v>1</v>
      </c>
      <c r="AIW169">
        <v>1</v>
      </c>
      <c r="AIX169">
        <v>1</v>
      </c>
      <c r="AIY169">
        <v>1</v>
      </c>
      <c r="AIZ169">
        <v>1</v>
      </c>
      <c r="AJA169">
        <v>1</v>
      </c>
      <c r="AJU169">
        <v>1</v>
      </c>
      <c r="AKL169">
        <v>6</v>
      </c>
      <c r="AKM169">
        <v>1</v>
      </c>
      <c r="AKN169">
        <v>1</v>
      </c>
      <c r="AKO169">
        <v>1</v>
      </c>
      <c r="AKQ169">
        <v>1</v>
      </c>
      <c r="AKR169">
        <v>1</v>
      </c>
      <c r="AKU169">
        <v>1</v>
      </c>
      <c r="AKW169">
        <v>1</v>
      </c>
      <c r="AKX169">
        <v>1</v>
      </c>
      <c r="AKZ169">
        <v>1</v>
      </c>
      <c r="ALU169">
        <v>1</v>
      </c>
      <c r="AML169">
        <v>6</v>
      </c>
      <c r="AMM169">
        <v>1</v>
      </c>
      <c r="AMN169">
        <v>1</v>
      </c>
      <c r="AMO169">
        <v>1</v>
      </c>
      <c r="AMQ169">
        <v>1</v>
      </c>
      <c r="AMR169">
        <v>1</v>
      </c>
      <c r="AMX169">
        <v>1</v>
      </c>
      <c r="AMY169">
        <v>1</v>
      </c>
      <c r="AMZ169">
        <v>1</v>
      </c>
      <c r="ANA169">
        <v>1</v>
      </c>
      <c r="ANU169">
        <v>1</v>
      </c>
      <c r="AOL169">
        <v>6</v>
      </c>
      <c r="AOM169">
        <v>1</v>
      </c>
      <c r="AON169">
        <v>1</v>
      </c>
      <c r="AOO169">
        <v>1</v>
      </c>
      <c r="AOQ169">
        <v>1</v>
      </c>
      <c r="AOS169">
        <v>1</v>
      </c>
      <c r="AOU169">
        <v>1</v>
      </c>
      <c r="AOW169">
        <v>1</v>
      </c>
      <c r="AOX169">
        <v>1</v>
      </c>
      <c r="AOY169">
        <v>1</v>
      </c>
      <c r="AOZ169">
        <v>1</v>
      </c>
      <c r="APU169">
        <v>1</v>
      </c>
      <c r="AQL169">
        <v>7</v>
      </c>
      <c r="AQM169">
        <v>1</v>
      </c>
      <c r="AQN169">
        <v>1</v>
      </c>
      <c r="AQO169">
        <v>1</v>
      </c>
      <c r="AQQ169">
        <v>1</v>
      </c>
      <c r="AQR169">
        <v>1</v>
      </c>
      <c r="AQW169">
        <v>1</v>
      </c>
      <c r="AQX169">
        <v>1</v>
      </c>
      <c r="AQY169">
        <v>1</v>
      </c>
      <c r="AQZ169">
        <v>1</v>
      </c>
      <c r="ARU169">
        <v>1</v>
      </c>
      <c r="ASL169">
        <v>7</v>
      </c>
      <c r="ASM169">
        <v>1</v>
      </c>
      <c r="ASO169">
        <v>1</v>
      </c>
      <c r="ASP169">
        <v>1</v>
      </c>
      <c r="ASR169">
        <v>1</v>
      </c>
      <c r="AST169">
        <v>1</v>
      </c>
      <c r="ASW169">
        <v>1</v>
      </c>
      <c r="ASX169">
        <v>1</v>
      </c>
      <c r="ASY169">
        <v>1</v>
      </c>
      <c r="ASZ169">
        <v>1</v>
      </c>
      <c r="ATU169">
        <v>1</v>
      </c>
      <c r="AUL169">
        <v>3</v>
      </c>
      <c r="AUM169">
        <v>6</v>
      </c>
      <c r="AUN169">
        <v>5</v>
      </c>
      <c r="AUO169">
        <v>4</v>
      </c>
      <c r="AUP169">
        <v>2</v>
      </c>
      <c r="AUQ169">
        <v>1</v>
      </c>
      <c r="AUW169" t="s">
        <v>3308</v>
      </c>
      <c r="AUX169">
        <v>7</v>
      </c>
      <c r="AUY169">
        <v>5</v>
      </c>
      <c r="AUZ169">
        <v>5</v>
      </c>
      <c r="AVA169">
        <v>5</v>
      </c>
      <c r="AVB169">
        <v>5</v>
      </c>
      <c r="AVC169">
        <v>5</v>
      </c>
      <c r="AVD169">
        <v>5</v>
      </c>
      <c r="AVE169">
        <v>5</v>
      </c>
      <c r="AVF169">
        <v>5</v>
      </c>
      <c r="AVG169">
        <v>5</v>
      </c>
      <c r="AVH169">
        <v>5</v>
      </c>
      <c r="AVI169">
        <v>5</v>
      </c>
      <c r="AVJ169">
        <v>5</v>
      </c>
      <c r="AVK169">
        <v>5</v>
      </c>
      <c r="AVL169">
        <v>5</v>
      </c>
      <c r="AVM169">
        <v>5</v>
      </c>
      <c r="AVN169">
        <v>5</v>
      </c>
      <c r="AVO169">
        <v>5</v>
      </c>
      <c r="AVP169">
        <v>5</v>
      </c>
      <c r="AVQ169">
        <v>5</v>
      </c>
      <c r="AVR169">
        <v>5</v>
      </c>
      <c r="AVS169">
        <v>5</v>
      </c>
      <c r="AVT169">
        <v>5</v>
      </c>
      <c r="AVU169">
        <v>5</v>
      </c>
      <c r="AVV169">
        <v>5</v>
      </c>
      <c r="AVW169">
        <v>5</v>
      </c>
      <c r="AVX169">
        <v>5</v>
      </c>
      <c r="AVY169">
        <v>5</v>
      </c>
      <c r="AVZ169">
        <v>5</v>
      </c>
      <c r="AWA169">
        <v>4</v>
      </c>
      <c r="AWS169">
        <v>5</v>
      </c>
      <c r="AWT169">
        <v>5</v>
      </c>
      <c r="AWU169">
        <v>5</v>
      </c>
      <c r="AWV169">
        <v>3</v>
      </c>
      <c r="AWW169">
        <v>6</v>
      </c>
      <c r="AWX169">
        <v>5</v>
      </c>
      <c r="AWY169">
        <v>5</v>
      </c>
      <c r="AWZ169">
        <v>5</v>
      </c>
      <c r="AXA169">
        <v>4</v>
      </c>
      <c r="AXB169">
        <v>4</v>
      </c>
      <c r="AXC169">
        <v>4</v>
      </c>
      <c r="AXD169">
        <v>4</v>
      </c>
      <c r="AXE169">
        <v>4</v>
      </c>
      <c r="AXF169">
        <v>4</v>
      </c>
      <c r="AXG169">
        <v>4</v>
      </c>
      <c r="AXH169">
        <v>4</v>
      </c>
      <c r="AXI169">
        <v>4</v>
      </c>
      <c r="AXJ169">
        <v>4</v>
      </c>
      <c r="AXK169">
        <v>5</v>
      </c>
      <c r="AXL169">
        <v>5</v>
      </c>
      <c r="AXM169">
        <v>5</v>
      </c>
      <c r="AXN169">
        <v>5</v>
      </c>
      <c r="AXO169">
        <v>5</v>
      </c>
      <c r="AXP169">
        <v>5</v>
      </c>
      <c r="AXQ169">
        <v>5</v>
      </c>
      <c r="AXR169">
        <v>5</v>
      </c>
      <c r="AXS169">
        <v>5</v>
      </c>
      <c r="AXT169">
        <v>5</v>
      </c>
      <c r="AXU169">
        <v>5</v>
      </c>
      <c r="AXV169">
        <v>5</v>
      </c>
      <c r="AXW169">
        <v>5</v>
      </c>
      <c r="AXX169">
        <v>5</v>
      </c>
      <c r="AXY169">
        <v>5</v>
      </c>
      <c r="AXZ169">
        <v>5</v>
      </c>
      <c r="AYR169">
        <v>5</v>
      </c>
      <c r="AYS169">
        <v>5</v>
      </c>
      <c r="AYT169">
        <v>5</v>
      </c>
      <c r="AYU169">
        <v>3</v>
      </c>
      <c r="AYV169">
        <v>6</v>
      </c>
      <c r="AYW169">
        <v>5</v>
      </c>
      <c r="AYX169">
        <v>5</v>
      </c>
      <c r="AYY169">
        <v>5</v>
      </c>
      <c r="AYZ169">
        <v>4</v>
      </c>
      <c r="AZA169">
        <v>5</v>
      </c>
      <c r="AZB169">
        <v>4</v>
      </c>
      <c r="AZC169">
        <v>5</v>
      </c>
      <c r="AZD169">
        <v>4</v>
      </c>
      <c r="AZE169">
        <v>4</v>
      </c>
      <c r="AZF169">
        <v>4</v>
      </c>
      <c r="AZG169">
        <v>4</v>
      </c>
      <c r="AZH169">
        <v>5</v>
      </c>
      <c r="AZI169">
        <v>5</v>
      </c>
      <c r="AZJ169">
        <v>5</v>
      </c>
      <c r="AZK169">
        <v>5</v>
      </c>
      <c r="AZL169">
        <v>5</v>
      </c>
      <c r="AZM169">
        <v>5</v>
      </c>
      <c r="AZN169">
        <v>5</v>
      </c>
      <c r="AZO169">
        <v>5</v>
      </c>
      <c r="AZP169">
        <v>5</v>
      </c>
      <c r="AZQ169">
        <v>5</v>
      </c>
      <c r="AZR169">
        <v>5</v>
      </c>
      <c r="AZS169">
        <v>5</v>
      </c>
      <c r="AZT169">
        <v>5</v>
      </c>
      <c r="AZU169">
        <v>5</v>
      </c>
      <c r="AZV169">
        <v>5</v>
      </c>
      <c r="AZW169">
        <v>5</v>
      </c>
      <c r="AZX169">
        <v>5</v>
      </c>
      <c r="AZY169">
        <v>5</v>
      </c>
      <c r="BAQ169">
        <v>5</v>
      </c>
      <c r="BAR169">
        <v>5</v>
      </c>
      <c r="BAS169">
        <v>5</v>
      </c>
      <c r="BAT169">
        <v>3</v>
      </c>
      <c r="BAU169">
        <v>7</v>
      </c>
      <c r="BAV169">
        <v>5</v>
      </c>
      <c r="BAW169">
        <v>5</v>
      </c>
      <c r="BAX169">
        <v>5</v>
      </c>
      <c r="BAY169">
        <v>5</v>
      </c>
      <c r="BAZ169">
        <v>5</v>
      </c>
      <c r="BBA169">
        <v>5</v>
      </c>
      <c r="BBB169">
        <v>5</v>
      </c>
      <c r="BBC169">
        <v>5</v>
      </c>
      <c r="BBD169">
        <v>5</v>
      </c>
      <c r="BBE169">
        <v>5</v>
      </c>
      <c r="BBF169">
        <v>5</v>
      </c>
      <c r="BBG169">
        <v>5</v>
      </c>
      <c r="BBH169">
        <v>5</v>
      </c>
      <c r="BBI169">
        <v>5</v>
      </c>
      <c r="BBJ169">
        <v>5</v>
      </c>
      <c r="BBK169">
        <v>5</v>
      </c>
      <c r="BBL169">
        <v>5</v>
      </c>
      <c r="BBM169">
        <v>5</v>
      </c>
      <c r="BBN169">
        <v>5</v>
      </c>
      <c r="BBO169">
        <v>5</v>
      </c>
      <c r="BBP169">
        <v>5</v>
      </c>
      <c r="BBQ169">
        <v>5</v>
      </c>
      <c r="BBR169">
        <v>5</v>
      </c>
      <c r="BBS169">
        <v>5</v>
      </c>
      <c r="BBT169">
        <v>5</v>
      </c>
      <c r="BBU169">
        <v>5</v>
      </c>
      <c r="BBV169">
        <v>5</v>
      </c>
      <c r="BBW169">
        <v>5</v>
      </c>
      <c r="BBX169">
        <v>4</v>
      </c>
      <c r="BCP169">
        <v>5</v>
      </c>
      <c r="BCQ169">
        <v>5</v>
      </c>
      <c r="BCR169">
        <v>5</v>
      </c>
      <c r="BCS169">
        <v>3</v>
      </c>
      <c r="BCT169">
        <v>2</v>
      </c>
      <c r="BCU169">
        <v>4</v>
      </c>
      <c r="BCV169">
        <v>3</v>
      </c>
      <c r="BCW169">
        <v>1</v>
      </c>
      <c r="BDA169" t="s">
        <v>3309</v>
      </c>
      <c r="BDB169">
        <v>2</v>
      </c>
      <c r="BDC169">
        <v>4</v>
      </c>
      <c r="BDD169">
        <v>3</v>
      </c>
      <c r="BDE169">
        <v>1</v>
      </c>
      <c r="BDI169" t="s">
        <v>3310</v>
      </c>
      <c r="BDJ169">
        <v>45</v>
      </c>
      <c r="BDL169">
        <v>45</v>
      </c>
      <c r="BDM169">
        <v>39</v>
      </c>
      <c r="BDO169">
        <v>45</v>
      </c>
      <c r="BDQ169">
        <v>45</v>
      </c>
      <c r="BDR169">
        <v>45</v>
      </c>
      <c r="BDS169">
        <v>59</v>
      </c>
      <c r="BDU169">
        <v>59</v>
      </c>
      <c r="BDV169">
        <v>49</v>
      </c>
      <c r="BDX169">
        <v>59</v>
      </c>
      <c r="BDZ169">
        <v>59</v>
      </c>
      <c r="BEA169">
        <v>59</v>
      </c>
      <c r="BEB169">
        <v>69</v>
      </c>
      <c r="BED169">
        <v>69</v>
      </c>
      <c r="BEE169">
        <v>69</v>
      </c>
      <c r="BEG169">
        <v>69</v>
      </c>
      <c r="BEI169">
        <v>69</v>
      </c>
      <c r="BEJ169">
        <v>69</v>
      </c>
      <c r="BEK169">
        <v>39</v>
      </c>
      <c r="BEM169">
        <v>39</v>
      </c>
      <c r="BEN169">
        <v>30</v>
      </c>
      <c r="BEP169">
        <v>39</v>
      </c>
      <c r="BER169">
        <v>39</v>
      </c>
      <c r="BES169">
        <v>39</v>
      </c>
      <c r="BET169">
        <v>7</v>
      </c>
      <c r="BEU169">
        <v>5</v>
      </c>
      <c r="BEV169">
        <v>5</v>
      </c>
      <c r="BEW169">
        <v>5</v>
      </c>
      <c r="BEX169">
        <v>3</v>
      </c>
      <c r="BEY169">
        <v>5</v>
      </c>
      <c r="BEZ169">
        <v>1</v>
      </c>
      <c r="BFA169">
        <v>2</v>
      </c>
      <c r="BFB169">
        <v>5</v>
      </c>
      <c r="BFC169">
        <v>1</v>
      </c>
      <c r="BFE169">
        <v>6</v>
      </c>
      <c r="BFF169">
        <v>5</v>
      </c>
      <c r="BFG169">
        <v>5</v>
      </c>
      <c r="BFH169">
        <v>4</v>
      </c>
      <c r="BFI169">
        <v>3</v>
      </c>
      <c r="BFJ169">
        <v>5</v>
      </c>
      <c r="BFP169">
        <v>6</v>
      </c>
      <c r="BFQ169">
        <v>4</v>
      </c>
      <c r="BFR169">
        <v>4</v>
      </c>
      <c r="BFS169">
        <v>4</v>
      </c>
      <c r="BFT169">
        <v>3</v>
      </c>
      <c r="BFU169">
        <v>5</v>
      </c>
      <c r="BFV169">
        <v>2</v>
      </c>
      <c r="BFW169">
        <v>2</v>
      </c>
      <c r="BFX169">
        <v>7</v>
      </c>
      <c r="BFY169">
        <v>1</v>
      </c>
      <c r="BGA169">
        <v>5</v>
      </c>
      <c r="BGB169">
        <v>4</v>
      </c>
      <c r="BGC169">
        <v>4</v>
      </c>
      <c r="BGD169">
        <v>4</v>
      </c>
      <c r="BGE169">
        <v>3</v>
      </c>
      <c r="BGF169">
        <v>5</v>
      </c>
      <c r="BGG169">
        <v>2</v>
      </c>
      <c r="BGH169">
        <v>2</v>
      </c>
      <c r="BGI169">
        <v>6</v>
      </c>
      <c r="BGJ169">
        <v>1</v>
      </c>
      <c r="BGL169">
        <v>6</v>
      </c>
      <c r="BGM169">
        <v>5</v>
      </c>
      <c r="BGN169">
        <v>5</v>
      </c>
      <c r="BGO169">
        <v>5</v>
      </c>
      <c r="BGP169">
        <v>3</v>
      </c>
      <c r="BGQ169">
        <v>5</v>
      </c>
      <c r="BGW169">
        <v>7</v>
      </c>
      <c r="BGX169">
        <v>5</v>
      </c>
      <c r="BGY169">
        <v>5</v>
      </c>
      <c r="BGZ169">
        <v>5</v>
      </c>
      <c r="BHA169">
        <v>3</v>
      </c>
      <c r="BHB169">
        <v>5</v>
      </c>
      <c r="BHC169">
        <v>1</v>
      </c>
      <c r="BHD169">
        <v>2</v>
      </c>
      <c r="BHE169">
        <v>5</v>
      </c>
      <c r="BHF169">
        <v>1</v>
      </c>
      <c r="BHH169">
        <v>7</v>
      </c>
      <c r="BHI169">
        <v>5</v>
      </c>
      <c r="BHJ169">
        <v>5</v>
      </c>
      <c r="BHK169">
        <v>4</v>
      </c>
      <c r="BHL169">
        <v>3</v>
      </c>
      <c r="BHM169">
        <v>5</v>
      </c>
      <c r="BHS169">
        <v>7</v>
      </c>
      <c r="BHT169">
        <v>5</v>
      </c>
      <c r="BHU169">
        <v>5</v>
      </c>
      <c r="BHV169">
        <v>5</v>
      </c>
      <c r="BHW169">
        <v>3</v>
      </c>
      <c r="BHX169">
        <v>5</v>
      </c>
      <c r="BHY169">
        <v>1</v>
      </c>
      <c r="BHZ169">
        <v>2</v>
      </c>
      <c r="BIA169">
        <v>5</v>
      </c>
      <c r="BIB169">
        <v>1</v>
      </c>
      <c r="BID169">
        <v>6</v>
      </c>
      <c r="BIE169">
        <v>4</v>
      </c>
      <c r="BIF169">
        <v>4</v>
      </c>
      <c r="BIG169">
        <v>4</v>
      </c>
      <c r="BIH169">
        <v>3</v>
      </c>
      <c r="BII169">
        <v>5</v>
      </c>
      <c r="BIJ169">
        <v>2</v>
      </c>
      <c r="BIK169">
        <v>2</v>
      </c>
      <c r="BIL169">
        <v>7</v>
      </c>
      <c r="BIM169">
        <v>1</v>
      </c>
      <c r="BIO169">
        <v>1</v>
      </c>
      <c r="BIS169">
        <v>1</v>
      </c>
      <c r="BIT169">
        <v>1</v>
      </c>
      <c r="BIU169">
        <v>1</v>
      </c>
      <c r="BIV169">
        <v>1</v>
      </c>
      <c r="BIX169">
        <v>4</v>
      </c>
      <c r="BJB169">
        <v>5</v>
      </c>
      <c r="BJC169">
        <v>2</v>
      </c>
      <c r="BJD169">
        <v>1</v>
      </c>
      <c r="BJE169">
        <v>3</v>
      </c>
      <c r="BJM169" t="s">
        <v>3311</v>
      </c>
      <c r="BJP169">
        <v>1</v>
      </c>
      <c r="BJT169">
        <v>1</v>
      </c>
      <c r="BJU169">
        <v>1</v>
      </c>
      <c r="BJV169">
        <v>1</v>
      </c>
      <c r="BJW169">
        <v>1</v>
      </c>
      <c r="BJY169">
        <v>4</v>
      </c>
      <c r="BKC169">
        <v>5</v>
      </c>
      <c r="BKD169">
        <v>2</v>
      </c>
      <c r="BKE169">
        <v>1</v>
      </c>
      <c r="BKF169">
        <v>3</v>
      </c>
      <c r="BKN169" t="s">
        <v>3312</v>
      </c>
      <c r="BKW169">
        <v>1</v>
      </c>
    </row>
    <row r="170" spans="1:1009 1026:1663" x14ac:dyDescent="0.35">
      <c r="A170">
        <v>1168</v>
      </c>
      <c r="B170" t="s">
        <v>1664</v>
      </c>
      <c r="C170">
        <v>20231216171237</v>
      </c>
      <c r="D170">
        <v>20231219142208</v>
      </c>
      <c r="E170" t="s">
        <v>1665</v>
      </c>
      <c r="F170" t="s">
        <v>2133</v>
      </c>
      <c r="G170">
        <v>4234953667</v>
      </c>
      <c r="H170" t="s">
        <v>2134</v>
      </c>
      <c r="I170">
        <v>2</v>
      </c>
      <c r="J170">
        <v>6</v>
      </c>
      <c r="K170">
        <v>205</v>
      </c>
      <c r="L170">
        <v>768</v>
      </c>
      <c r="M170">
        <v>481</v>
      </c>
      <c r="N170">
        <v>652</v>
      </c>
      <c r="O170">
        <v>846</v>
      </c>
      <c r="P170">
        <v>159</v>
      </c>
      <c r="Q170">
        <v>970</v>
      </c>
      <c r="R170">
        <v>594</v>
      </c>
      <c r="S170">
        <v>354</v>
      </c>
      <c r="T170">
        <v>973</v>
      </c>
      <c r="U170">
        <v>357</v>
      </c>
      <c r="V170">
        <v>826</v>
      </c>
      <c r="W170">
        <v>456</v>
      </c>
      <c r="X170">
        <v>745</v>
      </c>
      <c r="Y170">
        <v>246</v>
      </c>
      <c r="Z170">
        <v>638</v>
      </c>
      <c r="AA170">
        <v>375</v>
      </c>
      <c r="AB170">
        <v>742</v>
      </c>
      <c r="AC170">
        <v>551</v>
      </c>
      <c r="AD170">
        <v>205</v>
      </c>
      <c r="AE170">
        <v>768</v>
      </c>
      <c r="AF170">
        <v>481</v>
      </c>
      <c r="AG170">
        <v>652</v>
      </c>
      <c r="AH170">
        <v>846</v>
      </c>
      <c r="AI170">
        <v>159</v>
      </c>
      <c r="AJ170">
        <v>970</v>
      </c>
      <c r="AK170">
        <v>594</v>
      </c>
      <c r="AL170">
        <v>354</v>
      </c>
      <c r="AM170">
        <v>826</v>
      </c>
      <c r="AN170">
        <v>246</v>
      </c>
      <c r="AO170">
        <v>973</v>
      </c>
      <c r="AP170">
        <v>745</v>
      </c>
      <c r="AQ170">
        <v>357</v>
      </c>
      <c r="AR170">
        <v>973</v>
      </c>
      <c r="AS170">
        <v>973</v>
      </c>
      <c r="AT170">
        <v>456</v>
      </c>
      <c r="AU170">
        <v>973</v>
      </c>
      <c r="AV170">
        <v>105</v>
      </c>
      <c r="AX170">
        <v>34</v>
      </c>
      <c r="AY170">
        <v>7</v>
      </c>
      <c r="AZ170">
        <v>275</v>
      </c>
      <c r="BA170">
        <v>1</v>
      </c>
      <c r="BB170">
        <v>2</v>
      </c>
      <c r="BC170">
        <v>520</v>
      </c>
      <c r="BE170">
        <v>69</v>
      </c>
      <c r="BF170">
        <v>4</v>
      </c>
      <c r="BG170">
        <v>330</v>
      </c>
      <c r="BH170">
        <v>2</v>
      </c>
      <c r="BI170">
        <v>2</v>
      </c>
      <c r="CE170">
        <v>2</v>
      </c>
      <c r="CG170">
        <v>6</v>
      </c>
      <c r="CH170">
        <v>1</v>
      </c>
      <c r="CI170">
        <v>1</v>
      </c>
      <c r="CJ170">
        <v>1</v>
      </c>
      <c r="CK170">
        <v>1</v>
      </c>
      <c r="CO170">
        <v>1</v>
      </c>
      <c r="CP170">
        <v>1</v>
      </c>
      <c r="DE170">
        <v>1</v>
      </c>
      <c r="DG170">
        <v>6</v>
      </c>
      <c r="DH170">
        <v>6</v>
      </c>
      <c r="DI170">
        <v>6</v>
      </c>
      <c r="DJ170">
        <v>5</v>
      </c>
      <c r="DK170">
        <v>5</v>
      </c>
      <c r="DL170">
        <v>6</v>
      </c>
      <c r="DM170">
        <v>6</v>
      </c>
      <c r="DN170">
        <v>7</v>
      </c>
      <c r="DO170">
        <v>5</v>
      </c>
      <c r="DP170">
        <v>5</v>
      </c>
      <c r="DQ170">
        <v>6</v>
      </c>
      <c r="DR170">
        <v>6</v>
      </c>
      <c r="DS170">
        <v>5</v>
      </c>
      <c r="DT170">
        <v>6</v>
      </c>
      <c r="DU170">
        <v>3</v>
      </c>
      <c r="DV170">
        <v>3</v>
      </c>
      <c r="DW170">
        <v>3</v>
      </c>
      <c r="DX170">
        <v>3</v>
      </c>
      <c r="DY170">
        <v>3</v>
      </c>
      <c r="DZ170">
        <v>3</v>
      </c>
      <c r="EA170">
        <v>3</v>
      </c>
      <c r="EB170">
        <v>3</v>
      </c>
      <c r="EC170">
        <v>4</v>
      </c>
      <c r="ED170">
        <v>5</v>
      </c>
      <c r="EE170">
        <v>4</v>
      </c>
      <c r="EF170">
        <v>4</v>
      </c>
      <c r="EG170">
        <v>4</v>
      </c>
      <c r="EH170">
        <v>4</v>
      </c>
      <c r="EI170">
        <v>3</v>
      </c>
      <c r="EJ170">
        <v>3</v>
      </c>
      <c r="EK170">
        <v>4</v>
      </c>
      <c r="EL170">
        <v>4</v>
      </c>
      <c r="EM170">
        <v>4</v>
      </c>
      <c r="EN170">
        <v>4</v>
      </c>
      <c r="EO170">
        <v>4</v>
      </c>
      <c r="EP170">
        <v>3</v>
      </c>
      <c r="EQ170">
        <v>3</v>
      </c>
      <c r="ER170">
        <v>4</v>
      </c>
      <c r="ES170">
        <v>4</v>
      </c>
      <c r="ET170">
        <v>4</v>
      </c>
      <c r="EU170">
        <v>4</v>
      </c>
      <c r="EV170">
        <v>3</v>
      </c>
      <c r="FQ170">
        <v>1</v>
      </c>
      <c r="FS170">
        <v>6</v>
      </c>
      <c r="FU170">
        <v>1</v>
      </c>
      <c r="FV170">
        <v>1</v>
      </c>
      <c r="FW170">
        <v>1</v>
      </c>
      <c r="FZ170">
        <v>1</v>
      </c>
      <c r="GA170">
        <v>1</v>
      </c>
      <c r="GQ170">
        <v>1</v>
      </c>
      <c r="GS170">
        <v>6</v>
      </c>
      <c r="GT170">
        <v>7</v>
      </c>
      <c r="GU170">
        <v>5</v>
      </c>
      <c r="GV170">
        <v>6</v>
      </c>
      <c r="GW170">
        <v>6</v>
      </c>
      <c r="GX170">
        <v>6</v>
      </c>
      <c r="GY170">
        <v>6</v>
      </c>
      <c r="GZ170">
        <v>6</v>
      </c>
      <c r="HA170">
        <v>6</v>
      </c>
      <c r="HB170">
        <v>6</v>
      </c>
      <c r="HC170">
        <v>6</v>
      </c>
      <c r="HE170">
        <v>6</v>
      </c>
      <c r="HF170">
        <v>6</v>
      </c>
      <c r="HG170">
        <v>3</v>
      </c>
      <c r="HH170">
        <v>3</v>
      </c>
      <c r="HI170">
        <v>3</v>
      </c>
      <c r="HJ170">
        <v>3</v>
      </c>
      <c r="HK170">
        <v>3</v>
      </c>
      <c r="HL170">
        <v>3</v>
      </c>
      <c r="HN170">
        <v>3</v>
      </c>
      <c r="HO170">
        <v>4</v>
      </c>
      <c r="HP170">
        <v>4</v>
      </c>
      <c r="HQ170">
        <v>4</v>
      </c>
      <c r="HR170">
        <v>5</v>
      </c>
      <c r="HS170">
        <v>4</v>
      </c>
      <c r="HT170">
        <v>4</v>
      </c>
      <c r="HU170">
        <v>4</v>
      </c>
      <c r="HV170">
        <v>4</v>
      </c>
      <c r="HW170">
        <v>5</v>
      </c>
      <c r="HX170">
        <v>4</v>
      </c>
      <c r="HY170">
        <v>4</v>
      </c>
      <c r="HZ170">
        <v>4</v>
      </c>
      <c r="IA170">
        <v>5</v>
      </c>
      <c r="IB170">
        <v>5</v>
      </c>
      <c r="IC170">
        <v>4</v>
      </c>
      <c r="ID170">
        <v>1</v>
      </c>
      <c r="IE170">
        <v>5</v>
      </c>
      <c r="IF170">
        <v>5</v>
      </c>
      <c r="IG170">
        <v>4</v>
      </c>
      <c r="IH170">
        <v>3</v>
      </c>
      <c r="JC170">
        <v>1</v>
      </c>
      <c r="JE170">
        <v>6</v>
      </c>
      <c r="JF170">
        <v>1</v>
      </c>
      <c r="JG170">
        <v>1</v>
      </c>
      <c r="JH170">
        <v>1</v>
      </c>
      <c r="JM170">
        <v>1</v>
      </c>
      <c r="JN170">
        <v>1</v>
      </c>
      <c r="KC170">
        <v>1</v>
      </c>
      <c r="KE170">
        <v>6</v>
      </c>
      <c r="KF170">
        <v>7</v>
      </c>
      <c r="KG170">
        <v>6</v>
      </c>
      <c r="KH170">
        <v>5</v>
      </c>
      <c r="KI170">
        <v>6</v>
      </c>
      <c r="KJ170">
        <v>5</v>
      </c>
      <c r="KK170">
        <v>5</v>
      </c>
      <c r="KL170">
        <v>7</v>
      </c>
      <c r="KM170">
        <v>5</v>
      </c>
      <c r="KN170">
        <v>5</v>
      </c>
      <c r="KO170">
        <v>6</v>
      </c>
      <c r="KP170">
        <v>6</v>
      </c>
      <c r="KQ170">
        <v>5</v>
      </c>
      <c r="KR170">
        <v>5</v>
      </c>
      <c r="KS170">
        <v>3</v>
      </c>
      <c r="KT170">
        <v>3</v>
      </c>
      <c r="KU170">
        <v>3</v>
      </c>
      <c r="KV170">
        <v>3</v>
      </c>
      <c r="KW170">
        <v>3</v>
      </c>
      <c r="KX170">
        <v>3</v>
      </c>
      <c r="KY170">
        <v>3</v>
      </c>
      <c r="KZ170">
        <v>3</v>
      </c>
      <c r="LA170">
        <v>4</v>
      </c>
      <c r="LB170">
        <v>5</v>
      </c>
      <c r="LC170">
        <v>4</v>
      </c>
      <c r="LD170">
        <v>4</v>
      </c>
      <c r="LE170">
        <v>4</v>
      </c>
      <c r="LF170">
        <v>4</v>
      </c>
      <c r="LG170">
        <v>3</v>
      </c>
      <c r="LH170">
        <v>3</v>
      </c>
      <c r="LI170">
        <v>4</v>
      </c>
      <c r="LJ170">
        <v>3</v>
      </c>
      <c r="LK170">
        <v>4</v>
      </c>
      <c r="LL170">
        <v>4</v>
      </c>
      <c r="LM170">
        <v>4</v>
      </c>
      <c r="LN170">
        <v>3</v>
      </c>
      <c r="LO170">
        <v>4</v>
      </c>
      <c r="LP170">
        <v>4</v>
      </c>
      <c r="LQ170">
        <v>4</v>
      </c>
      <c r="LR170">
        <v>4</v>
      </c>
      <c r="LS170">
        <v>4</v>
      </c>
      <c r="LT170">
        <v>3</v>
      </c>
      <c r="MO170">
        <v>1</v>
      </c>
      <c r="MQ170">
        <v>7</v>
      </c>
      <c r="MR170">
        <v>1</v>
      </c>
      <c r="MT170">
        <v>1</v>
      </c>
      <c r="MU170">
        <v>1</v>
      </c>
      <c r="MV170">
        <v>1</v>
      </c>
      <c r="MX170">
        <v>1</v>
      </c>
      <c r="MY170">
        <v>1</v>
      </c>
      <c r="MZ170">
        <v>1</v>
      </c>
      <c r="NC170" t="s">
        <v>3313</v>
      </c>
      <c r="NO170">
        <v>1</v>
      </c>
      <c r="NQ170">
        <v>6</v>
      </c>
      <c r="NR170">
        <v>7</v>
      </c>
      <c r="NS170">
        <v>6</v>
      </c>
      <c r="NT170">
        <v>6</v>
      </c>
      <c r="NU170">
        <v>6</v>
      </c>
      <c r="NV170">
        <v>6</v>
      </c>
      <c r="NW170">
        <v>6</v>
      </c>
      <c r="NX170">
        <v>6</v>
      </c>
      <c r="NY170">
        <v>5</v>
      </c>
      <c r="NZ170">
        <v>6</v>
      </c>
      <c r="OA170">
        <v>6</v>
      </c>
      <c r="OB170">
        <v>6</v>
      </c>
      <c r="OC170">
        <v>6</v>
      </c>
      <c r="OD170">
        <v>6</v>
      </c>
      <c r="OE170">
        <v>3</v>
      </c>
      <c r="OF170">
        <v>3</v>
      </c>
      <c r="OG170">
        <v>3</v>
      </c>
      <c r="OH170">
        <v>3</v>
      </c>
      <c r="OI170">
        <v>3</v>
      </c>
      <c r="OJ170">
        <v>3</v>
      </c>
      <c r="OK170">
        <v>3</v>
      </c>
      <c r="OL170">
        <v>3</v>
      </c>
      <c r="OM170">
        <v>4</v>
      </c>
      <c r="ON170">
        <v>5</v>
      </c>
      <c r="OO170">
        <v>4</v>
      </c>
      <c r="OP170">
        <v>4</v>
      </c>
      <c r="OQ170">
        <v>4</v>
      </c>
      <c r="OR170">
        <v>4</v>
      </c>
      <c r="OS170">
        <v>4</v>
      </c>
      <c r="OT170">
        <v>3</v>
      </c>
      <c r="OU170">
        <v>4</v>
      </c>
      <c r="OV170">
        <v>4</v>
      </c>
      <c r="OW170">
        <v>4</v>
      </c>
      <c r="OX170">
        <v>4</v>
      </c>
      <c r="OY170">
        <v>5</v>
      </c>
      <c r="OZ170">
        <v>4</v>
      </c>
      <c r="PA170">
        <v>4</v>
      </c>
      <c r="PB170">
        <v>4</v>
      </c>
      <c r="PC170">
        <v>5</v>
      </c>
      <c r="PD170">
        <v>4</v>
      </c>
      <c r="PE170">
        <v>5</v>
      </c>
      <c r="PF170">
        <v>3</v>
      </c>
      <c r="QA170">
        <v>1</v>
      </c>
      <c r="QC170">
        <v>6</v>
      </c>
      <c r="QD170">
        <v>1</v>
      </c>
      <c r="QF170">
        <v>1</v>
      </c>
      <c r="QH170">
        <v>1</v>
      </c>
      <c r="QJ170">
        <v>1</v>
      </c>
      <c r="QK170">
        <v>1</v>
      </c>
      <c r="QL170">
        <v>1</v>
      </c>
      <c r="QO170" t="s">
        <v>3314</v>
      </c>
      <c r="RA170">
        <v>1</v>
      </c>
      <c r="RC170">
        <v>6</v>
      </c>
      <c r="RD170">
        <v>6</v>
      </c>
      <c r="RE170">
        <v>5</v>
      </c>
      <c r="RF170">
        <v>5</v>
      </c>
      <c r="RG170">
        <v>6</v>
      </c>
      <c r="RH170">
        <v>6</v>
      </c>
      <c r="RI170">
        <v>6</v>
      </c>
      <c r="RJ170">
        <v>5</v>
      </c>
      <c r="RK170">
        <v>5</v>
      </c>
      <c r="RL170">
        <v>5</v>
      </c>
      <c r="RM170">
        <v>5</v>
      </c>
      <c r="RO170">
        <v>5</v>
      </c>
      <c r="RP170">
        <v>5</v>
      </c>
      <c r="RQ170">
        <v>3</v>
      </c>
      <c r="RR170">
        <v>3</v>
      </c>
      <c r="RS170">
        <v>3</v>
      </c>
      <c r="RT170">
        <v>3</v>
      </c>
      <c r="RU170">
        <v>3</v>
      </c>
      <c r="RV170">
        <v>3</v>
      </c>
      <c r="RX170">
        <v>3</v>
      </c>
      <c r="RY170">
        <v>4</v>
      </c>
      <c r="RZ170">
        <v>4</v>
      </c>
      <c r="SA170">
        <v>4</v>
      </c>
      <c r="SB170">
        <v>4</v>
      </c>
      <c r="SC170">
        <v>4</v>
      </c>
      <c r="SD170">
        <v>4</v>
      </c>
      <c r="SE170">
        <v>3</v>
      </c>
      <c r="SF170">
        <v>4</v>
      </c>
      <c r="SG170">
        <v>4</v>
      </c>
      <c r="SH170">
        <v>4</v>
      </c>
      <c r="SI170">
        <v>4</v>
      </c>
      <c r="SJ170">
        <v>4</v>
      </c>
      <c r="SK170">
        <v>4</v>
      </c>
      <c r="SL170">
        <v>4</v>
      </c>
      <c r="SM170">
        <v>4</v>
      </c>
      <c r="SN170">
        <v>1</v>
      </c>
      <c r="SO170">
        <v>4</v>
      </c>
      <c r="SP170">
        <v>4</v>
      </c>
      <c r="SQ170">
        <v>4</v>
      </c>
      <c r="SR170">
        <v>3</v>
      </c>
      <c r="TM170">
        <v>1</v>
      </c>
      <c r="TO170">
        <v>5</v>
      </c>
      <c r="TP170">
        <v>1</v>
      </c>
      <c r="TU170">
        <v>1</v>
      </c>
      <c r="TW170">
        <v>1</v>
      </c>
      <c r="TX170">
        <v>1</v>
      </c>
      <c r="UM170">
        <v>1</v>
      </c>
      <c r="UO170">
        <v>5</v>
      </c>
      <c r="UP170">
        <v>6</v>
      </c>
      <c r="UQ170">
        <v>5</v>
      </c>
      <c r="UR170">
        <v>5</v>
      </c>
      <c r="US170">
        <v>5</v>
      </c>
      <c r="UT170">
        <v>4</v>
      </c>
      <c r="UU170">
        <v>4</v>
      </c>
      <c r="UV170">
        <v>5</v>
      </c>
      <c r="UW170">
        <v>5</v>
      </c>
      <c r="UX170">
        <v>5</v>
      </c>
      <c r="UY170">
        <v>5</v>
      </c>
      <c r="VA170">
        <v>5</v>
      </c>
      <c r="VB170">
        <v>5</v>
      </c>
      <c r="VC170">
        <v>3</v>
      </c>
      <c r="VD170">
        <v>3</v>
      </c>
      <c r="VE170">
        <v>2</v>
      </c>
      <c r="VF170">
        <v>2</v>
      </c>
      <c r="VG170">
        <v>3</v>
      </c>
      <c r="VH170">
        <v>3</v>
      </c>
      <c r="VJ170">
        <v>3</v>
      </c>
      <c r="VK170">
        <v>3</v>
      </c>
      <c r="VL170">
        <v>3</v>
      </c>
      <c r="VM170">
        <v>4</v>
      </c>
      <c r="VN170">
        <v>3</v>
      </c>
      <c r="VO170">
        <v>4</v>
      </c>
      <c r="VP170">
        <v>3</v>
      </c>
      <c r="VQ170">
        <v>3</v>
      </c>
      <c r="VR170">
        <v>3</v>
      </c>
      <c r="VS170">
        <v>4</v>
      </c>
      <c r="VT170">
        <v>3</v>
      </c>
      <c r="VU170">
        <v>4</v>
      </c>
      <c r="VV170">
        <v>3</v>
      </c>
      <c r="VW170">
        <v>3</v>
      </c>
      <c r="VX170">
        <v>3</v>
      </c>
      <c r="VY170">
        <v>4</v>
      </c>
      <c r="VZ170">
        <v>1</v>
      </c>
      <c r="WA170">
        <v>3</v>
      </c>
      <c r="WB170">
        <v>3</v>
      </c>
      <c r="WC170">
        <v>3</v>
      </c>
      <c r="WD170">
        <v>2</v>
      </c>
      <c r="WH170">
        <v>1</v>
      </c>
      <c r="WJ170">
        <v>1</v>
      </c>
      <c r="WR170">
        <v>1</v>
      </c>
      <c r="XA170">
        <v>7</v>
      </c>
      <c r="XC170">
        <v>1</v>
      </c>
      <c r="XE170">
        <v>1</v>
      </c>
      <c r="XF170">
        <v>1</v>
      </c>
      <c r="XH170">
        <v>1</v>
      </c>
      <c r="XI170">
        <v>1</v>
      </c>
      <c r="XM170" t="s">
        <v>2190</v>
      </c>
      <c r="XY170">
        <v>1</v>
      </c>
      <c r="YA170">
        <v>6</v>
      </c>
      <c r="YB170">
        <v>6</v>
      </c>
      <c r="YC170">
        <v>5</v>
      </c>
      <c r="YD170">
        <v>7</v>
      </c>
      <c r="YE170">
        <v>7</v>
      </c>
      <c r="YF170">
        <v>6</v>
      </c>
      <c r="YG170">
        <v>5</v>
      </c>
      <c r="YH170">
        <v>6</v>
      </c>
      <c r="YI170">
        <v>5</v>
      </c>
      <c r="YJ170">
        <v>6</v>
      </c>
      <c r="YK170">
        <v>6</v>
      </c>
      <c r="YM170">
        <v>6</v>
      </c>
      <c r="YN170">
        <v>5</v>
      </c>
      <c r="YO170">
        <v>3</v>
      </c>
      <c r="YP170">
        <v>3</v>
      </c>
      <c r="YQ170">
        <v>3</v>
      </c>
      <c r="YR170">
        <v>3</v>
      </c>
      <c r="YS170">
        <v>3</v>
      </c>
      <c r="YT170">
        <v>3</v>
      </c>
      <c r="YV170">
        <v>3</v>
      </c>
      <c r="YW170">
        <v>4</v>
      </c>
      <c r="YX170">
        <v>5</v>
      </c>
      <c r="YY170">
        <v>5</v>
      </c>
      <c r="YZ170">
        <v>5</v>
      </c>
      <c r="ZA170">
        <v>4</v>
      </c>
      <c r="ZB170">
        <v>4</v>
      </c>
      <c r="ZC170">
        <v>4</v>
      </c>
      <c r="ZD170">
        <v>4</v>
      </c>
      <c r="ZE170">
        <v>4</v>
      </c>
      <c r="ZF170">
        <v>4</v>
      </c>
      <c r="ZG170">
        <v>4</v>
      </c>
      <c r="ZH170">
        <v>4</v>
      </c>
      <c r="ZI170">
        <v>5</v>
      </c>
      <c r="ZJ170">
        <v>5</v>
      </c>
      <c r="ZK170">
        <v>5</v>
      </c>
      <c r="ZL170">
        <v>1</v>
      </c>
      <c r="ZM170">
        <v>5</v>
      </c>
      <c r="ZN170">
        <v>4</v>
      </c>
      <c r="ZO170">
        <v>4</v>
      </c>
      <c r="ZP170">
        <v>3</v>
      </c>
      <c r="AAK170">
        <v>1</v>
      </c>
      <c r="AAM170">
        <v>6</v>
      </c>
      <c r="AAO170">
        <v>1</v>
      </c>
      <c r="AAP170">
        <v>1</v>
      </c>
      <c r="AAQ170">
        <v>1</v>
      </c>
      <c r="AAR170">
        <v>1</v>
      </c>
      <c r="AAT170">
        <v>1</v>
      </c>
      <c r="AAU170">
        <v>1</v>
      </c>
      <c r="AAV170">
        <v>1</v>
      </c>
      <c r="AAY170" t="s">
        <v>2079</v>
      </c>
      <c r="ABK170">
        <v>1</v>
      </c>
      <c r="ABM170">
        <v>6</v>
      </c>
      <c r="ABN170">
        <v>6</v>
      </c>
      <c r="ABO170">
        <v>5</v>
      </c>
      <c r="ABP170">
        <v>6</v>
      </c>
      <c r="ABQ170">
        <v>6</v>
      </c>
      <c r="ABR170">
        <v>6</v>
      </c>
      <c r="ABS170">
        <v>6</v>
      </c>
      <c r="ABT170">
        <v>6</v>
      </c>
      <c r="ABU170">
        <v>5</v>
      </c>
      <c r="ABV170">
        <v>6</v>
      </c>
      <c r="ABW170">
        <v>6</v>
      </c>
      <c r="ABY170">
        <v>5</v>
      </c>
      <c r="ABZ170">
        <v>5</v>
      </c>
      <c r="ACA170">
        <v>3</v>
      </c>
      <c r="ACB170">
        <v>3</v>
      </c>
      <c r="ACC170">
        <v>3</v>
      </c>
      <c r="ACD170">
        <v>3</v>
      </c>
      <c r="ACE170">
        <v>3</v>
      </c>
      <c r="ACF170">
        <v>3</v>
      </c>
      <c r="ACH170">
        <v>3</v>
      </c>
      <c r="ACI170">
        <v>4</v>
      </c>
      <c r="ACJ170">
        <v>5</v>
      </c>
      <c r="ACK170">
        <v>4</v>
      </c>
      <c r="ACL170">
        <v>4</v>
      </c>
      <c r="ACM170">
        <v>4</v>
      </c>
      <c r="ACN170">
        <v>4</v>
      </c>
      <c r="ACO170">
        <v>4</v>
      </c>
      <c r="ACP170">
        <v>3</v>
      </c>
      <c r="ACQ170">
        <v>4</v>
      </c>
      <c r="ACR170">
        <v>4</v>
      </c>
      <c r="ACS170">
        <v>5</v>
      </c>
      <c r="ACT170">
        <v>4</v>
      </c>
      <c r="ACU170">
        <v>4</v>
      </c>
      <c r="ACV170">
        <v>4</v>
      </c>
      <c r="ACW170">
        <v>4</v>
      </c>
      <c r="ACX170">
        <v>1</v>
      </c>
      <c r="ACY170">
        <v>5</v>
      </c>
      <c r="ACZ170">
        <v>4</v>
      </c>
      <c r="ADA170">
        <v>5</v>
      </c>
      <c r="ADB170">
        <v>3</v>
      </c>
      <c r="ADW170">
        <v>1</v>
      </c>
      <c r="ADY170">
        <v>5</v>
      </c>
      <c r="AEB170">
        <v>1</v>
      </c>
      <c r="AED170">
        <v>1</v>
      </c>
      <c r="AEG170">
        <v>1</v>
      </c>
      <c r="AEH170">
        <v>1</v>
      </c>
      <c r="AEK170" t="s">
        <v>3315</v>
      </c>
      <c r="AEW170">
        <v>1</v>
      </c>
      <c r="AEY170">
        <v>5</v>
      </c>
      <c r="AEZ170">
        <v>5</v>
      </c>
      <c r="AFA170">
        <v>5</v>
      </c>
      <c r="AFB170">
        <v>6</v>
      </c>
      <c r="AFC170">
        <v>5</v>
      </c>
      <c r="AFD170">
        <v>5</v>
      </c>
      <c r="AFE170">
        <v>5</v>
      </c>
      <c r="AFF170">
        <v>6</v>
      </c>
      <c r="AFG170">
        <v>5</v>
      </c>
      <c r="AFH170">
        <v>5</v>
      </c>
      <c r="AFI170">
        <v>5</v>
      </c>
      <c r="AFJ170">
        <v>6</v>
      </c>
      <c r="AFK170">
        <v>5</v>
      </c>
      <c r="AFL170">
        <v>5</v>
      </c>
      <c r="AFM170">
        <v>3</v>
      </c>
      <c r="AFN170">
        <v>3</v>
      </c>
      <c r="AFO170">
        <v>3</v>
      </c>
      <c r="AFP170">
        <v>3</v>
      </c>
      <c r="AFQ170">
        <v>3</v>
      </c>
      <c r="AFR170">
        <v>3</v>
      </c>
      <c r="AFS170">
        <v>3</v>
      </c>
      <c r="AFT170">
        <v>3</v>
      </c>
      <c r="AFU170">
        <v>3</v>
      </c>
      <c r="AFV170">
        <v>4</v>
      </c>
      <c r="AFW170">
        <v>3</v>
      </c>
      <c r="AFX170">
        <v>4</v>
      </c>
      <c r="AFY170">
        <v>4</v>
      </c>
      <c r="AFZ170">
        <v>4</v>
      </c>
      <c r="AGA170">
        <v>3</v>
      </c>
      <c r="AGB170">
        <v>3</v>
      </c>
      <c r="AGC170">
        <v>4</v>
      </c>
      <c r="AGD170">
        <v>4</v>
      </c>
      <c r="AGE170">
        <v>4</v>
      </c>
      <c r="AGF170">
        <v>3</v>
      </c>
      <c r="AGG170">
        <v>3</v>
      </c>
      <c r="AGH170">
        <v>3</v>
      </c>
      <c r="AGI170">
        <v>3</v>
      </c>
      <c r="AGJ170">
        <v>4</v>
      </c>
      <c r="AGK170">
        <v>4</v>
      </c>
      <c r="AGL170">
        <v>3</v>
      </c>
      <c r="AGM170">
        <v>3</v>
      </c>
      <c r="AGN170">
        <v>2</v>
      </c>
      <c r="AHI170">
        <v>1</v>
      </c>
      <c r="AHL170">
        <v>1</v>
      </c>
      <c r="AHM170">
        <v>1</v>
      </c>
      <c r="AHN170">
        <v>1</v>
      </c>
      <c r="AHO170">
        <v>1</v>
      </c>
      <c r="AHQ170">
        <v>1</v>
      </c>
      <c r="AHU170">
        <v>3</v>
      </c>
      <c r="AHV170">
        <v>5</v>
      </c>
      <c r="AHW170">
        <v>2</v>
      </c>
      <c r="AHX170">
        <v>4</v>
      </c>
      <c r="AHZ170">
        <v>1</v>
      </c>
      <c r="AII170" t="s">
        <v>3316</v>
      </c>
      <c r="AIL170">
        <v>6</v>
      </c>
      <c r="AIN170">
        <v>1</v>
      </c>
      <c r="AIP170">
        <v>1</v>
      </c>
      <c r="AIS170">
        <v>1</v>
      </c>
      <c r="AIU170">
        <v>1</v>
      </c>
      <c r="AIW170">
        <v>1</v>
      </c>
      <c r="AIX170">
        <v>1</v>
      </c>
      <c r="AIY170">
        <v>1</v>
      </c>
      <c r="AIZ170">
        <v>1</v>
      </c>
      <c r="AJA170">
        <v>1</v>
      </c>
      <c r="AJU170">
        <v>1</v>
      </c>
      <c r="AKL170">
        <v>6</v>
      </c>
      <c r="AKN170">
        <v>1</v>
      </c>
      <c r="AKO170">
        <v>1</v>
      </c>
      <c r="AKP170">
        <v>1</v>
      </c>
      <c r="AKQ170">
        <v>1</v>
      </c>
      <c r="AKR170">
        <v>1</v>
      </c>
      <c r="AKT170">
        <v>1</v>
      </c>
      <c r="AKU170">
        <v>1</v>
      </c>
      <c r="AKV170">
        <v>1</v>
      </c>
      <c r="AKW170">
        <v>1</v>
      </c>
      <c r="AKX170">
        <v>1</v>
      </c>
      <c r="AKZ170">
        <v>1</v>
      </c>
      <c r="ALU170">
        <v>1</v>
      </c>
      <c r="AML170">
        <v>6</v>
      </c>
      <c r="AMM170">
        <v>1</v>
      </c>
      <c r="AMN170">
        <v>1</v>
      </c>
      <c r="AMP170">
        <v>1</v>
      </c>
      <c r="AMQ170">
        <v>1</v>
      </c>
      <c r="AMT170">
        <v>1</v>
      </c>
      <c r="AMU170">
        <v>1</v>
      </c>
      <c r="AMV170">
        <v>1</v>
      </c>
      <c r="AMW170">
        <v>1</v>
      </c>
      <c r="AMX170">
        <v>1</v>
      </c>
      <c r="AMY170">
        <v>1</v>
      </c>
      <c r="AMZ170">
        <v>1</v>
      </c>
      <c r="ANA170">
        <v>1</v>
      </c>
      <c r="ANU170">
        <v>1</v>
      </c>
      <c r="AOL170">
        <v>6</v>
      </c>
      <c r="AOM170">
        <v>1</v>
      </c>
      <c r="AON170">
        <v>1</v>
      </c>
      <c r="AOO170">
        <v>1</v>
      </c>
      <c r="AOP170">
        <v>1</v>
      </c>
      <c r="AOQ170">
        <v>1</v>
      </c>
      <c r="AOR170">
        <v>1</v>
      </c>
      <c r="AOT170">
        <v>1</v>
      </c>
      <c r="AOU170">
        <v>1</v>
      </c>
      <c r="AOV170">
        <v>1</v>
      </c>
      <c r="AOW170">
        <v>1</v>
      </c>
      <c r="AOX170">
        <v>1</v>
      </c>
      <c r="AOY170">
        <v>1</v>
      </c>
      <c r="AOZ170">
        <v>1</v>
      </c>
      <c r="APA170">
        <v>1</v>
      </c>
      <c r="APU170">
        <v>1</v>
      </c>
      <c r="AQL170">
        <v>6</v>
      </c>
      <c r="AQO170">
        <v>1</v>
      </c>
      <c r="AQR170">
        <v>1</v>
      </c>
      <c r="AQS170">
        <v>1</v>
      </c>
      <c r="AQU170">
        <v>1</v>
      </c>
      <c r="AQV170">
        <v>1</v>
      </c>
      <c r="AQX170">
        <v>1</v>
      </c>
      <c r="AQY170">
        <v>1</v>
      </c>
      <c r="AQZ170">
        <v>1</v>
      </c>
      <c r="ARA170">
        <v>1</v>
      </c>
      <c r="ARU170">
        <v>1</v>
      </c>
      <c r="ASL170">
        <v>6</v>
      </c>
      <c r="ASM170">
        <v>1</v>
      </c>
      <c r="ASN170">
        <v>1</v>
      </c>
      <c r="ASP170">
        <v>1</v>
      </c>
      <c r="ASR170">
        <v>1</v>
      </c>
      <c r="AST170">
        <v>1</v>
      </c>
      <c r="ASU170">
        <v>1</v>
      </c>
      <c r="ASW170">
        <v>1</v>
      </c>
      <c r="ATU170">
        <v>1</v>
      </c>
      <c r="AUL170">
        <v>1</v>
      </c>
      <c r="AUM170">
        <v>3</v>
      </c>
      <c r="AUN170">
        <v>6</v>
      </c>
      <c r="AUO170">
        <v>5</v>
      </c>
      <c r="AUP170">
        <v>4</v>
      </c>
      <c r="AUQ170">
        <v>2</v>
      </c>
      <c r="AUR170" t="s">
        <v>3317</v>
      </c>
      <c r="AUX170">
        <v>5</v>
      </c>
      <c r="AUY170">
        <v>4</v>
      </c>
      <c r="AUZ170">
        <v>3</v>
      </c>
      <c r="AVA170">
        <v>4</v>
      </c>
      <c r="AVB170">
        <v>3</v>
      </c>
      <c r="AVC170">
        <v>3</v>
      </c>
      <c r="AVD170">
        <v>3</v>
      </c>
      <c r="AVE170">
        <v>3</v>
      </c>
      <c r="AVF170">
        <v>4</v>
      </c>
      <c r="AVG170">
        <v>4</v>
      </c>
      <c r="AVH170">
        <v>3</v>
      </c>
      <c r="AVI170">
        <v>3</v>
      </c>
      <c r="AVJ170">
        <v>3</v>
      </c>
      <c r="AVK170">
        <v>4</v>
      </c>
      <c r="AVL170">
        <v>4</v>
      </c>
      <c r="AVM170">
        <v>4</v>
      </c>
      <c r="AVN170">
        <v>4</v>
      </c>
      <c r="AVO170">
        <v>4</v>
      </c>
      <c r="AVP170">
        <v>4</v>
      </c>
      <c r="AVQ170">
        <v>4</v>
      </c>
      <c r="AVR170">
        <v>4</v>
      </c>
      <c r="AVS170">
        <v>4</v>
      </c>
      <c r="AVT170">
        <v>4</v>
      </c>
      <c r="AVU170">
        <v>5</v>
      </c>
      <c r="AVV170">
        <v>4</v>
      </c>
      <c r="AVW170">
        <v>4</v>
      </c>
      <c r="AVX170">
        <v>4</v>
      </c>
      <c r="AVY170">
        <v>3</v>
      </c>
      <c r="AVZ170">
        <v>3</v>
      </c>
      <c r="AWA170">
        <v>4</v>
      </c>
      <c r="AWP170" t="s">
        <v>3318</v>
      </c>
      <c r="AWQ170" t="s">
        <v>3319</v>
      </c>
      <c r="AWS170">
        <v>4</v>
      </c>
      <c r="AWT170">
        <v>4</v>
      </c>
      <c r="AWU170">
        <v>4</v>
      </c>
      <c r="AWV170">
        <v>3</v>
      </c>
      <c r="AWW170">
        <v>7</v>
      </c>
      <c r="AWX170">
        <v>5</v>
      </c>
      <c r="AWY170">
        <v>5</v>
      </c>
      <c r="AWZ170">
        <v>5</v>
      </c>
      <c r="AXA170">
        <v>5</v>
      </c>
      <c r="AXB170">
        <v>5</v>
      </c>
      <c r="AXC170">
        <v>4</v>
      </c>
      <c r="AXD170">
        <v>4</v>
      </c>
      <c r="AXE170">
        <v>4</v>
      </c>
      <c r="AXF170">
        <v>4</v>
      </c>
      <c r="AXG170">
        <v>5</v>
      </c>
      <c r="AXH170">
        <v>5</v>
      </c>
      <c r="AXI170">
        <v>4</v>
      </c>
      <c r="AXJ170">
        <v>4</v>
      </c>
      <c r="AXK170">
        <v>5</v>
      </c>
      <c r="AXL170">
        <v>4</v>
      </c>
      <c r="AXM170">
        <v>4</v>
      </c>
      <c r="AXN170">
        <v>5</v>
      </c>
      <c r="AXO170">
        <v>4</v>
      </c>
      <c r="AXP170">
        <v>4</v>
      </c>
      <c r="AXQ170">
        <v>4</v>
      </c>
      <c r="AXR170">
        <v>5</v>
      </c>
      <c r="AXS170">
        <v>4</v>
      </c>
      <c r="AXT170">
        <v>4</v>
      </c>
      <c r="AXU170">
        <v>4</v>
      </c>
      <c r="AXV170">
        <v>4</v>
      </c>
      <c r="AXW170">
        <v>4</v>
      </c>
      <c r="AXX170">
        <v>4</v>
      </c>
      <c r="AXY170">
        <v>5</v>
      </c>
      <c r="AXZ170">
        <v>4</v>
      </c>
      <c r="AYR170">
        <v>5</v>
      </c>
      <c r="AYS170">
        <v>4</v>
      </c>
      <c r="AYT170">
        <v>4</v>
      </c>
      <c r="AYU170">
        <v>3</v>
      </c>
      <c r="AYV170">
        <v>6</v>
      </c>
      <c r="AYW170">
        <v>4</v>
      </c>
      <c r="AYX170">
        <v>4</v>
      </c>
      <c r="AYY170">
        <v>4</v>
      </c>
      <c r="AYZ170">
        <v>3</v>
      </c>
      <c r="AZA170">
        <v>4</v>
      </c>
      <c r="AZB170">
        <v>4</v>
      </c>
      <c r="AZC170">
        <v>4</v>
      </c>
      <c r="AZD170">
        <v>4</v>
      </c>
      <c r="AZE170">
        <v>4</v>
      </c>
      <c r="AZF170">
        <v>4</v>
      </c>
      <c r="AZG170">
        <v>5</v>
      </c>
      <c r="AZH170">
        <v>4</v>
      </c>
      <c r="AZI170">
        <v>4</v>
      </c>
      <c r="AZJ170">
        <v>4</v>
      </c>
      <c r="AZK170">
        <v>4</v>
      </c>
      <c r="AZL170">
        <v>4</v>
      </c>
      <c r="AZM170">
        <v>4</v>
      </c>
      <c r="AZN170">
        <v>4</v>
      </c>
      <c r="AZO170">
        <v>4</v>
      </c>
      <c r="AZP170">
        <v>4</v>
      </c>
      <c r="AZQ170">
        <v>4</v>
      </c>
      <c r="AZR170">
        <v>4</v>
      </c>
      <c r="AZS170">
        <v>4</v>
      </c>
      <c r="AZT170">
        <v>4</v>
      </c>
      <c r="AZU170">
        <v>4</v>
      </c>
      <c r="AZV170">
        <v>4</v>
      </c>
      <c r="AZW170">
        <v>4</v>
      </c>
      <c r="AZX170">
        <v>4</v>
      </c>
      <c r="AZY170">
        <v>4</v>
      </c>
      <c r="BAQ170">
        <v>4</v>
      </c>
      <c r="BAR170">
        <v>5</v>
      </c>
      <c r="BAS170">
        <v>4</v>
      </c>
      <c r="BAT170">
        <v>3</v>
      </c>
      <c r="BAU170">
        <v>5</v>
      </c>
      <c r="BAV170">
        <v>4</v>
      </c>
      <c r="BAW170">
        <v>4</v>
      </c>
      <c r="BAX170">
        <v>4</v>
      </c>
      <c r="BAY170">
        <v>4</v>
      </c>
      <c r="BAZ170">
        <v>4</v>
      </c>
      <c r="BBA170">
        <v>4</v>
      </c>
      <c r="BBB170">
        <v>4</v>
      </c>
      <c r="BBC170">
        <v>3</v>
      </c>
      <c r="BBD170">
        <v>4</v>
      </c>
      <c r="BBE170">
        <v>4</v>
      </c>
      <c r="BBF170">
        <v>4</v>
      </c>
      <c r="BBG170">
        <v>3</v>
      </c>
      <c r="BBH170">
        <v>4</v>
      </c>
      <c r="BBI170">
        <v>4</v>
      </c>
      <c r="BBJ170">
        <v>4</v>
      </c>
      <c r="BBK170">
        <v>5</v>
      </c>
      <c r="BBL170">
        <v>4</v>
      </c>
      <c r="BBM170">
        <v>4</v>
      </c>
      <c r="BBN170">
        <v>4</v>
      </c>
      <c r="BBO170">
        <v>4</v>
      </c>
      <c r="BBP170">
        <v>4</v>
      </c>
      <c r="BBQ170">
        <v>4</v>
      </c>
      <c r="BBR170">
        <v>4</v>
      </c>
      <c r="BBS170">
        <v>4</v>
      </c>
      <c r="BBT170">
        <v>4</v>
      </c>
      <c r="BBU170">
        <v>4</v>
      </c>
      <c r="BBV170">
        <v>4</v>
      </c>
      <c r="BBW170">
        <v>4</v>
      </c>
      <c r="BBX170">
        <v>4</v>
      </c>
      <c r="BCP170">
        <v>4</v>
      </c>
      <c r="BCQ170">
        <v>4</v>
      </c>
      <c r="BCR170">
        <v>4</v>
      </c>
      <c r="BCS170">
        <v>3</v>
      </c>
      <c r="BCT170">
        <v>4</v>
      </c>
      <c r="BCU170">
        <v>1</v>
      </c>
      <c r="BCV170">
        <v>2</v>
      </c>
      <c r="BCW170">
        <v>3</v>
      </c>
      <c r="BCY170" t="s">
        <v>3320</v>
      </c>
      <c r="BDB170">
        <v>3</v>
      </c>
      <c r="BDC170">
        <v>4</v>
      </c>
      <c r="BDD170">
        <v>1</v>
      </c>
      <c r="BDE170">
        <v>2</v>
      </c>
      <c r="BDH170" t="s">
        <v>3321</v>
      </c>
      <c r="BDJ170">
        <v>35</v>
      </c>
      <c r="BDL170">
        <v>40</v>
      </c>
      <c r="BDM170">
        <v>35</v>
      </c>
      <c r="BDO170">
        <v>48</v>
      </c>
      <c r="BDQ170">
        <v>35</v>
      </c>
      <c r="BDR170">
        <v>35</v>
      </c>
      <c r="BDS170">
        <v>45</v>
      </c>
      <c r="BDU170">
        <v>50</v>
      </c>
      <c r="BDV170">
        <v>50</v>
      </c>
      <c r="BDX170">
        <v>50</v>
      </c>
      <c r="BDZ170">
        <v>45</v>
      </c>
      <c r="BEA170">
        <v>40</v>
      </c>
      <c r="BEB170">
        <v>50</v>
      </c>
      <c r="BED170">
        <v>55</v>
      </c>
      <c r="BEE170">
        <v>55</v>
      </c>
      <c r="BEG170">
        <v>53</v>
      </c>
      <c r="BEI170">
        <v>50</v>
      </c>
      <c r="BEJ170">
        <v>50</v>
      </c>
      <c r="BEK170">
        <v>30</v>
      </c>
      <c r="BEM170">
        <v>30</v>
      </c>
      <c r="BEN170">
        <v>32</v>
      </c>
      <c r="BEP170">
        <v>30</v>
      </c>
      <c r="BER170">
        <v>30</v>
      </c>
      <c r="BES170">
        <v>30</v>
      </c>
      <c r="BET170">
        <v>5</v>
      </c>
      <c r="BEU170">
        <v>4</v>
      </c>
      <c r="BEV170">
        <v>4</v>
      </c>
      <c r="BEW170">
        <v>4</v>
      </c>
      <c r="BEX170">
        <v>3</v>
      </c>
      <c r="BEY170">
        <v>4</v>
      </c>
      <c r="BEZ170">
        <v>3</v>
      </c>
      <c r="BFA170">
        <v>9</v>
      </c>
      <c r="BFB170">
        <v>8</v>
      </c>
      <c r="BFC170">
        <v>1</v>
      </c>
      <c r="BFE170">
        <v>6</v>
      </c>
      <c r="BFF170">
        <v>5</v>
      </c>
      <c r="BFG170">
        <v>5</v>
      </c>
      <c r="BFH170">
        <v>5</v>
      </c>
      <c r="BFI170">
        <v>3</v>
      </c>
      <c r="BFJ170">
        <v>4</v>
      </c>
      <c r="BFP170">
        <v>7</v>
      </c>
      <c r="BFQ170">
        <v>5</v>
      </c>
      <c r="BFR170">
        <v>4</v>
      </c>
      <c r="BFS170">
        <v>4</v>
      </c>
      <c r="BFT170">
        <v>3</v>
      </c>
      <c r="BFU170">
        <v>4</v>
      </c>
      <c r="BFV170">
        <v>2</v>
      </c>
      <c r="BFW170">
        <v>2</v>
      </c>
      <c r="BFX170">
        <v>6</v>
      </c>
      <c r="BFY170">
        <v>1</v>
      </c>
      <c r="BGA170">
        <v>5</v>
      </c>
      <c r="BGB170">
        <v>4</v>
      </c>
      <c r="BGC170">
        <v>3</v>
      </c>
      <c r="BGD170">
        <v>3</v>
      </c>
      <c r="BGE170">
        <v>2</v>
      </c>
      <c r="BGF170">
        <v>4</v>
      </c>
      <c r="BGG170">
        <v>3</v>
      </c>
      <c r="BGH170">
        <v>9</v>
      </c>
      <c r="BGI170">
        <v>7</v>
      </c>
      <c r="BGJ170">
        <v>1</v>
      </c>
      <c r="BGL170">
        <v>6</v>
      </c>
      <c r="BGM170">
        <v>5</v>
      </c>
      <c r="BGN170">
        <v>5</v>
      </c>
      <c r="BGO170">
        <v>4</v>
      </c>
      <c r="BGP170">
        <v>3</v>
      </c>
      <c r="BGQ170">
        <v>5</v>
      </c>
      <c r="BGW170">
        <v>6</v>
      </c>
      <c r="BGX170">
        <v>4</v>
      </c>
      <c r="BGY170">
        <v>4</v>
      </c>
      <c r="BGZ170">
        <v>5</v>
      </c>
      <c r="BHA170">
        <v>3</v>
      </c>
      <c r="BHB170">
        <v>4</v>
      </c>
      <c r="BHC170">
        <v>2</v>
      </c>
      <c r="BHD170">
        <v>1</v>
      </c>
      <c r="BHE170">
        <v>7</v>
      </c>
      <c r="BHF170">
        <v>1</v>
      </c>
      <c r="BHH170">
        <v>7</v>
      </c>
      <c r="BHI170">
        <v>5</v>
      </c>
      <c r="BHJ170">
        <v>5</v>
      </c>
      <c r="BHK170">
        <v>5</v>
      </c>
      <c r="BHL170">
        <v>3</v>
      </c>
      <c r="BHM170">
        <v>5</v>
      </c>
      <c r="BHS170">
        <v>6</v>
      </c>
      <c r="BHT170">
        <v>4</v>
      </c>
      <c r="BHU170">
        <v>5</v>
      </c>
      <c r="BHV170">
        <v>5</v>
      </c>
      <c r="BHW170">
        <v>3</v>
      </c>
      <c r="BHX170">
        <v>4</v>
      </c>
      <c r="BHY170">
        <v>2</v>
      </c>
      <c r="BHZ170">
        <v>2</v>
      </c>
      <c r="BIA170">
        <v>6</v>
      </c>
      <c r="BIB170">
        <v>2</v>
      </c>
      <c r="BID170">
        <v>5</v>
      </c>
      <c r="BIE170">
        <v>4</v>
      </c>
      <c r="BIF170">
        <v>4</v>
      </c>
      <c r="BIG170">
        <v>4</v>
      </c>
      <c r="BIH170">
        <v>2</v>
      </c>
      <c r="BII170">
        <v>4</v>
      </c>
      <c r="BIJ170">
        <v>3</v>
      </c>
      <c r="BIK170">
        <v>9</v>
      </c>
      <c r="BIL170">
        <v>7</v>
      </c>
      <c r="BIM170">
        <v>1</v>
      </c>
      <c r="BIP170">
        <v>1</v>
      </c>
      <c r="BIS170">
        <v>1</v>
      </c>
      <c r="BIT170">
        <v>1</v>
      </c>
      <c r="BIV170">
        <v>1</v>
      </c>
      <c r="BIW170">
        <v>1</v>
      </c>
      <c r="BIY170">
        <v>2</v>
      </c>
      <c r="BJB170">
        <v>1</v>
      </c>
      <c r="BJC170">
        <v>3</v>
      </c>
      <c r="BJE170">
        <v>4</v>
      </c>
      <c r="BJF170">
        <v>5</v>
      </c>
      <c r="BJK170" t="s">
        <v>3322</v>
      </c>
      <c r="BJQ170">
        <v>1</v>
      </c>
      <c r="BJT170">
        <v>1</v>
      </c>
      <c r="BJV170">
        <v>1</v>
      </c>
      <c r="BJW170">
        <v>1</v>
      </c>
      <c r="BJX170">
        <v>1</v>
      </c>
      <c r="BJZ170">
        <v>2</v>
      </c>
      <c r="BKC170">
        <v>1</v>
      </c>
      <c r="BKE170">
        <v>3</v>
      </c>
      <c r="BKF170">
        <v>4</v>
      </c>
      <c r="BKG170">
        <v>5</v>
      </c>
      <c r="BKL170" t="s">
        <v>3323</v>
      </c>
      <c r="BKU170">
        <v>15</v>
      </c>
    </row>
    <row r="171" spans="1:1009 1026:1663" x14ac:dyDescent="0.35">
      <c r="A171">
        <v>1169</v>
      </c>
      <c r="B171" t="s">
        <v>1664</v>
      </c>
      <c r="C171">
        <v>20231217005342</v>
      </c>
      <c r="D171">
        <v>20231221162243</v>
      </c>
      <c r="E171" t="s">
        <v>1665</v>
      </c>
      <c r="F171" t="s">
        <v>1771</v>
      </c>
      <c r="G171">
        <v>3688637172</v>
      </c>
      <c r="H171" t="s">
        <v>1772</v>
      </c>
      <c r="I171">
        <v>2</v>
      </c>
      <c r="J171">
        <v>6</v>
      </c>
      <c r="K171">
        <v>205</v>
      </c>
      <c r="L171">
        <v>768</v>
      </c>
      <c r="M171">
        <v>481</v>
      </c>
      <c r="N171">
        <v>652</v>
      </c>
      <c r="O171">
        <v>846</v>
      </c>
      <c r="P171">
        <v>159</v>
      </c>
      <c r="Q171">
        <v>970</v>
      </c>
      <c r="R171">
        <v>594</v>
      </c>
      <c r="S171">
        <v>354</v>
      </c>
      <c r="T171">
        <v>973</v>
      </c>
      <c r="U171">
        <v>357</v>
      </c>
      <c r="V171">
        <v>826</v>
      </c>
      <c r="W171">
        <v>456</v>
      </c>
      <c r="X171">
        <v>745</v>
      </c>
      <c r="Y171">
        <v>246</v>
      </c>
      <c r="Z171">
        <v>638</v>
      </c>
      <c r="AA171">
        <v>375</v>
      </c>
      <c r="AB171">
        <v>742</v>
      </c>
      <c r="AC171">
        <v>551</v>
      </c>
      <c r="AD171">
        <v>205</v>
      </c>
      <c r="AE171">
        <v>768</v>
      </c>
      <c r="AF171">
        <v>481</v>
      </c>
      <c r="AG171">
        <v>652</v>
      </c>
      <c r="AH171">
        <v>846</v>
      </c>
      <c r="AI171">
        <v>159</v>
      </c>
      <c r="AJ171">
        <v>970</v>
      </c>
      <c r="AK171">
        <v>594</v>
      </c>
      <c r="AL171">
        <v>354</v>
      </c>
      <c r="AM171">
        <v>826</v>
      </c>
      <c r="AN171">
        <v>246</v>
      </c>
      <c r="AO171">
        <v>973</v>
      </c>
      <c r="AP171">
        <v>745</v>
      </c>
      <c r="AQ171">
        <v>357</v>
      </c>
      <c r="AR171">
        <v>973</v>
      </c>
      <c r="AS171">
        <v>973</v>
      </c>
      <c r="AT171">
        <v>456</v>
      </c>
      <c r="AU171">
        <v>973</v>
      </c>
      <c r="AV171">
        <v>119</v>
      </c>
      <c r="AX171">
        <v>57</v>
      </c>
      <c r="AY171">
        <v>4</v>
      </c>
      <c r="AZ171">
        <v>275</v>
      </c>
      <c r="BA171">
        <v>1</v>
      </c>
      <c r="BB171">
        <v>1</v>
      </c>
      <c r="BC171">
        <v>415</v>
      </c>
      <c r="BE171">
        <v>45</v>
      </c>
      <c r="BF171">
        <v>3</v>
      </c>
      <c r="BG171">
        <v>320</v>
      </c>
      <c r="BH171">
        <v>2</v>
      </c>
      <c r="BI171">
        <v>1</v>
      </c>
      <c r="CE171">
        <v>1</v>
      </c>
      <c r="CG171">
        <v>7</v>
      </c>
      <c r="CI171">
        <v>1</v>
      </c>
      <c r="CJ171">
        <v>1</v>
      </c>
      <c r="CL171">
        <v>1</v>
      </c>
      <c r="CS171" t="s">
        <v>3324</v>
      </c>
      <c r="DE171">
        <v>1</v>
      </c>
      <c r="DG171">
        <v>7</v>
      </c>
      <c r="DH171">
        <v>7</v>
      </c>
      <c r="DI171">
        <v>7</v>
      </c>
      <c r="DJ171">
        <v>7</v>
      </c>
      <c r="DK171">
        <v>7</v>
      </c>
      <c r="DL171">
        <v>7</v>
      </c>
      <c r="DM171">
        <v>7</v>
      </c>
      <c r="DN171">
        <v>7</v>
      </c>
      <c r="DO171">
        <v>7</v>
      </c>
      <c r="DP171">
        <v>7</v>
      </c>
      <c r="DQ171">
        <v>7</v>
      </c>
      <c r="DR171">
        <v>7</v>
      </c>
      <c r="DS171">
        <v>7</v>
      </c>
      <c r="DT171">
        <v>7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3</v>
      </c>
      <c r="EB171">
        <v>3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5</v>
      </c>
      <c r="ER171">
        <v>5</v>
      </c>
      <c r="ES171">
        <v>5</v>
      </c>
      <c r="ET171">
        <v>5</v>
      </c>
      <c r="EU171">
        <v>5</v>
      </c>
      <c r="EV171">
        <v>3</v>
      </c>
      <c r="FQ171">
        <v>1</v>
      </c>
      <c r="FS171">
        <v>7</v>
      </c>
      <c r="FU171">
        <v>1</v>
      </c>
      <c r="FV171">
        <v>1</v>
      </c>
      <c r="FW171">
        <v>1</v>
      </c>
      <c r="FX171">
        <v>1</v>
      </c>
      <c r="FZ171">
        <v>1</v>
      </c>
      <c r="GA171">
        <v>1</v>
      </c>
      <c r="GE171" t="s">
        <v>2884</v>
      </c>
      <c r="GQ171">
        <v>1</v>
      </c>
      <c r="GS171">
        <v>7</v>
      </c>
      <c r="GT171">
        <v>7</v>
      </c>
      <c r="GU171">
        <v>7</v>
      </c>
      <c r="GV171">
        <v>7</v>
      </c>
      <c r="GW171">
        <v>7</v>
      </c>
      <c r="GX171">
        <v>7</v>
      </c>
      <c r="GY171">
        <v>7</v>
      </c>
      <c r="GZ171">
        <v>7</v>
      </c>
      <c r="HA171">
        <v>7</v>
      </c>
      <c r="HB171">
        <v>7</v>
      </c>
      <c r="HC171">
        <v>7</v>
      </c>
      <c r="HE171">
        <v>7</v>
      </c>
      <c r="HF171">
        <v>7</v>
      </c>
      <c r="HG171">
        <v>3</v>
      </c>
      <c r="HH171">
        <v>3</v>
      </c>
      <c r="HI171">
        <v>3</v>
      </c>
      <c r="HJ171">
        <v>3</v>
      </c>
      <c r="HK171">
        <v>3</v>
      </c>
      <c r="HL171">
        <v>3</v>
      </c>
      <c r="HN171">
        <v>3</v>
      </c>
      <c r="HO171">
        <v>5</v>
      </c>
      <c r="HP171">
        <v>5</v>
      </c>
      <c r="HQ171">
        <v>5</v>
      </c>
      <c r="HR171">
        <v>5</v>
      </c>
      <c r="HS171">
        <v>5</v>
      </c>
      <c r="HT171">
        <v>5</v>
      </c>
      <c r="HU171">
        <v>5</v>
      </c>
      <c r="HV171">
        <v>5</v>
      </c>
      <c r="HW171">
        <v>5</v>
      </c>
      <c r="HX171">
        <v>5</v>
      </c>
      <c r="HY171">
        <v>5</v>
      </c>
      <c r="HZ171">
        <v>5</v>
      </c>
      <c r="IA171">
        <v>5</v>
      </c>
      <c r="IB171">
        <v>5</v>
      </c>
      <c r="IC171">
        <v>5</v>
      </c>
      <c r="ID171">
        <v>1</v>
      </c>
      <c r="IE171">
        <v>5</v>
      </c>
      <c r="IF171">
        <v>5</v>
      </c>
      <c r="IG171">
        <v>5</v>
      </c>
      <c r="IH171">
        <v>3</v>
      </c>
      <c r="JC171">
        <v>1</v>
      </c>
      <c r="JE171">
        <v>7</v>
      </c>
      <c r="JG171">
        <v>1</v>
      </c>
      <c r="JH171">
        <v>1</v>
      </c>
      <c r="JI171">
        <v>1</v>
      </c>
      <c r="JJ171">
        <v>1</v>
      </c>
      <c r="JQ171" t="s">
        <v>3325</v>
      </c>
      <c r="KC171">
        <v>1</v>
      </c>
      <c r="KE171">
        <v>7</v>
      </c>
      <c r="KF171">
        <v>7</v>
      </c>
      <c r="KG171">
        <v>7</v>
      </c>
      <c r="KH171">
        <v>7</v>
      </c>
      <c r="KI171">
        <v>7</v>
      </c>
      <c r="KJ171">
        <v>7</v>
      </c>
      <c r="KK171">
        <v>7</v>
      </c>
      <c r="KL171">
        <v>7</v>
      </c>
      <c r="KM171">
        <v>7</v>
      </c>
      <c r="KN171">
        <v>7</v>
      </c>
      <c r="KO171">
        <v>7</v>
      </c>
      <c r="KP171">
        <v>7</v>
      </c>
      <c r="KQ171">
        <v>7</v>
      </c>
      <c r="KR171">
        <v>7</v>
      </c>
      <c r="KS171">
        <v>3</v>
      </c>
      <c r="KT171">
        <v>3</v>
      </c>
      <c r="KU171">
        <v>3</v>
      </c>
      <c r="KV171">
        <v>3</v>
      </c>
      <c r="KW171">
        <v>3</v>
      </c>
      <c r="KX171">
        <v>3</v>
      </c>
      <c r="KY171">
        <v>3</v>
      </c>
      <c r="KZ171">
        <v>3</v>
      </c>
      <c r="LA171">
        <v>5</v>
      </c>
      <c r="LB171">
        <v>5</v>
      </c>
      <c r="LC171">
        <v>5</v>
      </c>
      <c r="LD171">
        <v>5</v>
      </c>
      <c r="LE171">
        <v>5</v>
      </c>
      <c r="LF171">
        <v>5</v>
      </c>
      <c r="LG171">
        <v>5</v>
      </c>
      <c r="LH171">
        <v>5</v>
      </c>
      <c r="LI171">
        <v>5</v>
      </c>
      <c r="LJ171">
        <v>5</v>
      </c>
      <c r="LK171">
        <v>5</v>
      </c>
      <c r="LL171">
        <v>5</v>
      </c>
      <c r="LM171">
        <v>5</v>
      </c>
      <c r="LN171">
        <v>5</v>
      </c>
      <c r="LO171">
        <v>5</v>
      </c>
      <c r="LP171">
        <v>5</v>
      </c>
      <c r="LQ171">
        <v>5</v>
      </c>
      <c r="LR171">
        <v>5</v>
      </c>
      <c r="LS171">
        <v>5</v>
      </c>
      <c r="LT171">
        <v>3</v>
      </c>
      <c r="MO171">
        <v>1</v>
      </c>
      <c r="MQ171">
        <v>7</v>
      </c>
      <c r="MT171">
        <v>1</v>
      </c>
      <c r="MU171">
        <v>1</v>
      </c>
      <c r="MV171">
        <v>1</v>
      </c>
      <c r="NC171" t="s">
        <v>1776</v>
      </c>
      <c r="NO171">
        <v>1</v>
      </c>
      <c r="NQ171">
        <v>7</v>
      </c>
      <c r="NR171">
        <v>7</v>
      </c>
      <c r="NS171">
        <v>7</v>
      </c>
      <c r="NT171">
        <v>7</v>
      </c>
      <c r="NU171">
        <v>7</v>
      </c>
      <c r="NV171">
        <v>7</v>
      </c>
      <c r="NW171">
        <v>7</v>
      </c>
      <c r="NX171">
        <v>7</v>
      </c>
      <c r="NY171">
        <v>7</v>
      </c>
      <c r="NZ171">
        <v>7</v>
      </c>
      <c r="OA171">
        <v>7</v>
      </c>
      <c r="OB171">
        <v>7</v>
      </c>
      <c r="OC171">
        <v>7</v>
      </c>
      <c r="OD171">
        <v>7</v>
      </c>
      <c r="OE171">
        <v>3</v>
      </c>
      <c r="OF171">
        <v>3</v>
      </c>
      <c r="OG171">
        <v>3</v>
      </c>
      <c r="OH171">
        <v>3</v>
      </c>
      <c r="OI171">
        <v>3</v>
      </c>
      <c r="OJ171">
        <v>3</v>
      </c>
      <c r="OK171">
        <v>3</v>
      </c>
      <c r="OL171">
        <v>3</v>
      </c>
      <c r="OM171">
        <v>5</v>
      </c>
      <c r="ON171">
        <v>5</v>
      </c>
      <c r="OO171">
        <v>5</v>
      </c>
      <c r="OP171">
        <v>5</v>
      </c>
      <c r="OQ171">
        <v>5</v>
      </c>
      <c r="OR171">
        <v>5</v>
      </c>
      <c r="OS171">
        <v>5</v>
      </c>
      <c r="OT171">
        <v>5</v>
      </c>
      <c r="OU171">
        <v>5</v>
      </c>
      <c r="OV171">
        <v>5</v>
      </c>
      <c r="OW171">
        <v>5</v>
      </c>
      <c r="OX171">
        <v>5</v>
      </c>
      <c r="OY171">
        <v>5</v>
      </c>
      <c r="OZ171">
        <v>5</v>
      </c>
      <c r="PA171">
        <v>5</v>
      </c>
      <c r="PB171">
        <v>5</v>
      </c>
      <c r="PC171">
        <v>5</v>
      </c>
      <c r="PD171">
        <v>5</v>
      </c>
      <c r="PE171">
        <v>5</v>
      </c>
      <c r="PF171">
        <v>3</v>
      </c>
      <c r="QA171">
        <v>1</v>
      </c>
      <c r="QC171">
        <v>6</v>
      </c>
      <c r="QD171">
        <v>1</v>
      </c>
      <c r="QF171">
        <v>1</v>
      </c>
      <c r="QH171">
        <v>1</v>
      </c>
      <c r="QO171" t="s">
        <v>2717</v>
      </c>
      <c r="RA171">
        <v>1</v>
      </c>
      <c r="RC171">
        <v>7</v>
      </c>
      <c r="RD171">
        <v>7</v>
      </c>
      <c r="RE171">
        <v>7</v>
      </c>
      <c r="RF171">
        <v>7</v>
      </c>
      <c r="RG171">
        <v>7</v>
      </c>
      <c r="RH171">
        <v>7</v>
      </c>
      <c r="RI171">
        <v>7</v>
      </c>
      <c r="RJ171">
        <v>7</v>
      </c>
      <c r="RK171">
        <v>7</v>
      </c>
      <c r="RL171">
        <v>7</v>
      </c>
      <c r="RM171">
        <v>7</v>
      </c>
      <c r="RO171">
        <v>7</v>
      </c>
      <c r="RP171">
        <v>7</v>
      </c>
      <c r="RQ171">
        <v>3</v>
      </c>
      <c r="RR171">
        <v>3</v>
      </c>
      <c r="RS171">
        <v>3</v>
      </c>
      <c r="RT171">
        <v>3</v>
      </c>
      <c r="RU171">
        <v>3</v>
      </c>
      <c r="RV171">
        <v>3</v>
      </c>
      <c r="RX171">
        <v>3</v>
      </c>
      <c r="RY171">
        <v>5</v>
      </c>
      <c r="RZ171">
        <v>5</v>
      </c>
      <c r="SA171">
        <v>5</v>
      </c>
      <c r="SB171">
        <v>5</v>
      </c>
      <c r="SC171">
        <v>5</v>
      </c>
      <c r="SD171">
        <v>5</v>
      </c>
      <c r="SE171">
        <v>5</v>
      </c>
      <c r="SF171">
        <v>5</v>
      </c>
      <c r="SG171">
        <v>5</v>
      </c>
      <c r="SH171">
        <v>5</v>
      </c>
      <c r="SI171">
        <v>5</v>
      </c>
      <c r="SJ171">
        <v>5</v>
      </c>
      <c r="SK171">
        <v>5</v>
      </c>
      <c r="SL171">
        <v>5</v>
      </c>
      <c r="SM171">
        <v>5</v>
      </c>
      <c r="SN171">
        <v>1</v>
      </c>
      <c r="SO171">
        <v>5</v>
      </c>
      <c r="SP171">
        <v>5</v>
      </c>
      <c r="SQ171">
        <v>5</v>
      </c>
      <c r="SR171">
        <v>3</v>
      </c>
      <c r="TM171">
        <v>1</v>
      </c>
      <c r="TO171">
        <v>7</v>
      </c>
      <c r="TP171">
        <v>1</v>
      </c>
      <c r="TQ171">
        <v>1</v>
      </c>
      <c r="TR171">
        <v>1</v>
      </c>
      <c r="TT171">
        <v>1</v>
      </c>
      <c r="UA171" t="s">
        <v>1778</v>
      </c>
      <c r="UM171">
        <v>1</v>
      </c>
      <c r="UO171">
        <v>7</v>
      </c>
      <c r="UP171">
        <v>7</v>
      </c>
      <c r="UQ171">
        <v>7</v>
      </c>
      <c r="UR171">
        <v>7</v>
      </c>
      <c r="US171">
        <v>7</v>
      </c>
      <c r="UT171">
        <v>7</v>
      </c>
      <c r="UU171">
        <v>7</v>
      </c>
      <c r="UV171">
        <v>7</v>
      </c>
      <c r="UW171">
        <v>7</v>
      </c>
      <c r="UX171">
        <v>7</v>
      </c>
      <c r="UY171">
        <v>7</v>
      </c>
      <c r="VA171">
        <v>7</v>
      </c>
      <c r="VB171">
        <v>7</v>
      </c>
      <c r="VC171">
        <v>3</v>
      </c>
      <c r="VD171">
        <v>3</v>
      </c>
      <c r="VE171">
        <v>3</v>
      </c>
      <c r="VF171">
        <v>3</v>
      </c>
      <c r="VG171">
        <v>3</v>
      </c>
      <c r="VH171">
        <v>3</v>
      </c>
      <c r="VJ171">
        <v>3</v>
      </c>
      <c r="VK171">
        <v>5</v>
      </c>
      <c r="VL171">
        <v>5</v>
      </c>
      <c r="VM171">
        <v>5</v>
      </c>
      <c r="VN171">
        <v>5</v>
      </c>
      <c r="VO171">
        <v>5</v>
      </c>
      <c r="VP171">
        <v>5</v>
      </c>
      <c r="VQ171">
        <v>5</v>
      </c>
      <c r="VR171">
        <v>5</v>
      </c>
      <c r="VS171">
        <v>5</v>
      </c>
      <c r="VT171">
        <v>5</v>
      </c>
      <c r="VU171">
        <v>5</v>
      </c>
      <c r="VV171">
        <v>5</v>
      </c>
      <c r="VW171">
        <v>5</v>
      </c>
      <c r="VX171">
        <v>5</v>
      </c>
      <c r="VY171">
        <v>5</v>
      </c>
      <c r="VZ171">
        <v>1</v>
      </c>
      <c r="WA171">
        <v>5</v>
      </c>
      <c r="WB171">
        <v>5</v>
      </c>
      <c r="WC171">
        <v>5</v>
      </c>
      <c r="WD171">
        <v>3</v>
      </c>
      <c r="WY171">
        <v>1</v>
      </c>
      <c r="XA171">
        <v>7</v>
      </c>
      <c r="XC171">
        <v>1</v>
      </c>
      <c r="XD171">
        <v>1</v>
      </c>
      <c r="XF171">
        <v>1</v>
      </c>
      <c r="XH171">
        <v>1</v>
      </c>
      <c r="XI171">
        <v>1</v>
      </c>
      <c r="XM171" t="s">
        <v>1779</v>
      </c>
      <c r="XY171">
        <v>1</v>
      </c>
      <c r="YA171">
        <v>7</v>
      </c>
      <c r="YB171">
        <v>7</v>
      </c>
      <c r="YC171">
        <v>7</v>
      </c>
      <c r="YD171">
        <v>7</v>
      </c>
      <c r="YE171">
        <v>7</v>
      </c>
      <c r="YF171">
        <v>7</v>
      </c>
      <c r="YG171">
        <v>7</v>
      </c>
      <c r="YH171">
        <v>7</v>
      </c>
      <c r="YI171">
        <v>7</v>
      </c>
      <c r="YJ171">
        <v>7</v>
      </c>
      <c r="YK171">
        <v>7</v>
      </c>
      <c r="YM171">
        <v>7</v>
      </c>
      <c r="YN171">
        <v>7</v>
      </c>
      <c r="YO171">
        <v>3</v>
      </c>
      <c r="YP171">
        <v>3</v>
      </c>
      <c r="YQ171">
        <v>3</v>
      </c>
      <c r="YR171">
        <v>3</v>
      </c>
      <c r="YS171">
        <v>3</v>
      </c>
      <c r="YT171">
        <v>3</v>
      </c>
      <c r="YV171">
        <v>3</v>
      </c>
      <c r="YW171">
        <v>5</v>
      </c>
      <c r="YX171">
        <v>5</v>
      </c>
      <c r="YY171">
        <v>5</v>
      </c>
      <c r="YZ171">
        <v>5</v>
      </c>
      <c r="ZA171">
        <v>5</v>
      </c>
      <c r="ZB171">
        <v>5</v>
      </c>
      <c r="ZC171">
        <v>5</v>
      </c>
      <c r="ZD171">
        <v>5</v>
      </c>
      <c r="ZE171">
        <v>5</v>
      </c>
      <c r="ZF171">
        <v>5</v>
      </c>
      <c r="ZG171">
        <v>5</v>
      </c>
      <c r="ZH171">
        <v>5</v>
      </c>
      <c r="ZI171">
        <v>5</v>
      </c>
      <c r="ZJ171">
        <v>5</v>
      </c>
      <c r="ZK171">
        <v>5</v>
      </c>
      <c r="ZL171">
        <v>1</v>
      </c>
      <c r="ZM171">
        <v>5</v>
      </c>
      <c r="ZN171">
        <v>5</v>
      </c>
      <c r="ZO171">
        <v>5</v>
      </c>
      <c r="ZP171">
        <v>3</v>
      </c>
      <c r="AAK171">
        <v>1</v>
      </c>
      <c r="AAM171">
        <v>7</v>
      </c>
      <c r="AAO171">
        <v>1</v>
      </c>
      <c r="AAP171">
        <v>1</v>
      </c>
      <c r="AAR171">
        <v>1</v>
      </c>
      <c r="AAY171" t="s">
        <v>3326</v>
      </c>
      <c r="ABK171">
        <v>1</v>
      </c>
      <c r="ABM171">
        <v>7</v>
      </c>
      <c r="ABN171">
        <v>7</v>
      </c>
      <c r="ABO171">
        <v>7</v>
      </c>
      <c r="ABP171">
        <v>7</v>
      </c>
      <c r="ABQ171">
        <v>7</v>
      </c>
      <c r="ABR171">
        <v>7</v>
      </c>
      <c r="ABS171">
        <v>7</v>
      </c>
      <c r="ABT171">
        <v>7</v>
      </c>
      <c r="ABU171">
        <v>7</v>
      </c>
      <c r="ABV171">
        <v>7</v>
      </c>
      <c r="ABW171">
        <v>7</v>
      </c>
      <c r="ABY171">
        <v>7</v>
      </c>
      <c r="ABZ171">
        <v>7</v>
      </c>
      <c r="ACA171">
        <v>3</v>
      </c>
      <c r="ACB171">
        <v>3</v>
      </c>
      <c r="ACC171">
        <v>3</v>
      </c>
      <c r="ACD171">
        <v>3</v>
      </c>
      <c r="ACE171">
        <v>3</v>
      </c>
      <c r="ACF171">
        <v>3</v>
      </c>
      <c r="ACH171">
        <v>3</v>
      </c>
      <c r="ACI171">
        <v>5</v>
      </c>
      <c r="ACJ171">
        <v>5</v>
      </c>
      <c r="ACK171">
        <v>5</v>
      </c>
      <c r="ACL171">
        <v>5</v>
      </c>
      <c r="ACM171">
        <v>5</v>
      </c>
      <c r="ACN171">
        <v>5</v>
      </c>
      <c r="ACO171">
        <v>5</v>
      </c>
      <c r="ACP171">
        <v>5</v>
      </c>
      <c r="ACQ171">
        <v>5</v>
      </c>
      <c r="ACR171">
        <v>5</v>
      </c>
      <c r="ACS171">
        <v>5</v>
      </c>
      <c r="ACT171">
        <v>5</v>
      </c>
      <c r="ACU171">
        <v>5</v>
      </c>
      <c r="ACV171">
        <v>5</v>
      </c>
      <c r="ACW171">
        <v>5</v>
      </c>
      <c r="ACX171">
        <v>1</v>
      </c>
      <c r="ACY171">
        <v>5</v>
      </c>
      <c r="ACZ171">
        <v>5</v>
      </c>
      <c r="ADA171">
        <v>5</v>
      </c>
      <c r="ADB171">
        <v>3</v>
      </c>
      <c r="ADW171">
        <v>1</v>
      </c>
      <c r="ADY171">
        <v>7</v>
      </c>
      <c r="AEA171">
        <v>1</v>
      </c>
      <c r="AEB171">
        <v>1</v>
      </c>
      <c r="AEC171">
        <v>1</v>
      </c>
      <c r="AED171">
        <v>1</v>
      </c>
      <c r="AEF171">
        <v>1</v>
      </c>
      <c r="AEG171">
        <v>1</v>
      </c>
      <c r="AEK171" t="s">
        <v>3327</v>
      </c>
      <c r="AEW171">
        <v>1</v>
      </c>
      <c r="AEY171">
        <v>7</v>
      </c>
      <c r="AEZ171">
        <v>7</v>
      </c>
      <c r="AFA171">
        <v>7</v>
      </c>
      <c r="AFB171">
        <v>7</v>
      </c>
      <c r="AFC171">
        <v>7</v>
      </c>
      <c r="AFD171">
        <v>7</v>
      </c>
      <c r="AFE171">
        <v>7</v>
      </c>
      <c r="AFF171">
        <v>7</v>
      </c>
      <c r="AFG171">
        <v>7</v>
      </c>
      <c r="AFH171">
        <v>7</v>
      </c>
      <c r="AFI171">
        <v>7</v>
      </c>
      <c r="AFJ171">
        <v>7</v>
      </c>
      <c r="AFK171">
        <v>7</v>
      </c>
      <c r="AFL171">
        <v>7</v>
      </c>
      <c r="AFM171">
        <v>3</v>
      </c>
      <c r="AFN171">
        <v>3</v>
      </c>
      <c r="AFO171">
        <v>3</v>
      </c>
      <c r="AFP171">
        <v>3</v>
      </c>
      <c r="AFQ171">
        <v>3</v>
      </c>
      <c r="AFR171">
        <v>3</v>
      </c>
      <c r="AFS171">
        <v>3</v>
      </c>
      <c r="AFT171">
        <v>3</v>
      </c>
      <c r="AFU171">
        <v>5</v>
      </c>
      <c r="AFV171">
        <v>5</v>
      </c>
      <c r="AFW171">
        <v>5</v>
      </c>
      <c r="AFX171">
        <v>5</v>
      </c>
      <c r="AFY171">
        <v>5</v>
      </c>
      <c r="AFZ171">
        <v>5</v>
      </c>
      <c r="AGA171">
        <v>5</v>
      </c>
      <c r="AGB171">
        <v>5</v>
      </c>
      <c r="AGC171">
        <v>5</v>
      </c>
      <c r="AGD171">
        <v>5</v>
      </c>
      <c r="AGE171">
        <v>5</v>
      </c>
      <c r="AGF171">
        <v>5</v>
      </c>
      <c r="AGG171">
        <v>5</v>
      </c>
      <c r="AGH171">
        <v>5</v>
      </c>
      <c r="AGI171">
        <v>5</v>
      </c>
      <c r="AGJ171">
        <v>5</v>
      </c>
      <c r="AGK171">
        <v>5</v>
      </c>
      <c r="AGL171">
        <v>5</v>
      </c>
      <c r="AGM171">
        <v>5</v>
      </c>
      <c r="AGN171">
        <v>3</v>
      </c>
      <c r="AHI171">
        <v>1</v>
      </c>
      <c r="AHK171">
        <v>1</v>
      </c>
      <c r="AHL171">
        <v>1</v>
      </c>
      <c r="AHM171">
        <v>1</v>
      </c>
      <c r="AHN171">
        <v>1</v>
      </c>
      <c r="AHP171">
        <v>1</v>
      </c>
      <c r="AHT171">
        <v>1</v>
      </c>
      <c r="AHU171">
        <v>5</v>
      </c>
      <c r="AHV171">
        <v>4</v>
      </c>
      <c r="AHW171">
        <v>3</v>
      </c>
      <c r="AHY171">
        <v>2</v>
      </c>
      <c r="AIC171" t="s">
        <v>3328</v>
      </c>
      <c r="AIL171">
        <v>7</v>
      </c>
      <c r="AIX171">
        <v>1</v>
      </c>
      <c r="AJU171">
        <v>1</v>
      </c>
      <c r="AKL171">
        <v>7</v>
      </c>
      <c r="AKN171">
        <v>1</v>
      </c>
      <c r="AKO171">
        <v>1</v>
      </c>
      <c r="AKQ171">
        <v>1</v>
      </c>
      <c r="AKS171">
        <v>1</v>
      </c>
      <c r="AKU171">
        <v>1</v>
      </c>
      <c r="AKW171">
        <v>1</v>
      </c>
      <c r="ALU171">
        <v>1</v>
      </c>
      <c r="AML171">
        <v>7</v>
      </c>
      <c r="AMM171">
        <v>1</v>
      </c>
      <c r="AMN171">
        <v>1</v>
      </c>
      <c r="AMQ171">
        <v>1</v>
      </c>
      <c r="AMR171">
        <v>1</v>
      </c>
      <c r="AMT171">
        <v>1</v>
      </c>
      <c r="AMV171">
        <v>1</v>
      </c>
      <c r="ANU171">
        <v>1</v>
      </c>
      <c r="AOL171">
        <v>7</v>
      </c>
      <c r="AOM171">
        <v>1</v>
      </c>
      <c r="AON171">
        <v>1</v>
      </c>
      <c r="AOP171">
        <v>1</v>
      </c>
      <c r="AOR171">
        <v>1</v>
      </c>
      <c r="AOS171">
        <v>1</v>
      </c>
      <c r="AOU171">
        <v>1</v>
      </c>
      <c r="AOV171">
        <v>1</v>
      </c>
      <c r="APU171">
        <v>1</v>
      </c>
      <c r="AQL171">
        <v>7</v>
      </c>
      <c r="AQM171">
        <v>1</v>
      </c>
      <c r="AQO171">
        <v>1</v>
      </c>
      <c r="AQP171">
        <v>1</v>
      </c>
      <c r="AQS171">
        <v>1</v>
      </c>
      <c r="AQU171">
        <v>1</v>
      </c>
      <c r="AQW171">
        <v>1</v>
      </c>
      <c r="ARU171">
        <v>1</v>
      </c>
      <c r="ASL171">
        <v>7</v>
      </c>
      <c r="ASM171">
        <v>1</v>
      </c>
      <c r="ASO171">
        <v>1</v>
      </c>
      <c r="ASQ171">
        <v>1</v>
      </c>
      <c r="ASR171">
        <v>1</v>
      </c>
      <c r="AST171">
        <v>1</v>
      </c>
      <c r="ASV171">
        <v>1</v>
      </c>
      <c r="ATU171">
        <v>1</v>
      </c>
      <c r="AUL171">
        <v>5</v>
      </c>
      <c r="AUM171">
        <v>2</v>
      </c>
      <c r="AUN171">
        <v>6</v>
      </c>
      <c r="AUO171">
        <v>4</v>
      </c>
      <c r="AUP171">
        <v>1</v>
      </c>
      <c r="AUQ171">
        <v>3</v>
      </c>
      <c r="AUV171" t="s">
        <v>3329</v>
      </c>
      <c r="AUX171">
        <v>7</v>
      </c>
      <c r="AUY171">
        <v>5</v>
      </c>
      <c r="AUZ171">
        <v>4</v>
      </c>
      <c r="AVA171">
        <v>5</v>
      </c>
      <c r="AVB171">
        <v>5</v>
      </c>
      <c r="AVC171">
        <v>4</v>
      </c>
      <c r="AVD171">
        <v>5</v>
      </c>
      <c r="AVE171">
        <v>5</v>
      </c>
      <c r="AVF171">
        <v>5</v>
      </c>
      <c r="AVG171">
        <v>4</v>
      </c>
      <c r="AVH171">
        <v>5</v>
      </c>
      <c r="AVI171">
        <v>5</v>
      </c>
      <c r="AVJ171">
        <v>5</v>
      </c>
      <c r="AVK171">
        <v>5</v>
      </c>
      <c r="AVL171">
        <v>4</v>
      </c>
      <c r="AVM171">
        <v>5</v>
      </c>
      <c r="AVN171">
        <v>5</v>
      </c>
      <c r="AVO171">
        <v>5</v>
      </c>
      <c r="AVP171">
        <v>5</v>
      </c>
      <c r="AVQ171">
        <v>4</v>
      </c>
      <c r="AVR171">
        <v>5</v>
      </c>
      <c r="AVS171">
        <v>5</v>
      </c>
      <c r="AVT171">
        <v>5</v>
      </c>
      <c r="AVU171">
        <v>4</v>
      </c>
      <c r="AVV171">
        <v>5</v>
      </c>
      <c r="AVW171">
        <v>5</v>
      </c>
      <c r="AVX171">
        <v>4</v>
      </c>
      <c r="AVY171">
        <v>5</v>
      </c>
      <c r="AVZ171">
        <v>5</v>
      </c>
      <c r="AWA171">
        <v>5</v>
      </c>
      <c r="AWS171">
        <v>5</v>
      </c>
      <c r="AWT171">
        <v>4</v>
      </c>
      <c r="AWU171">
        <v>5</v>
      </c>
      <c r="AWV171">
        <v>3</v>
      </c>
      <c r="AWW171">
        <v>7</v>
      </c>
      <c r="AWX171">
        <v>5</v>
      </c>
      <c r="AWY171">
        <v>4</v>
      </c>
      <c r="AWZ171">
        <v>5</v>
      </c>
      <c r="AXA171">
        <v>5</v>
      </c>
      <c r="AXB171">
        <v>4</v>
      </c>
      <c r="AXC171">
        <v>4</v>
      </c>
      <c r="AXD171">
        <v>5</v>
      </c>
      <c r="AXE171">
        <v>5</v>
      </c>
      <c r="AXF171">
        <v>5</v>
      </c>
      <c r="AXG171">
        <v>4</v>
      </c>
      <c r="AXH171">
        <v>5</v>
      </c>
      <c r="AXI171">
        <v>5</v>
      </c>
      <c r="AXJ171">
        <v>4</v>
      </c>
      <c r="AXK171">
        <v>5</v>
      </c>
      <c r="AXL171">
        <v>5</v>
      </c>
      <c r="AXM171">
        <v>5</v>
      </c>
      <c r="AXN171">
        <v>4</v>
      </c>
      <c r="AXO171">
        <v>5</v>
      </c>
      <c r="AXP171">
        <v>5</v>
      </c>
      <c r="AXQ171">
        <v>4</v>
      </c>
      <c r="AXR171">
        <v>5</v>
      </c>
      <c r="AXS171">
        <v>4</v>
      </c>
      <c r="AXT171">
        <v>5</v>
      </c>
      <c r="AXU171">
        <v>5</v>
      </c>
      <c r="AXV171">
        <v>5</v>
      </c>
      <c r="AXW171">
        <v>4</v>
      </c>
      <c r="AXX171">
        <v>5</v>
      </c>
      <c r="AXY171">
        <v>5</v>
      </c>
      <c r="AXZ171">
        <v>5</v>
      </c>
      <c r="AYR171">
        <v>5</v>
      </c>
      <c r="AYS171">
        <v>4</v>
      </c>
      <c r="AYT171">
        <v>5</v>
      </c>
      <c r="AYU171">
        <v>3</v>
      </c>
      <c r="AYV171">
        <v>7</v>
      </c>
      <c r="AYW171">
        <v>5</v>
      </c>
      <c r="AYX171">
        <v>4</v>
      </c>
      <c r="AYY171">
        <v>5</v>
      </c>
      <c r="AYZ171">
        <v>5</v>
      </c>
      <c r="AZA171">
        <v>5</v>
      </c>
      <c r="AZB171">
        <v>4</v>
      </c>
      <c r="AZC171">
        <v>5</v>
      </c>
      <c r="AZD171">
        <v>5</v>
      </c>
      <c r="AZE171">
        <v>5</v>
      </c>
      <c r="AZF171">
        <v>4</v>
      </c>
      <c r="AZG171">
        <v>5</v>
      </c>
      <c r="AZH171">
        <v>5</v>
      </c>
      <c r="AZI171">
        <v>5</v>
      </c>
      <c r="AZJ171">
        <v>4</v>
      </c>
      <c r="AZK171">
        <v>5</v>
      </c>
      <c r="AZL171">
        <v>5</v>
      </c>
      <c r="AZM171">
        <v>5</v>
      </c>
      <c r="AZN171">
        <v>4</v>
      </c>
      <c r="AZO171">
        <v>5</v>
      </c>
      <c r="AZP171">
        <v>5</v>
      </c>
      <c r="AZQ171">
        <v>5</v>
      </c>
      <c r="AZR171">
        <v>5</v>
      </c>
      <c r="AZS171">
        <v>5</v>
      </c>
      <c r="AZT171">
        <v>4</v>
      </c>
      <c r="AZU171">
        <v>5</v>
      </c>
      <c r="AZV171">
        <v>5</v>
      </c>
      <c r="AZW171">
        <v>5</v>
      </c>
      <c r="AZX171">
        <v>5</v>
      </c>
      <c r="AZY171">
        <v>4</v>
      </c>
      <c r="BAQ171">
        <v>5</v>
      </c>
      <c r="BAR171">
        <v>5</v>
      </c>
      <c r="BAS171">
        <v>5</v>
      </c>
      <c r="BAT171">
        <v>3</v>
      </c>
      <c r="BAU171">
        <v>7</v>
      </c>
      <c r="BAV171">
        <v>5</v>
      </c>
      <c r="BAW171">
        <v>4</v>
      </c>
      <c r="BAX171">
        <v>5</v>
      </c>
      <c r="BAY171">
        <v>5</v>
      </c>
      <c r="BAZ171">
        <v>5</v>
      </c>
      <c r="BBA171">
        <v>5</v>
      </c>
      <c r="BBB171">
        <v>4</v>
      </c>
      <c r="BBC171">
        <v>5</v>
      </c>
      <c r="BBD171">
        <v>5</v>
      </c>
      <c r="BBE171">
        <v>4</v>
      </c>
      <c r="BBF171">
        <v>5</v>
      </c>
      <c r="BBG171">
        <v>5</v>
      </c>
      <c r="BBH171">
        <v>4</v>
      </c>
      <c r="BBI171">
        <v>5</v>
      </c>
      <c r="BBJ171">
        <v>5</v>
      </c>
      <c r="BBK171">
        <v>4</v>
      </c>
      <c r="BBL171">
        <v>5</v>
      </c>
      <c r="BBM171">
        <v>5</v>
      </c>
      <c r="BBN171">
        <v>4</v>
      </c>
      <c r="BBO171">
        <v>5</v>
      </c>
      <c r="BBP171">
        <v>5</v>
      </c>
      <c r="BBQ171">
        <v>4</v>
      </c>
      <c r="BBR171">
        <v>5</v>
      </c>
      <c r="BBS171">
        <v>5</v>
      </c>
      <c r="BBT171">
        <v>5</v>
      </c>
      <c r="BBU171">
        <v>5</v>
      </c>
      <c r="BBV171">
        <v>4</v>
      </c>
      <c r="BBW171">
        <v>5</v>
      </c>
      <c r="BBX171">
        <v>5</v>
      </c>
      <c r="BCP171">
        <v>4</v>
      </c>
      <c r="BCQ171">
        <v>5</v>
      </c>
      <c r="BCR171">
        <v>5</v>
      </c>
      <c r="BCS171">
        <v>3</v>
      </c>
      <c r="BCT171">
        <v>3</v>
      </c>
      <c r="BCU171">
        <v>4</v>
      </c>
      <c r="BCV171">
        <v>1</v>
      </c>
      <c r="BCW171">
        <v>2</v>
      </c>
      <c r="BCZ171" t="s">
        <v>3330</v>
      </c>
      <c r="BDB171">
        <v>4</v>
      </c>
      <c r="BDC171">
        <v>3</v>
      </c>
      <c r="BDD171">
        <v>1</v>
      </c>
      <c r="BDE171">
        <v>2</v>
      </c>
      <c r="BDH171" t="s">
        <v>1941</v>
      </c>
      <c r="BDJ171">
        <v>37</v>
      </c>
      <c r="BDL171">
        <v>37</v>
      </c>
      <c r="BDM171">
        <v>37</v>
      </c>
      <c r="BDO171">
        <v>37</v>
      </c>
      <c r="BDQ171">
        <v>37</v>
      </c>
      <c r="BDR171">
        <v>37</v>
      </c>
      <c r="BDS171">
        <v>55</v>
      </c>
      <c r="BDU171">
        <v>55</v>
      </c>
      <c r="BDV171">
        <v>55</v>
      </c>
      <c r="BDX171">
        <v>55</v>
      </c>
      <c r="BDZ171">
        <v>55</v>
      </c>
      <c r="BEA171">
        <v>55</v>
      </c>
      <c r="BEB171">
        <v>65</v>
      </c>
      <c r="BED171">
        <v>65</v>
      </c>
      <c r="BEE171">
        <v>65</v>
      </c>
      <c r="BEG171">
        <v>65</v>
      </c>
      <c r="BEI171">
        <v>65</v>
      </c>
      <c r="BEJ171">
        <v>65</v>
      </c>
      <c r="BEK171">
        <v>33</v>
      </c>
      <c r="BEM171">
        <v>33</v>
      </c>
      <c r="BEN171">
        <v>33</v>
      </c>
      <c r="BEP171">
        <v>33</v>
      </c>
      <c r="BER171">
        <v>33</v>
      </c>
      <c r="BES171">
        <v>33</v>
      </c>
      <c r="BET171">
        <v>7</v>
      </c>
      <c r="BEU171">
        <v>5</v>
      </c>
      <c r="BEV171">
        <v>5</v>
      </c>
      <c r="BEW171">
        <v>5</v>
      </c>
      <c r="BEX171">
        <v>3</v>
      </c>
      <c r="BEY171">
        <v>5</v>
      </c>
      <c r="BEZ171">
        <v>3</v>
      </c>
      <c r="BFA171">
        <v>9</v>
      </c>
      <c r="BFB171">
        <v>6</v>
      </c>
      <c r="BFC171">
        <v>2</v>
      </c>
      <c r="BFE171">
        <v>7</v>
      </c>
      <c r="BFF171">
        <v>5</v>
      </c>
      <c r="BFG171">
        <v>5</v>
      </c>
      <c r="BFH171">
        <v>5</v>
      </c>
      <c r="BFI171">
        <v>3</v>
      </c>
      <c r="BFJ171">
        <v>5</v>
      </c>
      <c r="BFP171">
        <v>7</v>
      </c>
      <c r="BFQ171">
        <v>5</v>
      </c>
      <c r="BFR171">
        <v>5</v>
      </c>
      <c r="BFS171">
        <v>5</v>
      </c>
      <c r="BFT171">
        <v>3</v>
      </c>
      <c r="BFU171">
        <v>5</v>
      </c>
      <c r="BFV171">
        <v>3</v>
      </c>
      <c r="BFW171">
        <v>9</v>
      </c>
      <c r="BFX171">
        <v>6</v>
      </c>
      <c r="BFY171">
        <v>2</v>
      </c>
      <c r="BGA171">
        <v>7</v>
      </c>
      <c r="BGB171">
        <v>5</v>
      </c>
      <c r="BGC171">
        <v>5</v>
      </c>
      <c r="BGD171">
        <v>5</v>
      </c>
      <c r="BGE171">
        <v>3</v>
      </c>
      <c r="BGF171">
        <v>5</v>
      </c>
      <c r="BGG171">
        <v>3</v>
      </c>
      <c r="BGH171">
        <v>9</v>
      </c>
      <c r="BGI171">
        <v>6</v>
      </c>
      <c r="BGJ171">
        <v>2</v>
      </c>
      <c r="BGL171">
        <v>7</v>
      </c>
      <c r="BGM171">
        <v>5</v>
      </c>
      <c r="BGN171">
        <v>5</v>
      </c>
      <c r="BGO171">
        <v>5</v>
      </c>
      <c r="BGP171">
        <v>3</v>
      </c>
      <c r="BGQ171">
        <v>5</v>
      </c>
      <c r="BGW171">
        <v>7</v>
      </c>
      <c r="BGX171">
        <v>5</v>
      </c>
      <c r="BGY171">
        <v>5</v>
      </c>
      <c r="BGZ171">
        <v>5</v>
      </c>
      <c r="BHA171">
        <v>3</v>
      </c>
      <c r="BHB171">
        <v>5</v>
      </c>
      <c r="BHC171">
        <v>3</v>
      </c>
      <c r="BHD171">
        <v>9</v>
      </c>
      <c r="BHE171">
        <v>6</v>
      </c>
      <c r="BHF171">
        <v>2</v>
      </c>
      <c r="BHH171">
        <v>7</v>
      </c>
      <c r="BHI171">
        <v>5</v>
      </c>
      <c r="BHJ171">
        <v>5</v>
      </c>
      <c r="BHK171">
        <v>5</v>
      </c>
      <c r="BHL171">
        <v>3</v>
      </c>
      <c r="BHM171">
        <v>5</v>
      </c>
      <c r="BHS171">
        <v>7</v>
      </c>
      <c r="BHT171">
        <v>5</v>
      </c>
      <c r="BHU171">
        <v>5</v>
      </c>
      <c r="BHV171">
        <v>5</v>
      </c>
      <c r="BHW171">
        <v>3</v>
      </c>
      <c r="BHX171">
        <v>5</v>
      </c>
      <c r="BHY171">
        <v>3</v>
      </c>
      <c r="BHZ171">
        <v>9</v>
      </c>
      <c r="BIA171">
        <v>6</v>
      </c>
      <c r="BIB171">
        <v>2</v>
      </c>
      <c r="BID171">
        <v>7</v>
      </c>
      <c r="BIE171">
        <v>5</v>
      </c>
      <c r="BIF171">
        <v>5</v>
      </c>
      <c r="BIG171">
        <v>5</v>
      </c>
      <c r="BIH171">
        <v>3</v>
      </c>
      <c r="BII171">
        <v>5</v>
      </c>
      <c r="BIJ171">
        <v>3</v>
      </c>
      <c r="BIK171">
        <v>9</v>
      </c>
      <c r="BIL171">
        <v>6</v>
      </c>
      <c r="BIM171">
        <v>2</v>
      </c>
      <c r="BIO171">
        <v>1</v>
      </c>
      <c r="BIP171">
        <v>1</v>
      </c>
      <c r="BIR171">
        <v>1</v>
      </c>
      <c r="BIU171">
        <v>1</v>
      </c>
      <c r="BIW171">
        <v>1</v>
      </c>
      <c r="BIX171">
        <v>5</v>
      </c>
      <c r="BIY171">
        <v>3</v>
      </c>
      <c r="BJA171">
        <v>4</v>
      </c>
      <c r="BJD171">
        <v>2</v>
      </c>
      <c r="BJF171">
        <v>1</v>
      </c>
      <c r="BJO171" t="s">
        <v>3331</v>
      </c>
      <c r="BJP171">
        <v>1</v>
      </c>
      <c r="BJQ171">
        <v>1</v>
      </c>
      <c r="BJS171">
        <v>1</v>
      </c>
      <c r="BJV171">
        <v>1</v>
      </c>
      <c r="BJX171">
        <v>1</v>
      </c>
      <c r="BJY171">
        <v>5</v>
      </c>
      <c r="BJZ171">
        <v>2</v>
      </c>
      <c r="BKB171">
        <v>4</v>
      </c>
      <c r="BKE171">
        <v>3</v>
      </c>
      <c r="BKG171">
        <v>1</v>
      </c>
      <c r="BKP171" t="s">
        <v>3332</v>
      </c>
      <c r="BKY171">
        <v>1</v>
      </c>
    </row>
    <row r="172" spans="1:1009 1026:1663" x14ac:dyDescent="0.35">
      <c r="A172">
        <v>1170</v>
      </c>
      <c r="B172" t="s">
        <v>1664</v>
      </c>
      <c r="C172">
        <v>20231222184450</v>
      </c>
      <c r="D172">
        <v>20231224165932</v>
      </c>
      <c r="E172" t="s">
        <v>1665</v>
      </c>
      <c r="F172" t="s">
        <v>3333</v>
      </c>
      <c r="G172">
        <v>2957560360</v>
      </c>
      <c r="H172" t="s">
        <v>1871</v>
      </c>
      <c r="I172">
        <v>2</v>
      </c>
      <c r="J172">
        <v>6</v>
      </c>
      <c r="K172">
        <v>205</v>
      </c>
      <c r="L172">
        <v>768</v>
      </c>
      <c r="M172">
        <v>481</v>
      </c>
      <c r="N172">
        <v>652</v>
      </c>
      <c r="O172">
        <v>846</v>
      </c>
      <c r="P172">
        <v>159</v>
      </c>
      <c r="Q172">
        <v>970</v>
      </c>
      <c r="R172">
        <v>594</v>
      </c>
      <c r="S172">
        <v>354</v>
      </c>
      <c r="T172">
        <v>973</v>
      </c>
      <c r="U172">
        <v>357</v>
      </c>
      <c r="V172">
        <v>826</v>
      </c>
      <c r="W172">
        <v>456</v>
      </c>
      <c r="X172">
        <v>745</v>
      </c>
      <c r="Y172">
        <v>246</v>
      </c>
      <c r="Z172">
        <v>638</v>
      </c>
      <c r="AA172">
        <v>375</v>
      </c>
      <c r="AB172">
        <v>742</v>
      </c>
      <c r="AC172">
        <v>551</v>
      </c>
      <c r="AD172">
        <v>205</v>
      </c>
      <c r="AE172">
        <v>768</v>
      </c>
      <c r="AF172">
        <v>481</v>
      </c>
      <c r="AG172">
        <v>652</v>
      </c>
      <c r="AH172">
        <v>846</v>
      </c>
      <c r="AI172">
        <v>159</v>
      </c>
      <c r="AJ172">
        <v>970</v>
      </c>
      <c r="AK172">
        <v>594</v>
      </c>
      <c r="AL172">
        <v>354</v>
      </c>
      <c r="AM172">
        <v>826</v>
      </c>
      <c r="AN172">
        <v>246</v>
      </c>
      <c r="AO172">
        <v>973</v>
      </c>
      <c r="AP172">
        <v>745</v>
      </c>
      <c r="AQ172">
        <v>357</v>
      </c>
      <c r="AR172">
        <v>973</v>
      </c>
      <c r="AS172">
        <v>973</v>
      </c>
      <c r="AT172">
        <v>456</v>
      </c>
      <c r="AU172">
        <v>973</v>
      </c>
      <c r="AV172">
        <v>121</v>
      </c>
      <c r="AX172">
        <v>57</v>
      </c>
      <c r="AY172">
        <v>6</v>
      </c>
      <c r="AZ172">
        <v>275</v>
      </c>
      <c r="BA172">
        <v>1</v>
      </c>
      <c r="BB172">
        <v>3</v>
      </c>
      <c r="BC172">
        <v>405</v>
      </c>
      <c r="BE172">
        <v>100</v>
      </c>
      <c r="BF172">
        <v>6</v>
      </c>
      <c r="BG172">
        <v>620</v>
      </c>
      <c r="BH172">
        <v>1</v>
      </c>
      <c r="BI172">
        <v>2</v>
      </c>
      <c r="BJ172">
        <v>520</v>
      </c>
      <c r="BL172">
        <v>99</v>
      </c>
      <c r="BM172">
        <v>5</v>
      </c>
      <c r="BN172">
        <v>500</v>
      </c>
      <c r="BO172">
        <v>2</v>
      </c>
      <c r="BP172">
        <v>2</v>
      </c>
      <c r="BQ172">
        <v>522</v>
      </c>
      <c r="BS172">
        <v>99</v>
      </c>
      <c r="BT172">
        <v>4</v>
      </c>
      <c r="BU172">
        <v>500</v>
      </c>
      <c r="BV172">
        <v>2</v>
      </c>
      <c r="BW172">
        <v>2</v>
      </c>
      <c r="CE172">
        <v>2</v>
      </c>
      <c r="CG172">
        <v>7</v>
      </c>
      <c r="CL172">
        <v>1</v>
      </c>
      <c r="CM172">
        <v>1</v>
      </c>
      <c r="CN172">
        <v>1</v>
      </c>
      <c r="CO172">
        <v>1</v>
      </c>
      <c r="CS172" t="s">
        <v>2492</v>
      </c>
      <c r="DE172">
        <v>1</v>
      </c>
      <c r="DG172">
        <v>7</v>
      </c>
      <c r="DH172">
        <v>7</v>
      </c>
      <c r="DI172">
        <v>7</v>
      </c>
      <c r="DJ172">
        <v>6</v>
      </c>
      <c r="DK172">
        <v>7</v>
      </c>
      <c r="DL172">
        <v>7</v>
      </c>
      <c r="DM172">
        <v>7</v>
      </c>
      <c r="DN172">
        <v>6</v>
      </c>
      <c r="DO172">
        <v>6</v>
      </c>
      <c r="DP172">
        <v>7</v>
      </c>
      <c r="DQ172">
        <v>6</v>
      </c>
      <c r="DR172">
        <v>6</v>
      </c>
      <c r="DS172">
        <v>7</v>
      </c>
      <c r="DT172">
        <v>7</v>
      </c>
      <c r="DU172">
        <v>3</v>
      </c>
      <c r="DV172">
        <v>3</v>
      </c>
      <c r="DW172">
        <v>3</v>
      </c>
      <c r="DX172">
        <v>3</v>
      </c>
      <c r="DY172">
        <v>3</v>
      </c>
      <c r="DZ172">
        <v>3</v>
      </c>
      <c r="EA172">
        <v>3</v>
      </c>
      <c r="EB172">
        <v>3</v>
      </c>
      <c r="EC172">
        <v>5</v>
      </c>
      <c r="ED172">
        <v>5</v>
      </c>
      <c r="EE172">
        <v>5</v>
      </c>
      <c r="EF172">
        <v>5</v>
      </c>
      <c r="EG172">
        <v>5</v>
      </c>
      <c r="EH172">
        <v>4</v>
      </c>
      <c r="EI172">
        <v>4</v>
      </c>
      <c r="EJ172">
        <v>4</v>
      </c>
      <c r="EK172">
        <v>4</v>
      </c>
      <c r="EL172">
        <v>5</v>
      </c>
      <c r="EM172">
        <v>4</v>
      </c>
      <c r="EN172">
        <v>5</v>
      </c>
      <c r="EO172">
        <v>5</v>
      </c>
      <c r="EP172">
        <v>4</v>
      </c>
      <c r="EQ172">
        <v>5</v>
      </c>
      <c r="ER172">
        <v>4</v>
      </c>
      <c r="ES172">
        <v>5</v>
      </c>
      <c r="ET172">
        <v>5</v>
      </c>
      <c r="EU172">
        <v>5</v>
      </c>
      <c r="EV172">
        <v>3</v>
      </c>
      <c r="FQ172">
        <v>1</v>
      </c>
      <c r="FS172">
        <v>7</v>
      </c>
      <c r="FV172">
        <v>1</v>
      </c>
      <c r="FW172">
        <v>1</v>
      </c>
      <c r="FX172">
        <v>1</v>
      </c>
      <c r="FY172">
        <v>1</v>
      </c>
      <c r="FZ172">
        <v>1</v>
      </c>
      <c r="GE172" t="s">
        <v>2212</v>
      </c>
      <c r="GQ172">
        <v>1</v>
      </c>
      <c r="GS172">
        <v>7</v>
      </c>
      <c r="GT172">
        <v>6</v>
      </c>
      <c r="GU172">
        <v>7</v>
      </c>
      <c r="GV172">
        <v>7</v>
      </c>
      <c r="GW172">
        <v>7</v>
      </c>
      <c r="GX172">
        <v>7</v>
      </c>
      <c r="GY172">
        <v>7</v>
      </c>
      <c r="GZ172">
        <v>6</v>
      </c>
      <c r="HA172">
        <v>7</v>
      </c>
      <c r="HB172">
        <v>7</v>
      </c>
      <c r="HC172">
        <v>7</v>
      </c>
      <c r="HE172">
        <v>7</v>
      </c>
      <c r="HF172">
        <v>7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N172">
        <v>3</v>
      </c>
      <c r="HO172">
        <v>4</v>
      </c>
      <c r="HP172">
        <v>5</v>
      </c>
      <c r="HQ172">
        <v>5</v>
      </c>
      <c r="HR172">
        <v>5</v>
      </c>
      <c r="HS172">
        <v>5</v>
      </c>
      <c r="HT172">
        <v>4</v>
      </c>
      <c r="HU172">
        <v>4</v>
      </c>
      <c r="HV172">
        <v>4</v>
      </c>
      <c r="HW172">
        <v>5</v>
      </c>
      <c r="HX172">
        <v>4</v>
      </c>
      <c r="HY172">
        <v>4</v>
      </c>
      <c r="HZ172">
        <v>5</v>
      </c>
      <c r="IA172">
        <v>5</v>
      </c>
      <c r="IB172">
        <v>4</v>
      </c>
      <c r="IC172">
        <v>5</v>
      </c>
      <c r="ID172">
        <v>1</v>
      </c>
      <c r="IE172">
        <v>5</v>
      </c>
      <c r="IF172">
        <v>5</v>
      </c>
      <c r="IG172">
        <v>4</v>
      </c>
      <c r="IH172">
        <v>3</v>
      </c>
      <c r="JC172">
        <v>1</v>
      </c>
      <c r="JE172">
        <v>7</v>
      </c>
      <c r="JJ172">
        <v>1</v>
      </c>
      <c r="JK172">
        <v>1</v>
      </c>
      <c r="JL172">
        <v>1</v>
      </c>
      <c r="JM172">
        <v>1</v>
      </c>
      <c r="JQ172" t="s">
        <v>3334</v>
      </c>
      <c r="KC172">
        <v>1</v>
      </c>
      <c r="KE172">
        <v>7</v>
      </c>
      <c r="KF172">
        <v>7</v>
      </c>
      <c r="KG172">
        <v>7</v>
      </c>
      <c r="KH172">
        <v>7</v>
      </c>
      <c r="KI172">
        <v>7</v>
      </c>
      <c r="KJ172">
        <v>7</v>
      </c>
      <c r="KK172">
        <v>7</v>
      </c>
      <c r="KL172">
        <v>7</v>
      </c>
      <c r="KM172">
        <v>6</v>
      </c>
      <c r="KN172">
        <v>7</v>
      </c>
      <c r="KO172">
        <v>7</v>
      </c>
      <c r="KP172">
        <v>7</v>
      </c>
      <c r="KQ172">
        <v>7</v>
      </c>
      <c r="KR172">
        <v>7</v>
      </c>
      <c r="KS172">
        <v>3</v>
      </c>
      <c r="KT172">
        <v>3</v>
      </c>
      <c r="KU172">
        <v>3</v>
      </c>
      <c r="KV172">
        <v>3</v>
      </c>
      <c r="KW172">
        <v>3</v>
      </c>
      <c r="KX172">
        <v>3</v>
      </c>
      <c r="KY172">
        <v>3</v>
      </c>
      <c r="KZ172">
        <v>3</v>
      </c>
      <c r="LA172">
        <v>5</v>
      </c>
      <c r="LB172">
        <v>5</v>
      </c>
      <c r="LC172">
        <v>5</v>
      </c>
      <c r="LD172">
        <v>5</v>
      </c>
      <c r="LE172">
        <v>5</v>
      </c>
      <c r="LF172">
        <v>4</v>
      </c>
      <c r="LG172">
        <v>4</v>
      </c>
      <c r="LH172">
        <v>4</v>
      </c>
      <c r="LI172">
        <v>5</v>
      </c>
      <c r="LJ172">
        <v>4</v>
      </c>
      <c r="LK172">
        <v>4</v>
      </c>
      <c r="LL172">
        <v>5</v>
      </c>
      <c r="LM172">
        <v>5</v>
      </c>
      <c r="LN172">
        <v>5</v>
      </c>
      <c r="LO172">
        <v>5</v>
      </c>
      <c r="LP172">
        <v>5</v>
      </c>
      <c r="LQ172">
        <v>5</v>
      </c>
      <c r="LR172">
        <v>5</v>
      </c>
      <c r="LS172">
        <v>5</v>
      </c>
      <c r="LT172">
        <v>3</v>
      </c>
      <c r="MO172">
        <v>1</v>
      </c>
      <c r="MQ172">
        <v>7</v>
      </c>
      <c r="MV172">
        <v>1</v>
      </c>
      <c r="MW172">
        <v>1</v>
      </c>
      <c r="MX172">
        <v>1</v>
      </c>
      <c r="MY172">
        <v>1</v>
      </c>
      <c r="NC172" t="s">
        <v>3335</v>
      </c>
      <c r="NO172">
        <v>1</v>
      </c>
      <c r="NQ172">
        <v>7</v>
      </c>
      <c r="NR172">
        <v>7</v>
      </c>
      <c r="NS172">
        <v>7</v>
      </c>
      <c r="NT172">
        <v>6</v>
      </c>
      <c r="NU172">
        <v>7</v>
      </c>
      <c r="NV172">
        <v>7</v>
      </c>
      <c r="NW172">
        <v>7</v>
      </c>
      <c r="NX172">
        <v>6</v>
      </c>
      <c r="NY172">
        <v>6</v>
      </c>
      <c r="NZ172">
        <v>7</v>
      </c>
      <c r="OA172">
        <v>7</v>
      </c>
      <c r="OB172">
        <v>6</v>
      </c>
      <c r="OC172">
        <v>6</v>
      </c>
      <c r="OD172">
        <v>7</v>
      </c>
      <c r="OE172">
        <v>3</v>
      </c>
      <c r="OF172">
        <v>3</v>
      </c>
      <c r="OG172">
        <v>3</v>
      </c>
      <c r="OH172">
        <v>3</v>
      </c>
      <c r="OI172">
        <v>3</v>
      </c>
      <c r="OJ172">
        <v>3</v>
      </c>
      <c r="OK172">
        <v>3</v>
      </c>
      <c r="OL172">
        <v>3</v>
      </c>
      <c r="OM172">
        <v>5</v>
      </c>
      <c r="ON172">
        <v>5</v>
      </c>
      <c r="OO172">
        <v>5</v>
      </c>
      <c r="OP172">
        <v>4</v>
      </c>
      <c r="OQ172">
        <v>5</v>
      </c>
      <c r="OR172">
        <v>4</v>
      </c>
      <c r="OS172">
        <v>4</v>
      </c>
      <c r="OT172">
        <v>4</v>
      </c>
      <c r="OU172">
        <v>4</v>
      </c>
      <c r="OV172">
        <v>5</v>
      </c>
      <c r="OW172">
        <v>5</v>
      </c>
      <c r="OX172">
        <v>5</v>
      </c>
      <c r="OY172">
        <v>5</v>
      </c>
      <c r="OZ172">
        <v>4</v>
      </c>
      <c r="PA172">
        <v>5</v>
      </c>
      <c r="PB172">
        <v>4</v>
      </c>
      <c r="PC172">
        <v>5</v>
      </c>
      <c r="PD172">
        <v>5</v>
      </c>
      <c r="PE172">
        <v>5</v>
      </c>
      <c r="PF172">
        <v>3</v>
      </c>
      <c r="QA172">
        <v>1</v>
      </c>
      <c r="QC172">
        <v>6</v>
      </c>
      <c r="QG172">
        <v>1</v>
      </c>
      <c r="QH172">
        <v>1</v>
      </c>
      <c r="QK172">
        <v>1</v>
      </c>
      <c r="QO172" t="s">
        <v>3336</v>
      </c>
      <c r="RA172">
        <v>1</v>
      </c>
      <c r="RC172">
        <v>7</v>
      </c>
      <c r="RD172">
        <v>7</v>
      </c>
      <c r="RE172">
        <v>7</v>
      </c>
      <c r="RF172">
        <v>6</v>
      </c>
      <c r="RG172">
        <v>6</v>
      </c>
      <c r="RH172">
        <v>5</v>
      </c>
      <c r="RI172">
        <v>6</v>
      </c>
      <c r="RJ172">
        <v>6</v>
      </c>
      <c r="RK172">
        <v>6</v>
      </c>
      <c r="RL172">
        <v>6</v>
      </c>
      <c r="RM172">
        <v>6</v>
      </c>
      <c r="RO172">
        <v>6</v>
      </c>
      <c r="RP172">
        <v>6</v>
      </c>
      <c r="RQ172">
        <v>3</v>
      </c>
      <c r="RR172">
        <v>3</v>
      </c>
      <c r="RS172">
        <v>2</v>
      </c>
      <c r="RT172">
        <v>3</v>
      </c>
      <c r="RU172">
        <v>3</v>
      </c>
      <c r="RV172">
        <v>3</v>
      </c>
      <c r="RX172">
        <v>3</v>
      </c>
      <c r="RY172">
        <v>4</v>
      </c>
      <c r="RZ172">
        <v>5</v>
      </c>
      <c r="SA172">
        <v>4</v>
      </c>
      <c r="SB172">
        <v>4</v>
      </c>
      <c r="SC172">
        <v>5</v>
      </c>
      <c r="SD172">
        <v>4</v>
      </c>
      <c r="SE172">
        <v>4</v>
      </c>
      <c r="SF172">
        <v>4</v>
      </c>
      <c r="SG172">
        <v>4</v>
      </c>
      <c r="SH172">
        <v>4</v>
      </c>
      <c r="SI172">
        <v>4</v>
      </c>
      <c r="SJ172">
        <v>4</v>
      </c>
      <c r="SK172">
        <v>4</v>
      </c>
      <c r="SL172">
        <v>4</v>
      </c>
      <c r="SM172">
        <v>5</v>
      </c>
      <c r="SN172">
        <v>1</v>
      </c>
      <c r="SO172">
        <v>4</v>
      </c>
      <c r="SP172">
        <v>4</v>
      </c>
      <c r="SQ172">
        <v>4</v>
      </c>
      <c r="SR172">
        <v>3</v>
      </c>
      <c r="SV172">
        <v>1</v>
      </c>
      <c r="TO172">
        <v>7</v>
      </c>
      <c r="TR172">
        <v>1</v>
      </c>
      <c r="TT172">
        <v>1</v>
      </c>
      <c r="TV172">
        <v>1</v>
      </c>
      <c r="TW172">
        <v>1</v>
      </c>
      <c r="UA172" t="s">
        <v>3337</v>
      </c>
      <c r="UM172">
        <v>1</v>
      </c>
      <c r="UO172">
        <v>7</v>
      </c>
      <c r="UP172">
        <v>7</v>
      </c>
      <c r="UQ172">
        <v>7</v>
      </c>
      <c r="UR172">
        <v>7</v>
      </c>
      <c r="US172">
        <v>7</v>
      </c>
      <c r="UT172">
        <v>7</v>
      </c>
      <c r="UU172">
        <v>7</v>
      </c>
      <c r="UV172">
        <v>7</v>
      </c>
      <c r="UW172">
        <v>5</v>
      </c>
      <c r="UX172">
        <v>7</v>
      </c>
      <c r="UY172">
        <v>6</v>
      </c>
      <c r="VA172">
        <v>7</v>
      </c>
      <c r="VB172">
        <v>6</v>
      </c>
      <c r="VC172">
        <v>3</v>
      </c>
      <c r="VD172">
        <v>3</v>
      </c>
      <c r="VE172">
        <v>3</v>
      </c>
      <c r="VF172">
        <v>3</v>
      </c>
      <c r="VG172">
        <v>3</v>
      </c>
      <c r="VH172">
        <v>3</v>
      </c>
      <c r="VJ172">
        <v>3</v>
      </c>
      <c r="VK172">
        <v>5</v>
      </c>
      <c r="VL172">
        <v>5</v>
      </c>
      <c r="VM172">
        <v>5</v>
      </c>
      <c r="VN172">
        <v>4</v>
      </c>
      <c r="VO172">
        <v>5</v>
      </c>
      <c r="VP172">
        <v>4</v>
      </c>
      <c r="VQ172">
        <v>5</v>
      </c>
      <c r="VR172">
        <v>4</v>
      </c>
      <c r="VS172">
        <v>4</v>
      </c>
      <c r="VT172">
        <v>4</v>
      </c>
      <c r="VU172">
        <v>4</v>
      </c>
      <c r="VV172">
        <v>5</v>
      </c>
      <c r="VW172">
        <v>5</v>
      </c>
      <c r="VX172">
        <v>4</v>
      </c>
      <c r="VY172">
        <v>5</v>
      </c>
      <c r="VZ172">
        <v>1</v>
      </c>
      <c r="WA172">
        <v>5</v>
      </c>
      <c r="WB172">
        <v>5</v>
      </c>
      <c r="WC172">
        <v>5</v>
      </c>
      <c r="WD172">
        <v>3</v>
      </c>
      <c r="WY172">
        <v>1</v>
      </c>
      <c r="XA172">
        <v>7</v>
      </c>
      <c r="XC172">
        <v>1</v>
      </c>
      <c r="XD172">
        <v>1</v>
      </c>
      <c r="XF172">
        <v>1</v>
      </c>
      <c r="XH172">
        <v>1</v>
      </c>
      <c r="XI172">
        <v>1</v>
      </c>
      <c r="XM172" t="s">
        <v>2217</v>
      </c>
      <c r="XY172">
        <v>1</v>
      </c>
      <c r="YA172">
        <v>7</v>
      </c>
      <c r="YB172">
        <v>7</v>
      </c>
      <c r="YC172">
        <v>6</v>
      </c>
      <c r="YD172">
        <v>7</v>
      </c>
      <c r="YE172">
        <v>7</v>
      </c>
      <c r="YF172">
        <v>7</v>
      </c>
      <c r="YG172">
        <v>7</v>
      </c>
      <c r="YH172">
        <v>7</v>
      </c>
      <c r="YI172">
        <v>6</v>
      </c>
      <c r="YJ172">
        <v>7</v>
      </c>
      <c r="YK172">
        <v>7</v>
      </c>
      <c r="YM172">
        <v>7</v>
      </c>
      <c r="YN172">
        <v>6</v>
      </c>
      <c r="YO172">
        <v>3</v>
      </c>
      <c r="YP172">
        <v>3</v>
      </c>
      <c r="YQ172">
        <v>3</v>
      </c>
      <c r="YR172">
        <v>3</v>
      </c>
      <c r="YS172">
        <v>3</v>
      </c>
      <c r="YT172">
        <v>3</v>
      </c>
      <c r="YV172">
        <v>3</v>
      </c>
      <c r="YW172">
        <v>4</v>
      </c>
      <c r="YX172">
        <v>5</v>
      </c>
      <c r="YY172">
        <v>5</v>
      </c>
      <c r="YZ172">
        <v>5</v>
      </c>
      <c r="ZA172">
        <v>5</v>
      </c>
      <c r="ZB172">
        <v>4</v>
      </c>
      <c r="ZC172">
        <v>4</v>
      </c>
      <c r="ZD172">
        <v>4</v>
      </c>
      <c r="ZE172">
        <v>4</v>
      </c>
      <c r="ZF172">
        <v>4</v>
      </c>
      <c r="ZG172">
        <v>4</v>
      </c>
      <c r="ZH172">
        <v>5</v>
      </c>
      <c r="ZI172">
        <v>5</v>
      </c>
      <c r="ZJ172">
        <v>5</v>
      </c>
      <c r="ZK172">
        <v>4</v>
      </c>
      <c r="ZL172">
        <v>1</v>
      </c>
      <c r="ZM172">
        <v>5</v>
      </c>
      <c r="ZN172">
        <v>5</v>
      </c>
      <c r="ZO172">
        <v>4</v>
      </c>
      <c r="ZP172">
        <v>3</v>
      </c>
      <c r="AAK172">
        <v>1</v>
      </c>
      <c r="AAM172">
        <v>6</v>
      </c>
      <c r="AAN172">
        <v>1</v>
      </c>
      <c r="AAR172">
        <v>1</v>
      </c>
      <c r="AAV172">
        <v>1</v>
      </c>
      <c r="AAY172" t="s">
        <v>3338</v>
      </c>
      <c r="ABC172">
        <v>1</v>
      </c>
      <c r="ABM172">
        <v>7</v>
      </c>
      <c r="ABN172">
        <v>7</v>
      </c>
      <c r="ABO172">
        <v>7</v>
      </c>
      <c r="ABP172">
        <v>6</v>
      </c>
      <c r="ABQ172">
        <v>5</v>
      </c>
      <c r="ABR172">
        <v>5</v>
      </c>
      <c r="ABS172">
        <v>6</v>
      </c>
      <c r="ABT172">
        <v>6</v>
      </c>
      <c r="ABU172">
        <v>6</v>
      </c>
      <c r="ABV172">
        <v>6</v>
      </c>
      <c r="ABW172">
        <v>6</v>
      </c>
      <c r="ABY172">
        <v>6</v>
      </c>
      <c r="ABZ172">
        <v>6</v>
      </c>
      <c r="ACA172">
        <v>3</v>
      </c>
      <c r="ACB172">
        <v>3</v>
      </c>
      <c r="ACC172">
        <v>4</v>
      </c>
      <c r="ACD172">
        <v>3</v>
      </c>
      <c r="ACE172">
        <v>3</v>
      </c>
      <c r="ACF172">
        <v>3</v>
      </c>
      <c r="ACH172">
        <v>3</v>
      </c>
      <c r="ACI172">
        <v>4</v>
      </c>
      <c r="ACJ172">
        <v>4</v>
      </c>
      <c r="ACK172">
        <v>4</v>
      </c>
      <c r="ACL172">
        <v>4</v>
      </c>
      <c r="ACM172">
        <v>5</v>
      </c>
      <c r="ACN172">
        <v>4</v>
      </c>
      <c r="ACO172">
        <v>4</v>
      </c>
      <c r="ACP172">
        <v>3</v>
      </c>
      <c r="ACQ172">
        <v>3</v>
      </c>
      <c r="ACR172">
        <v>4</v>
      </c>
      <c r="ACS172">
        <v>4</v>
      </c>
      <c r="ACT172">
        <v>4</v>
      </c>
      <c r="ACU172">
        <v>4</v>
      </c>
      <c r="ACV172">
        <v>4</v>
      </c>
      <c r="ACW172">
        <v>4</v>
      </c>
      <c r="ACX172">
        <v>1</v>
      </c>
      <c r="ACY172">
        <v>4</v>
      </c>
      <c r="ACZ172">
        <v>4</v>
      </c>
      <c r="ADA172">
        <v>4</v>
      </c>
      <c r="ADB172">
        <v>3</v>
      </c>
      <c r="ADG172">
        <v>1</v>
      </c>
      <c r="ADY172">
        <v>7</v>
      </c>
      <c r="AEA172">
        <v>1</v>
      </c>
      <c r="AED172">
        <v>1</v>
      </c>
      <c r="AEF172">
        <v>1</v>
      </c>
      <c r="AEG172">
        <v>1</v>
      </c>
      <c r="AEK172" t="s">
        <v>3339</v>
      </c>
      <c r="AEW172">
        <v>1</v>
      </c>
      <c r="AEY172">
        <v>7</v>
      </c>
      <c r="AEZ172">
        <v>7</v>
      </c>
      <c r="AFA172">
        <v>7</v>
      </c>
      <c r="AFB172">
        <v>7</v>
      </c>
      <c r="AFC172">
        <v>7</v>
      </c>
      <c r="AFD172">
        <v>7</v>
      </c>
      <c r="AFE172">
        <v>7</v>
      </c>
      <c r="AFF172">
        <v>6</v>
      </c>
      <c r="AFG172">
        <v>6</v>
      </c>
      <c r="AFH172">
        <v>7</v>
      </c>
      <c r="AFI172">
        <v>7</v>
      </c>
      <c r="AFJ172">
        <v>7</v>
      </c>
      <c r="AFK172">
        <v>7</v>
      </c>
      <c r="AFL172">
        <v>6</v>
      </c>
      <c r="AFM172">
        <v>3</v>
      </c>
      <c r="AFN172">
        <v>3</v>
      </c>
      <c r="AFO172">
        <v>3</v>
      </c>
      <c r="AFP172">
        <v>3</v>
      </c>
      <c r="AFQ172">
        <v>3</v>
      </c>
      <c r="AFR172">
        <v>3</v>
      </c>
      <c r="AFS172">
        <v>3</v>
      </c>
      <c r="AFT172">
        <v>3</v>
      </c>
      <c r="AFU172">
        <v>5</v>
      </c>
      <c r="AFV172">
        <v>5</v>
      </c>
      <c r="AFW172">
        <v>5</v>
      </c>
      <c r="AFX172">
        <v>5</v>
      </c>
      <c r="AFY172">
        <v>5</v>
      </c>
      <c r="AFZ172">
        <v>5</v>
      </c>
      <c r="AGA172">
        <v>4</v>
      </c>
      <c r="AGB172">
        <v>4</v>
      </c>
      <c r="AGC172">
        <v>4</v>
      </c>
      <c r="AGD172">
        <v>4</v>
      </c>
      <c r="AGE172">
        <v>5</v>
      </c>
      <c r="AGF172">
        <v>5</v>
      </c>
      <c r="AGG172">
        <v>5</v>
      </c>
      <c r="AGH172">
        <v>5</v>
      </c>
      <c r="AGI172">
        <v>5</v>
      </c>
      <c r="AGJ172">
        <v>4</v>
      </c>
      <c r="AGK172">
        <v>5</v>
      </c>
      <c r="AGL172">
        <v>5</v>
      </c>
      <c r="AGM172">
        <v>5</v>
      </c>
      <c r="AGN172">
        <v>3</v>
      </c>
      <c r="AHI172">
        <v>1</v>
      </c>
      <c r="AHL172">
        <v>1</v>
      </c>
      <c r="AHM172">
        <v>1</v>
      </c>
      <c r="AHN172">
        <v>1</v>
      </c>
      <c r="AHQ172">
        <v>1</v>
      </c>
      <c r="AHS172">
        <v>1</v>
      </c>
      <c r="AHU172">
        <v>4</v>
      </c>
      <c r="AHV172">
        <v>1</v>
      </c>
      <c r="AHW172">
        <v>3</v>
      </c>
      <c r="AHZ172">
        <v>5</v>
      </c>
      <c r="AIB172">
        <v>2</v>
      </c>
      <c r="AIE172" t="s">
        <v>3340</v>
      </c>
      <c r="AIL172">
        <v>6</v>
      </c>
      <c r="AIO172">
        <v>1</v>
      </c>
      <c r="AIU172">
        <v>1</v>
      </c>
      <c r="AIW172">
        <v>1</v>
      </c>
      <c r="AJU172">
        <v>1</v>
      </c>
      <c r="AKL172">
        <v>7</v>
      </c>
      <c r="AKM172">
        <v>1</v>
      </c>
      <c r="AKP172">
        <v>1</v>
      </c>
      <c r="AKU172">
        <v>1</v>
      </c>
      <c r="AKW172">
        <v>1</v>
      </c>
      <c r="ALU172">
        <v>1</v>
      </c>
      <c r="AML172">
        <v>7</v>
      </c>
      <c r="AMM172">
        <v>1</v>
      </c>
      <c r="AMN172">
        <v>1</v>
      </c>
      <c r="AMU172">
        <v>1</v>
      </c>
      <c r="AMW172">
        <v>1</v>
      </c>
      <c r="ANU172">
        <v>1</v>
      </c>
      <c r="AOL172">
        <v>7</v>
      </c>
      <c r="AOM172">
        <v>1</v>
      </c>
      <c r="AOP172">
        <v>1</v>
      </c>
      <c r="AOU172">
        <v>1</v>
      </c>
      <c r="AOW172">
        <v>1</v>
      </c>
      <c r="APU172">
        <v>1</v>
      </c>
      <c r="AQL172">
        <v>6</v>
      </c>
      <c r="AQM172">
        <v>1</v>
      </c>
      <c r="AQU172">
        <v>1</v>
      </c>
      <c r="AQV172">
        <v>1</v>
      </c>
      <c r="AQW172">
        <v>1</v>
      </c>
      <c r="ARU172">
        <v>1</v>
      </c>
      <c r="ASL172">
        <v>7</v>
      </c>
      <c r="ASM172">
        <v>1</v>
      </c>
      <c r="ASN172">
        <v>1</v>
      </c>
      <c r="ASR172">
        <v>1</v>
      </c>
      <c r="ASU172">
        <v>1</v>
      </c>
      <c r="ASW172">
        <v>1</v>
      </c>
      <c r="ATU172">
        <v>1</v>
      </c>
      <c r="AUL172">
        <v>6</v>
      </c>
      <c r="AUM172">
        <v>2</v>
      </c>
      <c r="AUN172">
        <v>4</v>
      </c>
      <c r="AUO172">
        <v>3</v>
      </c>
      <c r="AUP172">
        <v>5</v>
      </c>
      <c r="AUQ172">
        <v>1</v>
      </c>
      <c r="AUW172" t="s">
        <v>3341</v>
      </c>
      <c r="AUX172">
        <v>7</v>
      </c>
      <c r="AUY172">
        <v>4</v>
      </c>
      <c r="AUZ172">
        <v>4</v>
      </c>
      <c r="AVA172">
        <v>4</v>
      </c>
      <c r="AVB172">
        <v>5</v>
      </c>
      <c r="AVC172">
        <v>5</v>
      </c>
      <c r="AVD172">
        <v>5</v>
      </c>
      <c r="AVE172">
        <v>5</v>
      </c>
      <c r="AVF172">
        <v>5</v>
      </c>
      <c r="AVG172">
        <v>5</v>
      </c>
      <c r="AVH172">
        <v>5</v>
      </c>
      <c r="AVI172">
        <v>5</v>
      </c>
      <c r="AVJ172">
        <v>5</v>
      </c>
      <c r="AVK172">
        <v>5</v>
      </c>
      <c r="AVL172">
        <v>5</v>
      </c>
      <c r="AVM172">
        <v>4</v>
      </c>
      <c r="AVN172">
        <v>4</v>
      </c>
      <c r="AVO172">
        <v>4</v>
      </c>
      <c r="AVP172">
        <v>4</v>
      </c>
      <c r="AVQ172">
        <v>5</v>
      </c>
      <c r="AVR172">
        <v>4</v>
      </c>
      <c r="AVS172">
        <v>5</v>
      </c>
      <c r="AVT172">
        <v>4</v>
      </c>
      <c r="AVU172">
        <v>4</v>
      </c>
      <c r="AVV172">
        <v>4</v>
      </c>
      <c r="AVW172">
        <v>4</v>
      </c>
      <c r="AVX172">
        <v>4</v>
      </c>
      <c r="AVY172">
        <v>5</v>
      </c>
      <c r="AVZ172">
        <v>5</v>
      </c>
      <c r="AWA172">
        <v>5</v>
      </c>
      <c r="AWS172">
        <v>5</v>
      </c>
      <c r="AWT172">
        <v>5</v>
      </c>
      <c r="AWU172">
        <v>5</v>
      </c>
      <c r="AWV172">
        <v>3</v>
      </c>
      <c r="AWW172">
        <v>6</v>
      </c>
      <c r="AWX172">
        <v>4</v>
      </c>
      <c r="AWY172">
        <v>4</v>
      </c>
      <c r="AWZ172">
        <v>4</v>
      </c>
      <c r="AXA172">
        <v>4</v>
      </c>
      <c r="AXB172">
        <v>5</v>
      </c>
      <c r="AXC172">
        <v>4</v>
      </c>
      <c r="AXD172">
        <v>5</v>
      </c>
      <c r="AXE172">
        <v>5</v>
      </c>
      <c r="AXF172">
        <v>4</v>
      </c>
      <c r="AXG172">
        <v>5</v>
      </c>
      <c r="AXH172">
        <v>4</v>
      </c>
      <c r="AXI172">
        <v>4</v>
      </c>
      <c r="AXJ172">
        <v>4</v>
      </c>
      <c r="AXK172">
        <v>5</v>
      </c>
      <c r="AXL172">
        <v>4</v>
      </c>
      <c r="AXM172">
        <v>4</v>
      </c>
      <c r="AXN172">
        <v>4</v>
      </c>
      <c r="AXO172">
        <v>4</v>
      </c>
      <c r="AXP172">
        <v>5</v>
      </c>
      <c r="AXQ172">
        <v>4</v>
      </c>
      <c r="AXR172">
        <v>5</v>
      </c>
      <c r="AXS172">
        <v>4</v>
      </c>
      <c r="AXT172">
        <v>4</v>
      </c>
      <c r="AXU172">
        <v>4</v>
      </c>
      <c r="AXV172">
        <v>4</v>
      </c>
      <c r="AXW172">
        <v>4</v>
      </c>
      <c r="AXX172">
        <v>5</v>
      </c>
      <c r="AXY172">
        <v>4</v>
      </c>
      <c r="AXZ172">
        <v>5</v>
      </c>
      <c r="AYR172">
        <v>4</v>
      </c>
      <c r="AYS172">
        <v>4</v>
      </c>
      <c r="AYT172">
        <v>4</v>
      </c>
      <c r="AYU172">
        <v>3</v>
      </c>
      <c r="AYV172">
        <v>6</v>
      </c>
      <c r="AYW172">
        <v>4</v>
      </c>
      <c r="AYX172">
        <v>4</v>
      </c>
      <c r="AYY172">
        <v>4</v>
      </c>
      <c r="AYZ172">
        <v>4</v>
      </c>
      <c r="AZA172">
        <v>4</v>
      </c>
      <c r="AZB172">
        <v>4</v>
      </c>
      <c r="AZC172">
        <v>5</v>
      </c>
      <c r="AZD172">
        <v>5</v>
      </c>
      <c r="AZE172">
        <v>4</v>
      </c>
      <c r="AZF172">
        <v>5</v>
      </c>
      <c r="AZG172">
        <v>5</v>
      </c>
      <c r="AZH172">
        <v>4</v>
      </c>
      <c r="AZI172">
        <v>5</v>
      </c>
      <c r="AZJ172">
        <v>5</v>
      </c>
      <c r="AZK172">
        <v>4</v>
      </c>
      <c r="AZL172">
        <v>4</v>
      </c>
      <c r="AZM172">
        <v>4</v>
      </c>
      <c r="AZN172">
        <v>4</v>
      </c>
      <c r="AZO172">
        <v>5</v>
      </c>
      <c r="AZP172">
        <v>4</v>
      </c>
      <c r="AZQ172">
        <v>5</v>
      </c>
      <c r="AZR172">
        <v>4</v>
      </c>
      <c r="AZS172">
        <v>4</v>
      </c>
      <c r="AZT172">
        <v>4</v>
      </c>
      <c r="AZU172">
        <v>4</v>
      </c>
      <c r="AZV172">
        <v>4</v>
      </c>
      <c r="AZW172">
        <v>5</v>
      </c>
      <c r="AZX172">
        <v>4</v>
      </c>
      <c r="AZY172">
        <v>5</v>
      </c>
      <c r="BAQ172">
        <v>4</v>
      </c>
      <c r="BAR172">
        <v>4</v>
      </c>
      <c r="BAS172">
        <v>4</v>
      </c>
      <c r="BAT172">
        <v>3</v>
      </c>
      <c r="BAU172">
        <v>7</v>
      </c>
      <c r="BAV172">
        <v>4</v>
      </c>
      <c r="BAW172">
        <v>4</v>
      </c>
      <c r="BAX172">
        <v>4</v>
      </c>
      <c r="BAY172">
        <v>5</v>
      </c>
      <c r="BAZ172">
        <v>5</v>
      </c>
      <c r="BBA172">
        <v>5</v>
      </c>
      <c r="BBB172">
        <v>5</v>
      </c>
      <c r="BBC172">
        <v>5</v>
      </c>
      <c r="BBD172">
        <v>5</v>
      </c>
      <c r="BBE172">
        <v>5</v>
      </c>
      <c r="BBF172">
        <v>4</v>
      </c>
      <c r="BBG172">
        <v>5</v>
      </c>
      <c r="BBH172">
        <v>5</v>
      </c>
      <c r="BBI172">
        <v>5</v>
      </c>
      <c r="BBJ172">
        <v>5</v>
      </c>
      <c r="BBK172">
        <v>4</v>
      </c>
      <c r="BBL172">
        <v>4</v>
      </c>
      <c r="BBM172">
        <v>4</v>
      </c>
      <c r="BBN172">
        <v>5</v>
      </c>
      <c r="BBO172">
        <v>4</v>
      </c>
      <c r="BBP172">
        <v>5</v>
      </c>
      <c r="BBQ172">
        <v>4</v>
      </c>
      <c r="BBR172">
        <v>4</v>
      </c>
      <c r="BBS172">
        <v>4</v>
      </c>
      <c r="BBT172">
        <v>4</v>
      </c>
      <c r="BBU172">
        <v>4</v>
      </c>
      <c r="BBV172">
        <v>5</v>
      </c>
      <c r="BBW172">
        <v>5</v>
      </c>
      <c r="BBX172">
        <v>5</v>
      </c>
      <c r="BCP172">
        <v>5</v>
      </c>
      <c r="BCQ172">
        <v>5</v>
      </c>
      <c r="BCR172">
        <v>5</v>
      </c>
      <c r="BCS172">
        <v>3</v>
      </c>
      <c r="BCT172">
        <v>1</v>
      </c>
      <c r="BCU172">
        <v>4</v>
      </c>
      <c r="BCV172">
        <v>3</v>
      </c>
      <c r="BCW172">
        <v>2</v>
      </c>
      <c r="BCX172" t="s">
        <v>3342</v>
      </c>
      <c r="BDB172">
        <v>1</v>
      </c>
      <c r="BDC172">
        <v>4</v>
      </c>
      <c r="BDD172">
        <v>3</v>
      </c>
      <c r="BDE172">
        <v>2</v>
      </c>
      <c r="BDF172" t="s">
        <v>3343</v>
      </c>
      <c r="BDJ172">
        <v>40</v>
      </c>
      <c r="BDL172">
        <v>40</v>
      </c>
      <c r="BDM172">
        <v>40</v>
      </c>
      <c r="BDO172">
        <v>40</v>
      </c>
      <c r="BDQ172">
        <v>40</v>
      </c>
      <c r="BDR172">
        <v>40</v>
      </c>
      <c r="BDS172">
        <v>49</v>
      </c>
      <c r="BDU172">
        <v>49</v>
      </c>
      <c r="BDV172">
        <v>49</v>
      </c>
      <c r="BDX172">
        <v>49</v>
      </c>
      <c r="BDZ172">
        <v>49</v>
      </c>
      <c r="BEA172">
        <v>49</v>
      </c>
      <c r="BEB172">
        <v>58</v>
      </c>
      <c r="BED172">
        <v>58</v>
      </c>
      <c r="BEE172">
        <v>58</v>
      </c>
      <c r="BEG172">
        <v>58</v>
      </c>
      <c r="BEI172">
        <v>58</v>
      </c>
      <c r="BEJ172">
        <v>58</v>
      </c>
      <c r="BEK172">
        <v>32</v>
      </c>
      <c r="BEM172">
        <v>32</v>
      </c>
      <c r="BEN172">
        <v>32</v>
      </c>
      <c r="BEP172">
        <v>32</v>
      </c>
      <c r="BER172">
        <v>32</v>
      </c>
      <c r="BES172">
        <v>32</v>
      </c>
      <c r="BET172">
        <v>7</v>
      </c>
      <c r="BEU172">
        <v>5</v>
      </c>
      <c r="BEV172">
        <v>5</v>
      </c>
      <c r="BEW172">
        <v>5</v>
      </c>
      <c r="BEX172">
        <v>3</v>
      </c>
      <c r="BEY172">
        <v>5</v>
      </c>
      <c r="BEZ172">
        <v>3</v>
      </c>
      <c r="BFA172">
        <v>9</v>
      </c>
      <c r="BFB172">
        <v>6</v>
      </c>
      <c r="BFC172">
        <v>2</v>
      </c>
      <c r="BFE172">
        <v>7</v>
      </c>
      <c r="BFF172">
        <v>5</v>
      </c>
      <c r="BFG172">
        <v>5</v>
      </c>
      <c r="BFH172">
        <v>3</v>
      </c>
      <c r="BFI172">
        <v>3</v>
      </c>
      <c r="BFJ172">
        <v>4</v>
      </c>
      <c r="BFP172">
        <v>7</v>
      </c>
      <c r="BFQ172">
        <v>5</v>
      </c>
      <c r="BFR172">
        <v>5</v>
      </c>
      <c r="BFS172">
        <v>5</v>
      </c>
      <c r="BFT172">
        <v>3</v>
      </c>
      <c r="BFU172">
        <v>5</v>
      </c>
      <c r="BFV172">
        <v>3</v>
      </c>
      <c r="BFW172">
        <v>9</v>
      </c>
      <c r="BFX172">
        <v>4</v>
      </c>
      <c r="BFY172">
        <v>2</v>
      </c>
      <c r="BGA172">
        <v>7</v>
      </c>
      <c r="BGB172">
        <v>5</v>
      </c>
      <c r="BGC172">
        <v>5</v>
      </c>
      <c r="BGD172">
        <v>5</v>
      </c>
      <c r="BGE172">
        <v>3</v>
      </c>
      <c r="BGF172">
        <v>5</v>
      </c>
      <c r="BGG172">
        <v>3</v>
      </c>
      <c r="BGH172">
        <v>9</v>
      </c>
      <c r="BGI172">
        <v>5</v>
      </c>
      <c r="BGJ172">
        <v>2</v>
      </c>
      <c r="BGL172">
        <v>6</v>
      </c>
      <c r="BGM172">
        <v>5</v>
      </c>
      <c r="BGN172">
        <v>4</v>
      </c>
      <c r="BGO172">
        <v>4</v>
      </c>
      <c r="BGP172">
        <v>3</v>
      </c>
      <c r="BGQ172">
        <v>4</v>
      </c>
      <c r="BGW172">
        <v>7</v>
      </c>
      <c r="BGX172">
        <v>5</v>
      </c>
      <c r="BGY172">
        <v>5</v>
      </c>
      <c r="BGZ172">
        <v>4</v>
      </c>
      <c r="BHA172">
        <v>3</v>
      </c>
      <c r="BHB172">
        <v>5</v>
      </c>
      <c r="BHC172">
        <v>3</v>
      </c>
      <c r="BHD172">
        <v>9</v>
      </c>
      <c r="BHE172">
        <v>6</v>
      </c>
      <c r="BHF172">
        <v>2</v>
      </c>
      <c r="BHH172">
        <v>7</v>
      </c>
      <c r="BHI172">
        <v>5</v>
      </c>
      <c r="BHJ172">
        <v>5</v>
      </c>
      <c r="BHK172">
        <v>3</v>
      </c>
      <c r="BHL172">
        <v>3</v>
      </c>
      <c r="BHM172">
        <v>4</v>
      </c>
      <c r="BHS172">
        <v>6</v>
      </c>
      <c r="BHT172">
        <v>5</v>
      </c>
      <c r="BHU172">
        <v>4</v>
      </c>
      <c r="BHV172">
        <v>4</v>
      </c>
      <c r="BHW172">
        <v>3</v>
      </c>
      <c r="BHX172">
        <v>4</v>
      </c>
      <c r="BHY172">
        <v>3</v>
      </c>
      <c r="BHZ172">
        <v>9</v>
      </c>
      <c r="BIA172">
        <v>7</v>
      </c>
      <c r="BIB172">
        <v>2</v>
      </c>
      <c r="BID172">
        <v>7</v>
      </c>
      <c r="BIE172">
        <v>5</v>
      </c>
      <c r="BIF172">
        <v>5</v>
      </c>
      <c r="BIG172">
        <v>5</v>
      </c>
      <c r="BIH172">
        <v>3</v>
      </c>
      <c r="BII172">
        <v>5</v>
      </c>
      <c r="BIJ172">
        <v>3</v>
      </c>
      <c r="BIK172">
        <v>9</v>
      </c>
      <c r="BIL172">
        <v>5</v>
      </c>
      <c r="BIM172">
        <v>2</v>
      </c>
      <c r="BIP172">
        <v>1</v>
      </c>
      <c r="BIQ172">
        <v>1</v>
      </c>
      <c r="BIR172">
        <v>1</v>
      </c>
      <c r="BIU172">
        <v>1</v>
      </c>
      <c r="BIW172">
        <v>1</v>
      </c>
      <c r="BIY172">
        <v>3</v>
      </c>
      <c r="BIZ172">
        <v>1</v>
      </c>
      <c r="BJA172">
        <v>4</v>
      </c>
      <c r="BJD172">
        <v>5</v>
      </c>
      <c r="BJF172">
        <v>2</v>
      </c>
      <c r="BJI172" t="s">
        <v>3344</v>
      </c>
      <c r="BJQ172">
        <v>1</v>
      </c>
      <c r="BJR172">
        <v>1</v>
      </c>
      <c r="BJS172">
        <v>1</v>
      </c>
      <c r="BJV172">
        <v>1</v>
      </c>
      <c r="BJX172">
        <v>1</v>
      </c>
      <c r="BJZ172">
        <v>3</v>
      </c>
      <c r="BKA172">
        <v>1</v>
      </c>
      <c r="BKB172">
        <v>4</v>
      </c>
      <c r="BKE172">
        <v>5</v>
      </c>
      <c r="BKG172">
        <v>2</v>
      </c>
      <c r="BKJ172" t="s">
        <v>3345</v>
      </c>
      <c r="BKS172">
        <v>1</v>
      </c>
    </row>
    <row r="173" spans="1:1009 1026:1663" x14ac:dyDescent="0.35">
      <c r="A173">
        <v>1171</v>
      </c>
      <c r="B173" t="s">
        <v>1664</v>
      </c>
      <c r="C173">
        <v>20231222115900</v>
      </c>
      <c r="D173">
        <v>20231223232923</v>
      </c>
      <c r="E173" t="s">
        <v>1665</v>
      </c>
      <c r="F173" t="s">
        <v>3346</v>
      </c>
      <c r="G173">
        <v>2605703120</v>
      </c>
      <c r="H173" t="s">
        <v>1888</v>
      </c>
      <c r="I173">
        <v>2</v>
      </c>
      <c r="J173">
        <v>6</v>
      </c>
      <c r="K173">
        <v>205</v>
      </c>
      <c r="L173">
        <v>768</v>
      </c>
      <c r="M173">
        <v>481</v>
      </c>
      <c r="N173">
        <v>652</v>
      </c>
      <c r="O173">
        <v>846</v>
      </c>
      <c r="P173">
        <v>159</v>
      </c>
      <c r="Q173">
        <v>970</v>
      </c>
      <c r="R173">
        <v>594</v>
      </c>
      <c r="S173">
        <v>354</v>
      </c>
      <c r="T173">
        <v>973</v>
      </c>
      <c r="U173">
        <v>357</v>
      </c>
      <c r="V173">
        <v>826</v>
      </c>
      <c r="W173">
        <v>456</v>
      </c>
      <c r="X173">
        <v>745</v>
      </c>
      <c r="Y173">
        <v>246</v>
      </c>
      <c r="Z173">
        <v>638</v>
      </c>
      <c r="AA173">
        <v>375</v>
      </c>
      <c r="AB173">
        <v>742</v>
      </c>
      <c r="AC173">
        <v>551</v>
      </c>
      <c r="AD173">
        <v>205</v>
      </c>
      <c r="AE173">
        <v>768</v>
      </c>
      <c r="AF173">
        <v>481</v>
      </c>
      <c r="AG173">
        <v>652</v>
      </c>
      <c r="AH173">
        <v>846</v>
      </c>
      <c r="AI173">
        <v>159</v>
      </c>
      <c r="AJ173">
        <v>970</v>
      </c>
      <c r="AK173">
        <v>594</v>
      </c>
      <c r="AL173">
        <v>354</v>
      </c>
      <c r="AM173">
        <v>826</v>
      </c>
      <c r="AN173">
        <v>246</v>
      </c>
      <c r="AO173">
        <v>973</v>
      </c>
      <c r="AP173">
        <v>745</v>
      </c>
      <c r="AQ173">
        <v>357</v>
      </c>
      <c r="AR173">
        <v>973</v>
      </c>
      <c r="AS173">
        <v>973</v>
      </c>
      <c r="AT173">
        <v>456</v>
      </c>
      <c r="AU173">
        <v>973</v>
      </c>
      <c r="AV173">
        <v>123</v>
      </c>
      <c r="AX173">
        <v>35</v>
      </c>
      <c r="AY173">
        <v>7</v>
      </c>
      <c r="AZ173">
        <v>245</v>
      </c>
      <c r="BA173">
        <v>2</v>
      </c>
      <c r="BB173">
        <v>1</v>
      </c>
      <c r="BC173">
        <v>405</v>
      </c>
      <c r="BE173">
        <v>56</v>
      </c>
      <c r="BF173">
        <v>7</v>
      </c>
      <c r="BG173">
        <v>490</v>
      </c>
      <c r="BH173">
        <v>2</v>
      </c>
      <c r="BI173">
        <v>1</v>
      </c>
      <c r="BJ173">
        <v>520</v>
      </c>
      <c r="BL173">
        <v>99</v>
      </c>
      <c r="BM173">
        <v>5</v>
      </c>
      <c r="BN173">
        <v>500</v>
      </c>
      <c r="BO173">
        <v>2</v>
      </c>
      <c r="BP173">
        <v>1</v>
      </c>
      <c r="CE173">
        <v>1</v>
      </c>
      <c r="CG173">
        <v>6</v>
      </c>
      <c r="CH173">
        <v>1</v>
      </c>
      <c r="CI173">
        <v>1</v>
      </c>
      <c r="CJ173">
        <v>1</v>
      </c>
      <c r="CL173">
        <v>1</v>
      </c>
      <c r="CN173">
        <v>1</v>
      </c>
      <c r="CO173">
        <v>1</v>
      </c>
      <c r="CP173">
        <v>1</v>
      </c>
      <c r="CS173" t="s">
        <v>1700</v>
      </c>
      <c r="DE173">
        <v>1</v>
      </c>
      <c r="DG173">
        <v>7</v>
      </c>
      <c r="DH173">
        <v>7</v>
      </c>
      <c r="DI173">
        <v>7</v>
      </c>
      <c r="DJ173">
        <v>6</v>
      </c>
      <c r="DK173">
        <v>6</v>
      </c>
      <c r="DL173">
        <v>6</v>
      </c>
      <c r="DM173">
        <v>6</v>
      </c>
      <c r="DN173">
        <v>7</v>
      </c>
      <c r="DO173">
        <v>6</v>
      </c>
      <c r="DP173">
        <v>7</v>
      </c>
      <c r="DQ173">
        <v>6</v>
      </c>
      <c r="DR173">
        <v>6</v>
      </c>
      <c r="DS173">
        <v>6</v>
      </c>
      <c r="DT173">
        <v>7</v>
      </c>
      <c r="DU173">
        <v>3</v>
      </c>
      <c r="DV173">
        <v>3</v>
      </c>
      <c r="DW173">
        <v>3</v>
      </c>
      <c r="DX173">
        <v>3</v>
      </c>
      <c r="DY173">
        <v>3</v>
      </c>
      <c r="DZ173">
        <v>3</v>
      </c>
      <c r="EA173">
        <v>3</v>
      </c>
      <c r="EB173">
        <v>3</v>
      </c>
      <c r="EC173">
        <v>5</v>
      </c>
      <c r="ED173">
        <v>5</v>
      </c>
      <c r="EE173">
        <v>5</v>
      </c>
      <c r="EF173">
        <v>4</v>
      </c>
      <c r="EG173">
        <v>4</v>
      </c>
      <c r="EH173">
        <v>5</v>
      </c>
      <c r="EI173">
        <v>4</v>
      </c>
      <c r="EJ173">
        <v>4</v>
      </c>
      <c r="EK173">
        <v>5</v>
      </c>
      <c r="EL173">
        <v>5</v>
      </c>
      <c r="EM173">
        <v>4</v>
      </c>
      <c r="EN173">
        <v>4</v>
      </c>
      <c r="EO173">
        <v>5</v>
      </c>
      <c r="EP173">
        <v>4</v>
      </c>
      <c r="EQ173">
        <v>4</v>
      </c>
      <c r="ER173">
        <v>4</v>
      </c>
      <c r="ES173">
        <v>5</v>
      </c>
      <c r="ET173">
        <v>5</v>
      </c>
      <c r="EU173">
        <v>5</v>
      </c>
      <c r="EV173">
        <v>3</v>
      </c>
      <c r="FQ173">
        <v>1</v>
      </c>
      <c r="FS173">
        <v>7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E173" t="s">
        <v>2430</v>
      </c>
      <c r="GQ173">
        <v>1</v>
      </c>
      <c r="GS173">
        <v>7</v>
      </c>
      <c r="GT173">
        <v>7</v>
      </c>
      <c r="GU173">
        <v>7</v>
      </c>
      <c r="GV173">
        <v>7</v>
      </c>
      <c r="GW173">
        <v>7</v>
      </c>
      <c r="GX173">
        <v>7</v>
      </c>
      <c r="GY173">
        <v>7</v>
      </c>
      <c r="GZ173">
        <v>7</v>
      </c>
      <c r="HA173">
        <v>7</v>
      </c>
      <c r="HB173">
        <v>7</v>
      </c>
      <c r="HC173">
        <v>7</v>
      </c>
      <c r="HE173">
        <v>7</v>
      </c>
      <c r="HF173">
        <v>7</v>
      </c>
      <c r="HG173">
        <v>3</v>
      </c>
      <c r="HH173">
        <v>3</v>
      </c>
      <c r="HI173">
        <v>3</v>
      </c>
      <c r="HJ173">
        <v>3</v>
      </c>
      <c r="HK173">
        <v>3</v>
      </c>
      <c r="HL173">
        <v>3</v>
      </c>
      <c r="HN173">
        <v>3</v>
      </c>
      <c r="HO173">
        <v>5</v>
      </c>
      <c r="HP173">
        <v>5</v>
      </c>
      <c r="HQ173">
        <v>5</v>
      </c>
      <c r="HR173">
        <v>5</v>
      </c>
      <c r="HS173">
        <v>5</v>
      </c>
      <c r="HT173">
        <v>5</v>
      </c>
      <c r="HU173">
        <v>5</v>
      </c>
      <c r="HV173">
        <v>5</v>
      </c>
      <c r="HW173">
        <v>5</v>
      </c>
      <c r="HX173">
        <v>5</v>
      </c>
      <c r="HY173">
        <v>5</v>
      </c>
      <c r="HZ173">
        <v>5</v>
      </c>
      <c r="IA173">
        <v>5</v>
      </c>
      <c r="IB173">
        <v>5</v>
      </c>
      <c r="IC173">
        <v>5</v>
      </c>
      <c r="ID173">
        <v>1</v>
      </c>
      <c r="IE173">
        <v>5</v>
      </c>
      <c r="IF173">
        <v>5</v>
      </c>
      <c r="IG173">
        <v>5</v>
      </c>
      <c r="IH173">
        <v>3</v>
      </c>
      <c r="JC173">
        <v>1</v>
      </c>
      <c r="JE173">
        <v>6</v>
      </c>
      <c r="JF173">
        <v>1</v>
      </c>
      <c r="JG173">
        <v>1</v>
      </c>
      <c r="JH173">
        <v>1</v>
      </c>
      <c r="JJ173">
        <v>1</v>
      </c>
      <c r="JL173">
        <v>1</v>
      </c>
      <c r="JM173">
        <v>1</v>
      </c>
      <c r="JN173">
        <v>1</v>
      </c>
      <c r="JQ173" t="s">
        <v>1891</v>
      </c>
      <c r="KC173">
        <v>1</v>
      </c>
      <c r="KE173">
        <v>7</v>
      </c>
      <c r="KF173">
        <v>7</v>
      </c>
      <c r="KG173">
        <v>7</v>
      </c>
      <c r="KH173">
        <v>6</v>
      </c>
      <c r="KI173">
        <v>6</v>
      </c>
      <c r="KJ173">
        <v>6</v>
      </c>
      <c r="KK173">
        <v>6</v>
      </c>
      <c r="KL173">
        <v>6</v>
      </c>
      <c r="KM173">
        <v>6</v>
      </c>
      <c r="KN173">
        <v>7</v>
      </c>
      <c r="KO173">
        <v>6</v>
      </c>
      <c r="KP173">
        <v>6</v>
      </c>
      <c r="KQ173">
        <v>6</v>
      </c>
      <c r="KR173">
        <v>6</v>
      </c>
      <c r="KS173">
        <v>3</v>
      </c>
      <c r="KT173">
        <v>3</v>
      </c>
      <c r="KU173">
        <v>3</v>
      </c>
      <c r="KV173">
        <v>3</v>
      </c>
      <c r="KW173">
        <v>3</v>
      </c>
      <c r="KX173">
        <v>3</v>
      </c>
      <c r="KY173">
        <v>3</v>
      </c>
      <c r="KZ173">
        <v>3</v>
      </c>
      <c r="LA173">
        <v>4</v>
      </c>
      <c r="LB173">
        <v>5</v>
      </c>
      <c r="LC173">
        <v>5</v>
      </c>
      <c r="LD173">
        <v>5</v>
      </c>
      <c r="LE173">
        <v>4</v>
      </c>
      <c r="LF173">
        <v>5</v>
      </c>
      <c r="LG173">
        <v>4</v>
      </c>
      <c r="LH173">
        <v>4</v>
      </c>
      <c r="LI173">
        <v>5</v>
      </c>
      <c r="LJ173">
        <v>5</v>
      </c>
      <c r="LK173">
        <v>5</v>
      </c>
      <c r="LL173">
        <v>5</v>
      </c>
      <c r="LM173">
        <v>4</v>
      </c>
      <c r="LN173">
        <v>4</v>
      </c>
      <c r="LO173">
        <v>4</v>
      </c>
      <c r="LP173">
        <v>5</v>
      </c>
      <c r="LQ173">
        <v>5</v>
      </c>
      <c r="LR173">
        <v>5</v>
      </c>
      <c r="LS173">
        <v>5</v>
      </c>
      <c r="LT173">
        <v>3</v>
      </c>
      <c r="MO173">
        <v>1</v>
      </c>
      <c r="MQ173">
        <v>6</v>
      </c>
      <c r="MR173">
        <v>1</v>
      </c>
      <c r="MT173">
        <v>1</v>
      </c>
      <c r="MU173">
        <v>1</v>
      </c>
      <c r="MV173">
        <v>1</v>
      </c>
      <c r="MX173">
        <v>1</v>
      </c>
      <c r="MY173">
        <v>1</v>
      </c>
      <c r="MZ173">
        <v>1</v>
      </c>
      <c r="NC173" t="s">
        <v>1700</v>
      </c>
      <c r="NO173">
        <v>1</v>
      </c>
      <c r="NQ173">
        <v>7</v>
      </c>
      <c r="NR173">
        <v>7</v>
      </c>
      <c r="NS173">
        <v>7</v>
      </c>
      <c r="NT173">
        <v>6</v>
      </c>
      <c r="NU173">
        <v>6</v>
      </c>
      <c r="NV173">
        <v>6</v>
      </c>
      <c r="NW173">
        <v>6</v>
      </c>
      <c r="NX173">
        <v>7</v>
      </c>
      <c r="NY173">
        <v>6</v>
      </c>
      <c r="NZ173">
        <v>6</v>
      </c>
      <c r="OA173">
        <v>6</v>
      </c>
      <c r="OB173">
        <v>7</v>
      </c>
      <c r="OC173">
        <v>6</v>
      </c>
      <c r="OD173">
        <v>6</v>
      </c>
      <c r="OE173">
        <v>3</v>
      </c>
      <c r="OF173">
        <v>3</v>
      </c>
      <c r="OG173">
        <v>3</v>
      </c>
      <c r="OH173">
        <v>3</v>
      </c>
      <c r="OI173">
        <v>3</v>
      </c>
      <c r="OJ173">
        <v>3</v>
      </c>
      <c r="OK173">
        <v>3</v>
      </c>
      <c r="OL173">
        <v>3</v>
      </c>
      <c r="OM173">
        <v>4</v>
      </c>
      <c r="ON173">
        <v>5</v>
      </c>
      <c r="OO173">
        <v>5</v>
      </c>
      <c r="OP173">
        <v>5</v>
      </c>
      <c r="OQ173">
        <v>4</v>
      </c>
      <c r="OR173">
        <v>4</v>
      </c>
      <c r="OS173">
        <v>4</v>
      </c>
      <c r="OT173">
        <v>5</v>
      </c>
      <c r="OU173">
        <v>4</v>
      </c>
      <c r="OV173">
        <v>4</v>
      </c>
      <c r="OW173">
        <v>4</v>
      </c>
      <c r="OX173">
        <v>4</v>
      </c>
      <c r="OY173">
        <v>4</v>
      </c>
      <c r="OZ173">
        <v>4</v>
      </c>
      <c r="PA173">
        <v>4</v>
      </c>
      <c r="PB173">
        <v>4</v>
      </c>
      <c r="PC173">
        <v>4</v>
      </c>
      <c r="PD173">
        <v>5</v>
      </c>
      <c r="PE173">
        <v>5</v>
      </c>
      <c r="PF173">
        <v>3</v>
      </c>
      <c r="QA173">
        <v>1</v>
      </c>
      <c r="QC173">
        <v>5</v>
      </c>
      <c r="QD173">
        <v>1</v>
      </c>
      <c r="QE173">
        <v>1</v>
      </c>
      <c r="QF173">
        <v>1</v>
      </c>
      <c r="QG173">
        <v>1</v>
      </c>
      <c r="QH173">
        <v>1</v>
      </c>
      <c r="QJ173">
        <v>1</v>
      </c>
      <c r="QK173">
        <v>1</v>
      </c>
      <c r="QL173">
        <v>1</v>
      </c>
      <c r="QO173" t="s">
        <v>1702</v>
      </c>
      <c r="RA173">
        <v>1</v>
      </c>
      <c r="RC173">
        <v>7</v>
      </c>
      <c r="RD173">
        <v>7</v>
      </c>
      <c r="RE173">
        <v>7</v>
      </c>
      <c r="RF173">
        <v>5</v>
      </c>
      <c r="RG173">
        <v>5</v>
      </c>
      <c r="RH173">
        <v>5</v>
      </c>
      <c r="RI173">
        <v>6</v>
      </c>
      <c r="RJ173">
        <v>6</v>
      </c>
      <c r="RK173">
        <v>6</v>
      </c>
      <c r="RL173">
        <v>5</v>
      </c>
      <c r="RM173">
        <v>5</v>
      </c>
      <c r="RO173">
        <v>5</v>
      </c>
      <c r="RP173">
        <v>5</v>
      </c>
      <c r="RQ173">
        <v>3</v>
      </c>
      <c r="RR173">
        <v>3</v>
      </c>
      <c r="RS173">
        <v>2</v>
      </c>
      <c r="RT173">
        <v>2</v>
      </c>
      <c r="RU173">
        <v>3</v>
      </c>
      <c r="RV173">
        <v>3</v>
      </c>
      <c r="RX173">
        <v>3</v>
      </c>
      <c r="RY173">
        <v>4</v>
      </c>
      <c r="RZ173">
        <v>4</v>
      </c>
      <c r="SA173">
        <v>3</v>
      </c>
      <c r="SB173">
        <v>4</v>
      </c>
      <c r="SC173">
        <v>3</v>
      </c>
      <c r="SD173">
        <v>4</v>
      </c>
      <c r="SE173">
        <v>4</v>
      </c>
      <c r="SF173">
        <v>4</v>
      </c>
      <c r="SG173">
        <v>4</v>
      </c>
      <c r="SH173">
        <v>4</v>
      </c>
      <c r="SI173">
        <v>4</v>
      </c>
      <c r="SJ173">
        <v>4</v>
      </c>
      <c r="SK173">
        <v>4</v>
      </c>
      <c r="SL173">
        <v>4</v>
      </c>
      <c r="SM173">
        <v>4</v>
      </c>
      <c r="SN173">
        <v>1</v>
      </c>
      <c r="SO173">
        <v>4</v>
      </c>
      <c r="SP173">
        <v>4</v>
      </c>
      <c r="SQ173">
        <v>4</v>
      </c>
      <c r="SR173">
        <v>2</v>
      </c>
      <c r="SV173">
        <v>1</v>
      </c>
      <c r="SX173">
        <v>1</v>
      </c>
      <c r="TO173">
        <v>6</v>
      </c>
      <c r="TP173">
        <v>1</v>
      </c>
      <c r="TQ173">
        <v>1</v>
      </c>
      <c r="TR173">
        <v>1</v>
      </c>
      <c r="TS173">
        <v>1</v>
      </c>
      <c r="TT173">
        <v>1</v>
      </c>
      <c r="TV173">
        <v>1</v>
      </c>
      <c r="TW173">
        <v>1</v>
      </c>
      <c r="TX173">
        <v>1</v>
      </c>
      <c r="UA173" t="s">
        <v>1716</v>
      </c>
      <c r="UM173">
        <v>1</v>
      </c>
      <c r="UO173">
        <v>7</v>
      </c>
      <c r="UP173">
        <v>6</v>
      </c>
      <c r="UQ173">
        <v>6</v>
      </c>
      <c r="UR173">
        <v>7</v>
      </c>
      <c r="US173">
        <v>6</v>
      </c>
      <c r="UT173">
        <v>6</v>
      </c>
      <c r="UU173">
        <v>6</v>
      </c>
      <c r="UV173">
        <v>7</v>
      </c>
      <c r="UW173">
        <v>6</v>
      </c>
      <c r="UX173">
        <v>7</v>
      </c>
      <c r="UY173">
        <v>6</v>
      </c>
      <c r="VA173">
        <v>6</v>
      </c>
      <c r="VB173">
        <v>6</v>
      </c>
      <c r="VC173">
        <v>3</v>
      </c>
      <c r="VD173">
        <v>3</v>
      </c>
      <c r="VE173">
        <v>3</v>
      </c>
      <c r="VF173">
        <v>3</v>
      </c>
      <c r="VG173">
        <v>3</v>
      </c>
      <c r="VH173">
        <v>3</v>
      </c>
      <c r="VJ173">
        <v>3</v>
      </c>
      <c r="VK173">
        <v>5</v>
      </c>
      <c r="VL173">
        <v>5</v>
      </c>
      <c r="VM173">
        <v>5</v>
      </c>
      <c r="VN173">
        <v>4</v>
      </c>
      <c r="VO173">
        <v>5</v>
      </c>
      <c r="VP173">
        <v>4</v>
      </c>
      <c r="VQ173">
        <v>4</v>
      </c>
      <c r="VR173">
        <v>4</v>
      </c>
      <c r="VS173">
        <v>4</v>
      </c>
      <c r="VT173">
        <v>5</v>
      </c>
      <c r="VU173">
        <v>4</v>
      </c>
      <c r="VV173">
        <v>4</v>
      </c>
      <c r="VW173">
        <v>4</v>
      </c>
      <c r="VX173">
        <v>5</v>
      </c>
      <c r="VY173">
        <v>4</v>
      </c>
      <c r="VZ173">
        <v>1</v>
      </c>
      <c r="WA173">
        <v>5</v>
      </c>
      <c r="WB173">
        <v>5</v>
      </c>
      <c r="WC173">
        <v>5</v>
      </c>
      <c r="WD173">
        <v>3</v>
      </c>
      <c r="WY173">
        <v>1</v>
      </c>
      <c r="XA173">
        <v>7</v>
      </c>
      <c r="XC173">
        <v>1</v>
      </c>
      <c r="XD173">
        <v>1</v>
      </c>
      <c r="XE173">
        <v>1</v>
      </c>
      <c r="XF173">
        <v>1</v>
      </c>
      <c r="XH173">
        <v>1</v>
      </c>
      <c r="XI173">
        <v>1</v>
      </c>
      <c r="XJ173">
        <v>1</v>
      </c>
      <c r="XM173" t="s">
        <v>2520</v>
      </c>
      <c r="XY173">
        <v>1</v>
      </c>
      <c r="YA173">
        <v>7</v>
      </c>
      <c r="YB173">
        <v>7</v>
      </c>
      <c r="YC173">
        <v>7</v>
      </c>
      <c r="YD173">
        <v>7</v>
      </c>
      <c r="YE173">
        <v>7</v>
      </c>
      <c r="YF173">
        <v>7</v>
      </c>
      <c r="YG173">
        <v>7</v>
      </c>
      <c r="YH173">
        <v>7</v>
      </c>
      <c r="YI173">
        <v>7</v>
      </c>
      <c r="YJ173">
        <v>7</v>
      </c>
      <c r="YK173">
        <v>7</v>
      </c>
      <c r="YM173">
        <v>7</v>
      </c>
      <c r="YN173">
        <v>7</v>
      </c>
      <c r="YO173">
        <v>3</v>
      </c>
      <c r="YP173">
        <v>3</v>
      </c>
      <c r="YQ173">
        <v>3</v>
      </c>
      <c r="YR173">
        <v>3</v>
      </c>
      <c r="YS173">
        <v>3</v>
      </c>
      <c r="YT173">
        <v>3</v>
      </c>
      <c r="YV173">
        <v>3</v>
      </c>
      <c r="YW173">
        <v>5</v>
      </c>
      <c r="YX173">
        <v>5</v>
      </c>
      <c r="YY173">
        <v>5</v>
      </c>
      <c r="YZ173">
        <v>5</v>
      </c>
      <c r="ZA173">
        <v>5</v>
      </c>
      <c r="ZB173">
        <v>5</v>
      </c>
      <c r="ZC173">
        <v>3</v>
      </c>
      <c r="ZD173">
        <v>3</v>
      </c>
      <c r="ZE173">
        <v>5</v>
      </c>
      <c r="ZF173">
        <v>5</v>
      </c>
      <c r="ZG173">
        <v>5</v>
      </c>
      <c r="ZH173">
        <v>5</v>
      </c>
      <c r="ZI173">
        <v>5</v>
      </c>
      <c r="ZJ173">
        <v>5</v>
      </c>
      <c r="ZK173">
        <v>5</v>
      </c>
      <c r="ZL173">
        <v>1</v>
      </c>
      <c r="ZM173">
        <v>5</v>
      </c>
      <c r="ZN173">
        <v>5</v>
      </c>
      <c r="ZO173">
        <v>5</v>
      </c>
      <c r="ZP173">
        <v>3</v>
      </c>
      <c r="AAK173">
        <v>1</v>
      </c>
      <c r="AAM173">
        <v>6</v>
      </c>
      <c r="AAN173">
        <v>1</v>
      </c>
      <c r="AAO173">
        <v>1</v>
      </c>
      <c r="AAP173">
        <v>1</v>
      </c>
      <c r="AAQ173">
        <v>1</v>
      </c>
      <c r="AAR173">
        <v>1</v>
      </c>
      <c r="AAT173">
        <v>1</v>
      </c>
      <c r="AAU173">
        <v>1</v>
      </c>
      <c r="AAV173">
        <v>1</v>
      </c>
      <c r="AAY173" t="s">
        <v>2951</v>
      </c>
      <c r="ABK173">
        <v>1</v>
      </c>
      <c r="ABM173">
        <v>7</v>
      </c>
      <c r="ABN173">
        <v>7</v>
      </c>
      <c r="ABO173">
        <v>7</v>
      </c>
      <c r="ABP173">
        <v>6</v>
      </c>
      <c r="ABQ173">
        <v>6</v>
      </c>
      <c r="ABR173">
        <v>6</v>
      </c>
      <c r="ABS173">
        <v>6</v>
      </c>
      <c r="ABT173">
        <v>7</v>
      </c>
      <c r="ABU173">
        <v>6</v>
      </c>
      <c r="ABV173">
        <v>6</v>
      </c>
      <c r="ABW173">
        <v>6</v>
      </c>
      <c r="ABY173">
        <v>6</v>
      </c>
      <c r="ABZ173">
        <v>6</v>
      </c>
      <c r="ACA173">
        <v>3</v>
      </c>
      <c r="ACB173">
        <v>3</v>
      </c>
      <c r="ACC173">
        <v>3</v>
      </c>
      <c r="ACD173">
        <v>3</v>
      </c>
      <c r="ACE173">
        <v>3</v>
      </c>
      <c r="ACF173">
        <v>3</v>
      </c>
      <c r="ACH173">
        <v>3</v>
      </c>
      <c r="ACI173">
        <v>5</v>
      </c>
      <c r="ACJ173">
        <v>5</v>
      </c>
      <c r="ACK173">
        <v>5</v>
      </c>
      <c r="ACL173">
        <v>4</v>
      </c>
      <c r="ACM173">
        <v>4</v>
      </c>
      <c r="ACN173">
        <v>5</v>
      </c>
      <c r="ACO173">
        <v>4</v>
      </c>
      <c r="ACP173">
        <v>4</v>
      </c>
      <c r="ACQ173">
        <v>4</v>
      </c>
      <c r="ACR173">
        <v>5</v>
      </c>
      <c r="ACS173">
        <v>4</v>
      </c>
      <c r="ACT173">
        <v>4</v>
      </c>
      <c r="ACU173">
        <v>4</v>
      </c>
      <c r="ACV173">
        <v>4</v>
      </c>
      <c r="ACW173">
        <v>4</v>
      </c>
      <c r="ACX173">
        <v>1</v>
      </c>
      <c r="ACY173">
        <v>5</v>
      </c>
      <c r="ACZ173">
        <v>5</v>
      </c>
      <c r="ADA173">
        <v>5</v>
      </c>
      <c r="ADB173">
        <v>3</v>
      </c>
      <c r="ADW173">
        <v>1</v>
      </c>
      <c r="ADY173">
        <v>7</v>
      </c>
      <c r="ADZ173">
        <v>1</v>
      </c>
      <c r="AEB173">
        <v>1</v>
      </c>
      <c r="AEC173">
        <v>1</v>
      </c>
      <c r="AED173">
        <v>1</v>
      </c>
      <c r="AEF173">
        <v>1</v>
      </c>
      <c r="AEG173">
        <v>1</v>
      </c>
      <c r="AEH173">
        <v>1</v>
      </c>
      <c r="AEK173" t="s">
        <v>1891</v>
      </c>
      <c r="AEW173">
        <v>1</v>
      </c>
      <c r="AEY173">
        <v>7</v>
      </c>
      <c r="AEZ173">
        <v>7</v>
      </c>
      <c r="AFA173">
        <v>7</v>
      </c>
      <c r="AFB173">
        <v>6</v>
      </c>
      <c r="AFC173">
        <v>7</v>
      </c>
      <c r="AFD173">
        <v>7</v>
      </c>
      <c r="AFE173">
        <v>7</v>
      </c>
      <c r="AFF173">
        <v>7</v>
      </c>
      <c r="AFG173">
        <v>6</v>
      </c>
      <c r="AFH173">
        <v>7</v>
      </c>
      <c r="AFI173">
        <v>7</v>
      </c>
      <c r="AFJ173">
        <v>7</v>
      </c>
      <c r="AFK173">
        <v>7</v>
      </c>
      <c r="AFL173">
        <v>7</v>
      </c>
      <c r="AFM173">
        <v>3</v>
      </c>
      <c r="AFN173">
        <v>3</v>
      </c>
      <c r="AFO173">
        <v>3</v>
      </c>
      <c r="AFP173">
        <v>3</v>
      </c>
      <c r="AFQ173">
        <v>3</v>
      </c>
      <c r="AFR173">
        <v>3</v>
      </c>
      <c r="AFS173">
        <v>3</v>
      </c>
      <c r="AFT173">
        <v>3</v>
      </c>
      <c r="AFU173">
        <v>5</v>
      </c>
      <c r="AFV173">
        <v>5</v>
      </c>
      <c r="AFW173">
        <v>5</v>
      </c>
      <c r="AFX173">
        <v>5</v>
      </c>
      <c r="AFY173">
        <v>5</v>
      </c>
      <c r="AFZ173">
        <v>5</v>
      </c>
      <c r="AGA173">
        <v>5</v>
      </c>
      <c r="AGB173">
        <v>5</v>
      </c>
      <c r="AGC173">
        <v>5</v>
      </c>
      <c r="AGD173">
        <v>4</v>
      </c>
      <c r="AGE173">
        <v>5</v>
      </c>
      <c r="AGF173">
        <v>5</v>
      </c>
      <c r="AGG173">
        <v>5</v>
      </c>
      <c r="AGH173">
        <v>5</v>
      </c>
      <c r="AGI173">
        <v>5</v>
      </c>
      <c r="AGJ173">
        <v>5</v>
      </c>
      <c r="AGK173">
        <v>5</v>
      </c>
      <c r="AGL173">
        <v>5</v>
      </c>
      <c r="AGM173">
        <v>5</v>
      </c>
      <c r="AGN173">
        <v>3</v>
      </c>
      <c r="AHI173">
        <v>1</v>
      </c>
      <c r="AHL173">
        <v>1</v>
      </c>
      <c r="AHM173">
        <v>1</v>
      </c>
      <c r="AHN173">
        <v>1</v>
      </c>
      <c r="AHQ173">
        <v>1</v>
      </c>
      <c r="AHS173">
        <v>1</v>
      </c>
      <c r="AHU173">
        <v>1</v>
      </c>
      <c r="AHV173">
        <v>5</v>
      </c>
      <c r="AHW173">
        <v>4</v>
      </c>
      <c r="AHZ173">
        <v>2</v>
      </c>
      <c r="AIB173">
        <v>3</v>
      </c>
      <c r="AID173" t="s">
        <v>3347</v>
      </c>
      <c r="AIL173">
        <v>6</v>
      </c>
      <c r="AIM173">
        <v>1</v>
      </c>
      <c r="AIP173">
        <v>1</v>
      </c>
      <c r="AIR173">
        <v>1</v>
      </c>
      <c r="AIT173">
        <v>1</v>
      </c>
      <c r="AIY173">
        <v>1</v>
      </c>
      <c r="AJU173">
        <v>1</v>
      </c>
      <c r="AKL173">
        <v>7</v>
      </c>
      <c r="AKM173">
        <v>1</v>
      </c>
      <c r="AKO173">
        <v>1</v>
      </c>
      <c r="AKQ173">
        <v>1</v>
      </c>
      <c r="AKT173">
        <v>1</v>
      </c>
      <c r="AKW173">
        <v>1</v>
      </c>
      <c r="AKY173">
        <v>1</v>
      </c>
      <c r="ALU173">
        <v>1</v>
      </c>
      <c r="AML173">
        <v>6</v>
      </c>
      <c r="AMM173">
        <v>1</v>
      </c>
      <c r="AMP173">
        <v>1</v>
      </c>
      <c r="AMT173">
        <v>1</v>
      </c>
      <c r="AMW173">
        <v>1</v>
      </c>
      <c r="AMZ173">
        <v>1</v>
      </c>
      <c r="ANU173">
        <v>1</v>
      </c>
      <c r="AOL173">
        <v>6</v>
      </c>
      <c r="AON173">
        <v>1</v>
      </c>
      <c r="AOO173">
        <v>1</v>
      </c>
      <c r="AOS173">
        <v>1</v>
      </c>
      <c r="AOV173">
        <v>1</v>
      </c>
      <c r="AOY173">
        <v>1</v>
      </c>
      <c r="APU173">
        <v>1</v>
      </c>
      <c r="AQL173">
        <v>7</v>
      </c>
      <c r="AQM173">
        <v>1</v>
      </c>
      <c r="AQR173">
        <v>1</v>
      </c>
      <c r="AQT173">
        <v>1</v>
      </c>
      <c r="AQU173">
        <v>1</v>
      </c>
      <c r="AQV173">
        <v>1</v>
      </c>
      <c r="AQX173">
        <v>1</v>
      </c>
      <c r="AQY173">
        <v>1</v>
      </c>
      <c r="AQZ173">
        <v>1</v>
      </c>
      <c r="ARU173">
        <v>1</v>
      </c>
      <c r="ASL173">
        <v>7</v>
      </c>
      <c r="ASM173">
        <v>1</v>
      </c>
      <c r="ASR173">
        <v>1</v>
      </c>
      <c r="ASS173">
        <v>1</v>
      </c>
      <c r="ASY173">
        <v>1</v>
      </c>
      <c r="ASZ173">
        <v>1</v>
      </c>
      <c r="ATU173">
        <v>1</v>
      </c>
      <c r="AUL173">
        <v>6</v>
      </c>
      <c r="AUM173">
        <v>3</v>
      </c>
      <c r="AUN173">
        <v>4</v>
      </c>
      <c r="AUO173">
        <v>5</v>
      </c>
      <c r="AUP173">
        <v>1</v>
      </c>
      <c r="AUQ173">
        <v>2</v>
      </c>
      <c r="AUV173" t="s">
        <v>3348</v>
      </c>
      <c r="AUX173">
        <v>7</v>
      </c>
      <c r="AUY173">
        <v>5</v>
      </c>
      <c r="AUZ173">
        <v>4</v>
      </c>
      <c r="AVA173">
        <v>5</v>
      </c>
      <c r="AVB173">
        <v>4</v>
      </c>
      <c r="AVC173">
        <v>4</v>
      </c>
      <c r="AVD173">
        <v>4</v>
      </c>
      <c r="AVE173">
        <v>4</v>
      </c>
      <c r="AVF173">
        <v>5</v>
      </c>
      <c r="AVG173">
        <v>5</v>
      </c>
      <c r="AVH173">
        <v>5</v>
      </c>
      <c r="AVI173">
        <v>4</v>
      </c>
      <c r="AVJ173">
        <v>4</v>
      </c>
      <c r="AVK173">
        <v>5</v>
      </c>
      <c r="AVL173">
        <v>5</v>
      </c>
      <c r="AVM173">
        <v>5</v>
      </c>
      <c r="AVN173">
        <v>4</v>
      </c>
      <c r="AVO173">
        <v>5</v>
      </c>
      <c r="AVP173">
        <v>5</v>
      </c>
      <c r="AVQ173">
        <v>5</v>
      </c>
      <c r="AVR173">
        <v>5</v>
      </c>
      <c r="AVS173">
        <v>5</v>
      </c>
      <c r="AVT173">
        <v>5</v>
      </c>
      <c r="AVU173">
        <v>4</v>
      </c>
      <c r="AVV173">
        <v>4</v>
      </c>
      <c r="AVW173">
        <v>5</v>
      </c>
      <c r="AVX173">
        <v>4</v>
      </c>
      <c r="AVY173">
        <v>5</v>
      </c>
      <c r="AVZ173">
        <v>4</v>
      </c>
      <c r="AWA173">
        <v>5</v>
      </c>
      <c r="AWS173">
        <v>5</v>
      </c>
      <c r="AWT173">
        <v>5</v>
      </c>
      <c r="AWU173">
        <v>5</v>
      </c>
      <c r="AWV173">
        <v>3</v>
      </c>
      <c r="AWW173">
        <v>6</v>
      </c>
      <c r="AWX173">
        <v>5</v>
      </c>
      <c r="AWY173">
        <v>5</v>
      </c>
      <c r="AWZ173">
        <v>5</v>
      </c>
      <c r="AXA173">
        <v>4</v>
      </c>
      <c r="AXB173">
        <v>4</v>
      </c>
      <c r="AXC173">
        <v>5</v>
      </c>
      <c r="AXD173">
        <v>5</v>
      </c>
      <c r="AXE173">
        <v>4</v>
      </c>
      <c r="AXF173">
        <v>5</v>
      </c>
      <c r="AXG173">
        <v>5</v>
      </c>
      <c r="AXH173">
        <v>5</v>
      </c>
      <c r="AXI173">
        <v>5</v>
      </c>
      <c r="AXJ173">
        <v>5</v>
      </c>
      <c r="AXK173">
        <v>5</v>
      </c>
      <c r="AXL173">
        <v>4</v>
      </c>
      <c r="AXM173">
        <v>5</v>
      </c>
      <c r="AXN173">
        <v>5</v>
      </c>
      <c r="AXO173">
        <v>5</v>
      </c>
      <c r="AXP173">
        <v>5</v>
      </c>
      <c r="AXQ173">
        <v>4</v>
      </c>
      <c r="AXR173">
        <v>4</v>
      </c>
      <c r="AXS173">
        <v>5</v>
      </c>
      <c r="AXT173">
        <v>5</v>
      </c>
      <c r="AXU173">
        <v>4</v>
      </c>
      <c r="AXV173">
        <v>5</v>
      </c>
      <c r="AXW173">
        <v>5</v>
      </c>
      <c r="AXX173">
        <v>5</v>
      </c>
      <c r="AXY173">
        <v>5</v>
      </c>
      <c r="AXZ173">
        <v>5</v>
      </c>
      <c r="AYR173">
        <v>5</v>
      </c>
      <c r="AYS173">
        <v>5</v>
      </c>
      <c r="AYT173">
        <v>5</v>
      </c>
      <c r="AYU173">
        <v>3</v>
      </c>
      <c r="AYV173">
        <v>6</v>
      </c>
      <c r="AYW173">
        <v>5</v>
      </c>
      <c r="AYX173">
        <v>5</v>
      </c>
      <c r="AYY173">
        <v>5</v>
      </c>
      <c r="AYZ173">
        <v>4</v>
      </c>
      <c r="AZA173">
        <v>4</v>
      </c>
      <c r="AZB173">
        <v>5</v>
      </c>
      <c r="AZC173">
        <v>4</v>
      </c>
      <c r="AZD173">
        <v>4</v>
      </c>
      <c r="AZE173">
        <v>4</v>
      </c>
      <c r="AZF173">
        <v>4</v>
      </c>
      <c r="AZG173">
        <v>5</v>
      </c>
      <c r="AZH173">
        <v>4</v>
      </c>
      <c r="AZI173">
        <v>4</v>
      </c>
      <c r="AZJ173">
        <v>4</v>
      </c>
      <c r="AZK173">
        <v>5</v>
      </c>
      <c r="AZL173">
        <v>4</v>
      </c>
      <c r="AZM173">
        <v>4</v>
      </c>
      <c r="AZN173">
        <v>5</v>
      </c>
      <c r="AZO173">
        <v>5</v>
      </c>
      <c r="AZP173">
        <v>5</v>
      </c>
      <c r="AZQ173">
        <v>4</v>
      </c>
      <c r="AZR173">
        <v>5</v>
      </c>
      <c r="AZS173">
        <v>4</v>
      </c>
      <c r="AZT173">
        <v>4</v>
      </c>
      <c r="AZU173">
        <v>5</v>
      </c>
      <c r="AZV173">
        <v>4</v>
      </c>
      <c r="AZW173">
        <v>4</v>
      </c>
      <c r="AZX173">
        <v>4</v>
      </c>
      <c r="AZY173">
        <v>5</v>
      </c>
      <c r="BAQ173">
        <v>4</v>
      </c>
      <c r="BAR173">
        <v>5</v>
      </c>
      <c r="BAS173">
        <v>5</v>
      </c>
      <c r="BAT173">
        <v>3</v>
      </c>
      <c r="BAU173">
        <v>7</v>
      </c>
      <c r="BAV173">
        <v>5</v>
      </c>
      <c r="BAW173">
        <v>4</v>
      </c>
      <c r="BAX173">
        <v>5</v>
      </c>
      <c r="BAY173">
        <v>4</v>
      </c>
      <c r="BAZ173">
        <v>5</v>
      </c>
      <c r="BBA173">
        <v>5</v>
      </c>
      <c r="BBB173">
        <v>5</v>
      </c>
      <c r="BBC173">
        <v>4</v>
      </c>
      <c r="BBD173">
        <v>4</v>
      </c>
      <c r="BBE173">
        <v>4</v>
      </c>
      <c r="BBF173">
        <v>4</v>
      </c>
      <c r="BBG173">
        <v>5</v>
      </c>
      <c r="BBH173">
        <v>4</v>
      </c>
      <c r="BBI173">
        <v>4</v>
      </c>
      <c r="BBJ173">
        <v>5</v>
      </c>
      <c r="BBK173">
        <v>4</v>
      </c>
      <c r="BBL173">
        <v>4</v>
      </c>
      <c r="BBM173">
        <v>4</v>
      </c>
      <c r="BBN173">
        <v>4</v>
      </c>
      <c r="BBO173">
        <v>4</v>
      </c>
      <c r="BBP173">
        <v>4</v>
      </c>
      <c r="BBQ173">
        <v>4</v>
      </c>
      <c r="BBR173">
        <v>4</v>
      </c>
      <c r="BBS173">
        <v>4</v>
      </c>
      <c r="BBT173">
        <v>5</v>
      </c>
      <c r="BBU173">
        <v>4</v>
      </c>
      <c r="BBV173">
        <v>4</v>
      </c>
      <c r="BBW173">
        <v>4</v>
      </c>
      <c r="BBX173">
        <v>4</v>
      </c>
      <c r="BCP173">
        <v>4</v>
      </c>
      <c r="BCQ173">
        <v>5</v>
      </c>
      <c r="BCR173">
        <v>4</v>
      </c>
      <c r="BCS173">
        <v>3</v>
      </c>
      <c r="BCT173">
        <v>1</v>
      </c>
      <c r="BCU173">
        <v>4</v>
      </c>
      <c r="BCV173">
        <v>3</v>
      </c>
      <c r="BCW173">
        <v>2</v>
      </c>
      <c r="BCX173" t="s">
        <v>3349</v>
      </c>
      <c r="BDB173">
        <v>1</v>
      </c>
      <c r="BDC173">
        <v>4</v>
      </c>
      <c r="BDD173">
        <v>3</v>
      </c>
      <c r="BDE173">
        <v>2</v>
      </c>
      <c r="BDF173" t="s">
        <v>3350</v>
      </c>
      <c r="BDJ173">
        <v>32</v>
      </c>
      <c r="BDL173">
        <v>30</v>
      </c>
      <c r="BDM173">
        <v>35</v>
      </c>
      <c r="BDO173">
        <v>30</v>
      </c>
      <c r="BDQ173">
        <v>30</v>
      </c>
      <c r="BDR173">
        <v>35</v>
      </c>
      <c r="BDS173">
        <v>45</v>
      </c>
      <c r="BDU173">
        <v>40</v>
      </c>
      <c r="BDV173">
        <v>45</v>
      </c>
      <c r="BDX173">
        <v>40</v>
      </c>
      <c r="BDZ173">
        <v>40</v>
      </c>
      <c r="BEA173">
        <v>48</v>
      </c>
      <c r="BEB173">
        <v>50</v>
      </c>
      <c r="BED173">
        <v>50</v>
      </c>
      <c r="BEE173">
        <v>50</v>
      </c>
      <c r="BEG173">
        <v>50</v>
      </c>
      <c r="BEI173">
        <v>45</v>
      </c>
      <c r="BEJ173">
        <v>55</v>
      </c>
      <c r="BEK173">
        <v>30</v>
      </c>
      <c r="BEM173">
        <v>28</v>
      </c>
      <c r="BEN173">
        <v>30</v>
      </c>
      <c r="BEP173">
        <v>28</v>
      </c>
      <c r="BER173">
        <v>28</v>
      </c>
      <c r="BES173">
        <v>30</v>
      </c>
      <c r="BET173">
        <v>6</v>
      </c>
      <c r="BEU173">
        <v>4</v>
      </c>
      <c r="BEV173">
        <v>4</v>
      </c>
      <c r="BEW173">
        <v>4</v>
      </c>
      <c r="BEX173">
        <v>3</v>
      </c>
      <c r="BEY173">
        <v>4</v>
      </c>
      <c r="BEZ173">
        <v>3</v>
      </c>
      <c r="BFA173">
        <v>9</v>
      </c>
      <c r="BFB173">
        <v>8</v>
      </c>
      <c r="BFC173">
        <v>1</v>
      </c>
      <c r="BFE173">
        <v>7</v>
      </c>
      <c r="BFF173">
        <v>5</v>
      </c>
      <c r="BFG173">
        <v>5</v>
      </c>
      <c r="BFH173">
        <v>5</v>
      </c>
      <c r="BFI173">
        <v>3</v>
      </c>
      <c r="BFJ173">
        <v>5</v>
      </c>
      <c r="BFP173">
        <v>6</v>
      </c>
      <c r="BFQ173">
        <v>4</v>
      </c>
      <c r="BFR173">
        <v>4</v>
      </c>
      <c r="BFS173">
        <v>4</v>
      </c>
      <c r="BFT173">
        <v>3</v>
      </c>
      <c r="BFU173">
        <v>4</v>
      </c>
      <c r="BFV173">
        <v>3</v>
      </c>
      <c r="BFW173">
        <v>9</v>
      </c>
      <c r="BFX173">
        <v>8</v>
      </c>
      <c r="BFY173">
        <v>1</v>
      </c>
      <c r="BGA173">
        <v>6</v>
      </c>
      <c r="BGB173">
        <v>4</v>
      </c>
      <c r="BGC173">
        <v>4</v>
      </c>
      <c r="BGD173">
        <v>5</v>
      </c>
      <c r="BGE173">
        <v>3</v>
      </c>
      <c r="BGF173">
        <v>5</v>
      </c>
      <c r="BGG173">
        <v>2</v>
      </c>
      <c r="BGH173">
        <v>1</v>
      </c>
      <c r="BGI173">
        <v>7</v>
      </c>
      <c r="BGJ173">
        <v>1</v>
      </c>
      <c r="BGL173">
        <v>5</v>
      </c>
      <c r="BGM173">
        <v>4</v>
      </c>
      <c r="BGN173">
        <v>4</v>
      </c>
      <c r="BGO173">
        <v>4</v>
      </c>
      <c r="BGP173">
        <v>2</v>
      </c>
      <c r="BGQ173">
        <v>4</v>
      </c>
      <c r="BGW173">
        <v>5</v>
      </c>
      <c r="BGX173">
        <v>4</v>
      </c>
      <c r="BGY173">
        <v>4</v>
      </c>
      <c r="BGZ173">
        <v>4</v>
      </c>
      <c r="BHA173">
        <v>2</v>
      </c>
      <c r="BHB173">
        <v>3</v>
      </c>
      <c r="BHC173">
        <v>3</v>
      </c>
      <c r="BHD173">
        <v>9</v>
      </c>
      <c r="BHE173">
        <v>8</v>
      </c>
      <c r="BHF173">
        <v>1</v>
      </c>
      <c r="BHH173">
        <v>7</v>
      </c>
      <c r="BHI173">
        <v>5</v>
      </c>
      <c r="BHJ173">
        <v>5</v>
      </c>
      <c r="BHK173">
        <v>5</v>
      </c>
      <c r="BHL173">
        <v>3</v>
      </c>
      <c r="BHM173">
        <v>5</v>
      </c>
      <c r="BHS173">
        <v>5</v>
      </c>
      <c r="BHT173">
        <v>4</v>
      </c>
      <c r="BHU173">
        <v>4</v>
      </c>
      <c r="BHV173">
        <v>4</v>
      </c>
      <c r="BHW173">
        <v>2</v>
      </c>
      <c r="BHX173">
        <v>4</v>
      </c>
      <c r="BHY173">
        <v>3</v>
      </c>
      <c r="BHZ173">
        <v>9</v>
      </c>
      <c r="BIA173">
        <v>8</v>
      </c>
      <c r="BIB173">
        <v>1</v>
      </c>
      <c r="BID173">
        <v>7</v>
      </c>
      <c r="BIE173">
        <v>5</v>
      </c>
      <c r="BIF173">
        <v>5</v>
      </c>
      <c r="BIG173">
        <v>5</v>
      </c>
      <c r="BIH173">
        <v>3</v>
      </c>
      <c r="BII173">
        <v>5</v>
      </c>
      <c r="BIJ173">
        <v>2</v>
      </c>
      <c r="BIK173">
        <v>1</v>
      </c>
      <c r="BIL173">
        <v>7</v>
      </c>
      <c r="BIM173">
        <v>1</v>
      </c>
      <c r="BIP173">
        <v>1</v>
      </c>
      <c r="BIQ173">
        <v>1</v>
      </c>
      <c r="BIR173">
        <v>1</v>
      </c>
      <c r="BIU173">
        <v>1</v>
      </c>
      <c r="BIW173">
        <v>1</v>
      </c>
      <c r="BIY173">
        <v>1</v>
      </c>
      <c r="BIZ173">
        <v>5</v>
      </c>
      <c r="BJA173">
        <v>4</v>
      </c>
      <c r="BJD173">
        <v>2</v>
      </c>
      <c r="BJF173">
        <v>3</v>
      </c>
      <c r="BJH173" t="s">
        <v>3351</v>
      </c>
      <c r="BJQ173">
        <v>1</v>
      </c>
      <c r="BJR173">
        <v>1</v>
      </c>
      <c r="BJS173">
        <v>1</v>
      </c>
      <c r="BJV173">
        <v>1</v>
      </c>
      <c r="BJX173">
        <v>1</v>
      </c>
      <c r="BJZ173">
        <v>1</v>
      </c>
      <c r="BKA173">
        <v>5</v>
      </c>
      <c r="BKB173">
        <v>4</v>
      </c>
      <c r="BKE173">
        <v>2</v>
      </c>
      <c r="BKG173">
        <v>3</v>
      </c>
      <c r="BKI173" t="s">
        <v>3351</v>
      </c>
      <c r="BKR173">
        <v>1</v>
      </c>
    </row>
    <row r="174" spans="1:1009 1026:1663" x14ac:dyDescent="0.35">
      <c r="A174">
        <v>1172</v>
      </c>
      <c r="B174" t="s">
        <v>1664</v>
      </c>
      <c r="C174">
        <v>20231222145738</v>
      </c>
      <c r="D174">
        <v>20231223235837</v>
      </c>
      <c r="E174" t="s">
        <v>1665</v>
      </c>
      <c r="F174" t="s">
        <v>1901</v>
      </c>
      <c r="G174">
        <v>1630209848</v>
      </c>
      <c r="H174" t="s">
        <v>1888</v>
      </c>
      <c r="I174">
        <v>2</v>
      </c>
      <c r="J174">
        <v>6</v>
      </c>
      <c r="K174">
        <v>205</v>
      </c>
      <c r="L174">
        <v>768</v>
      </c>
      <c r="M174">
        <v>481</v>
      </c>
      <c r="N174">
        <v>652</v>
      </c>
      <c r="O174">
        <v>846</v>
      </c>
      <c r="P174">
        <v>159</v>
      </c>
      <c r="Q174">
        <v>970</v>
      </c>
      <c r="R174">
        <v>594</v>
      </c>
      <c r="S174">
        <v>354</v>
      </c>
      <c r="T174">
        <v>973</v>
      </c>
      <c r="U174">
        <v>357</v>
      </c>
      <c r="V174">
        <v>826</v>
      </c>
      <c r="W174">
        <v>456</v>
      </c>
      <c r="X174">
        <v>745</v>
      </c>
      <c r="Y174">
        <v>246</v>
      </c>
      <c r="Z174">
        <v>638</v>
      </c>
      <c r="AA174">
        <v>375</v>
      </c>
      <c r="AB174">
        <v>742</v>
      </c>
      <c r="AC174">
        <v>551</v>
      </c>
      <c r="AD174">
        <v>205</v>
      </c>
      <c r="AE174">
        <v>768</v>
      </c>
      <c r="AF174">
        <v>481</v>
      </c>
      <c r="AG174">
        <v>652</v>
      </c>
      <c r="AH174">
        <v>846</v>
      </c>
      <c r="AI174">
        <v>159</v>
      </c>
      <c r="AJ174">
        <v>970</v>
      </c>
      <c r="AK174">
        <v>594</v>
      </c>
      <c r="AL174">
        <v>354</v>
      </c>
      <c r="AM174">
        <v>826</v>
      </c>
      <c r="AN174">
        <v>246</v>
      </c>
      <c r="AO174">
        <v>973</v>
      </c>
      <c r="AP174">
        <v>745</v>
      </c>
      <c r="AQ174">
        <v>357</v>
      </c>
      <c r="AR174">
        <v>973</v>
      </c>
      <c r="AS174">
        <v>973</v>
      </c>
      <c r="AT174">
        <v>456</v>
      </c>
      <c r="AU174">
        <v>973</v>
      </c>
      <c r="AV174">
        <v>123</v>
      </c>
      <c r="AX174">
        <v>35</v>
      </c>
      <c r="AY174">
        <v>7</v>
      </c>
      <c r="AZ174">
        <v>245</v>
      </c>
      <c r="BA174">
        <v>1</v>
      </c>
      <c r="BB174">
        <v>2</v>
      </c>
      <c r="BC174">
        <v>405</v>
      </c>
      <c r="BE174">
        <v>64</v>
      </c>
      <c r="BF174">
        <v>7</v>
      </c>
      <c r="BG174">
        <v>620</v>
      </c>
      <c r="BH174">
        <v>1</v>
      </c>
      <c r="BI174">
        <v>3</v>
      </c>
      <c r="BJ174">
        <v>520</v>
      </c>
      <c r="BL174">
        <v>99</v>
      </c>
      <c r="BM174">
        <v>5</v>
      </c>
      <c r="BN174">
        <v>500</v>
      </c>
      <c r="BO174">
        <v>2</v>
      </c>
      <c r="BP174">
        <v>2</v>
      </c>
      <c r="CE174">
        <v>2</v>
      </c>
      <c r="CG174">
        <v>7</v>
      </c>
      <c r="CH174">
        <v>1</v>
      </c>
      <c r="CI174">
        <v>1</v>
      </c>
      <c r="CJ174">
        <v>1</v>
      </c>
      <c r="CK174">
        <v>1</v>
      </c>
      <c r="CL174">
        <v>1</v>
      </c>
      <c r="CN174">
        <v>1</v>
      </c>
      <c r="CO174">
        <v>1</v>
      </c>
      <c r="CP174">
        <v>1</v>
      </c>
      <c r="CS174" t="s">
        <v>1891</v>
      </c>
      <c r="DE174">
        <v>1</v>
      </c>
      <c r="DG174">
        <v>7</v>
      </c>
      <c r="DH174">
        <v>7</v>
      </c>
      <c r="DI174">
        <v>7</v>
      </c>
      <c r="DJ174">
        <v>7</v>
      </c>
      <c r="DK174">
        <v>7</v>
      </c>
      <c r="DL174">
        <v>6</v>
      </c>
      <c r="DM174">
        <v>7</v>
      </c>
      <c r="DN174">
        <v>7</v>
      </c>
      <c r="DO174">
        <v>6</v>
      </c>
      <c r="DP174">
        <v>7</v>
      </c>
      <c r="DQ174">
        <v>7</v>
      </c>
      <c r="DR174">
        <v>7</v>
      </c>
      <c r="DS174">
        <v>7</v>
      </c>
      <c r="DT174">
        <v>7</v>
      </c>
      <c r="DU174">
        <v>3</v>
      </c>
      <c r="DV174">
        <v>3</v>
      </c>
      <c r="DW174">
        <v>3</v>
      </c>
      <c r="DX174">
        <v>3</v>
      </c>
      <c r="DY174">
        <v>3</v>
      </c>
      <c r="DZ174">
        <v>3</v>
      </c>
      <c r="EA174">
        <v>3</v>
      </c>
      <c r="EB174">
        <v>3</v>
      </c>
      <c r="EC174">
        <v>4</v>
      </c>
      <c r="ED174">
        <v>5</v>
      </c>
      <c r="EE174">
        <v>5</v>
      </c>
      <c r="EF174">
        <v>5</v>
      </c>
      <c r="EG174">
        <v>5</v>
      </c>
      <c r="EH174">
        <v>5</v>
      </c>
      <c r="EI174">
        <v>5</v>
      </c>
      <c r="EJ174">
        <v>5</v>
      </c>
      <c r="EK174">
        <v>4</v>
      </c>
      <c r="EL174">
        <v>5</v>
      </c>
      <c r="EM174">
        <v>5</v>
      </c>
      <c r="EN174">
        <v>4</v>
      </c>
      <c r="EO174">
        <v>5</v>
      </c>
      <c r="EP174">
        <v>5</v>
      </c>
      <c r="EQ174">
        <v>5</v>
      </c>
      <c r="ER174">
        <v>5</v>
      </c>
      <c r="ES174">
        <v>5</v>
      </c>
      <c r="ET174">
        <v>5</v>
      </c>
      <c r="EU174">
        <v>5</v>
      </c>
      <c r="EV174">
        <v>3</v>
      </c>
      <c r="FQ174">
        <v>1</v>
      </c>
      <c r="FS174">
        <v>7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E174" t="s">
        <v>1890</v>
      </c>
      <c r="GQ174">
        <v>1</v>
      </c>
      <c r="GS174">
        <v>7</v>
      </c>
      <c r="GT174">
        <v>7</v>
      </c>
      <c r="GU174">
        <v>7</v>
      </c>
      <c r="GV174">
        <v>7</v>
      </c>
      <c r="GW174">
        <v>7</v>
      </c>
      <c r="GX174">
        <v>7</v>
      </c>
      <c r="GY174">
        <v>6</v>
      </c>
      <c r="GZ174">
        <v>7</v>
      </c>
      <c r="HA174">
        <v>7</v>
      </c>
      <c r="HB174">
        <v>7</v>
      </c>
      <c r="HC174">
        <v>7</v>
      </c>
      <c r="HE174">
        <v>7</v>
      </c>
      <c r="HF174">
        <v>7</v>
      </c>
      <c r="HG174">
        <v>3</v>
      </c>
      <c r="HH174">
        <v>3</v>
      </c>
      <c r="HI174">
        <v>3</v>
      </c>
      <c r="HJ174">
        <v>3</v>
      </c>
      <c r="HK174">
        <v>3</v>
      </c>
      <c r="HL174">
        <v>3</v>
      </c>
      <c r="HN174">
        <v>3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4</v>
      </c>
      <c r="HV174">
        <v>4</v>
      </c>
      <c r="HW174">
        <v>5</v>
      </c>
      <c r="HX174">
        <v>5</v>
      </c>
      <c r="HY174">
        <v>5</v>
      </c>
      <c r="HZ174">
        <v>5</v>
      </c>
      <c r="IA174">
        <v>5</v>
      </c>
      <c r="IB174">
        <v>4</v>
      </c>
      <c r="IC174">
        <v>5</v>
      </c>
      <c r="ID174">
        <v>1</v>
      </c>
      <c r="IE174">
        <v>5</v>
      </c>
      <c r="IF174">
        <v>5</v>
      </c>
      <c r="IG174">
        <v>5</v>
      </c>
      <c r="IH174">
        <v>3</v>
      </c>
      <c r="JC174">
        <v>1</v>
      </c>
      <c r="JE174">
        <v>7</v>
      </c>
      <c r="JF174">
        <v>1</v>
      </c>
      <c r="JG174">
        <v>1</v>
      </c>
      <c r="JH174">
        <v>1</v>
      </c>
      <c r="JJ174">
        <v>1</v>
      </c>
      <c r="JL174">
        <v>1</v>
      </c>
      <c r="JM174">
        <v>1</v>
      </c>
      <c r="JQ174" t="s">
        <v>1891</v>
      </c>
      <c r="KC174">
        <v>1</v>
      </c>
      <c r="KE174">
        <v>7</v>
      </c>
      <c r="KF174">
        <v>7</v>
      </c>
      <c r="KG174">
        <v>7</v>
      </c>
      <c r="KH174">
        <v>7</v>
      </c>
      <c r="KI174">
        <v>7</v>
      </c>
      <c r="KJ174">
        <v>6</v>
      </c>
      <c r="KK174">
        <v>6</v>
      </c>
      <c r="KL174">
        <v>6</v>
      </c>
      <c r="KM174">
        <v>6</v>
      </c>
      <c r="KN174">
        <v>6</v>
      </c>
      <c r="KO174">
        <v>6</v>
      </c>
      <c r="KP174">
        <v>7</v>
      </c>
      <c r="KQ174">
        <v>6</v>
      </c>
      <c r="KR174">
        <v>6</v>
      </c>
      <c r="KS174">
        <v>3</v>
      </c>
      <c r="KT174">
        <v>3</v>
      </c>
      <c r="KU174">
        <v>3</v>
      </c>
      <c r="KV174">
        <v>3</v>
      </c>
      <c r="KW174">
        <v>3</v>
      </c>
      <c r="KX174">
        <v>3</v>
      </c>
      <c r="KY174">
        <v>3</v>
      </c>
      <c r="KZ174">
        <v>3</v>
      </c>
      <c r="LA174">
        <v>4</v>
      </c>
      <c r="LB174">
        <v>5</v>
      </c>
      <c r="LC174">
        <v>5</v>
      </c>
      <c r="LD174">
        <v>5</v>
      </c>
      <c r="LE174">
        <v>5</v>
      </c>
      <c r="LF174">
        <v>5</v>
      </c>
      <c r="LG174">
        <v>4</v>
      </c>
      <c r="LH174">
        <v>4</v>
      </c>
      <c r="LI174">
        <v>4</v>
      </c>
      <c r="LJ174">
        <v>4</v>
      </c>
      <c r="LK174">
        <v>5</v>
      </c>
      <c r="LL174">
        <v>4</v>
      </c>
      <c r="LM174">
        <v>5</v>
      </c>
      <c r="LN174">
        <v>4</v>
      </c>
      <c r="LO174">
        <v>5</v>
      </c>
      <c r="LP174">
        <v>5</v>
      </c>
      <c r="LQ174">
        <v>5</v>
      </c>
      <c r="LR174">
        <v>5</v>
      </c>
      <c r="LS174">
        <v>5</v>
      </c>
      <c r="LT174">
        <v>3</v>
      </c>
      <c r="MO174">
        <v>1</v>
      </c>
      <c r="MQ174">
        <v>7</v>
      </c>
      <c r="MR174">
        <v>1</v>
      </c>
      <c r="MS174">
        <v>1</v>
      </c>
      <c r="MT174">
        <v>1</v>
      </c>
      <c r="MU174">
        <v>1</v>
      </c>
      <c r="MV174">
        <v>1</v>
      </c>
      <c r="MX174">
        <v>1</v>
      </c>
      <c r="MY174">
        <v>1</v>
      </c>
      <c r="MZ174">
        <v>1</v>
      </c>
      <c r="NC174" t="s">
        <v>1891</v>
      </c>
      <c r="NO174">
        <v>1</v>
      </c>
      <c r="NQ174">
        <v>7</v>
      </c>
      <c r="NR174">
        <v>7</v>
      </c>
      <c r="NS174">
        <v>7</v>
      </c>
      <c r="NT174">
        <v>7</v>
      </c>
      <c r="NU174">
        <v>7</v>
      </c>
      <c r="NV174">
        <v>6</v>
      </c>
      <c r="NW174">
        <v>7</v>
      </c>
      <c r="NX174">
        <v>7</v>
      </c>
      <c r="NY174">
        <v>6</v>
      </c>
      <c r="NZ174">
        <v>7</v>
      </c>
      <c r="OA174">
        <v>7</v>
      </c>
      <c r="OB174">
        <v>7</v>
      </c>
      <c r="OC174">
        <v>7</v>
      </c>
      <c r="OD174">
        <v>7</v>
      </c>
      <c r="OE174">
        <v>3</v>
      </c>
      <c r="OF174">
        <v>3</v>
      </c>
      <c r="OG174">
        <v>3</v>
      </c>
      <c r="OH174">
        <v>3</v>
      </c>
      <c r="OI174">
        <v>3</v>
      </c>
      <c r="OJ174">
        <v>3</v>
      </c>
      <c r="OK174">
        <v>3</v>
      </c>
      <c r="OL174">
        <v>3</v>
      </c>
      <c r="OM174">
        <v>4</v>
      </c>
      <c r="ON174">
        <v>5</v>
      </c>
      <c r="OO174">
        <v>5</v>
      </c>
      <c r="OP174">
        <v>5</v>
      </c>
      <c r="OQ174">
        <v>5</v>
      </c>
      <c r="OR174">
        <v>5</v>
      </c>
      <c r="OS174">
        <v>4</v>
      </c>
      <c r="OT174">
        <v>5</v>
      </c>
      <c r="OU174">
        <v>4</v>
      </c>
      <c r="OV174">
        <v>5</v>
      </c>
      <c r="OW174">
        <v>4</v>
      </c>
      <c r="OX174">
        <v>4</v>
      </c>
      <c r="OY174">
        <v>5</v>
      </c>
      <c r="OZ174">
        <v>4</v>
      </c>
      <c r="PA174">
        <v>5</v>
      </c>
      <c r="PB174">
        <v>4</v>
      </c>
      <c r="PC174">
        <v>5</v>
      </c>
      <c r="PD174">
        <v>5</v>
      </c>
      <c r="PE174">
        <v>5</v>
      </c>
      <c r="PF174">
        <v>3</v>
      </c>
      <c r="QA174">
        <v>1</v>
      </c>
      <c r="QC174">
        <v>6</v>
      </c>
      <c r="QD174">
        <v>1</v>
      </c>
      <c r="QF174">
        <v>1</v>
      </c>
      <c r="QH174">
        <v>1</v>
      </c>
      <c r="QJ174">
        <v>1</v>
      </c>
      <c r="QK174">
        <v>1</v>
      </c>
      <c r="QO174" t="s">
        <v>1702</v>
      </c>
      <c r="RA174">
        <v>1</v>
      </c>
      <c r="RC174">
        <v>7</v>
      </c>
      <c r="RD174">
        <v>7</v>
      </c>
      <c r="RE174">
        <v>7</v>
      </c>
      <c r="RF174">
        <v>6</v>
      </c>
      <c r="RG174">
        <v>6</v>
      </c>
      <c r="RH174">
        <v>6</v>
      </c>
      <c r="RI174">
        <v>6</v>
      </c>
      <c r="RJ174">
        <v>7</v>
      </c>
      <c r="RK174">
        <v>6</v>
      </c>
      <c r="RL174">
        <v>6</v>
      </c>
      <c r="RM174">
        <v>6</v>
      </c>
      <c r="RO174">
        <v>6</v>
      </c>
      <c r="RP174">
        <v>6</v>
      </c>
      <c r="RQ174">
        <v>3</v>
      </c>
      <c r="RR174">
        <v>3</v>
      </c>
      <c r="RS174">
        <v>3</v>
      </c>
      <c r="RT174">
        <v>3</v>
      </c>
      <c r="RU174">
        <v>3</v>
      </c>
      <c r="RV174">
        <v>3</v>
      </c>
      <c r="RX174">
        <v>3</v>
      </c>
      <c r="RY174">
        <v>4</v>
      </c>
      <c r="RZ174">
        <v>4</v>
      </c>
      <c r="SA174">
        <v>5</v>
      </c>
      <c r="SB174">
        <v>4</v>
      </c>
      <c r="SC174">
        <v>4</v>
      </c>
      <c r="SD174">
        <v>5</v>
      </c>
      <c r="SE174">
        <v>4</v>
      </c>
      <c r="SF174">
        <v>4</v>
      </c>
      <c r="SG174">
        <v>4</v>
      </c>
      <c r="SH174">
        <v>4</v>
      </c>
      <c r="SI174">
        <v>4</v>
      </c>
      <c r="SJ174">
        <v>5</v>
      </c>
      <c r="SK174">
        <v>4</v>
      </c>
      <c r="SL174">
        <v>4</v>
      </c>
      <c r="SM174">
        <v>4</v>
      </c>
      <c r="SN174">
        <v>1</v>
      </c>
      <c r="SO174">
        <v>4</v>
      </c>
      <c r="SP174">
        <v>4</v>
      </c>
      <c r="SQ174">
        <v>4</v>
      </c>
      <c r="SR174">
        <v>2</v>
      </c>
      <c r="TM174">
        <v>1</v>
      </c>
      <c r="TO174">
        <v>6</v>
      </c>
      <c r="TP174">
        <v>1</v>
      </c>
      <c r="TR174">
        <v>1</v>
      </c>
      <c r="TS174">
        <v>1</v>
      </c>
      <c r="TT174">
        <v>1</v>
      </c>
      <c r="TV174">
        <v>1</v>
      </c>
      <c r="TW174">
        <v>1</v>
      </c>
      <c r="TX174">
        <v>1</v>
      </c>
      <c r="UA174" t="s">
        <v>1716</v>
      </c>
      <c r="UM174">
        <v>1</v>
      </c>
      <c r="UO174">
        <v>7</v>
      </c>
      <c r="UP174">
        <v>7</v>
      </c>
      <c r="UQ174">
        <v>7</v>
      </c>
      <c r="UR174">
        <v>6</v>
      </c>
      <c r="US174">
        <v>6</v>
      </c>
      <c r="UT174">
        <v>6</v>
      </c>
      <c r="UU174">
        <v>6</v>
      </c>
      <c r="UV174">
        <v>7</v>
      </c>
      <c r="UW174">
        <v>6</v>
      </c>
      <c r="UX174">
        <v>6</v>
      </c>
      <c r="UY174">
        <v>6</v>
      </c>
      <c r="VA174">
        <v>6</v>
      </c>
      <c r="VB174">
        <v>6</v>
      </c>
      <c r="VC174">
        <v>3</v>
      </c>
      <c r="VD174">
        <v>3</v>
      </c>
      <c r="VE174">
        <v>3</v>
      </c>
      <c r="VF174">
        <v>3</v>
      </c>
      <c r="VG174">
        <v>3</v>
      </c>
      <c r="VH174">
        <v>3</v>
      </c>
      <c r="VJ174">
        <v>3</v>
      </c>
      <c r="VK174">
        <v>4</v>
      </c>
      <c r="VL174">
        <v>5</v>
      </c>
      <c r="VM174">
        <v>4</v>
      </c>
      <c r="VN174">
        <v>5</v>
      </c>
      <c r="VO174">
        <v>5</v>
      </c>
      <c r="VP174">
        <v>4</v>
      </c>
      <c r="VQ174">
        <v>5</v>
      </c>
      <c r="VR174">
        <v>5</v>
      </c>
      <c r="VS174">
        <v>4</v>
      </c>
      <c r="VT174">
        <v>4</v>
      </c>
      <c r="VU174">
        <v>5</v>
      </c>
      <c r="VV174">
        <v>4</v>
      </c>
      <c r="VW174">
        <v>5</v>
      </c>
      <c r="VX174">
        <v>4</v>
      </c>
      <c r="VY174">
        <v>4</v>
      </c>
      <c r="VZ174">
        <v>1</v>
      </c>
      <c r="WA174">
        <v>5</v>
      </c>
      <c r="WB174">
        <v>5</v>
      </c>
      <c r="WC174">
        <v>5</v>
      </c>
      <c r="WD174">
        <v>3</v>
      </c>
      <c r="WY174">
        <v>1</v>
      </c>
      <c r="XA174">
        <v>7</v>
      </c>
      <c r="XC174">
        <v>1</v>
      </c>
      <c r="XD174">
        <v>1</v>
      </c>
      <c r="XE174">
        <v>1</v>
      </c>
      <c r="XF174">
        <v>1</v>
      </c>
      <c r="XH174">
        <v>1</v>
      </c>
      <c r="XI174">
        <v>1</v>
      </c>
      <c r="XJ174">
        <v>1</v>
      </c>
      <c r="XM174" t="s">
        <v>3352</v>
      </c>
      <c r="XY174">
        <v>1</v>
      </c>
      <c r="YA174">
        <v>7</v>
      </c>
      <c r="YB174">
        <v>7</v>
      </c>
      <c r="YC174">
        <v>7</v>
      </c>
      <c r="YD174">
        <v>7</v>
      </c>
      <c r="YE174">
        <v>7</v>
      </c>
      <c r="YF174">
        <v>7</v>
      </c>
      <c r="YG174">
        <v>7</v>
      </c>
      <c r="YH174">
        <v>6</v>
      </c>
      <c r="YI174">
        <v>7</v>
      </c>
      <c r="YJ174">
        <v>7</v>
      </c>
      <c r="YK174">
        <v>7</v>
      </c>
      <c r="YM174">
        <v>7</v>
      </c>
      <c r="YN174">
        <v>7</v>
      </c>
      <c r="YO174">
        <v>3</v>
      </c>
      <c r="YP174">
        <v>3</v>
      </c>
      <c r="YQ174">
        <v>3</v>
      </c>
      <c r="YR174">
        <v>3</v>
      </c>
      <c r="YS174">
        <v>3</v>
      </c>
      <c r="YT174">
        <v>3</v>
      </c>
      <c r="YV174">
        <v>3</v>
      </c>
      <c r="YW174">
        <v>5</v>
      </c>
      <c r="YX174">
        <v>5</v>
      </c>
      <c r="YY174">
        <v>5</v>
      </c>
      <c r="YZ174">
        <v>5</v>
      </c>
      <c r="ZA174">
        <v>5</v>
      </c>
      <c r="ZB174">
        <v>5</v>
      </c>
      <c r="ZC174">
        <v>5</v>
      </c>
      <c r="ZD174">
        <v>3</v>
      </c>
      <c r="ZE174">
        <v>5</v>
      </c>
      <c r="ZF174">
        <v>4</v>
      </c>
      <c r="ZG174">
        <v>5</v>
      </c>
      <c r="ZH174">
        <v>5</v>
      </c>
      <c r="ZI174">
        <v>5</v>
      </c>
      <c r="ZJ174">
        <v>4</v>
      </c>
      <c r="ZK174">
        <v>5</v>
      </c>
      <c r="ZL174">
        <v>1</v>
      </c>
      <c r="ZM174">
        <v>5</v>
      </c>
      <c r="ZN174">
        <v>5</v>
      </c>
      <c r="ZO174">
        <v>5</v>
      </c>
      <c r="ZP174">
        <v>3</v>
      </c>
      <c r="AAK174">
        <v>1</v>
      </c>
      <c r="AAM174">
        <v>6</v>
      </c>
      <c r="AAN174">
        <v>1</v>
      </c>
      <c r="AAO174">
        <v>1</v>
      </c>
      <c r="AAP174">
        <v>1</v>
      </c>
      <c r="AAQ174">
        <v>1</v>
      </c>
      <c r="AAR174">
        <v>1</v>
      </c>
      <c r="AAT174">
        <v>1</v>
      </c>
      <c r="AAU174">
        <v>1</v>
      </c>
      <c r="AAV174">
        <v>1</v>
      </c>
      <c r="AAY174" t="s">
        <v>3353</v>
      </c>
      <c r="ABK174">
        <v>1</v>
      </c>
      <c r="ABM174">
        <v>7</v>
      </c>
      <c r="ABN174">
        <v>7</v>
      </c>
      <c r="ABO174">
        <v>7</v>
      </c>
      <c r="ABP174">
        <v>6</v>
      </c>
      <c r="ABQ174">
        <v>6</v>
      </c>
      <c r="ABR174">
        <v>6</v>
      </c>
      <c r="ABS174">
        <v>6</v>
      </c>
      <c r="ABT174">
        <v>7</v>
      </c>
      <c r="ABU174">
        <v>6</v>
      </c>
      <c r="ABV174">
        <v>7</v>
      </c>
      <c r="ABW174">
        <v>6</v>
      </c>
      <c r="ABY174">
        <v>6</v>
      </c>
      <c r="ABZ174">
        <v>6</v>
      </c>
      <c r="ACA174">
        <v>3</v>
      </c>
      <c r="ACB174">
        <v>3</v>
      </c>
      <c r="ACC174">
        <v>3</v>
      </c>
      <c r="ACD174">
        <v>3</v>
      </c>
      <c r="ACE174">
        <v>3</v>
      </c>
      <c r="ACF174">
        <v>3</v>
      </c>
      <c r="ACH174">
        <v>3</v>
      </c>
      <c r="ACI174">
        <v>5</v>
      </c>
      <c r="ACJ174">
        <v>5</v>
      </c>
      <c r="ACK174">
        <v>5</v>
      </c>
      <c r="ACL174">
        <v>5</v>
      </c>
      <c r="ACM174">
        <v>4</v>
      </c>
      <c r="ACN174">
        <v>4</v>
      </c>
      <c r="ACO174">
        <v>5</v>
      </c>
      <c r="ACP174">
        <v>5</v>
      </c>
      <c r="ACQ174">
        <v>4</v>
      </c>
      <c r="ACR174">
        <v>5</v>
      </c>
      <c r="ACS174">
        <v>4</v>
      </c>
      <c r="ACT174">
        <v>4</v>
      </c>
      <c r="ACU174">
        <v>5</v>
      </c>
      <c r="ACV174">
        <v>4</v>
      </c>
      <c r="ACW174">
        <v>5</v>
      </c>
      <c r="ACX174">
        <v>1</v>
      </c>
      <c r="ACY174">
        <v>5</v>
      </c>
      <c r="ACZ174">
        <v>5</v>
      </c>
      <c r="ADA174">
        <v>5</v>
      </c>
      <c r="ADB174">
        <v>3</v>
      </c>
      <c r="ADW174">
        <v>1</v>
      </c>
      <c r="ADY174">
        <v>7</v>
      </c>
      <c r="ADZ174">
        <v>1</v>
      </c>
      <c r="AEA174">
        <v>1</v>
      </c>
      <c r="AEB174">
        <v>1</v>
      </c>
      <c r="AED174">
        <v>1</v>
      </c>
      <c r="AEF174">
        <v>1</v>
      </c>
      <c r="AEG174">
        <v>1</v>
      </c>
      <c r="AEK174" t="s">
        <v>1700</v>
      </c>
      <c r="AEW174">
        <v>1</v>
      </c>
      <c r="AEY174">
        <v>7</v>
      </c>
      <c r="AEZ174">
        <v>7</v>
      </c>
      <c r="AFA174">
        <v>7</v>
      </c>
      <c r="AFB174">
        <v>6</v>
      </c>
      <c r="AFC174">
        <v>7</v>
      </c>
      <c r="AFD174">
        <v>7</v>
      </c>
      <c r="AFE174">
        <v>7</v>
      </c>
      <c r="AFF174">
        <v>7</v>
      </c>
      <c r="AFG174">
        <v>6</v>
      </c>
      <c r="AFH174">
        <v>7</v>
      </c>
      <c r="AFI174">
        <v>7</v>
      </c>
      <c r="AFJ174">
        <v>7</v>
      </c>
      <c r="AFK174">
        <v>7</v>
      </c>
      <c r="AFL174">
        <v>7</v>
      </c>
      <c r="AFM174">
        <v>3</v>
      </c>
      <c r="AFN174">
        <v>3</v>
      </c>
      <c r="AFO174">
        <v>3</v>
      </c>
      <c r="AFP174">
        <v>3</v>
      </c>
      <c r="AFQ174">
        <v>3</v>
      </c>
      <c r="AFR174">
        <v>3</v>
      </c>
      <c r="AFS174">
        <v>3</v>
      </c>
      <c r="AFT174">
        <v>3</v>
      </c>
      <c r="AFU174">
        <v>4</v>
      </c>
      <c r="AFV174">
        <v>4</v>
      </c>
      <c r="AFW174">
        <v>5</v>
      </c>
      <c r="AFX174">
        <v>5</v>
      </c>
      <c r="AFY174">
        <v>5</v>
      </c>
      <c r="AFZ174">
        <v>4</v>
      </c>
      <c r="AGA174">
        <v>5</v>
      </c>
      <c r="AGB174">
        <v>5</v>
      </c>
      <c r="AGC174">
        <v>4</v>
      </c>
      <c r="AGD174">
        <v>5</v>
      </c>
      <c r="AGE174">
        <v>5</v>
      </c>
      <c r="AGF174">
        <v>4</v>
      </c>
      <c r="AGG174">
        <v>5</v>
      </c>
      <c r="AGH174">
        <v>4</v>
      </c>
      <c r="AGI174">
        <v>5</v>
      </c>
      <c r="AGJ174">
        <v>5</v>
      </c>
      <c r="AGK174">
        <v>5</v>
      </c>
      <c r="AGL174">
        <v>5</v>
      </c>
      <c r="AGM174">
        <v>5</v>
      </c>
      <c r="AGN174">
        <v>3</v>
      </c>
      <c r="AHI174">
        <v>1</v>
      </c>
      <c r="AHK174">
        <v>1</v>
      </c>
      <c r="AHL174">
        <v>1</v>
      </c>
      <c r="AHN174">
        <v>1</v>
      </c>
      <c r="AHQ174">
        <v>1</v>
      </c>
      <c r="AHS174">
        <v>1</v>
      </c>
      <c r="AHT174">
        <v>4</v>
      </c>
      <c r="AHU174">
        <v>1</v>
      </c>
      <c r="AHW174">
        <v>5</v>
      </c>
      <c r="AHZ174">
        <v>2</v>
      </c>
      <c r="AIB174">
        <v>3</v>
      </c>
      <c r="AID174" t="s">
        <v>3354</v>
      </c>
      <c r="AIL174">
        <v>6</v>
      </c>
      <c r="AIN174">
        <v>1</v>
      </c>
      <c r="AIP174">
        <v>1</v>
      </c>
      <c r="AIS174">
        <v>1</v>
      </c>
      <c r="AIV174">
        <v>1</v>
      </c>
      <c r="AIY174">
        <v>1</v>
      </c>
      <c r="AJU174">
        <v>1</v>
      </c>
      <c r="AKL174">
        <v>7</v>
      </c>
      <c r="AKM174">
        <v>1</v>
      </c>
      <c r="AKO174">
        <v>1</v>
      </c>
      <c r="AKR174">
        <v>1</v>
      </c>
      <c r="AKT174">
        <v>1</v>
      </c>
      <c r="AKV174">
        <v>1</v>
      </c>
      <c r="AKY174">
        <v>1</v>
      </c>
      <c r="ALA174">
        <v>1</v>
      </c>
      <c r="ALU174">
        <v>1</v>
      </c>
      <c r="AML174">
        <v>6</v>
      </c>
      <c r="AMM174">
        <v>1</v>
      </c>
      <c r="AMO174">
        <v>1</v>
      </c>
      <c r="AMQ174">
        <v>1</v>
      </c>
      <c r="AMS174">
        <v>1</v>
      </c>
      <c r="AMV174">
        <v>1</v>
      </c>
      <c r="AMZ174">
        <v>1</v>
      </c>
      <c r="ANU174">
        <v>1</v>
      </c>
      <c r="AOL174">
        <v>6</v>
      </c>
      <c r="AOM174">
        <v>1</v>
      </c>
      <c r="AON174">
        <v>1</v>
      </c>
      <c r="AOP174">
        <v>1</v>
      </c>
      <c r="AOQ174">
        <v>1</v>
      </c>
      <c r="AOT174">
        <v>1</v>
      </c>
      <c r="AOV174">
        <v>1</v>
      </c>
      <c r="AOY174">
        <v>1</v>
      </c>
      <c r="AOZ174">
        <v>1</v>
      </c>
      <c r="APU174">
        <v>1</v>
      </c>
      <c r="AQL174">
        <v>7</v>
      </c>
      <c r="AQM174">
        <v>1</v>
      </c>
      <c r="AQN174">
        <v>1</v>
      </c>
      <c r="AQP174">
        <v>1</v>
      </c>
      <c r="AQR174">
        <v>1</v>
      </c>
      <c r="AQT174">
        <v>1</v>
      </c>
      <c r="AQU174">
        <v>1</v>
      </c>
      <c r="AQW174">
        <v>1</v>
      </c>
      <c r="AQY174">
        <v>1</v>
      </c>
      <c r="ARA174">
        <v>1</v>
      </c>
      <c r="ARU174">
        <v>1</v>
      </c>
      <c r="ASL174">
        <v>7</v>
      </c>
      <c r="ASM174">
        <v>1</v>
      </c>
      <c r="ASN174">
        <v>1</v>
      </c>
      <c r="ASP174">
        <v>1</v>
      </c>
      <c r="ASQ174">
        <v>1</v>
      </c>
      <c r="ASS174">
        <v>1</v>
      </c>
      <c r="ASU174">
        <v>1</v>
      </c>
      <c r="ASW174">
        <v>1</v>
      </c>
      <c r="ASX174">
        <v>1</v>
      </c>
      <c r="ASY174">
        <v>1</v>
      </c>
      <c r="ASZ174">
        <v>1</v>
      </c>
      <c r="ATU174">
        <v>1</v>
      </c>
      <c r="AUL174">
        <v>6</v>
      </c>
      <c r="AUM174">
        <v>2</v>
      </c>
      <c r="AUN174">
        <v>4</v>
      </c>
      <c r="AUO174">
        <v>5</v>
      </c>
      <c r="AUP174">
        <v>1</v>
      </c>
      <c r="AUQ174">
        <v>3</v>
      </c>
      <c r="AUV174" t="s">
        <v>3355</v>
      </c>
      <c r="AUX174">
        <v>7</v>
      </c>
      <c r="AUY174">
        <v>5</v>
      </c>
      <c r="AUZ174">
        <v>4</v>
      </c>
      <c r="AVA174">
        <v>5</v>
      </c>
      <c r="AVB174">
        <v>5</v>
      </c>
      <c r="AVC174">
        <v>5</v>
      </c>
      <c r="AVD174">
        <v>5</v>
      </c>
      <c r="AVE174">
        <v>5</v>
      </c>
      <c r="AVF174">
        <v>5</v>
      </c>
      <c r="AVG174">
        <v>5</v>
      </c>
      <c r="AVH174">
        <v>5</v>
      </c>
      <c r="AVI174">
        <v>5</v>
      </c>
      <c r="AVJ174">
        <v>5</v>
      </c>
      <c r="AVK174">
        <v>5</v>
      </c>
      <c r="AVL174">
        <v>5</v>
      </c>
      <c r="AVM174">
        <v>5</v>
      </c>
      <c r="AVN174">
        <v>5</v>
      </c>
      <c r="AVO174">
        <v>5</v>
      </c>
      <c r="AVP174">
        <v>5</v>
      </c>
      <c r="AVQ174">
        <v>5</v>
      </c>
      <c r="AVR174">
        <v>5</v>
      </c>
      <c r="AVS174">
        <v>5</v>
      </c>
      <c r="AVT174">
        <v>5</v>
      </c>
      <c r="AVU174">
        <v>5</v>
      </c>
      <c r="AVV174">
        <v>5</v>
      </c>
      <c r="AVW174">
        <v>5</v>
      </c>
      <c r="AVX174">
        <v>5</v>
      </c>
      <c r="AVY174">
        <v>5</v>
      </c>
      <c r="AVZ174">
        <v>5</v>
      </c>
      <c r="AWA174">
        <v>5</v>
      </c>
      <c r="AWS174">
        <v>5</v>
      </c>
      <c r="AWT174">
        <v>5</v>
      </c>
      <c r="AWU174">
        <v>5</v>
      </c>
      <c r="AWV174">
        <v>3</v>
      </c>
      <c r="AWW174">
        <v>6</v>
      </c>
      <c r="AWX174">
        <v>5</v>
      </c>
      <c r="AWY174">
        <v>5</v>
      </c>
      <c r="AWZ174">
        <v>5</v>
      </c>
      <c r="AXA174">
        <v>5</v>
      </c>
      <c r="AXB174">
        <v>5</v>
      </c>
      <c r="AXC174">
        <v>5</v>
      </c>
      <c r="AXD174">
        <v>5</v>
      </c>
      <c r="AXE174">
        <v>4</v>
      </c>
      <c r="AXF174">
        <v>5</v>
      </c>
      <c r="AXG174">
        <v>5</v>
      </c>
      <c r="AXH174">
        <v>5</v>
      </c>
      <c r="AXI174">
        <v>4</v>
      </c>
      <c r="AXJ174">
        <v>5</v>
      </c>
      <c r="AXK174">
        <v>5</v>
      </c>
      <c r="AXL174">
        <v>5</v>
      </c>
      <c r="AXM174">
        <v>5</v>
      </c>
      <c r="AXN174">
        <v>5</v>
      </c>
      <c r="AXO174">
        <v>5</v>
      </c>
      <c r="AXP174">
        <v>4</v>
      </c>
      <c r="AXQ174">
        <v>5</v>
      </c>
      <c r="AXR174">
        <v>5</v>
      </c>
      <c r="AXS174">
        <v>5</v>
      </c>
      <c r="AXT174">
        <v>4</v>
      </c>
      <c r="AXU174">
        <v>5</v>
      </c>
      <c r="AXV174">
        <v>5</v>
      </c>
      <c r="AXW174">
        <v>5</v>
      </c>
      <c r="AXX174">
        <v>5</v>
      </c>
      <c r="AXY174">
        <v>5</v>
      </c>
      <c r="AXZ174">
        <v>5</v>
      </c>
      <c r="AYR174">
        <v>5</v>
      </c>
      <c r="AYS174">
        <v>5</v>
      </c>
      <c r="AYT174">
        <v>5</v>
      </c>
      <c r="AYU174">
        <v>3</v>
      </c>
      <c r="AYV174">
        <v>6</v>
      </c>
      <c r="AYW174">
        <v>4</v>
      </c>
      <c r="AYX174">
        <v>5</v>
      </c>
      <c r="AYY174">
        <v>4</v>
      </c>
      <c r="AYZ174">
        <v>4</v>
      </c>
      <c r="AZA174">
        <v>4</v>
      </c>
      <c r="AZB174">
        <v>4</v>
      </c>
      <c r="AZC174">
        <v>5</v>
      </c>
      <c r="AZD174">
        <v>4</v>
      </c>
      <c r="AZE174">
        <v>4</v>
      </c>
      <c r="AZF174">
        <v>4</v>
      </c>
      <c r="AZG174">
        <v>4</v>
      </c>
      <c r="AZH174">
        <v>4</v>
      </c>
      <c r="AZI174">
        <v>5</v>
      </c>
      <c r="AZJ174">
        <v>4</v>
      </c>
      <c r="AZK174">
        <v>4</v>
      </c>
      <c r="AZL174">
        <v>5</v>
      </c>
      <c r="AZM174">
        <v>4</v>
      </c>
      <c r="AZN174">
        <v>4</v>
      </c>
      <c r="AZO174">
        <v>4</v>
      </c>
      <c r="AZP174">
        <v>5</v>
      </c>
      <c r="AZQ174">
        <v>4</v>
      </c>
      <c r="AZR174">
        <v>5</v>
      </c>
      <c r="AZS174">
        <v>4</v>
      </c>
      <c r="AZT174">
        <v>4</v>
      </c>
      <c r="AZU174">
        <v>4</v>
      </c>
      <c r="AZV174">
        <v>5</v>
      </c>
      <c r="AZW174">
        <v>5</v>
      </c>
      <c r="AZX174">
        <v>4</v>
      </c>
      <c r="AZY174">
        <v>4</v>
      </c>
      <c r="BAQ174">
        <v>5</v>
      </c>
      <c r="BAR174">
        <v>4</v>
      </c>
      <c r="BAS174">
        <v>5</v>
      </c>
      <c r="BAT174">
        <v>3</v>
      </c>
      <c r="BAU174">
        <v>7</v>
      </c>
      <c r="BAV174">
        <v>5</v>
      </c>
      <c r="BAW174">
        <v>5</v>
      </c>
      <c r="BAX174">
        <v>5</v>
      </c>
      <c r="BAY174">
        <v>5</v>
      </c>
      <c r="BAZ174">
        <v>5</v>
      </c>
      <c r="BBA174">
        <v>5</v>
      </c>
      <c r="BBB174">
        <v>5</v>
      </c>
      <c r="BBC174">
        <v>5</v>
      </c>
      <c r="BBD174">
        <v>5</v>
      </c>
      <c r="BBE174">
        <v>5</v>
      </c>
      <c r="BBF174">
        <v>5</v>
      </c>
      <c r="BBG174">
        <v>5</v>
      </c>
      <c r="BBH174">
        <v>5</v>
      </c>
      <c r="BBI174">
        <v>5</v>
      </c>
      <c r="BBJ174">
        <v>5</v>
      </c>
      <c r="BBK174">
        <v>5</v>
      </c>
      <c r="BBL174">
        <v>5</v>
      </c>
      <c r="BBM174">
        <v>5</v>
      </c>
      <c r="BBN174">
        <v>5</v>
      </c>
      <c r="BBO174">
        <v>5</v>
      </c>
      <c r="BBP174">
        <v>5</v>
      </c>
      <c r="BBQ174">
        <v>5</v>
      </c>
      <c r="BBR174">
        <v>5</v>
      </c>
      <c r="BBS174">
        <v>5</v>
      </c>
      <c r="BBT174">
        <v>5</v>
      </c>
      <c r="BBU174">
        <v>5</v>
      </c>
      <c r="BBV174">
        <v>5</v>
      </c>
      <c r="BBW174">
        <v>5</v>
      </c>
      <c r="BBX174">
        <v>5</v>
      </c>
      <c r="BCP174">
        <v>5</v>
      </c>
      <c r="BCQ174">
        <v>5</v>
      </c>
      <c r="BCR174">
        <v>5</v>
      </c>
      <c r="BCS174">
        <v>3</v>
      </c>
      <c r="BCT174">
        <v>2</v>
      </c>
      <c r="BCU174">
        <v>3</v>
      </c>
      <c r="BCV174">
        <v>4</v>
      </c>
      <c r="BCW174">
        <v>1</v>
      </c>
      <c r="BDA174" t="s">
        <v>3356</v>
      </c>
      <c r="BDB174">
        <v>4</v>
      </c>
      <c r="BDC174">
        <v>1</v>
      </c>
      <c r="BDD174">
        <v>2</v>
      </c>
      <c r="BDE174">
        <v>3</v>
      </c>
      <c r="BDG174" t="s">
        <v>3357</v>
      </c>
      <c r="BDJ174">
        <v>30</v>
      </c>
      <c r="BDL174">
        <v>30</v>
      </c>
      <c r="BDM174">
        <v>30</v>
      </c>
      <c r="BDO174">
        <v>30</v>
      </c>
      <c r="BDQ174">
        <v>30</v>
      </c>
      <c r="BDR174">
        <v>35</v>
      </c>
      <c r="BDS174">
        <v>45</v>
      </c>
      <c r="BDU174">
        <v>40</v>
      </c>
      <c r="BDV174">
        <v>40</v>
      </c>
      <c r="BDX174">
        <v>40</v>
      </c>
      <c r="BDZ174">
        <v>45</v>
      </c>
      <c r="BEA174">
        <v>45</v>
      </c>
      <c r="BEB174">
        <v>50</v>
      </c>
      <c r="BED174">
        <v>50</v>
      </c>
      <c r="BEE174">
        <v>50</v>
      </c>
      <c r="BEG174">
        <v>50</v>
      </c>
      <c r="BEI174">
        <v>50</v>
      </c>
      <c r="BEJ174">
        <v>50</v>
      </c>
      <c r="BEK174">
        <v>28</v>
      </c>
      <c r="BEM174">
        <v>25</v>
      </c>
      <c r="BEN174">
        <v>28</v>
      </c>
      <c r="BEP174">
        <v>28</v>
      </c>
      <c r="BER174">
        <v>28</v>
      </c>
      <c r="BES174">
        <v>30</v>
      </c>
      <c r="BET174">
        <v>7</v>
      </c>
      <c r="BEU174">
        <v>5</v>
      </c>
      <c r="BEV174">
        <v>5</v>
      </c>
      <c r="BEW174">
        <v>4</v>
      </c>
      <c r="BEX174">
        <v>3</v>
      </c>
      <c r="BEY174">
        <v>4</v>
      </c>
      <c r="BEZ174">
        <v>2</v>
      </c>
      <c r="BFA174">
        <v>1</v>
      </c>
      <c r="BFB174">
        <v>8</v>
      </c>
      <c r="BFC174">
        <v>1</v>
      </c>
      <c r="BFE174">
        <v>7</v>
      </c>
      <c r="BFF174">
        <v>5</v>
      </c>
      <c r="BFG174">
        <v>5</v>
      </c>
      <c r="BFH174">
        <v>5</v>
      </c>
      <c r="BFI174">
        <v>3</v>
      </c>
      <c r="BFJ174">
        <v>5</v>
      </c>
      <c r="BFP174">
        <v>6</v>
      </c>
      <c r="BFQ174">
        <v>4</v>
      </c>
      <c r="BFR174">
        <v>4</v>
      </c>
      <c r="BFS174">
        <v>4</v>
      </c>
      <c r="BFT174">
        <v>3</v>
      </c>
      <c r="BFU174">
        <v>4</v>
      </c>
      <c r="BFV174">
        <v>3</v>
      </c>
      <c r="BFW174">
        <v>9</v>
      </c>
      <c r="BFX174">
        <v>8</v>
      </c>
      <c r="BFY174">
        <v>1</v>
      </c>
      <c r="BGA174">
        <v>6</v>
      </c>
      <c r="BGB174">
        <v>4</v>
      </c>
      <c r="BGC174">
        <v>4</v>
      </c>
      <c r="BGD174">
        <v>4</v>
      </c>
      <c r="BGE174">
        <v>3</v>
      </c>
      <c r="BGF174">
        <v>4</v>
      </c>
      <c r="BGG174">
        <v>2</v>
      </c>
      <c r="BGH174">
        <v>1</v>
      </c>
      <c r="BGI174">
        <v>7</v>
      </c>
      <c r="BGJ174">
        <v>1</v>
      </c>
      <c r="BGL174">
        <v>5</v>
      </c>
      <c r="BGM174">
        <v>4</v>
      </c>
      <c r="BGN174">
        <v>4</v>
      </c>
      <c r="BGO174">
        <v>4</v>
      </c>
      <c r="BGP174">
        <v>2</v>
      </c>
      <c r="BGQ174">
        <v>4</v>
      </c>
      <c r="BGW174">
        <v>6</v>
      </c>
      <c r="BGX174">
        <v>4</v>
      </c>
      <c r="BGY174">
        <v>4</v>
      </c>
      <c r="BGZ174">
        <v>4</v>
      </c>
      <c r="BHA174">
        <v>3</v>
      </c>
      <c r="BHB174">
        <v>4</v>
      </c>
      <c r="BHC174">
        <v>3</v>
      </c>
      <c r="BHD174">
        <v>9</v>
      </c>
      <c r="BHE174">
        <v>8</v>
      </c>
      <c r="BHF174">
        <v>1</v>
      </c>
      <c r="BHH174">
        <v>7</v>
      </c>
      <c r="BHI174">
        <v>5</v>
      </c>
      <c r="BHJ174">
        <v>5</v>
      </c>
      <c r="BHK174">
        <v>5</v>
      </c>
      <c r="BHL174">
        <v>3</v>
      </c>
      <c r="BHM174">
        <v>5</v>
      </c>
      <c r="BHS174">
        <v>6</v>
      </c>
      <c r="BHT174">
        <v>4</v>
      </c>
      <c r="BHU174">
        <v>4</v>
      </c>
      <c r="BHV174">
        <v>4</v>
      </c>
      <c r="BHW174">
        <v>3</v>
      </c>
      <c r="BHX174">
        <v>4</v>
      </c>
      <c r="BHY174">
        <v>3</v>
      </c>
      <c r="BHZ174">
        <v>9</v>
      </c>
      <c r="BIA174">
        <v>8</v>
      </c>
      <c r="BIB174">
        <v>1</v>
      </c>
      <c r="BID174">
        <v>7</v>
      </c>
      <c r="BIE174">
        <v>5</v>
      </c>
      <c r="BIF174">
        <v>5</v>
      </c>
      <c r="BIG174">
        <v>5</v>
      </c>
      <c r="BIH174">
        <v>3</v>
      </c>
      <c r="BII174">
        <v>5</v>
      </c>
      <c r="BIJ174">
        <v>2</v>
      </c>
      <c r="BIK174">
        <v>1</v>
      </c>
      <c r="BIL174">
        <v>7</v>
      </c>
      <c r="BIM174">
        <v>1</v>
      </c>
      <c r="BIO174">
        <v>1</v>
      </c>
      <c r="BIP174">
        <v>1</v>
      </c>
      <c r="BIR174">
        <v>1</v>
      </c>
      <c r="BIU174">
        <v>1</v>
      </c>
      <c r="BIW174">
        <v>1</v>
      </c>
      <c r="BIX174">
        <v>4</v>
      </c>
      <c r="BIY174">
        <v>1</v>
      </c>
      <c r="BJA174">
        <v>5</v>
      </c>
      <c r="BJD174">
        <v>2</v>
      </c>
      <c r="BJF174">
        <v>3</v>
      </c>
      <c r="BJH174" t="s">
        <v>3358</v>
      </c>
      <c r="BJP174">
        <v>1</v>
      </c>
      <c r="BJQ174">
        <v>1</v>
      </c>
      <c r="BJS174">
        <v>1</v>
      </c>
      <c r="BJV174">
        <v>1</v>
      </c>
      <c r="BJX174">
        <v>1</v>
      </c>
      <c r="BJY174">
        <v>4</v>
      </c>
      <c r="BJZ174">
        <v>1</v>
      </c>
      <c r="BKB174">
        <v>5</v>
      </c>
      <c r="BKE174">
        <v>2</v>
      </c>
      <c r="BKG174">
        <v>3</v>
      </c>
      <c r="BKI174" t="s">
        <v>3359</v>
      </c>
      <c r="BKR174">
        <v>1</v>
      </c>
    </row>
    <row r="175" spans="1:1009 1026:1663" x14ac:dyDescent="0.35">
      <c r="A175">
        <v>1173</v>
      </c>
      <c r="B175" t="s">
        <v>1664</v>
      </c>
      <c r="C175">
        <v>20231216224722</v>
      </c>
      <c r="D175">
        <v>20231221192705</v>
      </c>
      <c r="E175" t="s">
        <v>1665</v>
      </c>
      <c r="F175" t="s">
        <v>1803</v>
      </c>
      <c r="G175">
        <v>3688637172</v>
      </c>
      <c r="H175" t="s">
        <v>1772</v>
      </c>
      <c r="I175">
        <v>2</v>
      </c>
      <c r="J175">
        <v>6</v>
      </c>
      <c r="K175">
        <v>205</v>
      </c>
      <c r="L175">
        <v>768</v>
      </c>
      <c r="M175">
        <v>481</v>
      </c>
      <c r="N175">
        <v>652</v>
      </c>
      <c r="O175">
        <v>846</v>
      </c>
      <c r="P175">
        <v>159</v>
      </c>
      <c r="Q175">
        <v>970</v>
      </c>
      <c r="R175">
        <v>594</v>
      </c>
      <c r="S175">
        <v>354</v>
      </c>
      <c r="T175">
        <v>973</v>
      </c>
      <c r="U175">
        <v>357</v>
      </c>
      <c r="V175">
        <v>826</v>
      </c>
      <c r="W175">
        <v>456</v>
      </c>
      <c r="X175">
        <v>745</v>
      </c>
      <c r="Y175">
        <v>246</v>
      </c>
      <c r="Z175">
        <v>638</v>
      </c>
      <c r="AA175">
        <v>375</v>
      </c>
      <c r="AB175">
        <v>742</v>
      </c>
      <c r="AC175">
        <v>551</v>
      </c>
      <c r="AD175">
        <v>205</v>
      </c>
      <c r="AE175">
        <v>768</v>
      </c>
      <c r="AF175">
        <v>481</v>
      </c>
      <c r="AG175">
        <v>652</v>
      </c>
      <c r="AH175">
        <v>846</v>
      </c>
      <c r="AI175">
        <v>159</v>
      </c>
      <c r="AJ175">
        <v>970</v>
      </c>
      <c r="AK175">
        <v>594</v>
      </c>
      <c r="AL175">
        <v>354</v>
      </c>
      <c r="AM175">
        <v>826</v>
      </c>
      <c r="AN175">
        <v>246</v>
      </c>
      <c r="AO175">
        <v>973</v>
      </c>
      <c r="AP175">
        <v>745</v>
      </c>
      <c r="AQ175">
        <v>357</v>
      </c>
      <c r="AR175">
        <v>973</v>
      </c>
      <c r="AS175">
        <v>973</v>
      </c>
      <c r="AT175">
        <v>456</v>
      </c>
      <c r="AU175">
        <v>973</v>
      </c>
      <c r="AV175">
        <v>123</v>
      </c>
      <c r="AX175">
        <v>35</v>
      </c>
      <c r="AY175">
        <v>4</v>
      </c>
      <c r="AZ175">
        <v>245</v>
      </c>
      <c r="BA175">
        <v>2</v>
      </c>
      <c r="BB175">
        <v>2</v>
      </c>
      <c r="BC175">
        <v>520</v>
      </c>
      <c r="BE175">
        <v>69</v>
      </c>
      <c r="BF175">
        <v>3</v>
      </c>
      <c r="BG175">
        <v>330</v>
      </c>
      <c r="BH175">
        <v>2</v>
      </c>
      <c r="BI175">
        <v>2</v>
      </c>
      <c r="CE175">
        <v>1</v>
      </c>
      <c r="CG175">
        <v>7</v>
      </c>
      <c r="CJ175">
        <v>1</v>
      </c>
      <c r="CK175">
        <v>1</v>
      </c>
      <c r="CL175">
        <v>1</v>
      </c>
      <c r="CS175" t="s">
        <v>3360</v>
      </c>
      <c r="DE175">
        <v>1</v>
      </c>
      <c r="DG175">
        <v>7</v>
      </c>
      <c r="DH175">
        <v>7</v>
      </c>
      <c r="DI175">
        <v>7</v>
      </c>
      <c r="DJ175">
        <v>7</v>
      </c>
      <c r="DK175">
        <v>7</v>
      </c>
      <c r="DL175">
        <v>7</v>
      </c>
      <c r="DM175">
        <v>7</v>
      </c>
      <c r="DN175">
        <v>7</v>
      </c>
      <c r="DO175">
        <v>7</v>
      </c>
      <c r="DP175">
        <v>7</v>
      </c>
      <c r="DQ175">
        <v>7</v>
      </c>
      <c r="DR175">
        <v>7</v>
      </c>
      <c r="DS175">
        <v>7</v>
      </c>
      <c r="DT175">
        <v>7</v>
      </c>
      <c r="DU175">
        <v>3</v>
      </c>
      <c r="DV175">
        <v>3</v>
      </c>
      <c r="DW175">
        <v>3</v>
      </c>
      <c r="DX175">
        <v>3</v>
      </c>
      <c r="DY175">
        <v>3</v>
      </c>
      <c r="DZ175">
        <v>3</v>
      </c>
      <c r="EA175">
        <v>3</v>
      </c>
      <c r="EB175">
        <v>3</v>
      </c>
      <c r="EC175">
        <v>5</v>
      </c>
      <c r="ED175">
        <v>5</v>
      </c>
      <c r="EE175">
        <v>5</v>
      </c>
      <c r="EF175">
        <v>5</v>
      </c>
      <c r="EG175">
        <v>5</v>
      </c>
      <c r="EH175">
        <v>5</v>
      </c>
      <c r="EI175">
        <v>5</v>
      </c>
      <c r="EJ175">
        <v>5</v>
      </c>
      <c r="EK175">
        <v>5</v>
      </c>
      <c r="EL175">
        <v>5</v>
      </c>
      <c r="EM175">
        <v>5</v>
      </c>
      <c r="EN175">
        <v>5</v>
      </c>
      <c r="EO175">
        <v>5</v>
      </c>
      <c r="EP175">
        <v>5</v>
      </c>
      <c r="EQ175">
        <v>5</v>
      </c>
      <c r="ER175">
        <v>5</v>
      </c>
      <c r="ES175">
        <v>5</v>
      </c>
      <c r="ET175">
        <v>5</v>
      </c>
      <c r="EU175">
        <v>5</v>
      </c>
      <c r="EV175">
        <v>3</v>
      </c>
      <c r="FQ175">
        <v>1</v>
      </c>
      <c r="FS175">
        <v>7</v>
      </c>
      <c r="FV175">
        <v>1</v>
      </c>
      <c r="FW175">
        <v>1</v>
      </c>
      <c r="FX175">
        <v>1</v>
      </c>
      <c r="GE175" t="s">
        <v>1804</v>
      </c>
      <c r="GQ175">
        <v>1</v>
      </c>
      <c r="GS175">
        <v>7</v>
      </c>
      <c r="GT175">
        <v>7</v>
      </c>
      <c r="GU175">
        <v>7</v>
      </c>
      <c r="GV175">
        <v>7</v>
      </c>
      <c r="GW175">
        <v>7</v>
      </c>
      <c r="GX175">
        <v>7</v>
      </c>
      <c r="GY175">
        <v>7</v>
      </c>
      <c r="GZ175">
        <v>7</v>
      </c>
      <c r="HA175">
        <v>7</v>
      </c>
      <c r="HB175">
        <v>7</v>
      </c>
      <c r="HC175">
        <v>7</v>
      </c>
      <c r="HE175">
        <v>7</v>
      </c>
      <c r="HF175">
        <v>7</v>
      </c>
      <c r="HG175">
        <v>3</v>
      </c>
      <c r="HH175">
        <v>3</v>
      </c>
      <c r="HI175">
        <v>3</v>
      </c>
      <c r="HJ175">
        <v>3</v>
      </c>
      <c r="HK175">
        <v>3</v>
      </c>
      <c r="HL175">
        <v>3</v>
      </c>
      <c r="HN175">
        <v>3</v>
      </c>
      <c r="HO175">
        <v>5</v>
      </c>
      <c r="HP175">
        <v>5</v>
      </c>
      <c r="HQ175">
        <v>5</v>
      </c>
      <c r="HR175">
        <v>5</v>
      </c>
      <c r="HS175">
        <v>5</v>
      </c>
      <c r="HT175">
        <v>5</v>
      </c>
      <c r="HU175">
        <v>5</v>
      </c>
      <c r="HV175">
        <v>5</v>
      </c>
      <c r="HW175">
        <v>5</v>
      </c>
      <c r="HX175">
        <v>5</v>
      </c>
      <c r="HY175">
        <v>5</v>
      </c>
      <c r="HZ175">
        <v>5</v>
      </c>
      <c r="IA175">
        <v>5</v>
      </c>
      <c r="IB175">
        <v>5</v>
      </c>
      <c r="IC175">
        <v>5</v>
      </c>
      <c r="ID175">
        <v>1</v>
      </c>
      <c r="IE175">
        <v>5</v>
      </c>
      <c r="IF175">
        <v>5</v>
      </c>
      <c r="IG175">
        <v>5</v>
      </c>
      <c r="IH175">
        <v>3</v>
      </c>
      <c r="JC175">
        <v>1</v>
      </c>
      <c r="JE175">
        <v>7</v>
      </c>
      <c r="JH175">
        <v>1</v>
      </c>
      <c r="JI175">
        <v>1</v>
      </c>
      <c r="JJ175">
        <v>1</v>
      </c>
      <c r="JQ175" t="s">
        <v>1806</v>
      </c>
      <c r="KC175">
        <v>1</v>
      </c>
      <c r="KE175">
        <v>7</v>
      </c>
      <c r="KF175">
        <v>7</v>
      </c>
      <c r="KG175">
        <v>7</v>
      </c>
      <c r="KH175">
        <v>7</v>
      </c>
      <c r="KI175">
        <v>7</v>
      </c>
      <c r="KJ175">
        <v>7</v>
      </c>
      <c r="KK175">
        <v>7</v>
      </c>
      <c r="KL175">
        <v>7</v>
      </c>
      <c r="KM175">
        <v>7</v>
      </c>
      <c r="KN175">
        <v>7</v>
      </c>
      <c r="KO175">
        <v>7</v>
      </c>
      <c r="KP175">
        <v>7</v>
      </c>
      <c r="KQ175">
        <v>7</v>
      </c>
      <c r="KR175">
        <v>7</v>
      </c>
      <c r="KS175">
        <v>3</v>
      </c>
      <c r="KT175">
        <v>3</v>
      </c>
      <c r="KU175">
        <v>3</v>
      </c>
      <c r="KV175">
        <v>3</v>
      </c>
      <c r="KW175">
        <v>3</v>
      </c>
      <c r="KX175">
        <v>3</v>
      </c>
      <c r="KY175">
        <v>3</v>
      </c>
      <c r="KZ175">
        <v>3</v>
      </c>
      <c r="LA175">
        <v>5</v>
      </c>
      <c r="LB175">
        <v>5</v>
      </c>
      <c r="LC175">
        <v>5</v>
      </c>
      <c r="LD175">
        <v>5</v>
      </c>
      <c r="LE175">
        <v>5</v>
      </c>
      <c r="LF175">
        <v>5</v>
      </c>
      <c r="LG175">
        <v>5</v>
      </c>
      <c r="LH175">
        <v>5</v>
      </c>
      <c r="LI175">
        <v>5</v>
      </c>
      <c r="LJ175">
        <v>5</v>
      </c>
      <c r="LK175">
        <v>5</v>
      </c>
      <c r="LL175">
        <v>5</v>
      </c>
      <c r="LM175">
        <v>5</v>
      </c>
      <c r="LN175">
        <v>5</v>
      </c>
      <c r="LO175">
        <v>5</v>
      </c>
      <c r="LP175">
        <v>5</v>
      </c>
      <c r="LQ175">
        <v>5</v>
      </c>
      <c r="LR175">
        <v>5</v>
      </c>
      <c r="LS175">
        <v>5</v>
      </c>
      <c r="LT175">
        <v>3</v>
      </c>
      <c r="MO175">
        <v>1</v>
      </c>
      <c r="MQ175">
        <v>7</v>
      </c>
      <c r="MT175">
        <v>1</v>
      </c>
      <c r="MU175">
        <v>1</v>
      </c>
      <c r="MV175">
        <v>1</v>
      </c>
      <c r="NC175" t="s">
        <v>1776</v>
      </c>
      <c r="NO175">
        <v>1</v>
      </c>
      <c r="NQ175">
        <v>7</v>
      </c>
      <c r="NR175">
        <v>7</v>
      </c>
      <c r="NS175">
        <v>7</v>
      </c>
      <c r="NT175">
        <v>7</v>
      </c>
      <c r="NU175">
        <v>7</v>
      </c>
      <c r="NV175">
        <v>7</v>
      </c>
      <c r="NW175">
        <v>7</v>
      </c>
      <c r="NX175">
        <v>7</v>
      </c>
      <c r="NY175">
        <v>7</v>
      </c>
      <c r="NZ175">
        <v>7</v>
      </c>
      <c r="OA175">
        <v>7</v>
      </c>
      <c r="OB175">
        <v>7</v>
      </c>
      <c r="OC175">
        <v>7</v>
      </c>
      <c r="OD175">
        <v>7</v>
      </c>
      <c r="OE175">
        <v>3</v>
      </c>
      <c r="OF175">
        <v>3</v>
      </c>
      <c r="OG175">
        <v>3</v>
      </c>
      <c r="OH175">
        <v>3</v>
      </c>
      <c r="OI175">
        <v>3</v>
      </c>
      <c r="OJ175">
        <v>3</v>
      </c>
      <c r="OK175">
        <v>3</v>
      </c>
      <c r="OL175">
        <v>3</v>
      </c>
      <c r="OM175">
        <v>5</v>
      </c>
      <c r="ON175">
        <v>5</v>
      </c>
      <c r="OO175">
        <v>5</v>
      </c>
      <c r="OP175">
        <v>5</v>
      </c>
      <c r="OQ175">
        <v>5</v>
      </c>
      <c r="OR175">
        <v>5</v>
      </c>
      <c r="OS175">
        <v>5</v>
      </c>
      <c r="OT175">
        <v>5</v>
      </c>
      <c r="OU175">
        <v>5</v>
      </c>
      <c r="OV175">
        <v>5</v>
      </c>
      <c r="OW175">
        <v>5</v>
      </c>
      <c r="OX175">
        <v>5</v>
      </c>
      <c r="OY175">
        <v>5</v>
      </c>
      <c r="OZ175">
        <v>5</v>
      </c>
      <c r="PA175">
        <v>5</v>
      </c>
      <c r="PB175">
        <v>5</v>
      </c>
      <c r="PC175">
        <v>5</v>
      </c>
      <c r="PD175">
        <v>5</v>
      </c>
      <c r="PE175">
        <v>5</v>
      </c>
      <c r="PF175">
        <v>3</v>
      </c>
      <c r="QA175">
        <v>1</v>
      </c>
      <c r="QC175">
        <v>7</v>
      </c>
      <c r="QF175">
        <v>1</v>
      </c>
      <c r="QG175">
        <v>1</v>
      </c>
      <c r="QH175">
        <v>1</v>
      </c>
      <c r="QO175" t="s">
        <v>2005</v>
      </c>
      <c r="RA175">
        <v>1</v>
      </c>
      <c r="RC175">
        <v>7</v>
      </c>
      <c r="RD175">
        <v>7</v>
      </c>
      <c r="RE175">
        <v>7</v>
      </c>
      <c r="RF175">
        <v>7</v>
      </c>
      <c r="RG175">
        <v>7</v>
      </c>
      <c r="RH175">
        <v>7</v>
      </c>
      <c r="RI175">
        <v>7</v>
      </c>
      <c r="RJ175">
        <v>7</v>
      </c>
      <c r="RK175">
        <v>7</v>
      </c>
      <c r="RL175">
        <v>7</v>
      </c>
      <c r="RM175">
        <v>7</v>
      </c>
      <c r="RO175">
        <v>7</v>
      </c>
      <c r="RP175">
        <v>7</v>
      </c>
      <c r="RQ175">
        <v>3</v>
      </c>
      <c r="RR175">
        <v>3</v>
      </c>
      <c r="RS175">
        <v>3</v>
      </c>
      <c r="RT175">
        <v>3</v>
      </c>
      <c r="RU175">
        <v>3</v>
      </c>
      <c r="RV175">
        <v>3</v>
      </c>
      <c r="RX175">
        <v>3</v>
      </c>
      <c r="RY175">
        <v>5</v>
      </c>
      <c r="RZ175">
        <v>5</v>
      </c>
      <c r="SA175">
        <v>5</v>
      </c>
      <c r="SB175">
        <v>5</v>
      </c>
      <c r="SC175">
        <v>5</v>
      </c>
      <c r="SD175">
        <v>5</v>
      </c>
      <c r="SE175">
        <v>5</v>
      </c>
      <c r="SF175">
        <v>5</v>
      </c>
      <c r="SG175">
        <v>5</v>
      </c>
      <c r="SH175">
        <v>5</v>
      </c>
      <c r="SI175">
        <v>5</v>
      </c>
      <c r="SJ175">
        <v>5</v>
      </c>
      <c r="SK175">
        <v>5</v>
      </c>
      <c r="SL175">
        <v>5</v>
      </c>
      <c r="SM175">
        <v>5</v>
      </c>
      <c r="SN175">
        <v>1</v>
      </c>
      <c r="SO175">
        <v>5</v>
      </c>
      <c r="SP175">
        <v>5</v>
      </c>
      <c r="SQ175">
        <v>5</v>
      </c>
      <c r="SR175">
        <v>3</v>
      </c>
      <c r="TM175">
        <v>1</v>
      </c>
      <c r="TO175">
        <v>7</v>
      </c>
      <c r="TQ175">
        <v>1</v>
      </c>
      <c r="TS175">
        <v>1</v>
      </c>
      <c r="TT175">
        <v>1</v>
      </c>
      <c r="UA175" t="s">
        <v>1778</v>
      </c>
      <c r="UM175">
        <v>1</v>
      </c>
      <c r="UO175">
        <v>7</v>
      </c>
      <c r="UP175">
        <v>7</v>
      </c>
      <c r="UQ175">
        <v>7</v>
      </c>
      <c r="UR175">
        <v>7</v>
      </c>
      <c r="US175">
        <v>7</v>
      </c>
      <c r="UT175">
        <v>7</v>
      </c>
      <c r="UU175">
        <v>7</v>
      </c>
      <c r="UV175">
        <v>7</v>
      </c>
      <c r="UW175">
        <v>7</v>
      </c>
      <c r="UX175">
        <v>7</v>
      </c>
      <c r="UY175">
        <v>7</v>
      </c>
      <c r="VA175">
        <v>7</v>
      </c>
      <c r="VB175">
        <v>7</v>
      </c>
      <c r="VC175">
        <v>3</v>
      </c>
      <c r="VD175">
        <v>3</v>
      </c>
      <c r="VE175">
        <v>3</v>
      </c>
      <c r="VF175">
        <v>3</v>
      </c>
      <c r="VG175">
        <v>3</v>
      </c>
      <c r="VH175">
        <v>3</v>
      </c>
      <c r="VJ175">
        <v>3</v>
      </c>
      <c r="VK175">
        <v>5</v>
      </c>
      <c r="VL175">
        <v>5</v>
      </c>
      <c r="VM175">
        <v>5</v>
      </c>
      <c r="VN175">
        <v>5</v>
      </c>
      <c r="VO175">
        <v>5</v>
      </c>
      <c r="VP175">
        <v>5</v>
      </c>
      <c r="VQ175">
        <v>5</v>
      </c>
      <c r="VR175">
        <v>5</v>
      </c>
      <c r="VS175">
        <v>5</v>
      </c>
      <c r="VT175">
        <v>5</v>
      </c>
      <c r="VU175">
        <v>5</v>
      </c>
      <c r="VV175">
        <v>5</v>
      </c>
      <c r="VW175">
        <v>5</v>
      </c>
      <c r="VX175">
        <v>5</v>
      </c>
      <c r="VY175">
        <v>5</v>
      </c>
      <c r="VZ175">
        <v>1</v>
      </c>
      <c r="WA175">
        <v>5</v>
      </c>
      <c r="WB175">
        <v>5</v>
      </c>
      <c r="WC175">
        <v>5</v>
      </c>
      <c r="WD175">
        <v>3</v>
      </c>
      <c r="WY175">
        <v>1</v>
      </c>
      <c r="XA175">
        <v>7</v>
      </c>
      <c r="XB175">
        <v>1</v>
      </c>
      <c r="XC175">
        <v>1</v>
      </c>
      <c r="XD175">
        <v>1</v>
      </c>
      <c r="XE175">
        <v>1</v>
      </c>
      <c r="XF175">
        <v>1</v>
      </c>
      <c r="XM175" t="s">
        <v>3361</v>
      </c>
      <c r="XY175">
        <v>1</v>
      </c>
      <c r="YA175">
        <v>7</v>
      </c>
      <c r="YB175">
        <v>7</v>
      </c>
      <c r="YC175">
        <v>7</v>
      </c>
      <c r="YD175">
        <v>7</v>
      </c>
      <c r="YE175">
        <v>7</v>
      </c>
      <c r="YF175">
        <v>7</v>
      </c>
      <c r="YG175">
        <v>7</v>
      </c>
      <c r="YH175">
        <v>7</v>
      </c>
      <c r="YI175">
        <v>7</v>
      </c>
      <c r="YJ175">
        <v>7</v>
      </c>
      <c r="YK175">
        <v>7</v>
      </c>
      <c r="YM175">
        <v>7</v>
      </c>
      <c r="YN175">
        <v>7</v>
      </c>
      <c r="YO175">
        <v>3</v>
      </c>
      <c r="YP175">
        <v>3</v>
      </c>
      <c r="YQ175">
        <v>3</v>
      </c>
      <c r="YR175">
        <v>3</v>
      </c>
      <c r="YS175">
        <v>3</v>
      </c>
      <c r="YT175">
        <v>3</v>
      </c>
      <c r="YV175">
        <v>3</v>
      </c>
      <c r="YW175">
        <v>5</v>
      </c>
      <c r="YX175">
        <v>5</v>
      </c>
      <c r="YY175">
        <v>5</v>
      </c>
      <c r="YZ175">
        <v>5</v>
      </c>
      <c r="ZA175">
        <v>5</v>
      </c>
      <c r="ZB175">
        <v>5</v>
      </c>
      <c r="ZC175">
        <v>5</v>
      </c>
      <c r="ZD175">
        <v>5</v>
      </c>
      <c r="ZE175">
        <v>5</v>
      </c>
      <c r="ZF175">
        <v>5</v>
      </c>
      <c r="ZG175">
        <v>5</v>
      </c>
      <c r="ZH175">
        <v>5</v>
      </c>
      <c r="ZI175">
        <v>5</v>
      </c>
      <c r="ZJ175">
        <v>5</v>
      </c>
      <c r="ZK175">
        <v>5</v>
      </c>
      <c r="ZL175">
        <v>1</v>
      </c>
      <c r="ZM175">
        <v>5</v>
      </c>
      <c r="ZN175">
        <v>5</v>
      </c>
      <c r="ZO175">
        <v>5</v>
      </c>
      <c r="ZP175">
        <v>3</v>
      </c>
      <c r="AAK175">
        <v>1</v>
      </c>
      <c r="AAM175">
        <v>7</v>
      </c>
      <c r="AAO175">
        <v>1</v>
      </c>
      <c r="AAP175">
        <v>1</v>
      </c>
      <c r="AAQ175">
        <v>1</v>
      </c>
      <c r="AAR175">
        <v>1</v>
      </c>
      <c r="AAY175" t="s">
        <v>1815</v>
      </c>
      <c r="ABK175">
        <v>1</v>
      </c>
      <c r="ABM175">
        <v>7</v>
      </c>
      <c r="ABN175">
        <v>7</v>
      </c>
      <c r="ABO175">
        <v>7</v>
      </c>
      <c r="ABP175">
        <v>7</v>
      </c>
      <c r="ABQ175">
        <v>7</v>
      </c>
      <c r="ABR175">
        <v>7</v>
      </c>
      <c r="ABS175">
        <v>7</v>
      </c>
      <c r="ABT175">
        <v>7</v>
      </c>
      <c r="ABU175">
        <v>7</v>
      </c>
      <c r="ABV175">
        <v>7</v>
      </c>
      <c r="ABW175">
        <v>7</v>
      </c>
      <c r="ABY175">
        <v>7</v>
      </c>
      <c r="ABZ175">
        <v>7</v>
      </c>
      <c r="ACA175">
        <v>3</v>
      </c>
      <c r="ACB175">
        <v>3</v>
      </c>
      <c r="ACC175">
        <v>3</v>
      </c>
      <c r="ACD175">
        <v>3</v>
      </c>
      <c r="ACE175">
        <v>3</v>
      </c>
      <c r="ACF175">
        <v>3</v>
      </c>
      <c r="ACH175">
        <v>3</v>
      </c>
      <c r="ACI175">
        <v>5</v>
      </c>
      <c r="ACJ175">
        <v>5</v>
      </c>
      <c r="ACK175">
        <v>5</v>
      </c>
      <c r="ACL175">
        <v>5</v>
      </c>
      <c r="ACM175">
        <v>5</v>
      </c>
      <c r="ACN175">
        <v>5</v>
      </c>
      <c r="ACO175">
        <v>5</v>
      </c>
      <c r="ACP175">
        <v>5</v>
      </c>
      <c r="ACQ175">
        <v>5</v>
      </c>
      <c r="ACR175">
        <v>5</v>
      </c>
      <c r="ACS175">
        <v>5</v>
      </c>
      <c r="ACT175">
        <v>5</v>
      </c>
      <c r="ACU175">
        <v>5</v>
      </c>
      <c r="ACV175">
        <v>5</v>
      </c>
      <c r="ACW175">
        <v>5</v>
      </c>
      <c r="ACX175">
        <v>1</v>
      </c>
      <c r="ACY175">
        <v>5</v>
      </c>
      <c r="ACZ175">
        <v>5</v>
      </c>
      <c r="ADA175">
        <v>5</v>
      </c>
      <c r="ADB175">
        <v>3</v>
      </c>
      <c r="ADW175">
        <v>1</v>
      </c>
      <c r="ADY175">
        <v>7</v>
      </c>
      <c r="AEB175">
        <v>1</v>
      </c>
      <c r="AEC175">
        <v>1</v>
      </c>
      <c r="AED175">
        <v>1</v>
      </c>
      <c r="AEK175" t="s">
        <v>3362</v>
      </c>
      <c r="AEW175">
        <v>1</v>
      </c>
      <c r="AEY175">
        <v>7</v>
      </c>
      <c r="AEZ175">
        <v>7</v>
      </c>
      <c r="AFA175">
        <v>7</v>
      </c>
      <c r="AFB175">
        <v>7</v>
      </c>
      <c r="AFC175">
        <v>7</v>
      </c>
      <c r="AFD175">
        <v>7</v>
      </c>
      <c r="AFE175">
        <v>7</v>
      </c>
      <c r="AFF175">
        <v>7</v>
      </c>
      <c r="AFG175">
        <v>7</v>
      </c>
      <c r="AFH175">
        <v>7</v>
      </c>
      <c r="AFI175">
        <v>7</v>
      </c>
      <c r="AFJ175">
        <v>7</v>
      </c>
      <c r="AFK175">
        <v>7</v>
      </c>
      <c r="AFL175">
        <v>7</v>
      </c>
      <c r="AFM175">
        <v>3</v>
      </c>
      <c r="AFN175">
        <v>3</v>
      </c>
      <c r="AFO175">
        <v>3</v>
      </c>
      <c r="AFP175">
        <v>3</v>
      </c>
      <c r="AFQ175">
        <v>3</v>
      </c>
      <c r="AFR175">
        <v>3</v>
      </c>
      <c r="AFS175">
        <v>3</v>
      </c>
      <c r="AFT175">
        <v>3</v>
      </c>
      <c r="AFU175">
        <v>5</v>
      </c>
      <c r="AFV175">
        <v>5</v>
      </c>
      <c r="AFW175">
        <v>5</v>
      </c>
      <c r="AFX175">
        <v>5</v>
      </c>
      <c r="AFY175">
        <v>5</v>
      </c>
      <c r="AFZ175">
        <v>5</v>
      </c>
      <c r="AGA175">
        <v>5</v>
      </c>
      <c r="AGB175">
        <v>5</v>
      </c>
      <c r="AGC175">
        <v>5</v>
      </c>
      <c r="AGD175">
        <v>5</v>
      </c>
      <c r="AGE175">
        <v>5</v>
      </c>
      <c r="AGF175">
        <v>5</v>
      </c>
      <c r="AGG175">
        <v>5</v>
      </c>
      <c r="AGH175">
        <v>5</v>
      </c>
      <c r="AGI175">
        <v>5</v>
      </c>
      <c r="AGJ175">
        <v>5</v>
      </c>
      <c r="AGK175">
        <v>5</v>
      </c>
      <c r="AGL175">
        <v>5</v>
      </c>
      <c r="AGM175">
        <v>5</v>
      </c>
      <c r="AGN175">
        <v>3</v>
      </c>
      <c r="AHI175">
        <v>1</v>
      </c>
      <c r="AHK175">
        <v>1</v>
      </c>
      <c r="AHO175">
        <v>1</v>
      </c>
      <c r="AHP175">
        <v>1</v>
      </c>
      <c r="AHQ175">
        <v>1</v>
      </c>
      <c r="AHS175">
        <v>1</v>
      </c>
      <c r="AHT175">
        <v>2</v>
      </c>
      <c r="AHX175">
        <v>5</v>
      </c>
      <c r="AHY175">
        <v>1</v>
      </c>
      <c r="AHZ175">
        <v>3</v>
      </c>
      <c r="AIB175">
        <v>4</v>
      </c>
      <c r="AIH175" t="s">
        <v>3363</v>
      </c>
      <c r="AIL175">
        <v>7</v>
      </c>
      <c r="AIM175">
        <v>1</v>
      </c>
      <c r="AIN175">
        <v>1</v>
      </c>
      <c r="AIP175">
        <v>1</v>
      </c>
      <c r="AIQ175">
        <v>1</v>
      </c>
      <c r="AIS175">
        <v>1</v>
      </c>
      <c r="AIU175">
        <v>1</v>
      </c>
      <c r="AIX175">
        <v>1</v>
      </c>
      <c r="AJU175">
        <v>1</v>
      </c>
      <c r="AKL175">
        <v>7</v>
      </c>
      <c r="AKM175">
        <v>1</v>
      </c>
      <c r="AKN175">
        <v>1</v>
      </c>
      <c r="AKO175">
        <v>1</v>
      </c>
      <c r="AKQ175">
        <v>1</v>
      </c>
      <c r="AKR175">
        <v>1</v>
      </c>
      <c r="ALU175">
        <v>1</v>
      </c>
      <c r="AML175">
        <v>7</v>
      </c>
      <c r="AMM175">
        <v>1</v>
      </c>
      <c r="AMN175">
        <v>1</v>
      </c>
      <c r="AMO175">
        <v>1</v>
      </c>
      <c r="AMQ175">
        <v>1</v>
      </c>
      <c r="AMR175">
        <v>1</v>
      </c>
      <c r="AMY175">
        <v>1</v>
      </c>
      <c r="ANU175">
        <v>1</v>
      </c>
      <c r="AOL175">
        <v>7</v>
      </c>
      <c r="AOO175">
        <v>1</v>
      </c>
      <c r="AOQ175">
        <v>1</v>
      </c>
      <c r="AOR175">
        <v>1</v>
      </c>
      <c r="AOT175">
        <v>1</v>
      </c>
      <c r="AOV175">
        <v>1</v>
      </c>
      <c r="AOX175">
        <v>1</v>
      </c>
      <c r="AOY175">
        <v>1</v>
      </c>
      <c r="APU175">
        <v>1</v>
      </c>
      <c r="AQL175">
        <v>7</v>
      </c>
      <c r="AQM175">
        <v>1</v>
      </c>
      <c r="AQN175">
        <v>1</v>
      </c>
      <c r="AQP175">
        <v>1</v>
      </c>
      <c r="AQQ175">
        <v>1</v>
      </c>
      <c r="AQT175">
        <v>1</v>
      </c>
      <c r="AQU175">
        <v>1</v>
      </c>
      <c r="AQV175">
        <v>1</v>
      </c>
      <c r="ARU175">
        <v>1</v>
      </c>
      <c r="ASL175">
        <v>7</v>
      </c>
      <c r="ASM175">
        <v>1</v>
      </c>
      <c r="ASO175">
        <v>1</v>
      </c>
      <c r="ASQ175">
        <v>1</v>
      </c>
      <c r="ASS175">
        <v>1</v>
      </c>
      <c r="ASU175">
        <v>1</v>
      </c>
      <c r="ATU175">
        <v>1</v>
      </c>
      <c r="AUL175">
        <v>4</v>
      </c>
      <c r="AUM175">
        <v>2</v>
      </c>
      <c r="AUN175">
        <v>3</v>
      </c>
      <c r="AUO175">
        <v>5</v>
      </c>
      <c r="AUP175">
        <v>1</v>
      </c>
      <c r="AUQ175">
        <v>6</v>
      </c>
      <c r="AUV175" t="s">
        <v>3364</v>
      </c>
      <c r="AUX175">
        <v>7</v>
      </c>
      <c r="AUY175">
        <v>5</v>
      </c>
      <c r="AUZ175">
        <v>4</v>
      </c>
      <c r="AVA175">
        <v>5</v>
      </c>
      <c r="AVB175">
        <v>5</v>
      </c>
      <c r="AVC175">
        <v>5</v>
      </c>
      <c r="AVD175">
        <v>5</v>
      </c>
      <c r="AVE175">
        <v>5</v>
      </c>
      <c r="AVF175">
        <v>5</v>
      </c>
      <c r="AVG175">
        <v>5</v>
      </c>
      <c r="AVH175">
        <v>5</v>
      </c>
      <c r="AVI175">
        <v>4</v>
      </c>
      <c r="AVJ175">
        <v>5</v>
      </c>
      <c r="AVK175">
        <v>5</v>
      </c>
      <c r="AVL175">
        <v>5</v>
      </c>
      <c r="AVM175">
        <v>4</v>
      </c>
      <c r="AVN175">
        <v>5</v>
      </c>
      <c r="AVO175">
        <v>5</v>
      </c>
      <c r="AVP175">
        <v>5</v>
      </c>
      <c r="AVQ175">
        <v>5</v>
      </c>
      <c r="AVR175">
        <v>4</v>
      </c>
      <c r="AVS175">
        <v>5</v>
      </c>
      <c r="AVT175">
        <v>5</v>
      </c>
      <c r="AVU175">
        <v>5</v>
      </c>
      <c r="AVV175">
        <v>5</v>
      </c>
      <c r="AVW175">
        <v>4</v>
      </c>
      <c r="AVX175">
        <v>5</v>
      </c>
      <c r="AVY175">
        <v>5</v>
      </c>
      <c r="AVZ175">
        <v>5</v>
      </c>
      <c r="AWA175">
        <v>4</v>
      </c>
      <c r="AWS175">
        <v>5</v>
      </c>
      <c r="AWT175">
        <v>5</v>
      </c>
      <c r="AWU175">
        <v>5</v>
      </c>
      <c r="AWV175">
        <v>3</v>
      </c>
      <c r="AWW175">
        <v>7</v>
      </c>
      <c r="AWX175">
        <v>5</v>
      </c>
      <c r="AWY175">
        <v>4</v>
      </c>
      <c r="AWZ175">
        <v>5</v>
      </c>
      <c r="AXA175">
        <v>5</v>
      </c>
      <c r="AXB175">
        <v>5</v>
      </c>
      <c r="AXC175">
        <v>4</v>
      </c>
      <c r="AXD175">
        <v>5</v>
      </c>
      <c r="AXE175">
        <v>5</v>
      </c>
      <c r="AXF175">
        <v>4</v>
      </c>
      <c r="AXG175">
        <v>5</v>
      </c>
      <c r="AXH175">
        <v>5</v>
      </c>
      <c r="AXI175">
        <v>4</v>
      </c>
      <c r="AXJ175">
        <v>5</v>
      </c>
      <c r="AXK175">
        <v>5</v>
      </c>
      <c r="AXL175">
        <v>5</v>
      </c>
      <c r="AXM175">
        <v>4</v>
      </c>
      <c r="AXN175">
        <v>5</v>
      </c>
      <c r="AXO175">
        <v>5</v>
      </c>
      <c r="AXP175">
        <v>4</v>
      </c>
      <c r="AXQ175">
        <v>5</v>
      </c>
      <c r="AXR175">
        <v>5</v>
      </c>
      <c r="AXS175">
        <v>5</v>
      </c>
      <c r="AXT175">
        <v>5</v>
      </c>
      <c r="AXU175">
        <v>4</v>
      </c>
      <c r="AXV175">
        <v>5</v>
      </c>
      <c r="AXW175">
        <v>5</v>
      </c>
      <c r="AXX175">
        <v>5</v>
      </c>
      <c r="AXY175">
        <v>5</v>
      </c>
      <c r="AXZ175">
        <v>4</v>
      </c>
      <c r="AYR175">
        <v>5</v>
      </c>
      <c r="AYS175">
        <v>5</v>
      </c>
      <c r="AYT175">
        <v>5</v>
      </c>
      <c r="AYU175">
        <v>3</v>
      </c>
      <c r="AYV175">
        <v>7</v>
      </c>
      <c r="AYW175">
        <v>5</v>
      </c>
      <c r="AYX175">
        <v>4</v>
      </c>
      <c r="AYY175">
        <v>5</v>
      </c>
      <c r="AYZ175">
        <v>5</v>
      </c>
      <c r="AZA175">
        <v>5</v>
      </c>
      <c r="AZB175">
        <v>5</v>
      </c>
      <c r="AZC175">
        <v>5</v>
      </c>
      <c r="AZD175">
        <v>5</v>
      </c>
      <c r="AZE175">
        <v>4</v>
      </c>
      <c r="AZF175">
        <v>5</v>
      </c>
      <c r="AZG175">
        <v>5</v>
      </c>
      <c r="AZH175">
        <v>4</v>
      </c>
      <c r="AZI175">
        <v>5</v>
      </c>
      <c r="AZJ175">
        <v>5</v>
      </c>
      <c r="AZK175">
        <v>5</v>
      </c>
      <c r="AZL175">
        <v>4</v>
      </c>
      <c r="AZM175">
        <v>5</v>
      </c>
      <c r="AZN175">
        <v>5</v>
      </c>
      <c r="AZO175">
        <v>5</v>
      </c>
      <c r="AZP175">
        <v>4</v>
      </c>
      <c r="AZQ175">
        <v>5</v>
      </c>
      <c r="AZR175">
        <v>5</v>
      </c>
      <c r="AZS175">
        <v>5</v>
      </c>
      <c r="AZT175">
        <v>4</v>
      </c>
      <c r="AZU175">
        <v>5</v>
      </c>
      <c r="AZV175">
        <v>5</v>
      </c>
      <c r="AZW175">
        <v>4</v>
      </c>
      <c r="AZX175">
        <v>5</v>
      </c>
      <c r="AZY175">
        <v>5</v>
      </c>
      <c r="BAQ175">
        <v>5</v>
      </c>
      <c r="BAR175">
        <v>4</v>
      </c>
      <c r="BAS175">
        <v>5</v>
      </c>
      <c r="BAT175">
        <v>3</v>
      </c>
      <c r="BAU175">
        <v>7</v>
      </c>
      <c r="BAV175">
        <v>5</v>
      </c>
      <c r="BAW175">
        <v>4</v>
      </c>
      <c r="BAX175">
        <v>5</v>
      </c>
      <c r="BAY175">
        <v>5</v>
      </c>
      <c r="BAZ175">
        <v>4</v>
      </c>
      <c r="BBA175">
        <v>5</v>
      </c>
      <c r="BBB175">
        <v>5</v>
      </c>
      <c r="BBC175">
        <v>5</v>
      </c>
      <c r="BBD175">
        <v>5</v>
      </c>
      <c r="BBE175">
        <v>5</v>
      </c>
      <c r="BBF175">
        <v>4</v>
      </c>
      <c r="BBG175">
        <v>5</v>
      </c>
      <c r="BBH175">
        <v>5</v>
      </c>
      <c r="BBI175">
        <v>5</v>
      </c>
      <c r="BBJ175">
        <v>4</v>
      </c>
      <c r="BBK175">
        <v>5</v>
      </c>
      <c r="BBL175">
        <v>5</v>
      </c>
      <c r="BBM175">
        <v>5</v>
      </c>
      <c r="BBN175">
        <v>5</v>
      </c>
      <c r="BBO175">
        <v>5</v>
      </c>
      <c r="BBP175">
        <v>4</v>
      </c>
      <c r="BBQ175">
        <v>5</v>
      </c>
      <c r="BBR175">
        <v>5</v>
      </c>
      <c r="BBS175">
        <v>5</v>
      </c>
      <c r="BBT175">
        <v>5</v>
      </c>
      <c r="BBU175">
        <v>4</v>
      </c>
      <c r="BBV175">
        <v>5</v>
      </c>
      <c r="BBW175">
        <v>5</v>
      </c>
      <c r="BBX175">
        <v>5</v>
      </c>
      <c r="BCP175">
        <v>5</v>
      </c>
      <c r="BCQ175">
        <v>5</v>
      </c>
      <c r="BCR175">
        <v>5</v>
      </c>
      <c r="BCS175">
        <v>3</v>
      </c>
      <c r="BCT175">
        <v>1</v>
      </c>
      <c r="BCU175">
        <v>4</v>
      </c>
      <c r="BCV175">
        <v>2</v>
      </c>
      <c r="BCW175">
        <v>3</v>
      </c>
      <c r="BCX175" t="s">
        <v>3365</v>
      </c>
      <c r="BDB175">
        <v>1</v>
      </c>
      <c r="BDC175">
        <v>4</v>
      </c>
      <c r="BDD175">
        <v>2</v>
      </c>
      <c r="BDE175">
        <v>3</v>
      </c>
      <c r="BDF175" t="s">
        <v>3366</v>
      </c>
      <c r="BDJ175">
        <v>42</v>
      </c>
      <c r="BDL175">
        <v>42</v>
      </c>
      <c r="BDM175">
        <v>42</v>
      </c>
      <c r="BDO175">
        <v>42</v>
      </c>
      <c r="BDQ175">
        <v>42</v>
      </c>
      <c r="BDR175">
        <v>42</v>
      </c>
      <c r="BDS175">
        <v>55</v>
      </c>
      <c r="BDU175">
        <v>55</v>
      </c>
      <c r="BDV175">
        <v>55</v>
      </c>
      <c r="BDX175">
        <v>55</v>
      </c>
      <c r="BDZ175">
        <v>55</v>
      </c>
      <c r="BEA175">
        <v>55</v>
      </c>
      <c r="BEB175">
        <v>60</v>
      </c>
      <c r="BED175">
        <v>60</v>
      </c>
      <c r="BEE175">
        <v>60</v>
      </c>
      <c r="BEG175">
        <v>60</v>
      </c>
      <c r="BEI175">
        <v>60</v>
      </c>
      <c r="BEJ175">
        <v>60</v>
      </c>
      <c r="BEK175">
        <v>32</v>
      </c>
      <c r="BEM175">
        <v>32</v>
      </c>
      <c r="BEN175">
        <v>32</v>
      </c>
      <c r="BEP175">
        <v>32</v>
      </c>
      <c r="BER175">
        <v>32</v>
      </c>
      <c r="BES175">
        <v>32</v>
      </c>
      <c r="BET175">
        <v>7</v>
      </c>
      <c r="BEU175">
        <v>5</v>
      </c>
      <c r="BEV175">
        <v>5</v>
      </c>
      <c r="BEW175">
        <v>5</v>
      </c>
      <c r="BEX175">
        <v>3</v>
      </c>
      <c r="BEY175">
        <v>5</v>
      </c>
      <c r="BEZ175">
        <v>3</v>
      </c>
      <c r="BFA175">
        <v>9</v>
      </c>
      <c r="BFB175">
        <v>6</v>
      </c>
      <c r="BFC175">
        <v>1</v>
      </c>
      <c r="BFE175">
        <v>7</v>
      </c>
      <c r="BFF175">
        <v>5</v>
      </c>
      <c r="BFG175">
        <v>5</v>
      </c>
      <c r="BFH175">
        <v>5</v>
      </c>
      <c r="BFI175">
        <v>3</v>
      </c>
      <c r="BFJ175">
        <v>5</v>
      </c>
      <c r="BFP175">
        <v>7</v>
      </c>
      <c r="BFQ175">
        <v>5</v>
      </c>
      <c r="BFR175">
        <v>5</v>
      </c>
      <c r="BFS175">
        <v>5</v>
      </c>
      <c r="BFT175">
        <v>3</v>
      </c>
      <c r="BFU175">
        <v>5</v>
      </c>
      <c r="BFV175">
        <v>3</v>
      </c>
      <c r="BFW175">
        <v>9</v>
      </c>
      <c r="BFX175">
        <v>6</v>
      </c>
      <c r="BFY175">
        <v>1</v>
      </c>
      <c r="BGA175">
        <v>7</v>
      </c>
      <c r="BGB175">
        <v>5</v>
      </c>
      <c r="BGC175">
        <v>5</v>
      </c>
      <c r="BGD175">
        <v>5</v>
      </c>
      <c r="BGE175">
        <v>3</v>
      </c>
      <c r="BGF175">
        <v>5</v>
      </c>
      <c r="BGG175">
        <v>3</v>
      </c>
      <c r="BGH175">
        <v>9</v>
      </c>
      <c r="BGI175">
        <v>6</v>
      </c>
      <c r="BGJ175">
        <v>1</v>
      </c>
      <c r="BGL175">
        <v>7</v>
      </c>
      <c r="BGM175">
        <v>5</v>
      </c>
      <c r="BGN175">
        <v>5</v>
      </c>
      <c r="BGO175">
        <v>5</v>
      </c>
      <c r="BGP175">
        <v>3</v>
      </c>
      <c r="BGQ175">
        <v>5</v>
      </c>
      <c r="BGW175">
        <v>7</v>
      </c>
      <c r="BGX175">
        <v>5</v>
      </c>
      <c r="BGY175">
        <v>5</v>
      </c>
      <c r="BGZ175">
        <v>5</v>
      </c>
      <c r="BHA175">
        <v>3</v>
      </c>
      <c r="BHB175">
        <v>5</v>
      </c>
      <c r="BHC175">
        <v>3</v>
      </c>
      <c r="BHD175">
        <v>9</v>
      </c>
      <c r="BHE175">
        <v>6</v>
      </c>
      <c r="BHF175">
        <v>1</v>
      </c>
      <c r="BHH175">
        <v>7</v>
      </c>
      <c r="BHI175">
        <v>5</v>
      </c>
      <c r="BHJ175">
        <v>5</v>
      </c>
      <c r="BHK175">
        <v>5</v>
      </c>
      <c r="BHL175">
        <v>3</v>
      </c>
      <c r="BHM175">
        <v>5</v>
      </c>
      <c r="BHS175">
        <v>7</v>
      </c>
      <c r="BHT175">
        <v>5</v>
      </c>
      <c r="BHU175">
        <v>5</v>
      </c>
      <c r="BHV175">
        <v>5</v>
      </c>
      <c r="BHW175">
        <v>3</v>
      </c>
      <c r="BHX175">
        <v>5</v>
      </c>
      <c r="BHY175">
        <v>3</v>
      </c>
      <c r="BHZ175">
        <v>9</v>
      </c>
      <c r="BIA175">
        <v>6</v>
      </c>
      <c r="BIB175">
        <v>1</v>
      </c>
      <c r="BID175">
        <v>7</v>
      </c>
      <c r="BIE175">
        <v>5</v>
      </c>
      <c r="BIF175">
        <v>5</v>
      </c>
      <c r="BIG175">
        <v>5</v>
      </c>
      <c r="BIH175">
        <v>3</v>
      </c>
      <c r="BII175">
        <v>5</v>
      </c>
      <c r="BIJ175">
        <v>3</v>
      </c>
      <c r="BIK175">
        <v>9</v>
      </c>
      <c r="BIL175">
        <v>6</v>
      </c>
      <c r="BIM175">
        <v>1</v>
      </c>
      <c r="BIP175">
        <v>1</v>
      </c>
      <c r="BIQ175">
        <v>1</v>
      </c>
      <c r="BIR175">
        <v>1</v>
      </c>
      <c r="BIU175">
        <v>1</v>
      </c>
      <c r="BIW175">
        <v>1</v>
      </c>
      <c r="BIY175">
        <v>1</v>
      </c>
      <c r="BIZ175">
        <v>5</v>
      </c>
      <c r="BJA175">
        <v>4</v>
      </c>
      <c r="BJD175">
        <v>3</v>
      </c>
      <c r="BJF175">
        <v>2</v>
      </c>
      <c r="BJH175" t="s">
        <v>3367</v>
      </c>
      <c r="BJQ175">
        <v>1</v>
      </c>
      <c r="BJR175">
        <v>1</v>
      </c>
      <c r="BJS175">
        <v>1</v>
      </c>
      <c r="BJV175">
        <v>1</v>
      </c>
      <c r="BJX175">
        <v>1</v>
      </c>
      <c r="BJZ175">
        <v>1</v>
      </c>
      <c r="BKA175">
        <v>5</v>
      </c>
      <c r="BKB175">
        <v>4</v>
      </c>
      <c r="BKE175">
        <v>3</v>
      </c>
      <c r="BKG175">
        <v>2</v>
      </c>
      <c r="BKI175" t="s">
        <v>3368</v>
      </c>
      <c r="BKR175">
        <v>7</v>
      </c>
    </row>
    <row r="176" spans="1:1009 1026:1663" x14ac:dyDescent="0.35">
      <c r="A176">
        <v>1174</v>
      </c>
      <c r="B176" t="s">
        <v>1664</v>
      </c>
      <c r="C176">
        <v>20231217003440</v>
      </c>
      <c r="D176">
        <v>20231221194706</v>
      </c>
      <c r="E176" t="s">
        <v>1665</v>
      </c>
      <c r="F176" t="s">
        <v>1803</v>
      </c>
      <c r="G176">
        <v>3688637172</v>
      </c>
      <c r="H176" t="s">
        <v>1772</v>
      </c>
      <c r="I176">
        <v>2</v>
      </c>
      <c r="J176">
        <v>6</v>
      </c>
      <c r="K176">
        <v>205</v>
      </c>
      <c r="L176">
        <v>768</v>
      </c>
      <c r="M176">
        <v>481</v>
      </c>
      <c r="N176">
        <v>652</v>
      </c>
      <c r="O176">
        <v>846</v>
      </c>
      <c r="P176">
        <v>159</v>
      </c>
      <c r="Q176">
        <v>970</v>
      </c>
      <c r="R176">
        <v>594</v>
      </c>
      <c r="S176">
        <v>354</v>
      </c>
      <c r="T176">
        <v>973</v>
      </c>
      <c r="U176">
        <v>357</v>
      </c>
      <c r="V176">
        <v>826</v>
      </c>
      <c r="W176">
        <v>456</v>
      </c>
      <c r="X176">
        <v>745</v>
      </c>
      <c r="Y176">
        <v>246</v>
      </c>
      <c r="Z176">
        <v>638</v>
      </c>
      <c r="AA176">
        <v>375</v>
      </c>
      <c r="AB176">
        <v>742</v>
      </c>
      <c r="AC176">
        <v>551</v>
      </c>
      <c r="AD176">
        <v>205</v>
      </c>
      <c r="AE176">
        <v>768</v>
      </c>
      <c r="AF176">
        <v>481</v>
      </c>
      <c r="AG176">
        <v>652</v>
      </c>
      <c r="AH176">
        <v>846</v>
      </c>
      <c r="AI176">
        <v>159</v>
      </c>
      <c r="AJ176">
        <v>970</v>
      </c>
      <c r="AK176">
        <v>594</v>
      </c>
      <c r="AL176">
        <v>354</v>
      </c>
      <c r="AM176">
        <v>826</v>
      </c>
      <c r="AN176">
        <v>246</v>
      </c>
      <c r="AO176">
        <v>973</v>
      </c>
      <c r="AP176">
        <v>745</v>
      </c>
      <c r="AQ176">
        <v>357</v>
      </c>
      <c r="AR176">
        <v>973</v>
      </c>
      <c r="AS176">
        <v>973</v>
      </c>
      <c r="AT176">
        <v>456</v>
      </c>
      <c r="AU176">
        <v>973</v>
      </c>
      <c r="AV176">
        <v>123</v>
      </c>
      <c r="AX176">
        <v>35</v>
      </c>
      <c r="AY176">
        <v>5</v>
      </c>
      <c r="AZ176">
        <v>245</v>
      </c>
      <c r="BA176">
        <v>2</v>
      </c>
      <c r="BB176">
        <v>2</v>
      </c>
      <c r="BC176">
        <v>415</v>
      </c>
      <c r="BE176">
        <v>45</v>
      </c>
      <c r="BF176">
        <v>4</v>
      </c>
      <c r="BG176">
        <v>320</v>
      </c>
      <c r="BH176">
        <v>2</v>
      </c>
      <c r="BI176">
        <v>2</v>
      </c>
      <c r="CE176">
        <v>4</v>
      </c>
      <c r="CG176">
        <v>7</v>
      </c>
      <c r="CJ176">
        <v>1</v>
      </c>
      <c r="CK176">
        <v>1</v>
      </c>
      <c r="CL176">
        <v>1</v>
      </c>
      <c r="CS176" t="s">
        <v>3369</v>
      </c>
      <c r="DE176">
        <v>1</v>
      </c>
      <c r="DG176">
        <v>7</v>
      </c>
      <c r="DH176">
        <v>7</v>
      </c>
      <c r="DI176">
        <v>7</v>
      </c>
      <c r="DJ176">
        <v>7</v>
      </c>
      <c r="DK176">
        <v>7</v>
      </c>
      <c r="DL176">
        <v>7</v>
      </c>
      <c r="DM176">
        <v>7</v>
      </c>
      <c r="DN176">
        <v>7</v>
      </c>
      <c r="DO176">
        <v>7</v>
      </c>
      <c r="DP176">
        <v>7</v>
      </c>
      <c r="DQ176">
        <v>7</v>
      </c>
      <c r="DR176">
        <v>7</v>
      </c>
      <c r="DS176">
        <v>7</v>
      </c>
      <c r="DT176">
        <v>7</v>
      </c>
      <c r="DU176">
        <v>3</v>
      </c>
      <c r="DV176">
        <v>3</v>
      </c>
      <c r="DW176">
        <v>3</v>
      </c>
      <c r="DX176">
        <v>3</v>
      </c>
      <c r="DY176">
        <v>3</v>
      </c>
      <c r="DZ176">
        <v>3</v>
      </c>
      <c r="EA176">
        <v>3</v>
      </c>
      <c r="EB176">
        <v>3</v>
      </c>
      <c r="EC176">
        <v>5</v>
      </c>
      <c r="ED176">
        <v>5</v>
      </c>
      <c r="EE176">
        <v>5</v>
      </c>
      <c r="EF176">
        <v>5</v>
      </c>
      <c r="EG176">
        <v>5</v>
      </c>
      <c r="EH176">
        <v>5</v>
      </c>
      <c r="EI176">
        <v>5</v>
      </c>
      <c r="EJ176">
        <v>5</v>
      </c>
      <c r="EK176">
        <v>5</v>
      </c>
      <c r="EL176">
        <v>5</v>
      </c>
      <c r="EM176">
        <v>5</v>
      </c>
      <c r="EN176">
        <v>5</v>
      </c>
      <c r="EO176">
        <v>5</v>
      </c>
      <c r="EP176">
        <v>5</v>
      </c>
      <c r="EQ176">
        <v>5</v>
      </c>
      <c r="ER176">
        <v>5</v>
      </c>
      <c r="ES176">
        <v>5</v>
      </c>
      <c r="ET176">
        <v>5</v>
      </c>
      <c r="EU176">
        <v>5</v>
      </c>
      <c r="EV176">
        <v>3</v>
      </c>
      <c r="FQ176">
        <v>1</v>
      </c>
      <c r="FS176">
        <v>7</v>
      </c>
      <c r="FU176">
        <v>1</v>
      </c>
      <c r="FV176">
        <v>1</v>
      </c>
      <c r="FW176">
        <v>1</v>
      </c>
      <c r="FX176">
        <v>1</v>
      </c>
      <c r="GE176" t="s">
        <v>1910</v>
      </c>
      <c r="GQ176">
        <v>1</v>
      </c>
      <c r="GS176">
        <v>7</v>
      </c>
      <c r="GT176">
        <v>7</v>
      </c>
      <c r="GU176">
        <v>7</v>
      </c>
      <c r="GV176">
        <v>7</v>
      </c>
      <c r="GW176">
        <v>7</v>
      </c>
      <c r="GX176">
        <v>7</v>
      </c>
      <c r="GY176">
        <v>7</v>
      </c>
      <c r="GZ176">
        <v>7</v>
      </c>
      <c r="HA176">
        <v>7</v>
      </c>
      <c r="HB176">
        <v>7</v>
      </c>
      <c r="HC176">
        <v>7</v>
      </c>
      <c r="HE176">
        <v>7</v>
      </c>
      <c r="HF176">
        <v>7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3</v>
      </c>
      <c r="HN176">
        <v>3</v>
      </c>
      <c r="HO176">
        <v>5</v>
      </c>
      <c r="HP176">
        <v>5</v>
      </c>
      <c r="HQ176">
        <v>5</v>
      </c>
      <c r="HR176">
        <v>5</v>
      </c>
      <c r="HS176">
        <v>5</v>
      </c>
      <c r="HT176">
        <v>5</v>
      </c>
      <c r="HU176">
        <v>5</v>
      </c>
      <c r="HV176">
        <v>5</v>
      </c>
      <c r="HW176">
        <v>5</v>
      </c>
      <c r="HX176">
        <v>5</v>
      </c>
      <c r="HY176">
        <v>5</v>
      </c>
      <c r="HZ176">
        <v>5</v>
      </c>
      <c r="IA176">
        <v>5</v>
      </c>
      <c r="IB176">
        <v>5</v>
      </c>
      <c r="IC176">
        <v>5</v>
      </c>
      <c r="ID176">
        <v>1</v>
      </c>
      <c r="IE176">
        <v>5</v>
      </c>
      <c r="IF176">
        <v>5</v>
      </c>
      <c r="IG176">
        <v>5</v>
      </c>
      <c r="IH176">
        <v>3</v>
      </c>
      <c r="JC176">
        <v>1</v>
      </c>
      <c r="JE176">
        <v>7</v>
      </c>
      <c r="JG176">
        <v>1</v>
      </c>
      <c r="JH176">
        <v>1</v>
      </c>
      <c r="JJ176">
        <v>1</v>
      </c>
      <c r="JQ176" t="s">
        <v>1805</v>
      </c>
      <c r="KC176">
        <v>1</v>
      </c>
      <c r="KE176">
        <v>7</v>
      </c>
      <c r="KF176">
        <v>7</v>
      </c>
      <c r="KG176">
        <v>7</v>
      </c>
      <c r="KH176">
        <v>7</v>
      </c>
      <c r="KI176">
        <v>7</v>
      </c>
      <c r="KJ176">
        <v>7</v>
      </c>
      <c r="KK176">
        <v>7</v>
      </c>
      <c r="KL176">
        <v>7</v>
      </c>
      <c r="KM176">
        <v>7</v>
      </c>
      <c r="KN176">
        <v>7</v>
      </c>
      <c r="KO176">
        <v>7</v>
      </c>
      <c r="KP176">
        <v>7</v>
      </c>
      <c r="KQ176">
        <v>7</v>
      </c>
      <c r="KR176">
        <v>7</v>
      </c>
      <c r="KS176">
        <v>3</v>
      </c>
      <c r="KT176">
        <v>3</v>
      </c>
      <c r="KU176">
        <v>3</v>
      </c>
      <c r="KV176">
        <v>3</v>
      </c>
      <c r="KW176">
        <v>3</v>
      </c>
      <c r="KX176">
        <v>3</v>
      </c>
      <c r="KY176">
        <v>3</v>
      </c>
      <c r="KZ176">
        <v>3</v>
      </c>
      <c r="LA176">
        <v>5</v>
      </c>
      <c r="LB176">
        <v>5</v>
      </c>
      <c r="LC176">
        <v>5</v>
      </c>
      <c r="LD176">
        <v>5</v>
      </c>
      <c r="LE176">
        <v>5</v>
      </c>
      <c r="LF176">
        <v>5</v>
      </c>
      <c r="LG176">
        <v>5</v>
      </c>
      <c r="LH176">
        <v>5</v>
      </c>
      <c r="LI176">
        <v>5</v>
      </c>
      <c r="LJ176">
        <v>5</v>
      </c>
      <c r="LK176">
        <v>5</v>
      </c>
      <c r="LL176">
        <v>5</v>
      </c>
      <c r="LM176">
        <v>5</v>
      </c>
      <c r="LN176">
        <v>5</v>
      </c>
      <c r="LO176">
        <v>5</v>
      </c>
      <c r="LP176">
        <v>5</v>
      </c>
      <c r="LQ176">
        <v>5</v>
      </c>
      <c r="LR176">
        <v>5</v>
      </c>
      <c r="LS176">
        <v>5</v>
      </c>
      <c r="LT176">
        <v>3</v>
      </c>
      <c r="MO176">
        <v>1</v>
      </c>
      <c r="MQ176">
        <v>7</v>
      </c>
      <c r="MS176">
        <v>1</v>
      </c>
      <c r="MT176">
        <v>1</v>
      </c>
      <c r="MU176">
        <v>1</v>
      </c>
      <c r="MV176">
        <v>1</v>
      </c>
      <c r="NC176" t="s">
        <v>2309</v>
      </c>
      <c r="NO176">
        <v>1</v>
      </c>
      <c r="NQ176">
        <v>7</v>
      </c>
      <c r="NR176">
        <v>7</v>
      </c>
      <c r="NS176">
        <v>7</v>
      </c>
      <c r="NT176">
        <v>7</v>
      </c>
      <c r="NU176">
        <v>7</v>
      </c>
      <c r="NV176">
        <v>7</v>
      </c>
      <c r="NW176">
        <v>7</v>
      </c>
      <c r="NX176">
        <v>7</v>
      </c>
      <c r="NY176">
        <v>7</v>
      </c>
      <c r="NZ176">
        <v>7</v>
      </c>
      <c r="OA176">
        <v>7</v>
      </c>
      <c r="OB176">
        <v>7</v>
      </c>
      <c r="OC176">
        <v>7</v>
      </c>
      <c r="OD176">
        <v>7</v>
      </c>
      <c r="OE176">
        <v>3</v>
      </c>
      <c r="OF176">
        <v>3</v>
      </c>
      <c r="OG176">
        <v>3</v>
      </c>
      <c r="OH176">
        <v>3</v>
      </c>
      <c r="OI176">
        <v>3</v>
      </c>
      <c r="OJ176">
        <v>3</v>
      </c>
      <c r="OK176">
        <v>3</v>
      </c>
      <c r="OL176">
        <v>3</v>
      </c>
      <c r="OM176">
        <v>5</v>
      </c>
      <c r="ON176">
        <v>5</v>
      </c>
      <c r="OO176">
        <v>5</v>
      </c>
      <c r="OP176">
        <v>5</v>
      </c>
      <c r="OQ176">
        <v>5</v>
      </c>
      <c r="OR176">
        <v>5</v>
      </c>
      <c r="OS176">
        <v>5</v>
      </c>
      <c r="OT176">
        <v>5</v>
      </c>
      <c r="OU176">
        <v>5</v>
      </c>
      <c r="OV176">
        <v>5</v>
      </c>
      <c r="OW176">
        <v>5</v>
      </c>
      <c r="OX176">
        <v>5</v>
      </c>
      <c r="OY176">
        <v>5</v>
      </c>
      <c r="OZ176">
        <v>5</v>
      </c>
      <c r="PA176">
        <v>5</v>
      </c>
      <c r="PB176">
        <v>5</v>
      </c>
      <c r="PC176">
        <v>5</v>
      </c>
      <c r="PD176">
        <v>5</v>
      </c>
      <c r="PE176">
        <v>5</v>
      </c>
      <c r="PF176">
        <v>3</v>
      </c>
      <c r="QA176">
        <v>1</v>
      </c>
      <c r="QC176">
        <v>7</v>
      </c>
      <c r="QD176">
        <v>1</v>
      </c>
      <c r="QF176">
        <v>1</v>
      </c>
      <c r="QH176">
        <v>1</v>
      </c>
      <c r="QK176">
        <v>1</v>
      </c>
      <c r="QO176" t="s">
        <v>1777</v>
      </c>
      <c r="RA176">
        <v>1</v>
      </c>
      <c r="RC176">
        <v>7</v>
      </c>
      <c r="RD176">
        <v>7</v>
      </c>
      <c r="RE176">
        <v>7</v>
      </c>
      <c r="RF176">
        <v>7</v>
      </c>
      <c r="RG176">
        <v>7</v>
      </c>
      <c r="RH176">
        <v>7</v>
      </c>
      <c r="RI176">
        <v>7</v>
      </c>
      <c r="RJ176">
        <v>7</v>
      </c>
      <c r="RK176">
        <v>7</v>
      </c>
      <c r="RL176">
        <v>7</v>
      </c>
      <c r="RM176">
        <v>7</v>
      </c>
      <c r="RO176">
        <v>7</v>
      </c>
      <c r="RP176">
        <v>7</v>
      </c>
      <c r="RQ176">
        <v>3</v>
      </c>
      <c r="RR176">
        <v>3</v>
      </c>
      <c r="RS176">
        <v>3</v>
      </c>
      <c r="RT176">
        <v>3</v>
      </c>
      <c r="RU176">
        <v>3</v>
      </c>
      <c r="RV176">
        <v>3</v>
      </c>
      <c r="RX176">
        <v>3</v>
      </c>
      <c r="RY176">
        <v>5</v>
      </c>
      <c r="RZ176">
        <v>5</v>
      </c>
      <c r="SA176">
        <v>5</v>
      </c>
      <c r="SB176">
        <v>5</v>
      </c>
      <c r="SC176">
        <v>5</v>
      </c>
      <c r="SD176">
        <v>5</v>
      </c>
      <c r="SE176">
        <v>5</v>
      </c>
      <c r="SF176">
        <v>5</v>
      </c>
      <c r="SG176">
        <v>5</v>
      </c>
      <c r="SH176">
        <v>5</v>
      </c>
      <c r="SI176">
        <v>5</v>
      </c>
      <c r="SJ176">
        <v>5</v>
      </c>
      <c r="SK176">
        <v>5</v>
      </c>
      <c r="SL176">
        <v>5</v>
      </c>
      <c r="SM176">
        <v>5</v>
      </c>
      <c r="SN176">
        <v>1</v>
      </c>
      <c r="SO176">
        <v>5</v>
      </c>
      <c r="SP176">
        <v>5</v>
      </c>
      <c r="SQ176">
        <v>5</v>
      </c>
      <c r="SR176">
        <v>3</v>
      </c>
      <c r="TM176">
        <v>1</v>
      </c>
      <c r="TO176">
        <v>7</v>
      </c>
      <c r="TP176">
        <v>1</v>
      </c>
      <c r="TQ176">
        <v>1</v>
      </c>
      <c r="TR176">
        <v>1</v>
      </c>
      <c r="TT176">
        <v>1</v>
      </c>
      <c r="TW176">
        <v>1</v>
      </c>
      <c r="UA176" t="s">
        <v>3370</v>
      </c>
      <c r="UM176">
        <v>1</v>
      </c>
      <c r="UO176">
        <v>7</v>
      </c>
      <c r="UP176">
        <v>7</v>
      </c>
      <c r="UQ176">
        <v>7</v>
      </c>
      <c r="UR176">
        <v>7</v>
      </c>
      <c r="US176">
        <v>7</v>
      </c>
      <c r="UT176">
        <v>7</v>
      </c>
      <c r="UU176">
        <v>7</v>
      </c>
      <c r="UV176">
        <v>7</v>
      </c>
      <c r="UW176">
        <v>7</v>
      </c>
      <c r="UX176">
        <v>7</v>
      </c>
      <c r="UY176">
        <v>7</v>
      </c>
      <c r="VA176">
        <v>7</v>
      </c>
      <c r="VB176">
        <v>7</v>
      </c>
      <c r="VC176">
        <v>3</v>
      </c>
      <c r="VD176">
        <v>3</v>
      </c>
      <c r="VE176">
        <v>3</v>
      </c>
      <c r="VF176">
        <v>3</v>
      </c>
      <c r="VG176">
        <v>3</v>
      </c>
      <c r="VH176">
        <v>3</v>
      </c>
      <c r="VJ176">
        <v>3</v>
      </c>
      <c r="VK176">
        <v>5</v>
      </c>
      <c r="VL176">
        <v>5</v>
      </c>
      <c r="VM176">
        <v>5</v>
      </c>
      <c r="VN176">
        <v>5</v>
      </c>
      <c r="VO176">
        <v>5</v>
      </c>
      <c r="VP176">
        <v>5</v>
      </c>
      <c r="VQ176">
        <v>5</v>
      </c>
      <c r="VR176">
        <v>5</v>
      </c>
      <c r="VS176">
        <v>5</v>
      </c>
      <c r="VT176">
        <v>5</v>
      </c>
      <c r="VU176">
        <v>5</v>
      </c>
      <c r="VV176">
        <v>5</v>
      </c>
      <c r="VW176">
        <v>5</v>
      </c>
      <c r="VX176">
        <v>5</v>
      </c>
      <c r="VY176">
        <v>5</v>
      </c>
      <c r="VZ176">
        <v>1</v>
      </c>
      <c r="WA176">
        <v>5</v>
      </c>
      <c r="WB176">
        <v>5</v>
      </c>
      <c r="WC176">
        <v>5</v>
      </c>
      <c r="WD176">
        <v>3</v>
      </c>
      <c r="WY176">
        <v>1</v>
      </c>
      <c r="XA176">
        <v>7</v>
      </c>
      <c r="XB176">
        <v>1</v>
      </c>
      <c r="XD176">
        <v>1</v>
      </c>
      <c r="XE176">
        <v>1</v>
      </c>
      <c r="XF176">
        <v>1</v>
      </c>
      <c r="XM176" t="s">
        <v>1779</v>
      </c>
      <c r="XY176">
        <v>1</v>
      </c>
      <c r="YA176">
        <v>7</v>
      </c>
      <c r="YB176">
        <v>7</v>
      </c>
      <c r="YC176">
        <v>7</v>
      </c>
      <c r="YD176">
        <v>7</v>
      </c>
      <c r="YE176">
        <v>7</v>
      </c>
      <c r="YF176">
        <v>7</v>
      </c>
      <c r="YG176">
        <v>7</v>
      </c>
      <c r="YH176">
        <v>7</v>
      </c>
      <c r="YI176">
        <v>7</v>
      </c>
      <c r="YJ176">
        <v>7</v>
      </c>
      <c r="YK176">
        <v>7</v>
      </c>
      <c r="YM176">
        <v>7</v>
      </c>
      <c r="YN176">
        <v>7</v>
      </c>
      <c r="YO176">
        <v>3</v>
      </c>
      <c r="YP176">
        <v>3</v>
      </c>
      <c r="YQ176">
        <v>3</v>
      </c>
      <c r="YR176">
        <v>3</v>
      </c>
      <c r="YS176">
        <v>3</v>
      </c>
      <c r="YT176">
        <v>3</v>
      </c>
      <c r="YV176">
        <v>3</v>
      </c>
      <c r="YW176">
        <v>5</v>
      </c>
      <c r="YX176">
        <v>5</v>
      </c>
      <c r="YY176">
        <v>5</v>
      </c>
      <c r="YZ176">
        <v>5</v>
      </c>
      <c r="ZA176">
        <v>5</v>
      </c>
      <c r="ZB176">
        <v>5</v>
      </c>
      <c r="ZC176">
        <v>5</v>
      </c>
      <c r="ZD176">
        <v>5</v>
      </c>
      <c r="ZE176">
        <v>5</v>
      </c>
      <c r="ZF176">
        <v>5</v>
      </c>
      <c r="ZG176">
        <v>5</v>
      </c>
      <c r="ZH176">
        <v>5</v>
      </c>
      <c r="ZI176">
        <v>5</v>
      </c>
      <c r="ZJ176">
        <v>5</v>
      </c>
      <c r="ZK176">
        <v>5</v>
      </c>
      <c r="ZL176">
        <v>1</v>
      </c>
      <c r="ZM176">
        <v>5</v>
      </c>
      <c r="ZN176">
        <v>5</v>
      </c>
      <c r="ZO176">
        <v>5</v>
      </c>
      <c r="ZP176">
        <v>3</v>
      </c>
      <c r="AAK176">
        <v>1</v>
      </c>
      <c r="AAM176">
        <v>6</v>
      </c>
      <c r="AAO176">
        <v>1</v>
      </c>
      <c r="AAP176">
        <v>1</v>
      </c>
      <c r="AAR176">
        <v>1</v>
      </c>
      <c r="AAY176" t="s">
        <v>3371</v>
      </c>
      <c r="ABK176">
        <v>1</v>
      </c>
      <c r="ABM176">
        <v>7</v>
      </c>
      <c r="ABN176">
        <v>7</v>
      </c>
      <c r="ABO176">
        <v>7</v>
      </c>
      <c r="ABP176">
        <v>7</v>
      </c>
      <c r="ABQ176">
        <v>7</v>
      </c>
      <c r="ABR176">
        <v>7</v>
      </c>
      <c r="ABS176">
        <v>7</v>
      </c>
      <c r="ABT176">
        <v>7</v>
      </c>
      <c r="ABU176">
        <v>7</v>
      </c>
      <c r="ABV176">
        <v>7</v>
      </c>
      <c r="ABW176">
        <v>7</v>
      </c>
      <c r="ABY176">
        <v>7</v>
      </c>
      <c r="ABZ176">
        <v>7</v>
      </c>
      <c r="ACA176">
        <v>3</v>
      </c>
      <c r="ACB176">
        <v>3</v>
      </c>
      <c r="ACC176">
        <v>3</v>
      </c>
      <c r="ACD176">
        <v>3</v>
      </c>
      <c r="ACE176">
        <v>3</v>
      </c>
      <c r="ACF176">
        <v>3</v>
      </c>
      <c r="ACH176">
        <v>3</v>
      </c>
      <c r="ACI176">
        <v>5</v>
      </c>
      <c r="ACJ176">
        <v>5</v>
      </c>
      <c r="ACK176">
        <v>5</v>
      </c>
      <c r="ACL176">
        <v>5</v>
      </c>
      <c r="ACM176">
        <v>5</v>
      </c>
      <c r="ACN176">
        <v>5</v>
      </c>
      <c r="ACO176">
        <v>5</v>
      </c>
      <c r="ACP176">
        <v>5</v>
      </c>
      <c r="ACQ176">
        <v>5</v>
      </c>
      <c r="ACR176">
        <v>5</v>
      </c>
      <c r="ACS176">
        <v>5</v>
      </c>
      <c r="ACT176">
        <v>5</v>
      </c>
      <c r="ACU176">
        <v>5</v>
      </c>
      <c r="ACV176">
        <v>5</v>
      </c>
      <c r="ACW176">
        <v>5</v>
      </c>
      <c r="ACX176">
        <v>1</v>
      </c>
      <c r="ACY176">
        <v>5</v>
      </c>
      <c r="ACZ176">
        <v>5</v>
      </c>
      <c r="ADA176">
        <v>5</v>
      </c>
      <c r="ADB176">
        <v>3</v>
      </c>
      <c r="ADW176">
        <v>1</v>
      </c>
      <c r="ADY176">
        <v>7</v>
      </c>
      <c r="AEA176">
        <v>1</v>
      </c>
      <c r="AEB176">
        <v>1</v>
      </c>
      <c r="AEC176">
        <v>1</v>
      </c>
      <c r="AED176">
        <v>1</v>
      </c>
      <c r="AEK176" t="s">
        <v>3372</v>
      </c>
      <c r="AEW176">
        <v>1</v>
      </c>
      <c r="AEY176">
        <v>7</v>
      </c>
      <c r="AEZ176">
        <v>7</v>
      </c>
      <c r="AFA176">
        <v>7</v>
      </c>
      <c r="AFB176">
        <v>7</v>
      </c>
      <c r="AFC176">
        <v>7</v>
      </c>
      <c r="AFD176">
        <v>7</v>
      </c>
      <c r="AFE176">
        <v>7</v>
      </c>
      <c r="AFF176">
        <v>7</v>
      </c>
      <c r="AFG176">
        <v>7</v>
      </c>
      <c r="AFH176">
        <v>7</v>
      </c>
      <c r="AFI176">
        <v>7</v>
      </c>
      <c r="AFJ176">
        <v>7</v>
      </c>
      <c r="AFK176">
        <v>7</v>
      </c>
      <c r="AFL176">
        <v>7</v>
      </c>
      <c r="AFM176">
        <v>3</v>
      </c>
      <c r="AFN176">
        <v>3</v>
      </c>
      <c r="AFO176">
        <v>3</v>
      </c>
      <c r="AFP176">
        <v>3</v>
      </c>
      <c r="AFQ176">
        <v>3</v>
      </c>
      <c r="AFR176">
        <v>3</v>
      </c>
      <c r="AFS176">
        <v>3</v>
      </c>
      <c r="AFT176">
        <v>3</v>
      </c>
      <c r="AFU176">
        <v>5</v>
      </c>
      <c r="AFV176">
        <v>5</v>
      </c>
      <c r="AFW176">
        <v>5</v>
      </c>
      <c r="AFX176">
        <v>5</v>
      </c>
      <c r="AFY176">
        <v>5</v>
      </c>
      <c r="AFZ176">
        <v>5</v>
      </c>
      <c r="AGA176">
        <v>5</v>
      </c>
      <c r="AGB176">
        <v>5</v>
      </c>
      <c r="AGC176">
        <v>5</v>
      </c>
      <c r="AGD176">
        <v>5</v>
      </c>
      <c r="AGE176">
        <v>5</v>
      </c>
      <c r="AGF176">
        <v>5</v>
      </c>
      <c r="AGG176">
        <v>5</v>
      </c>
      <c r="AGH176">
        <v>5</v>
      </c>
      <c r="AGI176">
        <v>5</v>
      </c>
      <c r="AGJ176">
        <v>5</v>
      </c>
      <c r="AGK176">
        <v>5</v>
      </c>
      <c r="AGL176">
        <v>5</v>
      </c>
      <c r="AGM176">
        <v>5</v>
      </c>
      <c r="AGN176">
        <v>3</v>
      </c>
      <c r="AHI176">
        <v>1</v>
      </c>
      <c r="AHL176">
        <v>1</v>
      </c>
      <c r="AHM176">
        <v>1</v>
      </c>
      <c r="AHQ176">
        <v>1</v>
      </c>
      <c r="AHR176">
        <v>1</v>
      </c>
      <c r="AHS176">
        <v>1</v>
      </c>
      <c r="AHU176">
        <v>1</v>
      </c>
      <c r="AHV176">
        <v>5</v>
      </c>
      <c r="AHZ176">
        <v>3</v>
      </c>
      <c r="AIA176">
        <v>2</v>
      </c>
      <c r="AIB176">
        <v>4</v>
      </c>
      <c r="AID176" t="s">
        <v>3373</v>
      </c>
      <c r="AIL176">
        <v>7</v>
      </c>
      <c r="AIM176">
        <v>1</v>
      </c>
      <c r="AIO176">
        <v>1</v>
      </c>
      <c r="AIP176">
        <v>1</v>
      </c>
      <c r="AIR176">
        <v>1</v>
      </c>
      <c r="AIT176">
        <v>1</v>
      </c>
      <c r="AIV176">
        <v>1</v>
      </c>
      <c r="AIW176">
        <v>1</v>
      </c>
      <c r="AJU176">
        <v>1</v>
      </c>
      <c r="AKL176">
        <v>7</v>
      </c>
      <c r="AKM176">
        <v>1</v>
      </c>
      <c r="AKO176">
        <v>1</v>
      </c>
      <c r="AKQ176">
        <v>1</v>
      </c>
      <c r="AKT176">
        <v>1</v>
      </c>
      <c r="AKV176">
        <v>1</v>
      </c>
      <c r="AKW176">
        <v>1</v>
      </c>
      <c r="ALU176">
        <v>1</v>
      </c>
      <c r="AML176">
        <v>7</v>
      </c>
      <c r="AMQ176">
        <v>1</v>
      </c>
      <c r="AMR176">
        <v>1</v>
      </c>
      <c r="AMS176">
        <v>1</v>
      </c>
      <c r="AMW176">
        <v>1</v>
      </c>
      <c r="AMY176">
        <v>1</v>
      </c>
      <c r="ANU176">
        <v>1</v>
      </c>
      <c r="AOL176">
        <v>7</v>
      </c>
      <c r="AON176">
        <v>1</v>
      </c>
      <c r="AOP176">
        <v>1</v>
      </c>
      <c r="AOQ176">
        <v>1</v>
      </c>
      <c r="AOT176">
        <v>1</v>
      </c>
      <c r="AOV176">
        <v>1</v>
      </c>
      <c r="AOX176">
        <v>1</v>
      </c>
      <c r="AOZ176">
        <v>1</v>
      </c>
      <c r="APU176">
        <v>1</v>
      </c>
      <c r="AQL176">
        <v>7</v>
      </c>
      <c r="AQN176">
        <v>1</v>
      </c>
      <c r="AQO176">
        <v>1</v>
      </c>
      <c r="AQQ176">
        <v>1</v>
      </c>
      <c r="AQT176">
        <v>1</v>
      </c>
      <c r="AQW176">
        <v>1</v>
      </c>
      <c r="AQY176">
        <v>1</v>
      </c>
      <c r="ARU176">
        <v>1</v>
      </c>
      <c r="ASL176">
        <v>7</v>
      </c>
      <c r="ASO176">
        <v>1</v>
      </c>
      <c r="ASP176">
        <v>1</v>
      </c>
      <c r="ASQ176">
        <v>1</v>
      </c>
      <c r="AST176">
        <v>1</v>
      </c>
      <c r="ASW176">
        <v>1</v>
      </c>
      <c r="ASX176">
        <v>1</v>
      </c>
      <c r="ATA176">
        <v>1</v>
      </c>
      <c r="ATU176">
        <v>1</v>
      </c>
      <c r="AUL176">
        <v>6</v>
      </c>
      <c r="AUM176">
        <v>1</v>
      </c>
      <c r="AUN176">
        <v>4</v>
      </c>
      <c r="AUO176">
        <v>5</v>
      </c>
      <c r="AUP176">
        <v>3</v>
      </c>
      <c r="AUQ176">
        <v>2</v>
      </c>
      <c r="AUS176" t="s">
        <v>3374</v>
      </c>
      <c r="AUX176">
        <v>7</v>
      </c>
      <c r="AUY176">
        <v>5</v>
      </c>
      <c r="AUZ176">
        <v>4</v>
      </c>
      <c r="AVA176">
        <v>5</v>
      </c>
      <c r="AVB176">
        <v>5</v>
      </c>
      <c r="AVC176">
        <v>5</v>
      </c>
      <c r="AVD176">
        <v>5</v>
      </c>
      <c r="AVE176">
        <v>5</v>
      </c>
      <c r="AVF176">
        <v>5</v>
      </c>
      <c r="AVG176">
        <v>4</v>
      </c>
      <c r="AVH176">
        <v>5</v>
      </c>
      <c r="AVI176">
        <v>5</v>
      </c>
      <c r="AVJ176">
        <v>5</v>
      </c>
      <c r="AVK176">
        <v>4</v>
      </c>
      <c r="AVL176">
        <v>5</v>
      </c>
      <c r="AVM176">
        <v>5</v>
      </c>
      <c r="AVN176">
        <v>5</v>
      </c>
      <c r="AVO176">
        <v>5</v>
      </c>
      <c r="AVP176">
        <v>4</v>
      </c>
      <c r="AVQ176">
        <v>5</v>
      </c>
      <c r="AVR176">
        <v>5</v>
      </c>
      <c r="AVS176">
        <v>5</v>
      </c>
      <c r="AVT176">
        <v>5</v>
      </c>
      <c r="AVU176">
        <v>5</v>
      </c>
      <c r="AVV176">
        <v>5</v>
      </c>
      <c r="AVW176">
        <v>4</v>
      </c>
      <c r="AVX176">
        <v>5</v>
      </c>
      <c r="AVY176">
        <v>5</v>
      </c>
      <c r="AVZ176">
        <v>5</v>
      </c>
      <c r="AWA176">
        <v>5</v>
      </c>
      <c r="AWS176">
        <v>5</v>
      </c>
      <c r="AWT176">
        <v>5</v>
      </c>
      <c r="AWU176">
        <v>5</v>
      </c>
      <c r="AWV176">
        <v>3</v>
      </c>
      <c r="AWW176">
        <v>7</v>
      </c>
      <c r="AWX176">
        <v>5</v>
      </c>
      <c r="AWY176">
        <v>4</v>
      </c>
      <c r="AWZ176">
        <v>5</v>
      </c>
      <c r="AXA176">
        <v>5</v>
      </c>
      <c r="AXB176">
        <v>5</v>
      </c>
      <c r="AXC176">
        <v>4</v>
      </c>
      <c r="AXD176">
        <v>5</v>
      </c>
      <c r="AXE176">
        <v>5</v>
      </c>
      <c r="AXF176">
        <v>4</v>
      </c>
      <c r="AXG176">
        <v>5</v>
      </c>
      <c r="AXH176">
        <v>5</v>
      </c>
      <c r="AXI176">
        <v>5</v>
      </c>
      <c r="AXJ176">
        <v>5</v>
      </c>
      <c r="AXK176">
        <v>5</v>
      </c>
      <c r="AXL176">
        <v>4</v>
      </c>
      <c r="AXM176">
        <v>5</v>
      </c>
      <c r="AXN176">
        <v>5</v>
      </c>
      <c r="AXO176">
        <v>5</v>
      </c>
      <c r="AXP176">
        <v>5</v>
      </c>
      <c r="AXQ176">
        <v>5</v>
      </c>
      <c r="AXR176">
        <v>5</v>
      </c>
      <c r="AXS176">
        <v>5</v>
      </c>
      <c r="AXT176">
        <v>4</v>
      </c>
      <c r="AXU176">
        <v>5</v>
      </c>
      <c r="AXV176">
        <v>5</v>
      </c>
      <c r="AXW176">
        <v>5</v>
      </c>
      <c r="AXX176">
        <v>5</v>
      </c>
      <c r="AXY176">
        <v>5</v>
      </c>
      <c r="AXZ176">
        <v>5</v>
      </c>
      <c r="AYR176">
        <v>5</v>
      </c>
      <c r="AYS176">
        <v>4</v>
      </c>
      <c r="AYT176">
        <v>5</v>
      </c>
      <c r="AYU176">
        <v>3</v>
      </c>
      <c r="AYV176">
        <v>7</v>
      </c>
      <c r="AYW176">
        <v>5</v>
      </c>
      <c r="AYX176">
        <v>4</v>
      </c>
      <c r="AYY176">
        <v>5</v>
      </c>
      <c r="AYZ176">
        <v>5</v>
      </c>
      <c r="AZA176">
        <v>4</v>
      </c>
      <c r="AZB176">
        <v>5</v>
      </c>
      <c r="AZC176">
        <v>5</v>
      </c>
      <c r="AZD176">
        <v>4</v>
      </c>
      <c r="AZE176">
        <v>5</v>
      </c>
      <c r="AZF176">
        <v>5</v>
      </c>
      <c r="AZG176">
        <v>5</v>
      </c>
      <c r="AZH176">
        <v>5</v>
      </c>
      <c r="AZI176">
        <v>5</v>
      </c>
      <c r="AZJ176">
        <v>5</v>
      </c>
      <c r="AZK176">
        <v>4</v>
      </c>
      <c r="AZL176">
        <v>5</v>
      </c>
      <c r="AZM176">
        <v>5</v>
      </c>
      <c r="AZN176">
        <v>5</v>
      </c>
      <c r="AZO176">
        <v>5</v>
      </c>
      <c r="AZP176">
        <v>5</v>
      </c>
      <c r="AZQ176">
        <v>5</v>
      </c>
      <c r="AZR176">
        <v>5</v>
      </c>
      <c r="AZS176">
        <v>5</v>
      </c>
      <c r="AZT176">
        <v>5</v>
      </c>
      <c r="AZU176">
        <v>5</v>
      </c>
      <c r="AZV176">
        <v>5</v>
      </c>
      <c r="AZW176">
        <v>4</v>
      </c>
      <c r="AZX176">
        <v>5</v>
      </c>
      <c r="AZY176">
        <v>5</v>
      </c>
      <c r="BAQ176">
        <v>5</v>
      </c>
      <c r="BAR176">
        <v>5</v>
      </c>
      <c r="BAS176">
        <v>5</v>
      </c>
      <c r="BAT176">
        <v>3</v>
      </c>
      <c r="BAU176">
        <v>7</v>
      </c>
      <c r="BAV176">
        <v>5</v>
      </c>
      <c r="BAW176">
        <v>4</v>
      </c>
      <c r="BAX176">
        <v>5</v>
      </c>
      <c r="BAY176">
        <v>5</v>
      </c>
      <c r="BAZ176">
        <v>5</v>
      </c>
      <c r="BBA176">
        <v>4</v>
      </c>
      <c r="BBB176">
        <v>5</v>
      </c>
      <c r="BBC176">
        <v>5</v>
      </c>
      <c r="BBD176">
        <v>5</v>
      </c>
      <c r="BBE176">
        <v>5</v>
      </c>
      <c r="BBF176">
        <v>4</v>
      </c>
      <c r="BBG176">
        <v>5</v>
      </c>
      <c r="BBH176">
        <v>5</v>
      </c>
      <c r="BBI176">
        <v>5</v>
      </c>
      <c r="BBJ176">
        <v>5</v>
      </c>
      <c r="BBK176">
        <v>5</v>
      </c>
      <c r="BBL176">
        <v>4</v>
      </c>
      <c r="BBM176">
        <v>5</v>
      </c>
      <c r="BBN176">
        <v>5</v>
      </c>
      <c r="BBO176">
        <v>5</v>
      </c>
      <c r="BBP176">
        <v>5</v>
      </c>
      <c r="BBQ176">
        <v>5</v>
      </c>
      <c r="BBR176">
        <v>4</v>
      </c>
      <c r="BBS176">
        <v>5</v>
      </c>
      <c r="BBT176">
        <v>5</v>
      </c>
      <c r="BBU176">
        <v>5</v>
      </c>
      <c r="BBV176">
        <v>5</v>
      </c>
      <c r="BBW176">
        <v>4</v>
      </c>
      <c r="BBX176">
        <v>5</v>
      </c>
      <c r="BCP176">
        <v>5</v>
      </c>
      <c r="BCQ176">
        <v>5</v>
      </c>
      <c r="BCR176">
        <v>5</v>
      </c>
      <c r="BCS176">
        <v>3</v>
      </c>
      <c r="BCT176">
        <v>1</v>
      </c>
      <c r="BCU176">
        <v>4</v>
      </c>
      <c r="BCV176">
        <v>2</v>
      </c>
      <c r="BCW176">
        <v>3</v>
      </c>
      <c r="BCX176" t="s">
        <v>3375</v>
      </c>
      <c r="BDB176">
        <v>1</v>
      </c>
      <c r="BDC176">
        <v>4</v>
      </c>
      <c r="BDD176">
        <v>3</v>
      </c>
      <c r="BDE176">
        <v>2</v>
      </c>
      <c r="BDF176" t="s">
        <v>3376</v>
      </c>
      <c r="BDJ176">
        <v>44</v>
      </c>
      <c r="BDL176">
        <v>44</v>
      </c>
      <c r="BDM176">
        <v>44</v>
      </c>
      <c r="BDO176">
        <v>44</v>
      </c>
      <c r="BDQ176">
        <v>44</v>
      </c>
      <c r="BDR176">
        <v>44</v>
      </c>
      <c r="BDS176">
        <v>53</v>
      </c>
      <c r="BDU176">
        <v>53</v>
      </c>
      <c r="BDV176">
        <v>53</v>
      </c>
      <c r="BDX176">
        <v>53</v>
      </c>
      <c r="BDZ176">
        <v>53</v>
      </c>
      <c r="BEA176">
        <v>53</v>
      </c>
      <c r="BEB176">
        <v>65</v>
      </c>
      <c r="BED176">
        <v>65</v>
      </c>
      <c r="BEE176">
        <v>65</v>
      </c>
      <c r="BEG176">
        <v>65</v>
      </c>
      <c r="BEI176">
        <v>65</v>
      </c>
      <c r="BEJ176">
        <v>65</v>
      </c>
      <c r="BEK176">
        <v>32</v>
      </c>
      <c r="BEM176">
        <v>32</v>
      </c>
      <c r="BEN176">
        <v>32</v>
      </c>
      <c r="BEP176">
        <v>32</v>
      </c>
      <c r="BER176">
        <v>32</v>
      </c>
      <c r="BES176">
        <v>32</v>
      </c>
      <c r="BET176">
        <v>7</v>
      </c>
      <c r="BEU176">
        <v>5</v>
      </c>
      <c r="BEV176">
        <v>5</v>
      </c>
      <c r="BEW176">
        <v>5</v>
      </c>
      <c r="BEX176">
        <v>3</v>
      </c>
      <c r="BEY176">
        <v>5</v>
      </c>
      <c r="BEZ176">
        <v>3</v>
      </c>
      <c r="BFA176">
        <v>9</v>
      </c>
      <c r="BFB176">
        <v>6</v>
      </c>
      <c r="BFC176">
        <v>1</v>
      </c>
      <c r="BFE176">
        <v>7</v>
      </c>
      <c r="BFF176">
        <v>5</v>
      </c>
      <c r="BFG176">
        <v>5</v>
      </c>
      <c r="BFH176">
        <v>5</v>
      </c>
      <c r="BFI176">
        <v>3</v>
      </c>
      <c r="BFJ176">
        <v>5</v>
      </c>
      <c r="BFP176">
        <v>7</v>
      </c>
      <c r="BFQ176">
        <v>5</v>
      </c>
      <c r="BFR176">
        <v>5</v>
      </c>
      <c r="BFS176">
        <v>5</v>
      </c>
      <c r="BFT176">
        <v>3</v>
      </c>
      <c r="BFU176">
        <v>5</v>
      </c>
      <c r="BFV176">
        <v>3</v>
      </c>
      <c r="BFW176">
        <v>9</v>
      </c>
      <c r="BFX176">
        <v>6</v>
      </c>
      <c r="BFY176">
        <v>1</v>
      </c>
      <c r="BGA176">
        <v>7</v>
      </c>
      <c r="BGB176">
        <v>5</v>
      </c>
      <c r="BGC176">
        <v>5</v>
      </c>
      <c r="BGD176">
        <v>5</v>
      </c>
      <c r="BGE176">
        <v>3</v>
      </c>
      <c r="BGF176">
        <v>5</v>
      </c>
      <c r="BGG176">
        <v>3</v>
      </c>
      <c r="BGH176">
        <v>9</v>
      </c>
      <c r="BGI176">
        <v>6</v>
      </c>
      <c r="BGJ176">
        <v>1</v>
      </c>
      <c r="BGL176">
        <v>7</v>
      </c>
      <c r="BGM176">
        <v>5</v>
      </c>
      <c r="BGN176">
        <v>5</v>
      </c>
      <c r="BGO176">
        <v>5</v>
      </c>
      <c r="BGP176">
        <v>3</v>
      </c>
      <c r="BGQ176">
        <v>5</v>
      </c>
      <c r="BGW176">
        <v>7</v>
      </c>
      <c r="BGX176">
        <v>5</v>
      </c>
      <c r="BGY176">
        <v>5</v>
      </c>
      <c r="BGZ176">
        <v>5</v>
      </c>
      <c r="BHA176">
        <v>3</v>
      </c>
      <c r="BHB176">
        <v>5</v>
      </c>
      <c r="BHC176">
        <v>3</v>
      </c>
      <c r="BHD176">
        <v>9</v>
      </c>
      <c r="BHE176">
        <v>6</v>
      </c>
      <c r="BHF176">
        <v>1</v>
      </c>
      <c r="BHH176">
        <v>7</v>
      </c>
      <c r="BHI176">
        <v>5</v>
      </c>
      <c r="BHJ176">
        <v>5</v>
      </c>
      <c r="BHK176">
        <v>5</v>
      </c>
      <c r="BHL176">
        <v>3</v>
      </c>
      <c r="BHM176">
        <v>5</v>
      </c>
      <c r="BHS176">
        <v>7</v>
      </c>
      <c r="BHT176">
        <v>5</v>
      </c>
      <c r="BHU176">
        <v>5</v>
      </c>
      <c r="BHV176">
        <v>5</v>
      </c>
      <c r="BHW176">
        <v>3</v>
      </c>
      <c r="BHX176">
        <v>5</v>
      </c>
      <c r="BHY176">
        <v>3</v>
      </c>
      <c r="BHZ176">
        <v>9</v>
      </c>
      <c r="BIA176">
        <v>6</v>
      </c>
      <c r="BIB176">
        <v>1</v>
      </c>
      <c r="BID176">
        <v>7</v>
      </c>
      <c r="BIE176">
        <v>5</v>
      </c>
      <c r="BIF176">
        <v>5</v>
      </c>
      <c r="BIG176">
        <v>5</v>
      </c>
      <c r="BIH176">
        <v>3</v>
      </c>
      <c r="BII176">
        <v>5</v>
      </c>
      <c r="BIJ176">
        <v>3</v>
      </c>
      <c r="BIK176">
        <v>9</v>
      </c>
      <c r="BIL176">
        <v>6</v>
      </c>
      <c r="BIM176">
        <v>1</v>
      </c>
      <c r="BIO176">
        <v>1</v>
      </c>
      <c r="BIP176">
        <v>1</v>
      </c>
      <c r="BIR176">
        <v>1</v>
      </c>
      <c r="BIU176">
        <v>1</v>
      </c>
      <c r="BIW176">
        <v>1</v>
      </c>
      <c r="BIX176">
        <v>5</v>
      </c>
      <c r="BIY176">
        <v>2</v>
      </c>
      <c r="BJA176">
        <v>1</v>
      </c>
      <c r="BJD176">
        <v>3</v>
      </c>
      <c r="BJF176">
        <v>4</v>
      </c>
      <c r="BJJ176" t="s">
        <v>3377</v>
      </c>
      <c r="BJP176">
        <v>1</v>
      </c>
      <c r="BJQ176">
        <v>1</v>
      </c>
      <c r="BJS176">
        <v>1</v>
      </c>
      <c r="BJV176">
        <v>1</v>
      </c>
      <c r="BJX176">
        <v>1</v>
      </c>
      <c r="BJY176">
        <v>5</v>
      </c>
      <c r="BJZ176">
        <v>2</v>
      </c>
      <c r="BKB176">
        <v>1</v>
      </c>
      <c r="BKE176">
        <v>3</v>
      </c>
      <c r="BKG176">
        <v>4</v>
      </c>
      <c r="BKK176" t="s">
        <v>3378</v>
      </c>
      <c r="BKT176">
        <v>3</v>
      </c>
    </row>
    <row r="177" spans="1:1009 1026:1664" x14ac:dyDescent="0.35">
      <c r="A177">
        <v>1175</v>
      </c>
      <c r="B177" t="s">
        <v>1664</v>
      </c>
      <c r="C177">
        <v>20231216235058</v>
      </c>
      <c r="D177">
        <v>20231221193211</v>
      </c>
      <c r="E177" t="s">
        <v>1665</v>
      </c>
      <c r="F177" t="s">
        <v>1803</v>
      </c>
      <c r="G177">
        <v>3688637172</v>
      </c>
      <c r="H177" t="s">
        <v>1772</v>
      </c>
      <c r="I177">
        <v>2</v>
      </c>
      <c r="J177">
        <v>6</v>
      </c>
      <c r="K177">
        <v>205</v>
      </c>
      <c r="L177">
        <v>768</v>
      </c>
      <c r="M177">
        <v>481</v>
      </c>
      <c r="N177">
        <v>652</v>
      </c>
      <c r="O177">
        <v>846</v>
      </c>
      <c r="P177">
        <v>159</v>
      </c>
      <c r="Q177">
        <v>970</v>
      </c>
      <c r="R177">
        <v>594</v>
      </c>
      <c r="S177">
        <v>354</v>
      </c>
      <c r="T177">
        <v>973</v>
      </c>
      <c r="U177">
        <v>357</v>
      </c>
      <c r="V177">
        <v>826</v>
      </c>
      <c r="W177">
        <v>456</v>
      </c>
      <c r="X177">
        <v>745</v>
      </c>
      <c r="Y177">
        <v>246</v>
      </c>
      <c r="Z177">
        <v>638</v>
      </c>
      <c r="AA177">
        <v>375</v>
      </c>
      <c r="AB177">
        <v>742</v>
      </c>
      <c r="AC177">
        <v>551</v>
      </c>
      <c r="AD177">
        <v>205</v>
      </c>
      <c r="AE177">
        <v>768</v>
      </c>
      <c r="AF177">
        <v>481</v>
      </c>
      <c r="AG177">
        <v>652</v>
      </c>
      <c r="AH177">
        <v>846</v>
      </c>
      <c r="AI177">
        <v>159</v>
      </c>
      <c r="AJ177">
        <v>970</v>
      </c>
      <c r="AK177">
        <v>594</v>
      </c>
      <c r="AL177">
        <v>354</v>
      </c>
      <c r="AM177">
        <v>826</v>
      </c>
      <c r="AN177">
        <v>246</v>
      </c>
      <c r="AO177">
        <v>973</v>
      </c>
      <c r="AP177">
        <v>745</v>
      </c>
      <c r="AQ177">
        <v>357</v>
      </c>
      <c r="AR177">
        <v>973</v>
      </c>
      <c r="AS177">
        <v>973</v>
      </c>
      <c r="AT177">
        <v>456</v>
      </c>
      <c r="AU177">
        <v>973</v>
      </c>
      <c r="AV177">
        <v>121</v>
      </c>
      <c r="AX177">
        <v>57</v>
      </c>
      <c r="AY177">
        <v>4</v>
      </c>
      <c r="AZ177">
        <v>275</v>
      </c>
      <c r="BA177">
        <v>1</v>
      </c>
      <c r="BB177">
        <v>2</v>
      </c>
      <c r="BC177">
        <v>415</v>
      </c>
      <c r="BE177">
        <v>45</v>
      </c>
      <c r="BF177">
        <v>3</v>
      </c>
      <c r="BG177">
        <v>320</v>
      </c>
      <c r="BH177">
        <v>2</v>
      </c>
      <c r="BI177">
        <v>2</v>
      </c>
      <c r="CE177">
        <v>4</v>
      </c>
      <c r="CG177">
        <v>7</v>
      </c>
      <c r="CJ177">
        <v>1</v>
      </c>
      <c r="CK177">
        <v>1</v>
      </c>
      <c r="CL177">
        <v>1</v>
      </c>
      <c r="CS177" t="s">
        <v>3379</v>
      </c>
      <c r="DE177">
        <v>1</v>
      </c>
      <c r="DG177">
        <v>7</v>
      </c>
      <c r="DH177">
        <v>7</v>
      </c>
      <c r="DI177">
        <v>7</v>
      </c>
      <c r="DJ177">
        <v>7</v>
      </c>
      <c r="DK177">
        <v>7</v>
      </c>
      <c r="DL177">
        <v>7</v>
      </c>
      <c r="DM177">
        <v>7</v>
      </c>
      <c r="DN177">
        <v>7</v>
      </c>
      <c r="DO177">
        <v>7</v>
      </c>
      <c r="DP177">
        <v>7</v>
      </c>
      <c r="DQ177">
        <v>7</v>
      </c>
      <c r="DR177">
        <v>7</v>
      </c>
      <c r="DS177">
        <v>7</v>
      </c>
      <c r="DT177">
        <v>7</v>
      </c>
      <c r="DU177">
        <v>3</v>
      </c>
      <c r="DV177">
        <v>3</v>
      </c>
      <c r="DW177">
        <v>3</v>
      </c>
      <c r="DX177">
        <v>3</v>
      </c>
      <c r="DY177">
        <v>3</v>
      </c>
      <c r="DZ177">
        <v>3</v>
      </c>
      <c r="EA177">
        <v>3</v>
      </c>
      <c r="EB177">
        <v>3</v>
      </c>
      <c r="EC177">
        <v>5</v>
      </c>
      <c r="ED177">
        <v>5</v>
      </c>
      <c r="EE177">
        <v>5</v>
      </c>
      <c r="EF177">
        <v>5</v>
      </c>
      <c r="EG177">
        <v>5</v>
      </c>
      <c r="EH177">
        <v>5</v>
      </c>
      <c r="EI177">
        <v>5</v>
      </c>
      <c r="EJ177">
        <v>5</v>
      </c>
      <c r="EK177">
        <v>5</v>
      </c>
      <c r="EL177">
        <v>5</v>
      </c>
      <c r="EM177">
        <v>5</v>
      </c>
      <c r="EN177">
        <v>5</v>
      </c>
      <c r="EO177">
        <v>5</v>
      </c>
      <c r="EP177">
        <v>5</v>
      </c>
      <c r="EQ177">
        <v>5</v>
      </c>
      <c r="ER177">
        <v>5</v>
      </c>
      <c r="ES177">
        <v>5</v>
      </c>
      <c r="ET177">
        <v>5</v>
      </c>
      <c r="EU177">
        <v>5</v>
      </c>
      <c r="EV177">
        <v>3</v>
      </c>
      <c r="FQ177">
        <v>1</v>
      </c>
      <c r="FS177">
        <v>7</v>
      </c>
      <c r="FU177">
        <v>1</v>
      </c>
      <c r="FV177">
        <v>1</v>
      </c>
      <c r="FW177">
        <v>1</v>
      </c>
      <c r="FX177">
        <v>1</v>
      </c>
      <c r="FZ177">
        <v>1</v>
      </c>
      <c r="GA177">
        <v>1</v>
      </c>
      <c r="GE177" t="s">
        <v>3380</v>
      </c>
      <c r="GQ177">
        <v>1</v>
      </c>
      <c r="GS177">
        <v>7</v>
      </c>
      <c r="GT177">
        <v>7</v>
      </c>
      <c r="GU177">
        <v>7</v>
      </c>
      <c r="GV177">
        <v>7</v>
      </c>
      <c r="GW177">
        <v>7</v>
      </c>
      <c r="GX177">
        <v>7</v>
      </c>
      <c r="GY177">
        <v>7</v>
      </c>
      <c r="GZ177">
        <v>7</v>
      </c>
      <c r="HA177">
        <v>7</v>
      </c>
      <c r="HB177">
        <v>7</v>
      </c>
      <c r="HC177">
        <v>7</v>
      </c>
      <c r="HE177">
        <v>7</v>
      </c>
      <c r="HF177">
        <v>7</v>
      </c>
      <c r="HG177">
        <v>3</v>
      </c>
      <c r="HH177">
        <v>3</v>
      </c>
      <c r="HI177">
        <v>3</v>
      </c>
      <c r="HJ177">
        <v>3</v>
      </c>
      <c r="HK177">
        <v>3</v>
      </c>
      <c r="HL177">
        <v>3</v>
      </c>
      <c r="HN177">
        <v>3</v>
      </c>
      <c r="HO177">
        <v>5</v>
      </c>
      <c r="HP177">
        <v>5</v>
      </c>
      <c r="HQ177">
        <v>5</v>
      </c>
      <c r="HR177">
        <v>5</v>
      </c>
      <c r="HS177">
        <v>5</v>
      </c>
      <c r="HT177">
        <v>5</v>
      </c>
      <c r="HU177">
        <v>5</v>
      </c>
      <c r="HV177">
        <v>5</v>
      </c>
      <c r="HW177">
        <v>5</v>
      </c>
      <c r="HX177">
        <v>5</v>
      </c>
      <c r="HY177">
        <v>5</v>
      </c>
      <c r="HZ177">
        <v>5</v>
      </c>
      <c r="IA177">
        <v>5</v>
      </c>
      <c r="IB177">
        <v>5</v>
      </c>
      <c r="IC177">
        <v>5</v>
      </c>
      <c r="ID177">
        <v>1</v>
      </c>
      <c r="IE177">
        <v>5</v>
      </c>
      <c r="IF177">
        <v>5</v>
      </c>
      <c r="IG177">
        <v>5</v>
      </c>
      <c r="IH177">
        <v>3</v>
      </c>
      <c r="JC177">
        <v>1</v>
      </c>
      <c r="JE177">
        <v>7</v>
      </c>
      <c r="JH177">
        <v>1</v>
      </c>
      <c r="JI177">
        <v>1</v>
      </c>
      <c r="JJ177">
        <v>1</v>
      </c>
      <c r="JQ177" t="s">
        <v>1776</v>
      </c>
      <c r="KC177">
        <v>1</v>
      </c>
      <c r="KE177">
        <v>7</v>
      </c>
      <c r="KF177">
        <v>7</v>
      </c>
      <c r="KG177">
        <v>7</v>
      </c>
      <c r="KH177">
        <v>7</v>
      </c>
      <c r="KI177">
        <v>7</v>
      </c>
      <c r="KJ177">
        <v>7</v>
      </c>
      <c r="KK177">
        <v>7</v>
      </c>
      <c r="KL177">
        <v>7</v>
      </c>
      <c r="KM177">
        <v>7</v>
      </c>
      <c r="KN177">
        <v>7</v>
      </c>
      <c r="KO177">
        <v>7</v>
      </c>
      <c r="KP177">
        <v>7</v>
      </c>
      <c r="KQ177">
        <v>7</v>
      </c>
      <c r="KR177">
        <v>7</v>
      </c>
      <c r="KS177">
        <v>3</v>
      </c>
      <c r="KT177">
        <v>3</v>
      </c>
      <c r="KU177">
        <v>3</v>
      </c>
      <c r="KV177">
        <v>3</v>
      </c>
      <c r="KW177">
        <v>3</v>
      </c>
      <c r="KX177">
        <v>3</v>
      </c>
      <c r="KY177">
        <v>3</v>
      </c>
      <c r="KZ177">
        <v>3</v>
      </c>
      <c r="LA177">
        <v>5</v>
      </c>
      <c r="LB177">
        <v>5</v>
      </c>
      <c r="LC177">
        <v>5</v>
      </c>
      <c r="LD177">
        <v>5</v>
      </c>
      <c r="LE177">
        <v>5</v>
      </c>
      <c r="LF177">
        <v>5</v>
      </c>
      <c r="LG177">
        <v>5</v>
      </c>
      <c r="LH177">
        <v>5</v>
      </c>
      <c r="LI177">
        <v>5</v>
      </c>
      <c r="LJ177">
        <v>5</v>
      </c>
      <c r="LK177">
        <v>5</v>
      </c>
      <c r="LL177">
        <v>5</v>
      </c>
      <c r="LM177">
        <v>5</v>
      </c>
      <c r="LN177">
        <v>5</v>
      </c>
      <c r="LO177">
        <v>5</v>
      </c>
      <c r="LP177">
        <v>5</v>
      </c>
      <c r="LQ177">
        <v>5</v>
      </c>
      <c r="LR177">
        <v>5</v>
      </c>
      <c r="LS177">
        <v>5</v>
      </c>
      <c r="LT177">
        <v>3</v>
      </c>
      <c r="MO177">
        <v>1</v>
      </c>
      <c r="MQ177">
        <v>7</v>
      </c>
      <c r="MS177">
        <v>1</v>
      </c>
      <c r="MT177">
        <v>1</v>
      </c>
      <c r="MU177">
        <v>1</v>
      </c>
      <c r="MV177">
        <v>1</v>
      </c>
      <c r="NC177" t="s">
        <v>1776</v>
      </c>
      <c r="NO177">
        <v>1</v>
      </c>
      <c r="NQ177">
        <v>7</v>
      </c>
      <c r="NR177">
        <v>7</v>
      </c>
      <c r="NS177">
        <v>7</v>
      </c>
      <c r="NT177">
        <v>7</v>
      </c>
      <c r="NU177">
        <v>7</v>
      </c>
      <c r="NV177">
        <v>7</v>
      </c>
      <c r="NW177">
        <v>7</v>
      </c>
      <c r="NX177">
        <v>7</v>
      </c>
      <c r="NY177">
        <v>7</v>
      </c>
      <c r="NZ177">
        <v>7</v>
      </c>
      <c r="OA177">
        <v>7</v>
      </c>
      <c r="OB177">
        <v>7</v>
      </c>
      <c r="OC177">
        <v>7</v>
      </c>
      <c r="OD177">
        <v>7</v>
      </c>
      <c r="OE177">
        <v>3</v>
      </c>
      <c r="OF177">
        <v>3</v>
      </c>
      <c r="OG177">
        <v>3</v>
      </c>
      <c r="OH177">
        <v>3</v>
      </c>
      <c r="OI177">
        <v>3</v>
      </c>
      <c r="OJ177">
        <v>3</v>
      </c>
      <c r="OK177">
        <v>3</v>
      </c>
      <c r="OL177">
        <v>3</v>
      </c>
      <c r="OM177">
        <v>5</v>
      </c>
      <c r="ON177">
        <v>5</v>
      </c>
      <c r="OO177">
        <v>5</v>
      </c>
      <c r="OP177">
        <v>5</v>
      </c>
      <c r="OQ177">
        <v>5</v>
      </c>
      <c r="OR177">
        <v>5</v>
      </c>
      <c r="OS177">
        <v>5</v>
      </c>
      <c r="OT177">
        <v>5</v>
      </c>
      <c r="OU177">
        <v>5</v>
      </c>
      <c r="OV177">
        <v>5</v>
      </c>
      <c r="OW177">
        <v>5</v>
      </c>
      <c r="OX177">
        <v>5</v>
      </c>
      <c r="OY177">
        <v>5</v>
      </c>
      <c r="OZ177">
        <v>5</v>
      </c>
      <c r="PA177">
        <v>5</v>
      </c>
      <c r="PB177">
        <v>5</v>
      </c>
      <c r="PC177">
        <v>5</v>
      </c>
      <c r="PD177">
        <v>5</v>
      </c>
      <c r="PE177">
        <v>5</v>
      </c>
      <c r="PF177">
        <v>3</v>
      </c>
      <c r="QA177">
        <v>1</v>
      </c>
      <c r="QC177">
        <v>7</v>
      </c>
      <c r="QD177">
        <v>1</v>
      </c>
      <c r="QF177">
        <v>1</v>
      </c>
      <c r="QG177">
        <v>1</v>
      </c>
      <c r="QH177">
        <v>1</v>
      </c>
      <c r="QO177" t="s">
        <v>3381</v>
      </c>
      <c r="RA177">
        <v>1</v>
      </c>
      <c r="RC177">
        <v>7</v>
      </c>
      <c r="RD177">
        <v>7</v>
      </c>
      <c r="RE177">
        <v>7</v>
      </c>
      <c r="RF177">
        <v>7</v>
      </c>
      <c r="RG177">
        <v>7</v>
      </c>
      <c r="RH177">
        <v>7</v>
      </c>
      <c r="RI177">
        <v>7</v>
      </c>
      <c r="RJ177">
        <v>7</v>
      </c>
      <c r="RK177">
        <v>7</v>
      </c>
      <c r="RL177">
        <v>7</v>
      </c>
      <c r="RM177">
        <v>7</v>
      </c>
      <c r="RO177">
        <v>7</v>
      </c>
      <c r="RP177">
        <v>7</v>
      </c>
      <c r="RQ177">
        <v>3</v>
      </c>
      <c r="RR177">
        <v>3</v>
      </c>
      <c r="RS177">
        <v>3</v>
      </c>
      <c r="RT177">
        <v>3</v>
      </c>
      <c r="RU177">
        <v>3</v>
      </c>
      <c r="RV177">
        <v>3</v>
      </c>
      <c r="RX177">
        <v>3</v>
      </c>
      <c r="RY177">
        <v>5</v>
      </c>
      <c r="RZ177">
        <v>5</v>
      </c>
      <c r="SA177">
        <v>5</v>
      </c>
      <c r="SB177">
        <v>5</v>
      </c>
      <c r="SC177">
        <v>5</v>
      </c>
      <c r="SD177">
        <v>5</v>
      </c>
      <c r="SE177">
        <v>5</v>
      </c>
      <c r="SF177">
        <v>5</v>
      </c>
      <c r="SG177">
        <v>5</v>
      </c>
      <c r="SH177">
        <v>5</v>
      </c>
      <c r="SI177">
        <v>5</v>
      </c>
      <c r="SJ177">
        <v>5</v>
      </c>
      <c r="SK177">
        <v>5</v>
      </c>
      <c r="SL177">
        <v>5</v>
      </c>
      <c r="SM177">
        <v>5</v>
      </c>
      <c r="SN177">
        <v>1</v>
      </c>
      <c r="SO177">
        <v>5</v>
      </c>
      <c r="SP177">
        <v>5</v>
      </c>
      <c r="SQ177">
        <v>5</v>
      </c>
      <c r="SR177">
        <v>3</v>
      </c>
      <c r="TM177">
        <v>1</v>
      </c>
      <c r="TO177">
        <v>7</v>
      </c>
      <c r="TQ177">
        <v>1</v>
      </c>
      <c r="TR177">
        <v>1</v>
      </c>
      <c r="TS177">
        <v>1</v>
      </c>
      <c r="TT177">
        <v>1</v>
      </c>
      <c r="UA177" t="s">
        <v>2202</v>
      </c>
      <c r="UM177">
        <v>1</v>
      </c>
      <c r="UO177">
        <v>7</v>
      </c>
      <c r="UP177">
        <v>7</v>
      </c>
      <c r="UQ177">
        <v>7</v>
      </c>
      <c r="UR177">
        <v>7</v>
      </c>
      <c r="US177">
        <v>7</v>
      </c>
      <c r="UT177">
        <v>7</v>
      </c>
      <c r="UU177">
        <v>7</v>
      </c>
      <c r="UV177">
        <v>7</v>
      </c>
      <c r="UW177">
        <v>7</v>
      </c>
      <c r="UX177">
        <v>7</v>
      </c>
      <c r="UY177">
        <v>7</v>
      </c>
      <c r="VA177">
        <v>7</v>
      </c>
      <c r="VB177">
        <v>7</v>
      </c>
      <c r="VC177">
        <v>3</v>
      </c>
      <c r="VD177">
        <v>3</v>
      </c>
      <c r="VE177">
        <v>3</v>
      </c>
      <c r="VF177">
        <v>3</v>
      </c>
      <c r="VG177">
        <v>3</v>
      </c>
      <c r="VH177">
        <v>3</v>
      </c>
      <c r="VJ177">
        <v>3</v>
      </c>
      <c r="VK177">
        <v>5</v>
      </c>
      <c r="VL177">
        <v>5</v>
      </c>
      <c r="VM177">
        <v>5</v>
      </c>
      <c r="VN177">
        <v>5</v>
      </c>
      <c r="VO177">
        <v>5</v>
      </c>
      <c r="VP177">
        <v>5</v>
      </c>
      <c r="VQ177">
        <v>5</v>
      </c>
      <c r="VR177">
        <v>5</v>
      </c>
      <c r="VS177">
        <v>5</v>
      </c>
      <c r="VT177">
        <v>5</v>
      </c>
      <c r="VU177">
        <v>5</v>
      </c>
      <c r="VV177">
        <v>5</v>
      </c>
      <c r="VW177">
        <v>5</v>
      </c>
      <c r="VX177">
        <v>5</v>
      </c>
      <c r="VY177">
        <v>5</v>
      </c>
      <c r="VZ177">
        <v>1</v>
      </c>
      <c r="WA177">
        <v>5</v>
      </c>
      <c r="WB177">
        <v>5</v>
      </c>
      <c r="WC177">
        <v>5</v>
      </c>
      <c r="WD177">
        <v>3</v>
      </c>
      <c r="WY177">
        <v>1</v>
      </c>
      <c r="XA177">
        <v>7</v>
      </c>
      <c r="XC177">
        <v>1</v>
      </c>
      <c r="XD177">
        <v>1</v>
      </c>
      <c r="XE177">
        <v>1</v>
      </c>
      <c r="XF177">
        <v>1</v>
      </c>
      <c r="XH177">
        <v>1</v>
      </c>
      <c r="XI177">
        <v>1</v>
      </c>
      <c r="XJ177">
        <v>1</v>
      </c>
      <c r="XM177" t="s">
        <v>1794</v>
      </c>
      <c r="XY177">
        <v>1</v>
      </c>
      <c r="YA177">
        <v>7</v>
      </c>
      <c r="YB177">
        <v>7</v>
      </c>
      <c r="YC177">
        <v>7</v>
      </c>
      <c r="YD177">
        <v>7</v>
      </c>
      <c r="YE177">
        <v>7</v>
      </c>
      <c r="YF177">
        <v>7</v>
      </c>
      <c r="YG177">
        <v>7</v>
      </c>
      <c r="YH177">
        <v>7</v>
      </c>
      <c r="YI177">
        <v>7</v>
      </c>
      <c r="YJ177">
        <v>7</v>
      </c>
      <c r="YK177">
        <v>7</v>
      </c>
      <c r="YM177">
        <v>7</v>
      </c>
      <c r="YN177">
        <v>7</v>
      </c>
      <c r="YO177">
        <v>3</v>
      </c>
      <c r="YP177">
        <v>3</v>
      </c>
      <c r="YQ177">
        <v>3</v>
      </c>
      <c r="YR177">
        <v>3</v>
      </c>
      <c r="YS177">
        <v>3</v>
      </c>
      <c r="YT177">
        <v>3</v>
      </c>
      <c r="YV177">
        <v>3</v>
      </c>
      <c r="YW177">
        <v>5</v>
      </c>
      <c r="YX177">
        <v>5</v>
      </c>
      <c r="YY177">
        <v>5</v>
      </c>
      <c r="YZ177">
        <v>5</v>
      </c>
      <c r="ZA177">
        <v>5</v>
      </c>
      <c r="ZB177">
        <v>5</v>
      </c>
      <c r="ZC177">
        <v>5</v>
      </c>
      <c r="ZD177">
        <v>5</v>
      </c>
      <c r="ZE177">
        <v>5</v>
      </c>
      <c r="ZF177">
        <v>5</v>
      </c>
      <c r="ZG177">
        <v>5</v>
      </c>
      <c r="ZH177">
        <v>5</v>
      </c>
      <c r="ZI177">
        <v>5</v>
      </c>
      <c r="ZJ177">
        <v>5</v>
      </c>
      <c r="ZK177">
        <v>5</v>
      </c>
      <c r="ZL177">
        <v>1</v>
      </c>
      <c r="ZM177">
        <v>5</v>
      </c>
      <c r="ZN177">
        <v>5</v>
      </c>
      <c r="ZO177">
        <v>5</v>
      </c>
      <c r="ZP177">
        <v>3</v>
      </c>
      <c r="AAK177">
        <v>1</v>
      </c>
      <c r="AAM177">
        <v>7</v>
      </c>
      <c r="AAP177">
        <v>1</v>
      </c>
      <c r="AAQ177">
        <v>1</v>
      </c>
      <c r="AAR177">
        <v>1</v>
      </c>
      <c r="AAY177" t="s">
        <v>3382</v>
      </c>
      <c r="ABK177">
        <v>1</v>
      </c>
      <c r="ABM177">
        <v>7</v>
      </c>
      <c r="ABN177">
        <v>7</v>
      </c>
      <c r="ABO177">
        <v>7</v>
      </c>
      <c r="ABP177">
        <v>7</v>
      </c>
      <c r="ABQ177">
        <v>7</v>
      </c>
      <c r="ABR177">
        <v>7</v>
      </c>
      <c r="ABS177">
        <v>7</v>
      </c>
      <c r="ABT177">
        <v>7</v>
      </c>
      <c r="ABU177">
        <v>7</v>
      </c>
      <c r="ABV177">
        <v>7</v>
      </c>
      <c r="ABW177">
        <v>7</v>
      </c>
      <c r="ABY177">
        <v>7</v>
      </c>
      <c r="ABZ177">
        <v>7</v>
      </c>
      <c r="ACA177">
        <v>3</v>
      </c>
      <c r="ACB177">
        <v>3</v>
      </c>
      <c r="ACC177">
        <v>3</v>
      </c>
      <c r="ACD177">
        <v>3</v>
      </c>
      <c r="ACE177">
        <v>3</v>
      </c>
      <c r="ACF177">
        <v>3</v>
      </c>
      <c r="ACH177">
        <v>3</v>
      </c>
      <c r="ACI177">
        <v>5</v>
      </c>
      <c r="ACJ177">
        <v>5</v>
      </c>
      <c r="ACK177">
        <v>5</v>
      </c>
      <c r="ACL177">
        <v>5</v>
      </c>
      <c r="ACM177">
        <v>5</v>
      </c>
      <c r="ACN177">
        <v>5</v>
      </c>
      <c r="ACO177">
        <v>5</v>
      </c>
      <c r="ACP177">
        <v>5</v>
      </c>
      <c r="ACQ177">
        <v>5</v>
      </c>
      <c r="ACR177">
        <v>5</v>
      </c>
      <c r="ACS177">
        <v>5</v>
      </c>
      <c r="ACT177">
        <v>5</v>
      </c>
      <c r="ACU177">
        <v>5</v>
      </c>
      <c r="ACV177">
        <v>5</v>
      </c>
      <c r="ACW177">
        <v>5</v>
      </c>
      <c r="ACX177">
        <v>1</v>
      </c>
      <c r="ACY177">
        <v>5</v>
      </c>
      <c r="ACZ177">
        <v>5</v>
      </c>
      <c r="ADA177">
        <v>5</v>
      </c>
      <c r="ADB177">
        <v>3</v>
      </c>
      <c r="ADW177">
        <v>1</v>
      </c>
      <c r="ADY177">
        <v>7</v>
      </c>
      <c r="AEB177">
        <v>1</v>
      </c>
      <c r="AEC177">
        <v>1</v>
      </c>
      <c r="AED177">
        <v>1</v>
      </c>
      <c r="AEE177">
        <v>1</v>
      </c>
      <c r="AEK177" t="s">
        <v>3383</v>
      </c>
      <c r="AEW177">
        <v>1</v>
      </c>
      <c r="AEY177">
        <v>7</v>
      </c>
      <c r="AEZ177">
        <v>7</v>
      </c>
      <c r="AFA177">
        <v>7</v>
      </c>
      <c r="AFB177">
        <v>7</v>
      </c>
      <c r="AFC177">
        <v>7</v>
      </c>
      <c r="AFD177">
        <v>7</v>
      </c>
      <c r="AFE177">
        <v>7</v>
      </c>
      <c r="AFF177">
        <v>7</v>
      </c>
      <c r="AFG177">
        <v>7</v>
      </c>
      <c r="AFH177">
        <v>7</v>
      </c>
      <c r="AFI177">
        <v>7</v>
      </c>
      <c r="AFJ177">
        <v>7</v>
      </c>
      <c r="AFK177">
        <v>7</v>
      </c>
      <c r="AFL177">
        <v>7</v>
      </c>
      <c r="AFM177">
        <v>3</v>
      </c>
      <c r="AFN177">
        <v>3</v>
      </c>
      <c r="AFO177">
        <v>3</v>
      </c>
      <c r="AFP177">
        <v>3</v>
      </c>
      <c r="AFQ177">
        <v>3</v>
      </c>
      <c r="AFR177">
        <v>3</v>
      </c>
      <c r="AFS177">
        <v>3</v>
      </c>
      <c r="AFT177">
        <v>3</v>
      </c>
      <c r="AFU177">
        <v>5</v>
      </c>
      <c r="AFV177">
        <v>5</v>
      </c>
      <c r="AFW177">
        <v>5</v>
      </c>
      <c r="AFX177">
        <v>5</v>
      </c>
      <c r="AFY177">
        <v>5</v>
      </c>
      <c r="AFZ177">
        <v>5</v>
      </c>
      <c r="AGA177">
        <v>5</v>
      </c>
      <c r="AGB177">
        <v>5</v>
      </c>
      <c r="AGC177">
        <v>5</v>
      </c>
      <c r="AGD177">
        <v>5</v>
      </c>
      <c r="AGE177">
        <v>5</v>
      </c>
      <c r="AGF177">
        <v>5</v>
      </c>
      <c r="AGG177">
        <v>5</v>
      </c>
      <c r="AGH177">
        <v>5</v>
      </c>
      <c r="AGI177">
        <v>5</v>
      </c>
      <c r="AGJ177">
        <v>5</v>
      </c>
      <c r="AGK177">
        <v>5</v>
      </c>
      <c r="AGL177">
        <v>5</v>
      </c>
      <c r="AGM177">
        <v>5</v>
      </c>
      <c r="AGN177">
        <v>3</v>
      </c>
      <c r="AHI177">
        <v>1</v>
      </c>
      <c r="AHO177">
        <v>1</v>
      </c>
      <c r="AHP177">
        <v>1</v>
      </c>
      <c r="AHQ177">
        <v>1</v>
      </c>
      <c r="AHR177">
        <v>1</v>
      </c>
      <c r="AHS177">
        <v>1</v>
      </c>
      <c r="AHX177">
        <v>5</v>
      </c>
      <c r="AHY177">
        <v>1</v>
      </c>
      <c r="AHZ177">
        <v>2</v>
      </c>
      <c r="AIA177">
        <v>4</v>
      </c>
      <c r="AIB177">
        <v>3</v>
      </c>
      <c r="AIH177" t="s">
        <v>3384</v>
      </c>
      <c r="AIL177">
        <v>7</v>
      </c>
      <c r="AIN177">
        <v>1</v>
      </c>
      <c r="AIO177">
        <v>1</v>
      </c>
      <c r="AIQ177">
        <v>1</v>
      </c>
      <c r="AIT177">
        <v>1</v>
      </c>
      <c r="AIV177">
        <v>1</v>
      </c>
      <c r="AIX177">
        <v>1</v>
      </c>
      <c r="AJU177">
        <v>1</v>
      </c>
      <c r="AKL177">
        <v>7</v>
      </c>
      <c r="AKN177">
        <v>1</v>
      </c>
      <c r="AKP177">
        <v>1</v>
      </c>
      <c r="AKQ177">
        <v>1</v>
      </c>
      <c r="AKR177">
        <v>1</v>
      </c>
      <c r="AKW177">
        <v>1</v>
      </c>
      <c r="AKZ177">
        <v>1</v>
      </c>
      <c r="ALU177">
        <v>1</v>
      </c>
      <c r="AML177">
        <v>7</v>
      </c>
      <c r="AMM177">
        <v>1</v>
      </c>
      <c r="AMN177">
        <v>1</v>
      </c>
      <c r="AMP177">
        <v>1</v>
      </c>
      <c r="AMR177">
        <v>1</v>
      </c>
      <c r="AMT177">
        <v>1</v>
      </c>
      <c r="AMU177">
        <v>1</v>
      </c>
      <c r="AMW177">
        <v>1</v>
      </c>
      <c r="ANU177">
        <v>1</v>
      </c>
      <c r="AOL177">
        <v>7</v>
      </c>
      <c r="AON177">
        <v>1</v>
      </c>
      <c r="AOP177">
        <v>1</v>
      </c>
      <c r="AOR177">
        <v>1</v>
      </c>
      <c r="AOT177">
        <v>1</v>
      </c>
      <c r="AOU177">
        <v>1</v>
      </c>
      <c r="AOX177">
        <v>1</v>
      </c>
      <c r="AOZ177">
        <v>1</v>
      </c>
      <c r="APU177">
        <v>1</v>
      </c>
      <c r="AQL177">
        <v>7</v>
      </c>
      <c r="AQM177">
        <v>1</v>
      </c>
      <c r="AQO177">
        <v>1</v>
      </c>
      <c r="AQP177">
        <v>1</v>
      </c>
      <c r="AQQ177">
        <v>1</v>
      </c>
      <c r="AQS177">
        <v>1</v>
      </c>
      <c r="AQV177">
        <v>1</v>
      </c>
      <c r="ARU177">
        <v>1</v>
      </c>
      <c r="ASL177">
        <v>7</v>
      </c>
      <c r="ASN177">
        <v>1</v>
      </c>
      <c r="ASO177">
        <v>1</v>
      </c>
      <c r="ASQ177">
        <v>1</v>
      </c>
      <c r="ASS177">
        <v>1</v>
      </c>
      <c r="AST177">
        <v>1</v>
      </c>
      <c r="ASV177">
        <v>1</v>
      </c>
      <c r="ATU177">
        <v>1</v>
      </c>
      <c r="AUL177">
        <v>3</v>
      </c>
      <c r="AUM177">
        <v>4</v>
      </c>
      <c r="AUN177">
        <v>5</v>
      </c>
      <c r="AUO177">
        <v>6</v>
      </c>
      <c r="AUP177">
        <v>1</v>
      </c>
      <c r="AUQ177">
        <v>2</v>
      </c>
      <c r="AUV177" t="s">
        <v>3385</v>
      </c>
      <c r="AUX177">
        <v>7</v>
      </c>
      <c r="AUY177">
        <v>4</v>
      </c>
      <c r="AUZ177">
        <v>5</v>
      </c>
      <c r="AVA177">
        <v>5</v>
      </c>
      <c r="AVB177">
        <v>4</v>
      </c>
      <c r="AVC177">
        <v>5</v>
      </c>
      <c r="AVD177">
        <v>5</v>
      </c>
      <c r="AVE177">
        <v>5</v>
      </c>
      <c r="AVF177">
        <v>4</v>
      </c>
      <c r="AVG177">
        <v>5</v>
      </c>
      <c r="AVH177">
        <v>4</v>
      </c>
      <c r="AVI177">
        <v>4</v>
      </c>
      <c r="AVJ177">
        <v>5</v>
      </c>
      <c r="AVK177">
        <v>4</v>
      </c>
      <c r="AVL177">
        <v>4</v>
      </c>
      <c r="AVM177">
        <v>5</v>
      </c>
      <c r="AVN177">
        <v>5</v>
      </c>
      <c r="AVO177">
        <v>4</v>
      </c>
      <c r="AVP177">
        <v>5</v>
      </c>
      <c r="AVQ177">
        <v>5</v>
      </c>
      <c r="AVR177">
        <v>4</v>
      </c>
      <c r="AVS177">
        <v>4</v>
      </c>
      <c r="AVT177">
        <v>5</v>
      </c>
      <c r="AVU177">
        <v>5</v>
      </c>
      <c r="AVV177">
        <v>4</v>
      </c>
      <c r="AVW177">
        <v>5</v>
      </c>
      <c r="AVX177">
        <v>5</v>
      </c>
      <c r="AVY177">
        <v>4</v>
      </c>
      <c r="AVZ177">
        <v>4</v>
      </c>
      <c r="AWA177">
        <v>5</v>
      </c>
      <c r="AWS177">
        <v>5</v>
      </c>
      <c r="AWT177">
        <v>5</v>
      </c>
      <c r="AWU177">
        <v>4</v>
      </c>
      <c r="AWV177">
        <v>3</v>
      </c>
      <c r="AWW177">
        <v>7</v>
      </c>
      <c r="AWX177">
        <v>5</v>
      </c>
      <c r="AWY177">
        <v>4</v>
      </c>
      <c r="AWZ177">
        <v>4</v>
      </c>
      <c r="AXA177">
        <v>5</v>
      </c>
      <c r="AXB177">
        <v>5</v>
      </c>
      <c r="AXC177">
        <v>5</v>
      </c>
      <c r="AXD177">
        <v>4</v>
      </c>
      <c r="AXE177">
        <v>5</v>
      </c>
      <c r="AXF177">
        <v>4</v>
      </c>
      <c r="AXG177">
        <v>5</v>
      </c>
      <c r="AXH177">
        <v>5</v>
      </c>
      <c r="AXI177">
        <v>5</v>
      </c>
      <c r="AXJ177">
        <v>5</v>
      </c>
      <c r="AXK177">
        <v>4</v>
      </c>
      <c r="AXL177">
        <v>5</v>
      </c>
      <c r="AXM177">
        <v>5</v>
      </c>
      <c r="AXN177">
        <v>5</v>
      </c>
      <c r="AXO177">
        <v>5</v>
      </c>
      <c r="AXP177">
        <v>5</v>
      </c>
      <c r="AXQ177">
        <v>5</v>
      </c>
      <c r="AXR177">
        <v>4</v>
      </c>
      <c r="AXS177">
        <v>5</v>
      </c>
      <c r="AXT177">
        <v>5</v>
      </c>
      <c r="AXU177">
        <v>5</v>
      </c>
      <c r="AXV177">
        <v>5</v>
      </c>
      <c r="AXW177">
        <v>5</v>
      </c>
      <c r="AXX177">
        <v>4</v>
      </c>
      <c r="AXY177">
        <v>5</v>
      </c>
      <c r="AXZ177">
        <v>5</v>
      </c>
      <c r="AYR177">
        <v>5</v>
      </c>
      <c r="AYS177">
        <v>5</v>
      </c>
      <c r="AYT177">
        <v>4</v>
      </c>
      <c r="AYU177">
        <v>3</v>
      </c>
      <c r="AYV177">
        <v>7</v>
      </c>
      <c r="AYW177">
        <v>5</v>
      </c>
      <c r="AYX177">
        <v>4</v>
      </c>
      <c r="AYY177">
        <v>5</v>
      </c>
      <c r="AYZ177">
        <v>5</v>
      </c>
      <c r="AZA177">
        <v>4</v>
      </c>
      <c r="AZB177">
        <v>5</v>
      </c>
      <c r="AZC177">
        <v>5</v>
      </c>
      <c r="AZD177">
        <v>4</v>
      </c>
      <c r="AZE177">
        <v>5</v>
      </c>
      <c r="AZF177">
        <v>5</v>
      </c>
      <c r="AZG177">
        <v>4</v>
      </c>
      <c r="AZH177">
        <v>5</v>
      </c>
      <c r="AZI177">
        <v>5</v>
      </c>
      <c r="AZJ177">
        <v>4</v>
      </c>
      <c r="AZK177">
        <v>5</v>
      </c>
      <c r="AZL177">
        <v>5</v>
      </c>
      <c r="AZM177">
        <v>4</v>
      </c>
      <c r="AZN177">
        <v>5</v>
      </c>
      <c r="AZO177">
        <v>5</v>
      </c>
      <c r="AZP177">
        <v>4</v>
      </c>
      <c r="AZQ177">
        <v>5</v>
      </c>
      <c r="AZR177">
        <v>5</v>
      </c>
      <c r="AZS177">
        <v>5</v>
      </c>
      <c r="AZT177">
        <v>4</v>
      </c>
      <c r="AZU177">
        <v>5</v>
      </c>
      <c r="AZV177">
        <v>5</v>
      </c>
      <c r="AZW177">
        <v>4</v>
      </c>
      <c r="AZX177">
        <v>5</v>
      </c>
      <c r="AZY177">
        <v>5</v>
      </c>
      <c r="BAQ177">
        <v>4</v>
      </c>
      <c r="BAR177">
        <v>5</v>
      </c>
      <c r="BAS177">
        <v>5</v>
      </c>
      <c r="BAT177">
        <v>3</v>
      </c>
      <c r="BAU177">
        <v>7</v>
      </c>
      <c r="BAV177">
        <v>5</v>
      </c>
      <c r="BAW177">
        <v>4</v>
      </c>
      <c r="BAX177">
        <v>5</v>
      </c>
      <c r="BAY177">
        <v>5</v>
      </c>
      <c r="BAZ177">
        <v>4</v>
      </c>
      <c r="BBA177">
        <v>5</v>
      </c>
      <c r="BBB177">
        <v>5</v>
      </c>
      <c r="BBC177">
        <v>5</v>
      </c>
      <c r="BBD177">
        <v>4</v>
      </c>
      <c r="BBE177">
        <v>5</v>
      </c>
      <c r="BBF177">
        <v>5</v>
      </c>
      <c r="BBG177">
        <v>4</v>
      </c>
      <c r="BBH177">
        <v>5</v>
      </c>
      <c r="BBI177">
        <v>5</v>
      </c>
      <c r="BBJ177">
        <v>5</v>
      </c>
      <c r="BBK177">
        <v>4</v>
      </c>
      <c r="BBL177">
        <v>5</v>
      </c>
      <c r="BBM177">
        <v>5</v>
      </c>
      <c r="BBN177">
        <v>5</v>
      </c>
      <c r="BBO177">
        <v>5</v>
      </c>
      <c r="BBP177">
        <v>4</v>
      </c>
      <c r="BBQ177">
        <v>5</v>
      </c>
      <c r="BBR177">
        <v>5</v>
      </c>
      <c r="BBS177">
        <v>4</v>
      </c>
      <c r="BBT177">
        <v>5</v>
      </c>
      <c r="BBU177">
        <v>5</v>
      </c>
      <c r="BBV177">
        <v>4</v>
      </c>
      <c r="BBW177">
        <v>5</v>
      </c>
      <c r="BBX177">
        <v>5</v>
      </c>
      <c r="BCP177">
        <v>4</v>
      </c>
      <c r="BCQ177">
        <v>5</v>
      </c>
      <c r="BCR177">
        <v>5</v>
      </c>
      <c r="BCS177">
        <v>3</v>
      </c>
      <c r="BCT177">
        <v>1</v>
      </c>
      <c r="BCU177">
        <v>4</v>
      </c>
      <c r="BCV177">
        <v>2</v>
      </c>
      <c r="BCW177">
        <v>3</v>
      </c>
      <c r="BCX177" t="s">
        <v>3386</v>
      </c>
      <c r="BDB177">
        <v>1</v>
      </c>
      <c r="BDC177">
        <v>3</v>
      </c>
      <c r="BDD177">
        <v>4</v>
      </c>
      <c r="BDE177">
        <v>2</v>
      </c>
      <c r="BDF177" t="s">
        <v>3387</v>
      </c>
      <c r="BDJ177">
        <v>40</v>
      </c>
      <c r="BDL177">
        <v>40</v>
      </c>
      <c r="BDM177">
        <v>40</v>
      </c>
      <c r="BDO177">
        <v>40</v>
      </c>
      <c r="BDQ177">
        <v>40</v>
      </c>
      <c r="BDR177">
        <v>40</v>
      </c>
      <c r="BDS177">
        <v>50</v>
      </c>
      <c r="BDU177">
        <v>50</v>
      </c>
      <c r="BDV177">
        <v>50</v>
      </c>
      <c r="BDX177">
        <v>50</v>
      </c>
      <c r="BDZ177">
        <v>50</v>
      </c>
      <c r="BEA177">
        <v>50</v>
      </c>
      <c r="BEB177">
        <v>60</v>
      </c>
      <c r="BED177">
        <v>60</v>
      </c>
      <c r="BEE177">
        <v>60</v>
      </c>
      <c r="BEG177">
        <v>60</v>
      </c>
      <c r="BEI177">
        <v>60</v>
      </c>
      <c r="BEJ177">
        <v>60</v>
      </c>
      <c r="BEK177">
        <v>30</v>
      </c>
      <c r="BEM177">
        <v>30</v>
      </c>
      <c r="BEN177">
        <v>30</v>
      </c>
      <c r="BEP177">
        <v>30</v>
      </c>
      <c r="BER177">
        <v>30</v>
      </c>
      <c r="BES177">
        <v>30</v>
      </c>
      <c r="BET177">
        <v>7</v>
      </c>
      <c r="BEU177">
        <v>5</v>
      </c>
      <c r="BEV177">
        <v>5</v>
      </c>
      <c r="BEW177">
        <v>5</v>
      </c>
      <c r="BEX177">
        <v>3</v>
      </c>
      <c r="BEY177">
        <v>5</v>
      </c>
      <c r="BEZ177">
        <v>3</v>
      </c>
      <c r="BFA177">
        <v>9</v>
      </c>
      <c r="BFB177">
        <v>7</v>
      </c>
      <c r="BFC177">
        <v>2</v>
      </c>
      <c r="BFE177">
        <v>7</v>
      </c>
      <c r="BFF177">
        <v>5</v>
      </c>
      <c r="BFG177">
        <v>5</v>
      </c>
      <c r="BFH177">
        <v>5</v>
      </c>
      <c r="BFI177">
        <v>3</v>
      </c>
      <c r="BFJ177">
        <v>5</v>
      </c>
      <c r="BFP177">
        <v>7</v>
      </c>
      <c r="BFQ177">
        <v>5</v>
      </c>
      <c r="BFR177">
        <v>5</v>
      </c>
      <c r="BFS177">
        <v>5</v>
      </c>
      <c r="BFT177">
        <v>3</v>
      </c>
      <c r="BFU177">
        <v>5</v>
      </c>
      <c r="BFV177">
        <v>3</v>
      </c>
      <c r="BFW177">
        <v>9</v>
      </c>
      <c r="BFX177">
        <v>7</v>
      </c>
      <c r="BFY177">
        <v>2</v>
      </c>
      <c r="BGA177">
        <v>7</v>
      </c>
      <c r="BGB177">
        <v>5</v>
      </c>
      <c r="BGC177">
        <v>5</v>
      </c>
      <c r="BGD177">
        <v>5</v>
      </c>
      <c r="BGE177">
        <v>3</v>
      </c>
      <c r="BGF177">
        <v>5</v>
      </c>
      <c r="BGG177">
        <v>3</v>
      </c>
      <c r="BGH177">
        <v>9</v>
      </c>
      <c r="BGI177">
        <v>7</v>
      </c>
      <c r="BGJ177">
        <v>2</v>
      </c>
      <c r="BGL177">
        <v>7</v>
      </c>
      <c r="BGM177">
        <v>5</v>
      </c>
      <c r="BGN177">
        <v>5</v>
      </c>
      <c r="BGO177">
        <v>5</v>
      </c>
      <c r="BGP177">
        <v>3</v>
      </c>
      <c r="BGQ177">
        <v>5</v>
      </c>
      <c r="BGW177">
        <v>7</v>
      </c>
      <c r="BGX177">
        <v>5</v>
      </c>
      <c r="BGY177">
        <v>5</v>
      </c>
      <c r="BGZ177">
        <v>5</v>
      </c>
      <c r="BHA177">
        <v>3</v>
      </c>
      <c r="BHB177">
        <v>5</v>
      </c>
      <c r="BHC177">
        <v>3</v>
      </c>
      <c r="BHD177">
        <v>9</v>
      </c>
      <c r="BHE177">
        <v>7</v>
      </c>
      <c r="BHF177">
        <v>2</v>
      </c>
      <c r="BHH177">
        <v>7</v>
      </c>
      <c r="BHI177">
        <v>5</v>
      </c>
      <c r="BHJ177">
        <v>5</v>
      </c>
      <c r="BHK177">
        <v>5</v>
      </c>
      <c r="BHL177">
        <v>3</v>
      </c>
      <c r="BHM177">
        <v>5</v>
      </c>
      <c r="BHS177">
        <v>7</v>
      </c>
      <c r="BHT177">
        <v>5</v>
      </c>
      <c r="BHU177">
        <v>5</v>
      </c>
      <c r="BHV177">
        <v>5</v>
      </c>
      <c r="BHW177">
        <v>3</v>
      </c>
      <c r="BHX177">
        <v>5</v>
      </c>
      <c r="BHY177">
        <v>3</v>
      </c>
      <c r="BHZ177">
        <v>9</v>
      </c>
      <c r="BIA177">
        <v>7</v>
      </c>
      <c r="BIB177">
        <v>2</v>
      </c>
      <c r="BID177">
        <v>7</v>
      </c>
      <c r="BIE177">
        <v>5</v>
      </c>
      <c r="BIF177">
        <v>5</v>
      </c>
      <c r="BIG177">
        <v>5</v>
      </c>
      <c r="BIH177">
        <v>3</v>
      </c>
      <c r="BII177">
        <v>5</v>
      </c>
      <c r="BIJ177">
        <v>3</v>
      </c>
      <c r="BIK177">
        <v>9</v>
      </c>
      <c r="BIL177">
        <v>7</v>
      </c>
      <c r="BIM177">
        <v>2</v>
      </c>
      <c r="BIO177">
        <v>1</v>
      </c>
      <c r="BIP177">
        <v>1</v>
      </c>
      <c r="BIR177">
        <v>1</v>
      </c>
      <c r="BIU177">
        <v>1</v>
      </c>
      <c r="BIW177">
        <v>1</v>
      </c>
      <c r="BIX177">
        <v>5</v>
      </c>
      <c r="BIY177">
        <v>4</v>
      </c>
      <c r="BJA177">
        <v>2</v>
      </c>
      <c r="BJD177">
        <v>3</v>
      </c>
      <c r="BJF177">
        <v>1</v>
      </c>
      <c r="BJO177" t="s">
        <v>3388</v>
      </c>
      <c r="BJP177">
        <v>1</v>
      </c>
      <c r="BJQ177">
        <v>1</v>
      </c>
      <c r="BJS177">
        <v>1</v>
      </c>
      <c r="BJV177">
        <v>1</v>
      </c>
      <c r="BJX177">
        <v>1</v>
      </c>
      <c r="BJY177">
        <v>5</v>
      </c>
      <c r="BJZ177">
        <v>4</v>
      </c>
      <c r="BKB177">
        <v>2</v>
      </c>
      <c r="BKE177">
        <v>3</v>
      </c>
      <c r="BKG177">
        <v>1</v>
      </c>
      <c r="BKP177" t="s">
        <v>3389</v>
      </c>
      <c r="BKY177">
        <v>7</v>
      </c>
    </row>
    <row r="178" spans="1:1009 1026:1664" x14ac:dyDescent="0.35">
      <c r="A178">
        <v>1176</v>
      </c>
      <c r="B178" t="s">
        <v>1664</v>
      </c>
      <c r="C178">
        <v>20231217085951</v>
      </c>
      <c r="D178">
        <v>20231222103446</v>
      </c>
      <c r="E178" t="s">
        <v>1665</v>
      </c>
      <c r="F178" t="s">
        <v>1945</v>
      </c>
      <c r="G178">
        <v>3984524791</v>
      </c>
      <c r="H178" t="s">
        <v>1946</v>
      </c>
      <c r="I178">
        <v>2</v>
      </c>
      <c r="J178">
        <v>6</v>
      </c>
      <c r="K178">
        <v>205</v>
      </c>
      <c r="L178">
        <v>768</v>
      </c>
      <c r="M178">
        <v>481</v>
      </c>
      <c r="N178">
        <v>652</v>
      </c>
      <c r="O178">
        <v>846</v>
      </c>
      <c r="P178">
        <v>159</v>
      </c>
      <c r="Q178">
        <v>970</v>
      </c>
      <c r="R178">
        <v>594</v>
      </c>
      <c r="S178">
        <v>354</v>
      </c>
      <c r="T178">
        <v>973</v>
      </c>
      <c r="U178">
        <v>357</v>
      </c>
      <c r="V178">
        <v>826</v>
      </c>
      <c r="W178">
        <v>456</v>
      </c>
      <c r="X178">
        <v>745</v>
      </c>
      <c r="Y178">
        <v>246</v>
      </c>
      <c r="Z178">
        <v>638</v>
      </c>
      <c r="AA178">
        <v>375</v>
      </c>
      <c r="AB178">
        <v>742</v>
      </c>
      <c r="AC178">
        <v>551</v>
      </c>
      <c r="AD178">
        <v>205</v>
      </c>
      <c r="AE178">
        <v>768</v>
      </c>
      <c r="AF178">
        <v>481</v>
      </c>
      <c r="AG178">
        <v>652</v>
      </c>
      <c r="AH178">
        <v>846</v>
      </c>
      <c r="AI178">
        <v>159</v>
      </c>
      <c r="AJ178">
        <v>970</v>
      </c>
      <c r="AK178">
        <v>594</v>
      </c>
      <c r="AL178">
        <v>354</v>
      </c>
      <c r="AM178">
        <v>826</v>
      </c>
      <c r="AN178">
        <v>246</v>
      </c>
      <c r="AO178">
        <v>973</v>
      </c>
      <c r="AP178">
        <v>745</v>
      </c>
      <c r="AQ178">
        <v>357</v>
      </c>
      <c r="AR178">
        <v>973</v>
      </c>
      <c r="AS178">
        <v>973</v>
      </c>
      <c r="AT178">
        <v>456</v>
      </c>
      <c r="AU178">
        <v>973</v>
      </c>
      <c r="AV178">
        <v>123</v>
      </c>
      <c r="AX178">
        <v>35</v>
      </c>
      <c r="AY178">
        <v>4</v>
      </c>
      <c r="AZ178">
        <v>245</v>
      </c>
      <c r="BA178">
        <v>2</v>
      </c>
      <c r="BB178">
        <v>6</v>
      </c>
      <c r="BC178">
        <v>519</v>
      </c>
      <c r="BE178">
        <v>99</v>
      </c>
      <c r="BF178">
        <v>4</v>
      </c>
      <c r="BG178">
        <v>500</v>
      </c>
      <c r="BH178">
        <v>2</v>
      </c>
      <c r="BI178">
        <v>6</v>
      </c>
      <c r="BJ178">
        <v>521</v>
      </c>
      <c r="BL178">
        <v>99</v>
      </c>
      <c r="BM178">
        <v>3</v>
      </c>
      <c r="BN178">
        <v>500</v>
      </c>
      <c r="BO178">
        <v>2</v>
      </c>
      <c r="BP178">
        <v>6</v>
      </c>
      <c r="CE178">
        <v>4</v>
      </c>
      <c r="CG178">
        <v>5</v>
      </c>
      <c r="CI178">
        <v>1</v>
      </c>
      <c r="CJ178">
        <v>1</v>
      </c>
      <c r="CK178">
        <v>1</v>
      </c>
      <c r="CP178">
        <v>1</v>
      </c>
      <c r="DE178">
        <v>1</v>
      </c>
      <c r="DG178">
        <v>6</v>
      </c>
      <c r="DH178">
        <v>6</v>
      </c>
      <c r="DI178">
        <v>6</v>
      </c>
      <c r="DJ178">
        <v>6</v>
      </c>
      <c r="DK178">
        <v>5</v>
      </c>
      <c r="DL178">
        <v>5</v>
      </c>
      <c r="DM178">
        <v>6</v>
      </c>
      <c r="DN178">
        <v>6</v>
      </c>
      <c r="DO178">
        <v>5</v>
      </c>
      <c r="DP178">
        <v>6</v>
      </c>
      <c r="DQ178">
        <v>6</v>
      </c>
      <c r="DR178">
        <v>6</v>
      </c>
      <c r="DS178">
        <v>6</v>
      </c>
      <c r="DT178">
        <v>6</v>
      </c>
      <c r="DU178">
        <v>3</v>
      </c>
      <c r="DV178">
        <v>3</v>
      </c>
      <c r="DW178">
        <v>3</v>
      </c>
      <c r="DX178">
        <v>3</v>
      </c>
      <c r="DY178">
        <v>3</v>
      </c>
      <c r="DZ178">
        <v>3</v>
      </c>
      <c r="EA178">
        <v>3</v>
      </c>
      <c r="EB178">
        <v>3</v>
      </c>
      <c r="EC178">
        <v>4</v>
      </c>
      <c r="ED178">
        <v>4</v>
      </c>
      <c r="EE178">
        <v>4</v>
      </c>
      <c r="EF178">
        <v>4</v>
      </c>
      <c r="EG178">
        <v>4</v>
      </c>
      <c r="EH178">
        <v>3</v>
      </c>
      <c r="EI178">
        <v>3</v>
      </c>
      <c r="EJ178">
        <v>3</v>
      </c>
      <c r="EK178">
        <v>3</v>
      </c>
      <c r="EL178">
        <v>3</v>
      </c>
      <c r="EM178">
        <v>5</v>
      </c>
      <c r="EN178">
        <v>4</v>
      </c>
      <c r="EO178">
        <v>4</v>
      </c>
      <c r="EP178">
        <v>5</v>
      </c>
      <c r="EQ178">
        <v>4</v>
      </c>
      <c r="ER178">
        <v>5</v>
      </c>
      <c r="ES178">
        <v>4</v>
      </c>
      <c r="ET178">
        <v>4</v>
      </c>
      <c r="EU178">
        <v>4</v>
      </c>
      <c r="EV178">
        <v>2</v>
      </c>
      <c r="FQ178">
        <v>1</v>
      </c>
      <c r="FS178">
        <v>6</v>
      </c>
      <c r="FU178">
        <v>1</v>
      </c>
      <c r="FV178">
        <v>1</v>
      </c>
      <c r="FX178">
        <v>1</v>
      </c>
      <c r="GE178" t="s">
        <v>1948</v>
      </c>
      <c r="GQ178">
        <v>1</v>
      </c>
      <c r="GS178">
        <v>6</v>
      </c>
      <c r="GT178">
        <v>6</v>
      </c>
      <c r="GU178">
        <v>6</v>
      </c>
      <c r="GV178">
        <v>6</v>
      </c>
      <c r="GW178">
        <v>6</v>
      </c>
      <c r="GX178">
        <v>5</v>
      </c>
      <c r="GY178">
        <v>6</v>
      </c>
      <c r="GZ178">
        <v>6</v>
      </c>
      <c r="HA178">
        <v>6</v>
      </c>
      <c r="HB178">
        <v>5</v>
      </c>
      <c r="HC178">
        <v>4</v>
      </c>
      <c r="HE178">
        <v>6</v>
      </c>
      <c r="HF178">
        <v>6</v>
      </c>
      <c r="HG178">
        <v>3</v>
      </c>
      <c r="HH178">
        <v>2</v>
      </c>
      <c r="HI178">
        <v>3</v>
      </c>
      <c r="HJ178">
        <v>3</v>
      </c>
      <c r="HK178">
        <v>3</v>
      </c>
      <c r="HL178">
        <v>4</v>
      </c>
      <c r="HN178">
        <v>3</v>
      </c>
      <c r="HO178">
        <v>4</v>
      </c>
      <c r="HP178">
        <v>4</v>
      </c>
      <c r="HQ178">
        <v>4</v>
      </c>
      <c r="HR178">
        <v>4</v>
      </c>
      <c r="HS178">
        <v>4</v>
      </c>
      <c r="HT178">
        <v>4</v>
      </c>
      <c r="HU178">
        <v>4</v>
      </c>
      <c r="HV178">
        <v>3</v>
      </c>
      <c r="HW178">
        <v>3</v>
      </c>
      <c r="HX178">
        <v>4</v>
      </c>
      <c r="HY178">
        <v>4</v>
      </c>
      <c r="HZ178">
        <v>4</v>
      </c>
      <c r="IA178">
        <v>4</v>
      </c>
      <c r="IB178">
        <v>4</v>
      </c>
      <c r="IC178">
        <v>4</v>
      </c>
      <c r="ID178">
        <v>1</v>
      </c>
      <c r="IE178">
        <v>4</v>
      </c>
      <c r="IF178">
        <v>4</v>
      </c>
      <c r="IG178">
        <v>4</v>
      </c>
      <c r="IH178">
        <v>2</v>
      </c>
      <c r="JC178">
        <v>1</v>
      </c>
      <c r="JE178">
        <v>5</v>
      </c>
      <c r="JJ178">
        <v>1</v>
      </c>
      <c r="JL178">
        <v>1</v>
      </c>
      <c r="JQ178" t="s">
        <v>1964</v>
      </c>
      <c r="KC178">
        <v>1</v>
      </c>
      <c r="KE178">
        <v>6</v>
      </c>
      <c r="KF178">
        <v>6</v>
      </c>
      <c r="KG178">
        <v>6</v>
      </c>
      <c r="KH178">
        <v>7</v>
      </c>
      <c r="KI178">
        <v>6</v>
      </c>
      <c r="KJ178">
        <v>6</v>
      </c>
      <c r="KK178">
        <v>6</v>
      </c>
      <c r="KL178">
        <v>6</v>
      </c>
      <c r="KM178">
        <v>5</v>
      </c>
      <c r="KN178">
        <v>6</v>
      </c>
      <c r="KO178">
        <v>6</v>
      </c>
      <c r="KP178">
        <v>7</v>
      </c>
      <c r="KQ178">
        <v>6</v>
      </c>
      <c r="KR178">
        <v>6</v>
      </c>
      <c r="KS178">
        <v>3</v>
      </c>
      <c r="KT178">
        <v>3</v>
      </c>
      <c r="KU178">
        <v>3</v>
      </c>
      <c r="KV178">
        <v>3</v>
      </c>
      <c r="KW178">
        <v>3</v>
      </c>
      <c r="KX178">
        <v>3</v>
      </c>
      <c r="KY178">
        <v>3</v>
      </c>
      <c r="KZ178">
        <v>3</v>
      </c>
      <c r="LA178">
        <v>4</v>
      </c>
      <c r="LB178">
        <v>4</v>
      </c>
      <c r="LC178">
        <v>3</v>
      </c>
      <c r="LD178">
        <v>4</v>
      </c>
      <c r="LE178">
        <v>4</v>
      </c>
      <c r="LF178">
        <v>3</v>
      </c>
      <c r="LG178">
        <v>3</v>
      </c>
      <c r="LH178">
        <v>3</v>
      </c>
      <c r="LI178">
        <v>3</v>
      </c>
      <c r="LJ178">
        <v>3</v>
      </c>
      <c r="LK178">
        <v>5</v>
      </c>
      <c r="LL178">
        <v>4</v>
      </c>
      <c r="LM178">
        <v>4</v>
      </c>
      <c r="LN178">
        <v>5</v>
      </c>
      <c r="LO178">
        <v>4</v>
      </c>
      <c r="LP178">
        <v>5</v>
      </c>
      <c r="LQ178">
        <v>4</v>
      </c>
      <c r="LR178">
        <v>4</v>
      </c>
      <c r="LS178">
        <v>4</v>
      </c>
      <c r="LT178">
        <v>2</v>
      </c>
      <c r="MO178">
        <v>1</v>
      </c>
      <c r="MQ178">
        <v>7</v>
      </c>
      <c r="MS178">
        <v>1</v>
      </c>
      <c r="MU178">
        <v>1</v>
      </c>
      <c r="MY178">
        <v>1</v>
      </c>
      <c r="NO178">
        <v>1</v>
      </c>
      <c r="NQ178">
        <v>7</v>
      </c>
      <c r="NR178">
        <v>6</v>
      </c>
      <c r="NS178">
        <v>6</v>
      </c>
      <c r="NT178">
        <v>6</v>
      </c>
      <c r="NU178">
        <v>7</v>
      </c>
      <c r="NV178">
        <v>6</v>
      </c>
      <c r="NW178">
        <v>6</v>
      </c>
      <c r="NX178">
        <v>6</v>
      </c>
      <c r="NY178">
        <v>6</v>
      </c>
      <c r="NZ178">
        <v>7</v>
      </c>
      <c r="OA178">
        <v>7</v>
      </c>
      <c r="OB178">
        <v>3</v>
      </c>
      <c r="OC178">
        <v>6</v>
      </c>
      <c r="OD178">
        <v>7</v>
      </c>
      <c r="OE178">
        <v>3</v>
      </c>
      <c r="OF178">
        <v>3</v>
      </c>
      <c r="OG178">
        <v>3</v>
      </c>
      <c r="OH178">
        <v>3</v>
      </c>
      <c r="OI178">
        <v>3</v>
      </c>
      <c r="OJ178">
        <v>3</v>
      </c>
      <c r="OK178">
        <v>1</v>
      </c>
      <c r="OL178">
        <v>3</v>
      </c>
      <c r="OM178">
        <v>5</v>
      </c>
      <c r="ON178">
        <v>4</v>
      </c>
      <c r="OO178">
        <v>4</v>
      </c>
      <c r="OP178">
        <v>5</v>
      </c>
      <c r="OQ178">
        <v>4</v>
      </c>
      <c r="OR178">
        <v>5</v>
      </c>
      <c r="OS178">
        <v>5</v>
      </c>
      <c r="OT178">
        <v>4</v>
      </c>
      <c r="OU178">
        <v>4</v>
      </c>
      <c r="OV178">
        <v>4</v>
      </c>
      <c r="OW178">
        <v>5</v>
      </c>
      <c r="OX178">
        <v>5</v>
      </c>
      <c r="OY178">
        <v>5</v>
      </c>
      <c r="OZ178">
        <v>5</v>
      </c>
      <c r="PA178">
        <v>4</v>
      </c>
      <c r="PB178">
        <v>2</v>
      </c>
      <c r="PC178">
        <v>4</v>
      </c>
      <c r="PD178">
        <v>4</v>
      </c>
      <c r="PE178">
        <v>4</v>
      </c>
      <c r="PF178">
        <v>2</v>
      </c>
      <c r="QA178">
        <v>1</v>
      </c>
      <c r="QC178">
        <v>3</v>
      </c>
      <c r="QD178">
        <v>1</v>
      </c>
      <c r="QX178">
        <v>1</v>
      </c>
      <c r="RC178">
        <v>4</v>
      </c>
      <c r="RD178">
        <v>6</v>
      </c>
      <c r="RE178">
        <v>6</v>
      </c>
      <c r="RF178">
        <v>5</v>
      </c>
      <c r="RG178">
        <v>3</v>
      </c>
      <c r="RH178">
        <v>4</v>
      </c>
      <c r="RI178">
        <v>4</v>
      </c>
      <c r="RJ178">
        <v>5</v>
      </c>
      <c r="RK178">
        <v>4</v>
      </c>
      <c r="RL178">
        <v>4</v>
      </c>
      <c r="RM178">
        <v>2</v>
      </c>
      <c r="RO178">
        <v>4</v>
      </c>
      <c r="RP178">
        <v>4</v>
      </c>
      <c r="RQ178">
        <v>3</v>
      </c>
      <c r="RR178">
        <v>3</v>
      </c>
      <c r="RS178">
        <v>2</v>
      </c>
      <c r="RT178">
        <v>2</v>
      </c>
      <c r="RU178">
        <v>4</v>
      </c>
      <c r="RV178">
        <v>1</v>
      </c>
      <c r="RX178">
        <v>4</v>
      </c>
      <c r="RY178">
        <v>2</v>
      </c>
      <c r="RZ178">
        <v>2</v>
      </c>
      <c r="SA178">
        <v>2</v>
      </c>
      <c r="SB178">
        <v>2</v>
      </c>
      <c r="SC178">
        <v>4</v>
      </c>
      <c r="SD178">
        <v>2</v>
      </c>
      <c r="SE178">
        <v>4</v>
      </c>
      <c r="SF178">
        <v>4</v>
      </c>
      <c r="SG178">
        <v>4</v>
      </c>
      <c r="SH178">
        <v>3</v>
      </c>
      <c r="SI178">
        <v>2</v>
      </c>
      <c r="SJ178">
        <v>2</v>
      </c>
      <c r="SK178">
        <v>2</v>
      </c>
      <c r="SL178">
        <v>1</v>
      </c>
      <c r="SM178">
        <v>2</v>
      </c>
      <c r="SN178">
        <v>1</v>
      </c>
      <c r="SO178">
        <v>2</v>
      </c>
      <c r="SP178">
        <v>2</v>
      </c>
      <c r="SQ178">
        <v>2</v>
      </c>
      <c r="SR178">
        <v>1</v>
      </c>
      <c r="SV178">
        <v>1</v>
      </c>
      <c r="SX178">
        <v>1</v>
      </c>
      <c r="TC178">
        <v>1</v>
      </c>
      <c r="TH178">
        <v>1</v>
      </c>
      <c r="TO178">
        <v>5</v>
      </c>
      <c r="TP178">
        <v>1</v>
      </c>
      <c r="TU178">
        <v>1</v>
      </c>
      <c r="UF178">
        <v>1</v>
      </c>
      <c r="UK178">
        <v>1</v>
      </c>
      <c r="UO178">
        <v>5</v>
      </c>
      <c r="UP178">
        <v>7</v>
      </c>
      <c r="UQ178">
        <v>4</v>
      </c>
      <c r="UR178">
        <v>4</v>
      </c>
      <c r="US178">
        <v>4</v>
      </c>
      <c r="UT178">
        <v>4</v>
      </c>
      <c r="UU178">
        <v>5</v>
      </c>
      <c r="UV178">
        <v>5</v>
      </c>
      <c r="UW178">
        <v>5</v>
      </c>
      <c r="UX178">
        <v>5</v>
      </c>
      <c r="UY178">
        <v>4</v>
      </c>
      <c r="VA178">
        <v>4</v>
      </c>
      <c r="VB178">
        <v>3</v>
      </c>
      <c r="VC178">
        <v>3</v>
      </c>
      <c r="VD178">
        <v>2</v>
      </c>
      <c r="VE178">
        <v>2</v>
      </c>
      <c r="VF178">
        <v>3</v>
      </c>
      <c r="VG178">
        <v>3</v>
      </c>
      <c r="VH178">
        <v>4</v>
      </c>
      <c r="VJ178">
        <v>4</v>
      </c>
      <c r="VK178">
        <v>3</v>
      </c>
      <c r="VL178">
        <v>3</v>
      </c>
      <c r="VM178">
        <v>3</v>
      </c>
      <c r="VN178">
        <v>3</v>
      </c>
      <c r="VO178">
        <v>3</v>
      </c>
      <c r="VP178">
        <v>3</v>
      </c>
      <c r="VQ178">
        <v>4</v>
      </c>
      <c r="VR178">
        <v>4</v>
      </c>
      <c r="VS178">
        <v>3</v>
      </c>
      <c r="VT178">
        <v>3</v>
      </c>
      <c r="VU178">
        <v>3</v>
      </c>
      <c r="VV178">
        <v>3</v>
      </c>
      <c r="VW178">
        <v>3</v>
      </c>
      <c r="VX178">
        <v>3</v>
      </c>
      <c r="VY178">
        <v>2</v>
      </c>
      <c r="VZ178">
        <v>1</v>
      </c>
      <c r="WA178">
        <v>2</v>
      </c>
      <c r="WB178">
        <v>2</v>
      </c>
      <c r="WC178">
        <v>2</v>
      </c>
      <c r="WD178">
        <v>2</v>
      </c>
      <c r="WF178">
        <v>1</v>
      </c>
      <c r="WP178">
        <v>1</v>
      </c>
      <c r="WQ178">
        <v>1</v>
      </c>
      <c r="WT178">
        <v>1</v>
      </c>
      <c r="XA178">
        <v>6</v>
      </c>
      <c r="XC178">
        <v>1</v>
      </c>
      <c r="XD178">
        <v>1</v>
      </c>
      <c r="XF178">
        <v>1</v>
      </c>
      <c r="XH178">
        <v>1</v>
      </c>
      <c r="XM178" t="s">
        <v>3390</v>
      </c>
      <c r="XY178">
        <v>1</v>
      </c>
      <c r="YA178">
        <v>6</v>
      </c>
      <c r="YB178">
        <v>6</v>
      </c>
      <c r="YC178">
        <v>6</v>
      </c>
      <c r="YD178">
        <v>6</v>
      </c>
      <c r="YE178">
        <v>6</v>
      </c>
      <c r="YF178">
        <v>5</v>
      </c>
      <c r="YG178">
        <v>6</v>
      </c>
      <c r="YH178">
        <v>6</v>
      </c>
      <c r="YI178">
        <v>6</v>
      </c>
      <c r="YJ178">
        <v>6</v>
      </c>
      <c r="YK178">
        <v>6</v>
      </c>
      <c r="YM178">
        <v>6</v>
      </c>
      <c r="YN178">
        <v>6</v>
      </c>
      <c r="YO178">
        <v>3</v>
      </c>
      <c r="YP178">
        <v>3</v>
      </c>
      <c r="YQ178">
        <v>4</v>
      </c>
      <c r="YR178">
        <v>3</v>
      </c>
      <c r="YS178">
        <v>3</v>
      </c>
      <c r="YT178">
        <v>3</v>
      </c>
      <c r="YV178">
        <v>3</v>
      </c>
      <c r="YW178">
        <v>4</v>
      </c>
      <c r="YX178">
        <v>4</v>
      </c>
      <c r="YY178">
        <v>5</v>
      </c>
      <c r="YZ178">
        <v>4</v>
      </c>
      <c r="ZA178">
        <v>4</v>
      </c>
      <c r="ZB178">
        <v>4</v>
      </c>
      <c r="ZC178">
        <v>4</v>
      </c>
      <c r="ZD178">
        <v>4</v>
      </c>
      <c r="ZE178">
        <v>4</v>
      </c>
      <c r="ZF178">
        <v>4</v>
      </c>
      <c r="ZG178">
        <v>4</v>
      </c>
      <c r="ZH178">
        <v>4</v>
      </c>
      <c r="ZI178">
        <v>5</v>
      </c>
      <c r="ZJ178">
        <v>4</v>
      </c>
      <c r="ZK178">
        <v>5</v>
      </c>
      <c r="ZL178">
        <v>1</v>
      </c>
      <c r="ZM178">
        <v>4</v>
      </c>
      <c r="ZN178">
        <v>4</v>
      </c>
      <c r="ZO178">
        <v>4</v>
      </c>
      <c r="ZP178">
        <v>2</v>
      </c>
      <c r="AAK178">
        <v>1</v>
      </c>
      <c r="AAM178">
        <v>4</v>
      </c>
      <c r="AAN178">
        <v>1</v>
      </c>
      <c r="ABD178">
        <v>1</v>
      </c>
      <c r="ABE178">
        <v>1</v>
      </c>
      <c r="ABF178">
        <v>1</v>
      </c>
      <c r="ABM178">
        <v>4</v>
      </c>
      <c r="ABN178">
        <v>4</v>
      </c>
      <c r="ABO178">
        <v>3</v>
      </c>
      <c r="ABP178">
        <v>4</v>
      </c>
      <c r="ABQ178">
        <v>4</v>
      </c>
      <c r="ABR178">
        <v>3</v>
      </c>
      <c r="ABS178">
        <v>5</v>
      </c>
      <c r="ABT178">
        <v>4</v>
      </c>
      <c r="ABU178">
        <v>5</v>
      </c>
      <c r="ABV178">
        <v>4</v>
      </c>
      <c r="ABW178">
        <v>4</v>
      </c>
      <c r="ABY178">
        <v>4</v>
      </c>
      <c r="ABZ178">
        <v>4</v>
      </c>
      <c r="ACA178">
        <v>2</v>
      </c>
      <c r="ACB178">
        <v>2</v>
      </c>
      <c r="ACC178">
        <v>1</v>
      </c>
      <c r="ACD178">
        <v>3</v>
      </c>
      <c r="ACE178">
        <v>2</v>
      </c>
      <c r="ACF178">
        <v>4</v>
      </c>
      <c r="ACH178">
        <v>4</v>
      </c>
      <c r="ACI178">
        <v>3</v>
      </c>
      <c r="ACJ178">
        <v>3</v>
      </c>
      <c r="ACK178">
        <v>3</v>
      </c>
      <c r="ACL178">
        <v>3</v>
      </c>
      <c r="ACM178">
        <v>2</v>
      </c>
      <c r="ACN178">
        <v>2</v>
      </c>
      <c r="ACO178">
        <v>3</v>
      </c>
      <c r="ACP178">
        <v>4</v>
      </c>
      <c r="ACQ178">
        <v>2</v>
      </c>
      <c r="ACR178">
        <v>3</v>
      </c>
      <c r="ACS178">
        <v>2</v>
      </c>
      <c r="ACT178">
        <v>3</v>
      </c>
      <c r="ACU178">
        <v>2</v>
      </c>
      <c r="ACV178">
        <v>2</v>
      </c>
      <c r="ACW178">
        <v>3</v>
      </c>
      <c r="ACX178">
        <v>1</v>
      </c>
      <c r="ACY178">
        <v>2</v>
      </c>
      <c r="ACZ178">
        <v>2</v>
      </c>
      <c r="ADA178">
        <v>2</v>
      </c>
      <c r="ADB178">
        <v>2</v>
      </c>
      <c r="ADF178">
        <v>1</v>
      </c>
      <c r="ADO178">
        <v>1</v>
      </c>
      <c r="ADP178">
        <v>1</v>
      </c>
      <c r="ADY178">
        <v>5</v>
      </c>
      <c r="AEF178">
        <v>1</v>
      </c>
      <c r="AEG178">
        <v>1</v>
      </c>
      <c r="AEW178">
        <v>1</v>
      </c>
      <c r="AEY178">
        <v>5</v>
      </c>
      <c r="AEZ178">
        <v>6</v>
      </c>
      <c r="AFA178">
        <v>6</v>
      </c>
      <c r="AFB178">
        <v>6</v>
      </c>
      <c r="AFC178">
        <v>5</v>
      </c>
      <c r="AFD178">
        <v>5</v>
      </c>
      <c r="AFE178">
        <v>6</v>
      </c>
      <c r="AFF178">
        <v>6</v>
      </c>
      <c r="AFG178">
        <v>6</v>
      </c>
      <c r="AFH178">
        <v>6</v>
      </c>
      <c r="AFI178">
        <v>6</v>
      </c>
      <c r="AFJ178">
        <v>7</v>
      </c>
      <c r="AFK178">
        <v>5</v>
      </c>
      <c r="AFL178">
        <v>6</v>
      </c>
      <c r="AFM178">
        <v>3</v>
      </c>
      <c r="AFN178">
        <v>3</v>
      </c>
      <c r="AFO178">
        <v>3</v>
      </c>
      <c r="AFP178">
        <v>3</v>
      </c>
      <c r="AFQ178">
        <v>3</v>
      </c>
      <c r="AFR178">
        <v>3</v>
      </c>
      <c r="AFS178">
        <v>3</v>
      </c>
      <c r="AFT178">
        <v>3</v>
      </c>
      <c r="AFU178">
        <v>4</v>
      </c>
      <c r="AFV178">
        <v>4</v>
      </c>
      <c r="AFW178">
        <v>3</v>
      </c>
      <c r="AFX178">
        <v>5</v>
      </c>
      <c r="AFY178">
        <v>4</v>
      </c>
      <c r="AFZ178">
        <v>3</v>
      </c>
      <c r="AGA178">
        <v>3</v>
      </c>
      <c r="AGB178">
        <v>3</v>
      </c>
      <c r="AGC178">
        <v>3</v>
      </c>
      <c r="AGD178">
        <v>3</v>
      </c>
      <c r="AGE178">
        <v>4</v>
      </c>
      <c r="AGF178">
        <v>4</v>
      </c>
      <c r="AGG178">
        <v>4</v>
      </c>
      <c r="AGH178">
        <v>4</v>
      </c>
      <c r="AGI178">
        <v>4</v>
      </c>
      <c r="AGJ178">
        <v>5</v>
      </c>
      <c r="AGK178">
        <v>3</v>
      </c>
      <c r="AGL178">
        <v>3</v>
      </c>
      <c r="AGM178">
        <v>4</v>
      </c>
      <c r="AGN178">
        <v>2</v>
      </c>
      <c r="AHI178">
        <v>1</v>
      </c>
      <c r="AHK178">
        <v>1</v>
      </c>
      <c r="AHL178">
        <v>1</v>
      </c>
      <c r="AHM178">
        <v>1</v>
      </c>
      <c r="AHN178">
        <v>1</v>
      </c>
      <c r="AHS178">
        <v>1</v>
      </c>
      <c r="AHT178">
        <v>3</v>
      </c>
      <c r="AHU178">
        <v>2</v>
      </c>
      <c r="AHV178">
        <v>4</v>
      </c>
      <c r="AHW178">
        <v>1</v>
      </c>
      <c r="AIB178">
        <v>5</v>
      </c>
      <c r="AIF178" t="s">
        <v>3391</v>
      </c>
      <c r="AIL178">
        <v>7</v>
      </c>
      <c r="AIM178">
        <v>1</v>
      </c>
      <c r="AIO178">
        <v>1</v>
      </c>
      <c r="AIQ178">
        <v>1</v>
      </c>
      <c r="AIU178">
        <v>1</v>
      </c>
      <c r="AIW178">
        <v>1</v>
      </c>
      <c r="AJU178">
        <v>1</v>
      </c>
      <c r="AKL178">
        <v>7</v>
      </c>
      <c r="AKM178">
        <v>1</v>
      </c>
      <c r="AKO178">
        <v>1</v>
      </c>
      <c r="AKR178">
        <v>1</v>
      </c>
      <c r="AKU178">
        <v>1</v>
      </c>
      <c r="AKW178">
        <v>1</v>
      </c>
      <c r="ALU178">
        <v>1</v>
      </c>
      <c r="AML178">
        <v>6</v>
      </c>
      <c r="AMO178">
        <v>1</v>
      </c>
      <c r="AMP178">
        <v>1</v>
      </c>
      <c r="AMR178">
        <v>1</v>
      </c>
      <c r="AMU178">
        <v>1</v>
      </c>
      <c r="ANU178">
        <v>1</v>
      </c>
      <c r="AOL178">
        <v>6</v>
      </c>
      <c r="AOM178">
        <v>1</v>
      </c>
      <c r="AOO178">
        <v>1</v>
      </c>
      <c r="AOR178">
        <v>1</v>
      </c>
      <c r="AOW178">
        <v>1</v>
      </c>
      <c r="APU178">
        <v>1</v>
      </c>
      <c r="AQL178">
        <v>7</v>
      </c>
      <c r="AQM178">
        <v>1</v>
      </c>
      <c r="AQO178">
        <v>1</v>
      </c>
      <c r="AQQ178">
        <v>1</v>
      </c>
      <c r="AQR178">
        <v>1</v>
      </c>
      <c r="AQU178">
        <v>1</v>
      </c>
      <c r="ARU178">
        <v>1</v>
      </c>
      <c r="ASL178">
        <v>7</v>
      </c>
      <c r="ASM178">
        <v>1</v>
      </c>
      <c r="ASO178">
        <v>1</v>
      </c>
      <c r="ASQ178">
        <v>1</v>
      </c>
      <c r="ASR178">
        <v>1</v>
      </c>
      <c r="ASU178">
        <v>1</v>
      </c>
      <c r="ATU178">
        <v>1</v>
      </c>
      <c r="AUL178">
        <v>4</v>
      </c>
      <c r="AUM178">
        <v>2</v>
      </c>
      <c r="AUN178">
        <v>6</v>
      </c>
      <c r="AUO178">
        <v>5</v>
      </c>
      <c r="AUP178">
        <v>3</v>
      </c>
      <c r="AUQ178">
        <v>1</v>
      </c>
      <c r="AUW178" t="s">
        <v>3392</v>
      </c>
      <c r="AUX178">
        <v>5</v>
      </c>
      <c r="AUY178">
        <v>4</v>
      </c>
      <c r="AUZ178">
        <v>4</v>
      </c>
      <c r="AVA178">
        <v>4</v>
      </c>
      <c r="AVB178">
        <v>4</v>
      </c>
      <c r="AVC178">
        <v>4</v>
      </c>
      <c r="AVD178">
        <v>4</v>
      </c>
      <c r="AVE178">
        <v>4</v>
      </c>
      <c r="AVF178">
        <v>4</v>
      </c>
      <c r="AVG178">
        <v>5</v>
      </c>
      <c r="AVH178">
        <v>4</v>
      </c>
      <c r="AVI178">
        <v>4</v>
      </c>
      <c r="AVJ178">
        <v>4</v>
      </c>
      <c r="AVK178">
        <v>5</v>
      </c>
      <c r="AVL178">
        <v>4</v>
      </c>
      <c r="AVM178">
        <v>4</v>
      </c>
      <c r="AVN178">
        <v>5</v>
      </c>
      <c r="AVO178">
        <v>4</v>
      </c>
      <c r="AVP178">
        <v>4</v>
      </c>
      <c r="AVQ178">
        <v>4</v>
      </c>
      <c r="AVR178">
        <v>4</v>
      </c>
      <c r="AVS178">
        <v>4</v>
      </c>
      <c r="AVT178">
        <v>4</v>
      </c>
      <c r="AVU178">
        <v>4</v>
      </c>
      <c r="AVV178">
        <v>4</v>
      </c>
      <c r="AVW178">
        <v>4</v>
      </c>
      <c r="AVX178">
        <v>4</v>
      </c>
      <c r="AVY178">
        <v>4</v>
      </c>
      <c r="AVZ178">
        <v>4</v>
      </c>
      <c r="AWA178">
        <v>4</v>
      </c>
      <c r="AWS178">
        <v>4</v>
      </c>
      <c r="AWT178">
        <v>4</v>
      </c>
      <c r="AWU178">
        <v>4</v>
      </c>
      <c r="AWV178">
        <v>2</v>
      </c>
      <c r="AWW178">
        <v>7</v>
      </c>
      <c r="AWX178">
        <v>4</v>
      </c>
      <c r="AWY178">
        <v>5</v>
      </c>
      <c r="AWZ178">
        <v>4</v>
      </c>
      <c r="AXA178">
        <v>5</v>
      </c>
      <c r="AXB178">
        <v>4</v>
      </c>
      <c r="AXC178">
        <v>4</v>
      </c>
      <c r="AXD178">
        <v>4</v>
      </c>
      <c r="AXE178">
        <v>5</v>
      </c>
      <c r="AXF178">
        <v>4</v>
      </c>
      <c r="AXG178">
        <v>4</v>
      </c>
      <c r="AXH178">
        <v>4</v>
      </c>
      <c r="AXI178">
        <v>4</v>
      </c>
      <c r="AXJ178">
        <v>4</v>
      </c>
      <c r="AXK178">
        <v>4</v>
      </c>
      <c r="AXL178">
        <v>4</v>
      </c>
      <c r="AXM178">
        <v>4</v>
      </c>
      <c r="AXN178">
        <v>4</v>
      </c>
      <c r="AXO178">
        <v>4</v>
      </c>
      <c r="AXP178">
        <v>4</v>
      </c>
      <c r="AXQ178">
        <v>4</v>
      </c>
      <c r="AXR178">
        <v>4</v>
      </c>
      <c r="AXS178">
        <v>4</v>
      </c>
      <c r="AXT178">
        <v>4</v>
      </c>
      <c r="AXU178">
        <v>4</v>
      </c>
      <c r="AXV178">
        <v>4</v>
      </c>
      <c r="AXW178">
        <v>4</v>
      </c>
      <c r="AXX178">
        <v>4</v>
      </c>
      <c r="AXY178">
        <v>4</v>
      </c>
      <c r="AXZ178">
        <v>4</v>
      </c>
      <c r="AYR178">
        <v>4</v>
      </c>
      <c r="AYS178">
        <v>4</v>
      </c>
      <c r="AYT178">
        <v>4</v>
      </c>
      <c r="AYU178">
        <v>2</v>
      </c>
      <c r="AYV178">
        <v>6</v>
      </c>
      <c r="AYW178">
        <v>4</v>
      </c>
      <c r="AYX178">
        <v>4</v>
      </c>
      <c r="AYY178">
        <v>5</v>
      </c>
      <c r="AYZ178">
        <v>4</v>
      </c>
      <c r="AZA178">
        <v>5</v>
      </c>
      <c r="AZB178">
        <v>4</v>
      </c>
      <c r="AZC178">
        <v>4</v>
      </c>
      <c r="AZD178">
        <v>4</v>
      </c>
      <c r="AZE178">
        <v>4</v>
      </c>
      <c r="AZF178">
        <v>4</v>
      </c>
      <c r="AZG178">
        <v>4</v>
      </c>
      <c r="AZH178">
        <v>4</v>
      </c>
      <c r="AZI178">
        <v>4</v>
      </c>
      <c r="AZJ178">
        <v>4</v>
      </c>
      <c r="AZK178">
        <v>4</v>
      </c>
      <c r="AZL178">
        <v>5</v>
      </c>
      <c r="AZM178">
        <v>4</v>
      </c>
      <c r="AZN178">
        <v>5</v>
      </c>
      <c r="AZO178">
        <v>4</v>
      </c>
      <c r="AZP178">
        <v>4</v>
      </c>
      <c r="AZQ178">
        <v>5</v>
      </c>
      <c r="AZR178">
        <v>4</v>
      </c>
      <c r="AZS178">
        <v>4</v>
      </c>
      <c r="AZT178">
        <v>4</v>
      </c>
      <c r="AZU178">
        <v>4</v>
      </c>
      <c r="AZV178">
        <v>4</v>
      </c>
      <c r="AZW178">
        <v>5</v>
      </c>
      <c r="AZX178">
        <v>4</v>
      </c>
      <c r="AZY178">
        <v>5</v>
      </c>
      <c r="BAQ178">
        <v>4</v>
      </c>
      <c r="BAR178">
        <v>4</v>
      </c>
      <c r="BAS178">
        <v>4</v>
      </c>
      <c r="BAT178">
        <v>2</v>
      </c>
      <c r="BAU178">
        <v>5</v>
      </c>
      <c r="BAV178">
        <v>4</v>
      </c>
      <c r="BAW178">
        <v>4</v>
      </c>
      <c r="BAX178">
        <v>4</v>
      </c>
      <c r="BAY178">
        <v>4</v>
      </c>
      <c r="BAZ178">
        <v>4</v>
      </c>
      <c r="BBA178">
        <v>5</v>
      </c>
      <c r="BBB178">
        <v>4</v>
      </c>
      <c r="BBC178">
        <v>4</v>
      </c>
      <c r="BBD178">
        <v>4</v>
      </c>
      <c r="BBE178">
        <v>4</v>
      </c>
      <c r="BBF178">
        <v>4</v>
      </c>
      <c r="BBG178">
        <v>4</v>
      </c>
      <c r="BBH178">
        <v>4</v>
      </c>
      <c r="BBI178">
        <v>4</v>
      </c>
      <c r="BBJ178">
        <v>4</v>
      </c>
      <c r="BBK178">
        <v>4</v>
      </c>
      <c r="BBL178">
        <v>4</v>
      </c>
      <c r="BBM178">
        <v>4</v>
      </c>
      <c r="BBN178">
        <v>4</v>
      </c>
      <c r="BBO178">
        <v>4</v>
      </c>
      <c r="BBP178">
        <v>4</v>
      </c>
      <c r="BBQ178">
        <v>4</v>
      </c>
      <c r="BBR178">
        <v>4</v>
      </c>
      <c r="BBS178">
        <v>4</v>
      </c>
      <c r="BBT178">
        <v>4</v>
      </c>
      <c r="BBU178">
        <v>4</v>
      </c>
      <c r="BBV178">
        <v>4</v>
      </c>
      <c r="BBW178">
        <v>4</v>
      </c>
      <c r="BBX178">
        <v>5</v>
      </c>
      <c r="BCP178">
        <v>4</v>
      </c>
      <c r="BCQ178">
        <v>4</v>
      </c>
      <c r="BCR178">
        <v>4</v>
      </c>
      <c r="BCS178">
        <v>2</v>
      </c>
      <c r="BCT178">
        <v>3</v>
      </c>
      <c r="BCU178">
        <v>1</v>
      </c>
      <c r="BCV178">
        <v>2</v>
      </c>
      <c r="BCW178">
        <v>4</v>
      </c>
      <c r="BCY178" t="s">
        <v>3393</v>
      </c>
      <c r="BDB178">
        <v>2</v>
      </c>
      <c r="BDC178">
        <v>4</v>
      </c>
      <c r="BDD178">
        <v>3</v>
      </c>
      <c r="BDE178">
        <v>1</v>
      </c>
      <c r="BDI178" t="s">
        <v>3394</v>
      </c>
      <c r="BDJ178">
        <v>45</v>
      </c>
      <c r="BDL178">
        <v>40</v>
      </c>
      <c r="BDM178">
        <v>45</v>
      </c>
      <c r="BDO178">
        <v>40</v>
      </c>
      <c r="BDQ178">
        <v>40</v>
      </c>
      <c r="BDR178">
        <v>45</v>
      </c>
      <c r="BDS178">
        <v>55</v>
      </c>
      <c r="BDU178">
        <v>49</v>
      </c>
      <c r="BDV178">
        <v>55</v>
      </c>
      <c r="BDX178">
        <v>50</v>
      </c>
      <c r="BDZ178">
        <v>50</v>
      </c>
      <c r="BEA178">
        <v>55</v>
      </c>
      <c r="BEB178">
        <v>60</v>
      </c>
      <c r="BED178">
        <v>55</v>
      </c>
      <c r="BEE178">
        <v>60</v>
      </c>
      <c r="BEG178">
        <v>55</v>
      </c>
      <c r="BEI178">
        <v>55</v>
      </c>
      <c r="BEJ178">
        <v>60</v>
      </c>
      <c r="BEK178">
        <v>40</v>
      </c>
      <c r="BEM178">
        <v>30</v>
      </c>
      <c r="BEN178">
        <v>39</v>
      </c>
      <c r="BEP178">
        <v>33</v>
      </c>
      <c r="BER178">
        <v>30</v>
      </c>
      <c r="BES178">
        <v>40</v>
      </c>
      <c r="BET178">
        <v>5</v>
      </c>
      <c r="BEU178">
        <v>4</v>
      </c>
      <c r="BEV178">
        <v>4</v>
      </c>
      <c r="BEW178">
        <v>4</v>
      </c>
      <c r="BEX178">
        <v>2</v>
      </c>
      <c r="BEY178">
        <v>4</v>
      </c>
      <c r="BEZ178">
        <v>2</v>
      </c>
      <c r="BFA178">
        <v>1</v>
      </c>
      <c r="BFB178">
        <v>4</v>
      </c>
      <c r="BFC178">
        <v>3</v>
      </c>
      <c r="BFE178">
        <v>5</v>
      </c>
      <c r="BFF178">
        <v>4</v>
      </c>
      <c r="BFG178">
        <v>4</v>
      </c>
      <c r="BFH178">
        <v>4</v>
      </c>
      <c r="BFI178">
        <v>2</v>
      </c>
      <c r="BFJ178">
        <v>4</v>
      </c>
      <c r="BFP178">
        <v>5</v>
      </c>
      <c r="BFQ178">
        <v>4</v>
      </c>
      <c r="BFR178">
        <v>4</v>
      </c>
      <c r="BFS178">
        <v>4</v>
      </c>
      <c r="BFT178">
        <v>2</v>
      </c>
      <c r="BFU178">
        <v>4</v>
      </c>
      <c r="BFV178">
        <v>1</v>
      </c>
      <c r="BFW178">
        <v>2</v>
      </c>
      <c r="BFX178">
        <v>4</v>
      </c>
      <c r="BFY178">
        <v>4</v>
      </c>
      <c r="BGA178">
        <v>6</v>
      </c>
      <c r="BGB178">
        <v>4</v>
      </c>
      <c r="BGC178">
        <v>4</v>
      </c>
      <c r="BGD178">
        <v>4</v>
      </c>
      <c r="BGE178">
        <v>3</v>
      </c>
      <c r="BGF178">
        <v>4</v>
      </c>
      <c r="BGG178">
        <v>1</v>
      </c>
      <c r="BGH178">
        <v>3</v>
      </c>
      <c r="BGI178">
        <v>3</v>
      </c>
      <c r="BGJ178">
        <v>6</v>
      </c>
      <c r="BGL178">
        <v>5</v>
      </c>
      <c r="BGM178">
        <v>4</v>
      </c>
      <c r="BGN178">
        <v>4</v>
      </c>
      <c r="BGO178">
        <v>4</v>
      </c>
      <c r="BGP178">
        <v>2</v>
      </c>
      <c r="BGQ178">
        <v>4</v>
      </c>
      <c r="BGW178">
        <v>4</v>
      </c>
      <c r="BGX178">
        <v>3</v>
      </c>
      <c r="BGY178">
        <v>3</v>
      </c>
      <c r="BGZ178">
        <v>3</v>
      </c>
      <c r="BHA178">
        <v>2</v>
      </c>
      <c r="BHB178">
        <v>4</v>
      </c>
      <c r="BHG178" t="s">
        <v>3395</v>
      </c>
      <c r="BHH178">
        <v>4</v>
      </c>
      <c r="BHI178">
        <v>4</v>
      </c>
      <c r="BHJ178">
        <v>4</v>
      </c>
      <c r="BHK178">
        <v>4</v>
      </c>
      <c r="BHL178">
        <v>2</v>
      </c>
      <c r="BHM178">
        <v>4</v>
      </c>
      <c r="BHS178">
        <v>5</v>
      </c>
      <c r="BHT178">
        <v>4</v>
      </c>
      <c r="BHU178">
        <v>4</v>
      </c>
      <c r="BHV178">
        <v>4</v>
      </c>
      <c r="BHW178">
        <v>2</v>
      </c>
      <c r="BHX178">
        <v>4</v>
      </c>
      <c r="BHY178">
        <v>2</v>
      </c>
      <c r="BHZ178">
        <v>1</v>
      </c>
      <c r="BIA178">
        <v>4</v>
      </c>
      <c r="BIB178">
        <v>3</v>
      </c>
      <c r="BID178">
        <v>4</v>
      </c>
      <c r="BIE178">
        <v>4</v>
      </c>
      <c r="BIF178">
        <v>4</v>
      </c>
      <c r="BIG178">
        <v>4</v>
      </c>
      <c r="BIH178">
        <v>2</v>
      </c>
      <c r="BII178">
        <v>4</v>
      </c>
      <c r="BIJ178">
        <v>2</v>
      </c>
      <c r="BIK178">
        <v>3</v>
      </c>
      <c r="BIL178">
        <v>3</v>
      </c>
      <c r="BIM178">
        <v>3</v>
      </c>
      <c r="BIO178">
        <v>1</v>
      </c>
      <c r="BIP178">
        <v>1</v>
      </c>
      <c r="BIQ178">
        <v>1</v>
      </c>
      <c r="BIR178">
        <v>1</v>
      </c>
      <c r="BIW178">
        <v>1</v>
      </c>
      <c r="BIX178">
        <v>3</v>
      </c>
      <c r="BIY178">
        <v>2</v>
      </c>
      <c r="BIZ178">
        <v>4</v>
      </c>
      <c r="BJA178">
        <v>1</v>
      </c>
      <c r="BJF178">
        <v>5</v>
      </c>
      <c r="BJJ178" t="s">
        <v>3396</v>
      </c>
      <c r="BJP178">
        <v>1</v>
      </c>
      <c r="BJQ178">
        <v>1</v>
      </c>
      <c r="BJR178">
        <v>1</v>
      </c>
      <c r="BJS178">
        <v>1</v>
      </c>
      <c r="BJX178">
        <v>1</v>
      </c>
      <c r="BJY178">
        <v>3</v>
      </c>
      <c r="BJZ178">
        <v>2</v>
      </c>
      <c r="BKA178">
        <v>4</v>
      </c>
      <c r="BKB178">
        <v>1</v>
      </c>
      <c r="BKG178">
        <v>5</v>
      </c>
      <c r="BKK178" t="s">
        <v>3397</v>
      </c>
      <c r="BKT178">
        <v>12</v>
      </c>
    </row>
    <row r="179" spans="1:1009 1026:1664" x14ac:dyDescent="0.35">
      <c r="A179">
        <v>1177</v>
      </c>
      <c r="B179" t="s">
        <v>1664</v>
      </c>
      <c r="C179">
        <v>20231217093814</v>
      </c>
      <c r="D179">
        <v>20231222110348</v>
      </c>
      <c r="E179" t="s">
        <v>1665</v>
      </c>
      <c r="F179" t="s">
        <v>1945</v>
      </c>
      <c r="G179">
        <v>3984524791</v>
      </c>
      <c r="H179" t="s">
        <v>1946</v>
      </c>
      <c r="I179">
        <v>2</v>
      </c>
      <c r="J179">
        <v>6</v>
      </c>
      <c r="K179">
        <v>205</v>
      </c>
      <c r="L179">
        <v>768</v>
      </c>
      <c r="M179">
        <v>481</v>
      </c>
      <c r="N179">
        <v>652</v>
      </c>
      <c r="O179">
        <v>846</v>
      </c>
      <c r="P179">
        <v>159</v>
      </c>
      <c r="Q179">
        <v>970</v>
      </c>
      <c r="R179">
        <v>594</v>
      </c>
      <c r="S179">
        <v>354</v>
      </c>
      <c r="T179">
        <v>973</v>
      </c>
      <c r="U179">
        <v>357</v>
      </c>
      <c r="V179">
        <v>826</v>
      </c>
      <c r="W179">
        <v>456</v>
      </c>
      <c r="X179">
        <v>745</v>
      </c>
      <c r="Y179">
        <v>246</v>
      </c>
      <c r="Z179">
        <v>638</v>
      </c>
      <c r="AA179">
        <v>375</v>
      </c>
      <c r="AB179">
        <v>742</v>
      </c>
      <c r="AC179">
        <v>551</v>
      </c>
      <c r="AD179">
        <v>205</v>
      </c>
      <c r="AE179">
        <v>768</v>
      </c>
      <c r="AF179">
        <v>481</v>
      </c>
      <c r="AG179">
        <v>652</v>
      </c>
      <c r="AH179">
        <v>846</v>
      </c>
      <c r="AI179">
        <v>159</v>
      </c>
      <c r="AJ179">
        <v>970</v>
      </c>
      <c r="AK179">
        <v>594</v>
      </c>
      <c r="AL179">
        <v>354</v>
      </c>
      <c r="AM179">
        <v>826</v>
      </c>
      <c r="AN179">
        <v>246</v>
      </c>
      <c r="AO179">
        <v>973</v>
      </c>
      <c r="AP179">
        <v>745</v>
      </c>
      <c r="AQ179">
        <v>357</v>
      </c>
      <c r="AR179">
        <v>973</v>
      </c>
      <c r="AS179">
        <v>973</v>
      </c>
      <c r="AT179">
        <v>456</v>
      </c>
      <c r="AU179">
        <v>973</v>
      </c>
      <c r="AV179">
        <v>114</v>
      </c>
      <c r="AX179">
        <v>34</v>
      </c>
      <c r="AY179">
        <v>7</v>
      </c>
      <c r="AZ179">
        <v>275</v>
      </c>
      <c r="BA179">
        <v>1</v>
      </c>
      <c r="BB179">
        <v>2</v>
      </c>
      <c r="BC179">
        <v>522</v>
      </c>
      <c r="BE179">
        <v>99</v>
      </c>
      <c r="BF179">
        <v>5</v>
      </c>
      <c r="BG179">
        <v>500</v>
      </c>
      <c r="BH179">
        <v>2</v>
      </c>
      <c r="BI179">
        <v>2</v>
      </c>
      <c r="CE179">
        <v>4</v>
      </c>
      <c r="CG179">
        <v>5</v>
      </c>
      <c r="CJ179">
        <v>1</v>
      </c>
      <c r="CK179">
        <v>1</v>
      </c>
      <c r="CL179">
        <v>1</v>
      </c>
      <c r="CS179" t="s">
        <v>3398</v>
      </c>
      <c r="DE179">
        <v>1</v>
      </c>
      <c r="DG179">
        <v>5</v>
      </c>
      <c r="DH179">
        <v>6</v>
      </c>
      <c r="DI179">
        <v>6</v>
      </c>
      <c r="DJ179">
        <v>6</v>
      </c>
      <c r="DK179">
        <v>5</v>
      </c>
      <c r="DL179">
        <v>6</v>
      </c>
      <c r="DM179">
        <v>6</v>
      </c>
      <c r="DN179">
        <v>6</v>
      </c>
      <c r="DO179">
        <v>6</v>
      </c>
      <c r="DP179">
        <v>5</v>
      </c>
      <c r="DQ179">
        <v>6</v>
      </c>
      <c r="DR179">
        <v>6</v>
      </c>
      <c r="DS179">
        <v>5</v>
      </c>
      <c r="DT179">
        <v>6</v>
      </c>
      <c r="DU179">
        <v>3</v>
      </c>
      <c r="DV179">
        <v>3</v>
      </c>
      <c r="DW179">
        <v>3</v>
      </c>
      <c r="DX179">
        <v>3</v>
      </c>
      <c r="DY179">
        <v>3</v>
      </c>
      <c r="DZ179">
        <v>3</v>
      </c>
      <c r="EA179">
        <v>3</v>
      </c>
      <c r="EB179">
        <v>3</v>
      </c>
      <c r="EC179">
        <v>4</v>
      </c>
      <c r="ED179">
        <v>3</v>
      </c>
      <c r="EE179">
        <v>3</v>
      </c>
      <c r="EF179">
        <v>4</v>
      </c>
      <c r="EG179">
        <v>4</v>
      </c>
      <c r="EH179">
        <v>3</v>
      </c>
      <c r="EI179">
        <v>3</v>
      </c>
      <c r="EJ179">
        <v>3</v>
      </c>
      <c r="EK179">
        <v>3</v>
      </c>
      <c r="EL179">
        <v>3</v>
      </c>
      <c r="EM179">
        <v>5</v>
      </c>
      <c r="EN179">
        <v>4</v>
      </c>
      <c r="EO179">
        <v>4</v>
      </c>
      <c r="EP179">
        <v>5</v>
      </c>
      <c r="EQ179">
        <v>4</v>
      </c>
      <c r="ER179">
        <v>4</v>
      </c>
      <c r="ES179">
        <v>3</v>
      </c>
      <c r="ET179">
        <v>4</v>
      </c>
      <c r="EU179">
        <v>4</v>
      </c>
      <c r="EV179">
        <v>2</v>
      </c>
      <c r="FQ179">
        <v>1</v>
      </c>
      <c r="FS179">
        <v>6</v>
      </c>
      <c r="FU179">
        <v>1</v>
      </c>
      <c r="FV179">
        <v>1</v>
      </c>
      <c r="FX179">
        <v>1</v>
      </c>
      <c r="GE179" t="s">
        <v>3399</v>
      </c>
      <c r="GQ179">
        <v>1</v>
      </c>
      <c r="GS179">
        <v>6</v>
      </c>
      <c r="GT179">
        <v>6</v>
      </c>
      <c r="GU179">
        <v>6</v>
      </c>
      <c r="GV179">
        <v>6</v>
      </c>
      <c r="GW179">
        <v>6</v>
      </c>
      <c r="GX179">
        <v>6</v>
      </c>
      <c r="GY179">
        <v>6</v>
      </c>
      <c r="GZ179">
        <v>6</v>
      </c>
      <c r="HA179">
        <v>6</v>
      </c>
      <c r="HB179">
        <v>7</v>
      </c>
      <c r="HC179">
        <v>6</v>
      </c>
      <c r="HE179">
        <v>6</v>
      </c>
      <c r="HF179">
        <v>6</v>
      </c>
      <c r="HG179">
        <v>3</v>
      </c>
      <c r="HH179">
        <v>3</v>
      </c>
      <c r="HI179">
        <v>3</v>
      </c>
      <c r="HJ179">
        <v>3</v>
      </c>
      <c r="HK179">
        <v>3</v>
      </c>
      <c r="HL179">
        <v>3</v>
      </c>
      <c r="HN179">
        <v>3</v>
      </c>
      <c r="HO179">
        <v>4</v>
      </c>
      <c r="HP179">
        <v>5</v>
      </c>
      <c r="HQ179">
        <v>4</v>
      </c>
      <c r="HR179">
        <v>5</v>
      </c>
      <c r="HS179">
        <v>4</v>
      </c>
      <c r="HT179">
        <v>5</v>
      </c>
      <c r="HU179">
        <v>4</v>
      </c>
      <c r="HV179">
        <v>4</v>
      </c>
      <c r="HW179">
        <v>4</v>
      </c>
      <c r="HX179">
        <v>4</v>
      </c>
      <c r="HY179">
        <v>5</v>
      </c>
      <c r="HZ179">
        <v>5</v>
      </c>
      <c r="IA179">
        <v>4</v>
      </c>
      <c r="IB179">
        <v>4</v>
      </c>
      <c r="IC179">
        <v>4</v>
      </c>
      <c r="ID179">
        <v>1</v>
      </c>
      <c r="IE179">
        <v>4</v>
      </c>
      <c r="IF179">
        <v>4</v>
      </c>
      <c r="IG179">
        <v>4</v>
      </c>
      <c r="IH179">
        <v>3</v>
      </c>
      <c r="JC179">
        <v>1</v>
      </c>
      <c r="JE179">
        <v>6</v>
      </c>
      <c r="JI179">
        <v>1</v>
      </c>
      <c r="JJ179">
        <v>1</v>
      </c>
      <c r="JQ179" t="s">
        <v>3400</v>
      </c>
      <c r="KC179">
        <v>1</v>
      </c>
      <c r="KE179">
        <v>6</v>
      </c>
      <c r="KF179">
        <v>6</v>
      </c>
      <c r="KG179">
        <v>6</v>
      </c>
      <c r="KH179">
        <v>6</v>
      </c>
      <c r="KI179">
        <v>5</v>
      </c>
      <c r="KJ179">
        <v>6</v>
      </c>
      <c r="KK179">
        <v>6</v>
      </c>
      <c r="KL179">
        <v>5</v>
      </c>
      <c r="KM179">
        <v>5</v>
      </c>
      <c r="KN179">
        <v>5</v>
      </c>
      <c r="KO179">
        <v>6</v>
      </c>
      <c r="KP179">
        <v>6</v>
      </c>
      <c r="KQ179">
        <v>5</v>
      </c>
      <c r="KR179">
        <v>6</v>
      </c>
      <c r="KS179">
        <v>3</v>
      </c>
      <c r="KT179">
        <v>3</v>
      </c>
      <c r="KU179">
        <v>3</v>
      </c>
      <c r="KV179">
        <v>3</v>
      </c>
      <c r="KW179">
        <v>3</v>
      </c>
      <c r="KX179">
        <v>3</v>
      </c>
      <c r="KY179">
        <v>3</v>
      </c>
      <c r="KZ179">
        <v>3</v>
      </c>
      <c r="LA179">
        <v>4</v>
      </c>
      <c r="LB179">
        <v>4</v>
      </c>
      <c r="LC179">
        <v>4</v>
      </c>
      <c r="LD179">
        <v>4</v>
      </c>
      <c r="LE179">
        <v>4</v>
      </c>
      <c r="LF179">
        <v>3</v>
      </c>
      <c r="LG179">
        <v>3</v>
      </c>
      <c r="LH179">
        <v>3</v>
      </c>
      <c r="LI179">
        <v>3</v>
      </c>
      <c r="LJ179">
        <v>3</v>
      </c>
      <c r="LK179">
        <v>4</v>
      </c>
      <c r="LL179">
        <v>4</v>
      </c>
      <c r="LM179">
        <v>4</v>
      </c>
      <c r="LN179">
        <v>4</v>
      </c>
      <c r="LO179">
        <v>4</v>
      </c>
      <c r="LP179">
        <v>4</v>
      </c>
      <c r="LQ179">
        <v>4</v>
      </c>
      <c r="LR179">
        <v>4</v>
      </c>
      <c r="LS179">
        <v>4</v>
      </c>
      <c r="LT179">
        <v>2</v>
      </c>
      <c r="MO179">
        <v>1</v>
      </c>
      <c r="MQ179">
        <v>6</v>
      </c>
      <c r="MS179">
        <v>1</v>
      </c>
      <c r="MT179">
        <v>1</v>
      </c>
      <c r="MU179">
        <v>1</v>
      </c>
      <c r="NO179">
        <v>1</v>
      </c>
      <c r="NQ179">
        <v>6</v>
      </c>
      <c r="NR179">
        <v>6</v>
      </c>
      <c r="NS179">
        <v>6</v>
      </c>
      <c r="NT179">
        <v>6</v>
      </c>
      <c r="NU179">
        <v>6</v>
      </c>
      <c r="NV179">
        <v>7</v>
      </c>
      <c r="NW179">
        <v>7</v>
      </c>
      <c r="NX179">
        <v>5</v>
      </c>
      <c r="NY179">
        <v>6</v>
      </c>
      <c r="NZ179">
        <v>6</v>
      </c>
      <c r="OA179">
        <v>6</v>
      </c>
      <c r="OB179">
        <v>6</v>
      </c>
      <c r="OC179">
        <v>6</v>
      </c>
      <c r="OD179">
        <v>6</v>
      </c>
      <c r="OE179">
        <v>3</v>
      </c>
      <c r="OF179">
        <v>3</v>
      </c>
      <c r="OG179">
        <v>3</v>
      </c>
      <c r="OH179">
        <v>3</v>
      </c>
      <c r="OI179">
        <v>3</v>
      </c>
      <c r="OJ179">
        <v>3</v>
      </c>
      <c r="OK179">
        <v>3</v>
      </c>
      <c r="OL179">
        <v>3</v>
      </c>
      <c r="OM179">
        <v>5</v>
      </c>
      <c r="ON179">
        <v>5</v>
      </c>
      <c r="OO179">
        <v>4</v>
      </c>
      <c r="OP179">
        <v>5</v>
      </c>
      <c r="OQ179">
        <v>4</v>
      </c>
      <c r="OR179">
        <v>4</v>
      </c>
      <c r="OS179">
        <v>3</v>
      </c>
      <c r="OT179">
        <v>3</v>
      </c>
      <c r="OU179">
        <v>4</v>
      </c>
      <c r="OV179">
        <v>4</v>
      </c>
      <c r="OW179">
        <v>4</v>
      </c>
      <c r="OX179">
        <v>4</v>
      </c>
      <c r="OY179">
        <v>5</v>
      </c>
      <c r="OZ179">
        <v>4</v>
      </c>
      <c r="PA179">
        <v>4</v>
      </c>
      <c r="PB179">
        <v>4</v>
      </c>
      <c r="PC179">
        <v>4</v>
      </c>
      <c r="PD179">
        <v>4</v>
      </c>
      <c r="PE179">
        <v>4</v>
      </c>
      <c r="PF179">
        <v>3</v>
      </c>
      <c r="QA179">
        <v>1</v>
      </c>
      <c r="QC179">
        <v>4</v>
      </c>
      <c r="QN179">
        <v>1</v>
      </c>
      <c r="QR179">
        <v>1</v>
      </c>
      <c r="QX179">
        <v>1</v>
      </c>
      <c r="RC179">
        <v>5</v>
      </c>
      <c r="RD179">
        <v>6</v>
      </c>
      <c r="RE179">
        <v>6</v>
      </c>
      <c r="RF179">
        <v>4</v>
      </c>
      <c r="RG179">
        <v>3</v>
      </c>
      <c r="RH179">
        <v>3</v>
      </c>
      <c r="RI179">
        <v>3</v>
      </c>
      <c r="RJ179">
        <v>4</v>
      </c>
      <c r="RK179">
        <v>5</v>
      </c>
      <c r="RL179">
        <v>3</v>
      </c>
      <c r="RM179">
        <v>4</v>
      </c>
      <c r="RO179">
        <v>4</v>
      </c>
      <c r="RP179">
        <v>4</v>
      </c>
      <c r="RQ179">
        <v>3</v>
      </c>
      <c r="RR179">
        <v>3</v>
      </c>
      <c r="RS179">
        <v>2</v>
      </c>
      <c r="RT179">
        <v>2</v>
      </c>
      <c r="RU179">
        <v>4</v>
      </c>
      <c r="RV179">
        <v>2</v>
      </c>
      <c r="RX179">
        <v>4</v>
      </c>
      <c r="RY179">
        <v>1</v>
      </c>
      <c r="RZ179">
        <v>1</v>
      </c>
      <c r="SA179">
        <v>2</v>
      </c>
      <c r="SB179">
        <v>1</v>
      </c>
      <c r="SC179">
        <v>4</v>
      </c>
      <c r="SD179">
        <v>2</v>
      </c>
      <c r="SE179">
        <v>4</v>
      </c>
      <c r="SF179">
        <v>4</v>
      </c>
      <c r="SG179">
        <v>4</v>
      </c>
      <c r="SH179">
        <v>4</v>
      </c>
      <c r="SI179">
        <v>2</v>
      </c>
      <c r="SJ179">
        <v>2</v>
      </c>
      <c r="SK179">
        <v>2</v>
      </c>
      <c r="SL179">
        <v>2</v>
      </c>
      <c r="SM179">
        <v>3</v>
      </c>
      <c r="SN179">
        <v>1</v>
      </c>
      <c r="SO179">
        <v>2</v>
      </c>
      <c r="SP179">
        <v>2</v>
      </c>
      <c r="SQ179">
        <v>3</v>
      </c>
      <c r="SR179">
        <v>1</v>
      </c>
      <c r="SV179">
        <v>1</v>
      </c>
      <c r="SX179">
        <v>1</v>
      </c>
      <c r="TC179">
        <v>1</v>
      </c>
      <c r="TH179">
        <v>1</v>
      </c>
      <c r="TO179">
        <v>4</v>
      </c>
      <c r="TP179">
        <v>1</v>
      </c>
      <c r="UM179">
        <v>1</v>
      </c>
      <c r="UO179">
        <v>5</v>
      </c>
      <c r="UP179">
        <v>6</v>
      </c>
      <c r="UQ179">
        <v>6</v>
      </c>
      <c r="UR179">
        <v>5</v>
      </c>
      <c r="US179">
        <v>5</v>
      </c>
      <c r="UT179">
        <v>4</v>
      </c>
      <c r="UU179">
        <v>5</v>
      </c>
      <c r="UV179">
        <v>5</v>
      </c>
      <c r="UW179">
        <v>6</v>
      </c>
      <c r="UX179">
        <v>4</v>
      </c>
      <c r="UY179">
        <v>4</v>
      </c>
      <c r="VA179">
        <v>4</v>
      </c>
      <c r="VB179">
        <v>6</v>
      </c>
      <c r="VC179">
        <v>3</v>
      </c>
      <c r="VD179">
        <v>3</v>
      </c>
      <c r="VE179">
        <v>2</v>
      </c>
      <c r="VF179">
        <v>2</v>
      </c>
      <c r="VG179">
        <v>3</v>
      </c>
      <c r="VH179">
        <v>2</v>
      </c>
      <c r="VJ179">
        <v>3</v>
      </c>
      <c r="VK179">
        <v>3</v>
      </c>
      <c r="VL179">
        <v>3</v>
      </c>
      <c r="VM179">
        <v>2</v>
      </c>
      <c r="VN179">
        <v>3</v>
      </c>
      <c r="VO179">
        <v>4</v>
      </c>
      <c r="VP179">
        <v>3</v>
      </c>
      <c r="VQ179">
        <v>3</v>
      </c>
      <c r="VR179">
        <v>3</v>
      </c>
      <c r="VS179">
        <v>3</v>
      </c>
      <c r="VT179">
        <v>3</v>
      </c>
      <c r="VU179">
        <v>3</v>
      </c>
      <c r="VV179">
        <v>3</v>
      </c>
      <c r="VW179">
        <v>3</v>
      </c>
      <c r="VX179">
        <v>3</v>
      </c>
      <c r="VY179">
        <v>4</v>
      </c>
      <c r="VZ179">
        <v>1</v>
      </c>
      <c r="WA179">
        <v>3</v>
      </c>
      <c r="WB179">
        <v>3</v>
      </c>
      <c r="WC179">
        <v>3</v>
      </c>
      <c r="WD179">
        <v>2</v>
      </c>
      <c r="WY179">
        <v>1</v>
      </c>
      <c r="XA179">
        <v>6</v>
      </c>
      <c r="XC179">
        <v>1</v>
      </c>
      <c r="XD179">
        <v>1</v>
      </c>
      <c r="XF179">
        <v>1</v>
      </c>
      <c r="XI179">
        <v>1</v>
      </c>
      <c r="XM179" t="s">
        <v>3401</v>
      </c>
      <c r="XY179">
        <v>1</v>
      </c>
      <c r="YA179">
        <v>6</v>
      </c>
      <c r="YB179">
        <v>7</v>
      </c>
      <c r="YC179">
        <v>7</v>
      </c>
      <c r="YD179">
        <v>6</v>
      </c>
      <c r="YE179">
        <v>6</v>
      </c>
      <c r="YF179">
        <v>6</v>
      </c>
      <c r="YG179">
        <v>5</v>
      </c>
      <c r="YH179">
        <v>6</v>
      </c>
      <c r="YI179">
        <v>6</v>
      </c>
      <c r="YJ179">
        <v>6</v>
      </c>
      <c r="YK179">
        <v>6</v>
      </c>
      <c r="YM179">
        <v>6</v>
      </c>
      <c r="YN179">
        <v>6</v>
      </c>
      <c r="YO179">
        <v>3</v>
      </c>
      <c r="YP179">
        <v>3</v>
      </c>
      <c r="YQ179">
        <v>3</v>
      </c>
      <c r="YR179">
        <v>4</v>
      </c>
      <c r="YS179">
        <v>3</v>
      </c>
      <c r="YT179">
        <v>3</v>
      </c>
      <c r="YV179">
        <v>3</v>
      </c>
      <c r="YW179">
        <v>4</v>
      </c>
      <c r="YX179">
        <v>4</v>
      </c>
      <c r="YY179">
        <v>5</v>
      </c>
      <c r="YZ179">
        <v>5</v>
      </c>
      <c r="ZA179">
        <v>4</v>
      </c>
      <c r="ZB179">
        <v>4</v>
      </c>
      <c r="ZC179">
        <v>4</v>
      </c>
      <c r="ZD179">
        <v>4</v>
      </c>
      <c r="ZE179">
        <v>4</v>
      </c>
      <c r="ZF179">
        <v>5</v>
      </c>
      <c r="ZG179">
        <v>5</v>
      </c>
      <c r="ZH179">
        <v>5</v>
      </c>
      <c r="ZI179">
        <v>5</v>
      </c>
      <c r="ZJ179">
        <v>4</v>
      </c>
      <c r="ZK179">
        <v>4</v>
      </c>
      <c r="ZL179">
        <v>1</v>
      </c>
      <c r="ZM179">
        <v>4</v>
      </c>
      <c r="ZN179">
        <v>4</v>
      </c>
      <c r="ZO179">
        <v>4</v>
      </c>
      <c r="ZP179">
        <v>2</v>
      </c>
      <c r="AAK179">
        <v>1</v>
      </c>
      <c r="AAM179">
        <v>4</v>
      </c>
      <c r="AAN179">
        <v>1</v>
      </c>
      <c r="AAV179">
        <v>1</v>
      </c>
      <c r="ABC179">
        <v>1</v>
      </c>
      <c r="ABM179">
        <v>5</v>
      </c>
      <c r="ABN179">
        <v>6</v>
      </c>
      <c r="ABO179">
        <v>6</v>
      </c>
      <c r="ABP179">
        <v>4</v>
      </c>
      <c r="ABQ179">
        <v>5</v>
      </c>
      <c r="ABR179">
        <v>3</v>
      </c>
      <c r="ABS179">
        <v>4</v>
      </c>
      <c r="ABT179">
        <v>5</v>
      </c>
      <c r="ABU179">
        <v>6</v>
      </c>
      <c r="ABV179">
        <v>5</v>
      </c>
      <c r="ABW179">
        <v>3</v>
      </c>
      <c r="ABY179">
        <v>5</v>
      </c>
      <c r="ABZ179">
        <v>6</v>
      </c>
      <c r="ACA179">
        <v>3</v>
      </c>
      <c r="ACB179">
        <v>3</v>
      </c>
      <c r="ACC179">
        <v>1</v>
      </c>
      <c r="ACD179">
        <v>4</v>
      </c>
      <c r="ACE179">
        <v>3</v>
      </c>
      <c r="ACF179">
        <v>1</v>
      </c>
      <c r="ACH179">
        <v>3</v>
      </c>
      <c r="ACI179">
        <v>3</v>
      </c>
      <c r="ACJ179">
        <v>2</v>
      </c>
      <c r="ACK179">
        <v>2</v>
      </c>
      <c r="ACL179">
        <v>2</v>
      </c>
      <c r="ACM179">
        <v>5</v>
      </c>
      <c r="ACN179">
        <v>2</v>
      </c>
      <c r="ACO179">
        <v>2</v>
      </c>
      <c r="ACP179">
        <v>2</v>
      </c>
      <c r="ACQ179">
        <v>2</v>
      </c>
      <c r="ACR179">
        <v>3</v>
      </c>
      <c r="ACS179">
        <v>3</v>
      </c>
      <c r="ACT179">
        <v>3</v>
      </c>
      <c r="ACU179">
        <v>3</v>
      </c>
      <c r="ACV179">
        <v>3</v>
      </c>
      <c r="ACW179">
        <v>4</v>
      </c>
      <c r="ACX179">
        <v>1</v>
      </c>
      <c r="ACY179">
        <v>3</v>
      </c>
      <c r="ACZ179">
        <v>3</v>
      </c>
      <c r="ADA179">
        <v>3</v>
      </c>
      <c r="ADB179">
        <v>2</v>
      </c>
      <c r="ADW179">
        <v>1</v>
      </c>
      <c r="ADY179">
        <v>4</v>
      </c>
      <c r="AEA179">
        <v>1</v>
      </c>
      <c r="AEW179">
        <v>1</v>
      </c>
      <c r="AEY179">
        <v>5</v>
      </c>
      <c r="AEZ179">
        <v>6</v>
      </c>
      <c r="AFA179">
        <v>5</v>
      </c>
      <c r="AFB179">
        <v>6</v>
      </c>
      <c r="AFC179">
        <v>4</v>
      </c>
      <c r="AFD179">
        <v>6</v>
      </c>
      <c r="AFE179">
        <v>6</v>
      </c>
      <c r="AFF179">
        <v>5</v>
      </c>
      <c r="AFG179">
        <v>6</v>
      </c>
      <c r="AFH179">
        <v>4</v>
      </c>
      <c r="AFI179">
        <v>6</v>
      </c>
      <c r="AFJ179">
        <v>6</v>
      </c>
      <c r="AFK179">
        <v>4</v>
      </c>
      <c r="AFL179">
        <v>6</v>
      </c>
      <c r="AFM179">
        <v>3</v>
      </c>
      <c r="AFN179">
        <v>3</v>
      </c>
      <c r="AFO179">
        <v>3</v>
      </c>
      <c r="AFP179">
        <v>3</v>
      </c>
      <c r="AFQ179">
        <v>3</v>
      </c>
      <c r="AFR179">
        <v>3</v>
      </c>
      <c r="AFS179">
        <v>3</v>
      </c>
      <c r="AFT179">
        <v>3</v>
      </c>
      <c r="AFU179">
        <v>3</v>
      </c>
      <c r="AFV179">
        <v>3</v>
      </c>
      <c r="AFW179">
        <v>3</v>
      </c>
      <c r="AFX179">
        <v>3</v>
      </c>
      <c r="AFY179">
        <v>4</v>
      </c>
      <c r="AFZ179">
        <v>2</v>
      </c>
      <c r="AGA179">
        <v>3</v>
      </c>
      <c r="AGB179">
        <v>3</v>
      </c>
      <c r="AGC179">
        <v>3</v>
      </c>
      <c r="AGD179">
        <v>3</v>
      </c>
      <c r="AGE179">
        <v>4</v>
      </c>
      <c r="AGF179">
        <v>4</v>
      </c>
      <c r="AGG179">
        <v>3</v>
      </c>
      <c r="AGH179">
        <v>4</v>
      </c>
      <c r="AGI179">
        <v>4</v>
      </c>
      <c r="AGJ179">
        <v>5</v>
      </c>
      <c r="AGK179">
        <v>3</v>
      </c>
      <c r="AGL179">
        <v>3</v>
      </c>
      <c r="AGM179">
        <v>3</v>
      </c>
      <c r="AGN179">
        <v>2</v>
      </c>
      <c r="AHI179">
        <v>1</v>
      </c>
      <c r="AHK179">
        <v>1</v>
      </c>
      <c r="AHL179">
        <v>1</v>
      </c>
      <c r="AHM179">
        <v>1</v>
      </c>
      <c r="AHN179">
        <v>1</v>
      </c>
      <c r="AHQ179">
        <v>1</v>
      </c>
      <c r="AHT179">
        <v>5</v>
      </c>
      <c r="AHU179">
        <v>1</v>
      </c>
      <c r="AHV179">
        <v>4</v>
      </c>
      <c r="AHW179">
        <v>2</v>
      </c>
      <c r="AHZ179">
        <v>3</v>
      </c>
      <c r="AID179" t="s">
        <v>3402</v>
      </c>
      <c r="AIL179">
        <v>7</v>
      </c>
      <c r="AIM179">
        <v>1</v>
      </c>
      <c r="AIP179">
        <v>1</v>
      </c>
      <c r="AIS179">
        <v>1</v>
      </c>
      <c r="AIU179">
        <v>1</v>
      </c>
      <c r="AIW179">
        <v>1</v>
      </c>
      <c r="AJU179">
        <v>1</v>
      </c>
      <c r="AKL179">
        <v>7</v>
      </c>
      <c r="AKM179">
        <v>1</v>
      </c>
      <c r="AKO179">
        <v>1</v>
      </c>
      <c r="AKQ179">
        <v>1</v>
      </c>
      <c r="AKU179">
        <v>1</v>
      </c>
      <c r="AKW179">
        <v>1</v>
      </c>
      <c r="ALU179">
        <v>1</v>
      </c>
      <c r="AML179">
        <v>6</v>
      </c>
      <c r="AMM179">
        <v>1</v>
      </c>
      <c r="AMO179">
        <v>1</v>
      </c>
      <c r="AMP179">
        <v>1</v>
      </c>
      <c r="AMU179">
        <v>1</v>
      </c>
      <c r="ANU179">
        <v>1</v>
      </c>
      <c r="AOL179">
        <v>6</v>
      </c>
      <c r="AOO179">
        <v>1</v>
      </c>
      <c r="AOP179">
        <v>1</v>
      </c>
      <c r="AOR179">
        <v>1</v>
      </c>
      <c r="AOU179">
        <v>1</v>
      </c>
      <c r="APU179">
        <v>1</v>
      </c>
      <c r="AQL179">
        <v>7</v>
      </c>
      <c r="AQM179">
        <v>1</v>
      </c>
      <c r="AQN179">
        <v>1</v>
      </c>
      <c r="AQO179">
        <v>1</v>
      </c>
      <c r="AQU179">
        <v>1</v>
      </c>
      <c r="ARU179">
        <v>1</v>
      </c>
      <c r="ASL179">
        <v>7</v>
      </c>
      <c r="ASM179">
        <v>1</v>
      </c>
      <c r="ASN179">
        <v>1</v>
      </c>
      <c r="ASO179">
        <v>1</v>
      </c>
      <c r="ASQ179">
        <v>1</v>
      </c>
      <c r="ASU179">
        <v>1</v>
      </c>
      <c r="ASW179">
        <v>1</v>
      </c>
      <c r="ATU179">
        <v>1</v>
      </c>
      <c r="AUL179">
        <v>4</v>
      </c>
      <c r="AUM179">
        <v>1</v>
      </c>
      <c r="AUN179">
        <v>6</v>
      </c>
      <c r="AUO179">
        <v>5</v>
      </c>
      <c r="AUP179">
        <v>3</v>
      </c>
      <c r="AUQ179">
        <v>2</v>
      </c>
      <c r="AUS179" t="s">
        <v>3403</v>
      </c>
      <c r="AUX179">
        <v>6</v>
      </c>
      <c r="AUY179">
        <v>4</v>
      </c>
      <c r="AUZ179">
        <v>4</v>
      </c>
      <c r="AVA179">
        <v>4</v>
      </c>
      <c r="AVB179">
        <v>5</v>
      </c>
      <c r="AVC179">
        <v>4</v>
      </c>
      <c r="AVD179">
        <v>4</v>
      </c>
      <c r="AVE179">
        <v>4</v>
      </c>
      <c r="AVF179">
        <v>4</v>
      </c>
      <c r="AVG179">
        <v>4</v>
      </c>
      <c r="AVH179">
        <v>4</v>
      </c>
      <c r="AVI179">
        <v>5</v>
      </c>
      <c r="AVJ179">
        <v>4</v>
      </c>
      <c r="AVK179">
        <v>4</v>
      </c>
      <c r="AVL179">
        <v>4</v>
      </c>
      <c r="AVM179">
        <v>4</v>
      </c>
      <c r="AVN179">
        <v>4</v>
      </c>
      <c r="AVO179">
        <v>4</v>
      </c>
      <c r="AVP179">
        <v>4</v>
      </c>
      <c r="AVQ179">
        <v>4</v>
      </c>
      <c r="AVR179">
        <v>4</v>
      </c>
      <c r="AVS179">
        <v>4</v>
      </c>
      <c r="AVT179">
        <v>4</v>
      </c>
      <c r="AVU179">
        <v>4</v>
      </c>
      <c r="AVV179">
        <v>4</v>
      </c>
      <c r="AVW179">
        <v>4</v>
      </c>
      <c r="AVX179">
        <v>4</v>
      </c>
      <c r="AVY179">
        <v>4</v>
      </c>
      <c r="AVZ179">
        <v>4</v>
      </c>
      <c r="AWA179">
        <v>4</v>
      </c>
      <c r="AWS179">
        <v>4</v>
      </c>
      <c r="AWT179">
        <v>4</v>
      </c>
      <c r="AWU179">
        <v>4</v>
      </c>
      <c r="AWV179">
        <v>3</v>
      </c>
      <c r="AWW179">
        <v>7</v>
      </c>
      <c r="AWX179">
        <v>4</v>
      </c>
      <c r="AWY179">
        <v>4</v>
      </c>
      <c r="AWZ179">
        <v>4</v>
      </c>
      <c r="AXA179">
        <v>5</v>
      </c>
      <c r="AXB179">
        <v>5</v>
      </c>
      <c r="AXC179">
        <v>5</v>
      </c>
      <c r="AXD179">
        <v>5</v>
      </c>
      <c r="AXE179">
        <v>5</v>
      </c>
      <c r="AXF179">
        <v>5</v>
      </c>
      <c r="AXG179">
        <v>5</v>
      </c>
      <c r="AXH179">
        <v>5</v>
      </c>
      <c r="AXI179">
        <v>4</v>
      </c>
      <c r="AXJ179">
        <v>5</v>
      </c>
      <c r="AXK179">
        <v>5</v>
      </c>
      <c r="AXL179">
        <v>5</v>
      </c>
      <c r="AXM179">
        <v>5</v>
      </c>
      <c r="AXN179">
        <v>5</v>
      </c>
      <c r="AXO179">
        <v>5</v>
      </c>
      <c r="AXP179">
        <v>5</v>
      </c>
      <c r="AXQ179">
        <v>5</v>
      </c>
      <c r="AXR179">
        <v>5</v>
      </c>
      <c r="AXS179">
        <v>5</v>
      </c>
      <c r="AXT179">
        <v>5</v>
      </c>
      <c r="AXU179">
        <v>5</v>
      </c>
      <c r="AXV179">
        <v>5</v>
      </c>
      <c r="AXW179">
        <v>5</v>
      </c>
      <c r="AXX179">
        <v>5</v>
      </c>
      <c r="AXY179">
        <v>5</v>
      </c>
      <c r="AXZ179">
        <v>5</v>
      </c>
      <c r="AYR179">
        <v>5</v>
      </c>
      <c r="AYS179">
        <v>5</v>
      </c>
      <c r="AYT179">
        <v>5</v>
      </c>
      <c r="AYU179">
        <v>3</v>
      </c>
      <c r="AYV179">
        <v>6</v>
      </c>
      <c r="AYW179">
        <v>4</v>
      </c>
      <c r="AYX179">
        <v>4</v>
      </c>
      <c r="AYY179">
        <v>4</v>
      </c>
      <c r="AYZ179">
        <v>4</v>
      </c>
      <c r="AZA179">
        <v>4</v>
      </c>
      <c r="AZB179">
        <v>5</v>
      </c>
      <c r="AZC179">
        <v>4</v>
      </c>
      <c r="AZD179">
        <v>4</v>
      </c>
      <c r="AZE179">
        <v>5</v>
      </c>
      <c r="AZF179">
        <v>5</v>
      </c>
      <c r="AZG179">
        <v>5</v>
      </c>
      <c r="AZH179">
        <v>5</v>
      </c>
      <c r="AZI179">
        <v>4</v>
      </c>
      <c r="AZJ179">
        <v>4</v>
      </c>
      <c r="AZK179">
        <v>4</v>
      </c>
      <c r="AZL179">
        <v>4</v>
      </c>
      <c r="AZM179">
        <v>4</v>
      </c>
      <c r="AZN179">
        <v>4</v>
      </c>
      <c r="AZO179">
        <v>4</v>
      </c>
      <c r="AZP179">
        <v>4</v>
      </c>
      <c r="AZQ179">
        <v>4</v>
      </c>
      <c r="AZR179">
        <v>4</v>
      </c>
      <c r="AZS179">
        <v>4</v>
      </c>
      <c r="AZT179">
        <v>4</v>
      </c>
      <c r="AZU179">
        <v>4</v>
      </c>
      <c r="AZV179">
        <v>4</v>
      </c>
      <c r="AZW179">
        <v>4</v>
      </c>
      <c r="AZX179">
        <v>4</v>
      </c>
      <c r="AZY179">
        <v>4</v>
      </c>
      <c r="BAQ179">
        <v>4</v>
      </c>
      <c r="BAR179">
        <v>4</v>
      </c>
      <c r="BAS179">
        <v>4</v>
      </c>
      <c r="BAT179">
        <v>3</v>
      </c>
      <c r="BAU179">
        <v>7</v>
      </c>
      <c r="BAV179">
        <v>4</v>
      </c>
      <c r="BAW179">
        <v>4</v>
      </c>
      <c r="BAX179">
        <v>4</v>
      </c>
      <c r="BAY179">
        <v>5</v>
      </c>
      <c r="BAZ179">
        <v>5</v>
      </c>
      <c r="BBA179">
        <v>5</v>
      </c>
      <c r="BBB179">
        <v>5</v>
      </c>
      <c r="BBC179">
        <v>5</v>
      </c>
      <c r="BBD179">
        <v>5</v>
      </c>
      <c r="BBE179">
        <v>5</v>
      </c>
      <c r="BBF179">
        <v>5</v>
      </c>
      <c r="BBG179">
        <v>4</v>
      </c>
      <c r="BBH179">
        <v>5</v>
      </c>
      <c r="BBI179">
        <v>5</v>
      </c>
      <c r="BBJ179">
        <v>5</v>
      </c>
      <c r="BBK179">
        <v>5</v>
      </c>
      <c r="BBL179">
        <v>5</v>
      </c>
      <c r="BBM179">
        <v>5</v>
      </c>
      <c r="BBN179">
        <v>5</v>
      </c>
      <c r="BBO179">
        <v>5</v>
      </c>
      <c r="BBP179">
        <v>5</v>
      </c>
      <c r="BBQ179">
        <v>5</v>
      </c>
      <c r="BBR179">
        <v>5</v>
      </c>
      <c r="BBS179">
        <v>5</v>
      </c>
      <c r="BBT179">
        <v>5</v>
      </c>
      <c r="BBU179">
        <v>5</v>
      </c>
      <c r="BBV179">
        <v>5</v>
      </c>
      <c r="BBW179">
        <v>5</v>
      </c>
      <c r="BBX179">
        <v>5</v>
      </c>
      <c r="BCP179">
        <v>5</v>
      </c>
      <c r="BCQ179">
        <v>5</v>
      </c>
      <c r="BCR179">
        <v>5</v>
      </c>
      <c r="BCS179">
        <v>3</v>
      </c>
      <c r="BCT179">
        <v>3</v>
      </c>
      <c r="BCU179">
        <v>2</v>
      </c>
      <c r="BCV179">
        <v>4</v>
      </c>
      <c r="BCW179">
        <v>1</v>
      </c>
      <c r="BDA179" t="s">
        <v>3404</v>
      </c>
      <c r="BDB179">
        <v>3</v>
      </c>
      <c r="BDC179">
        <v>2</v>
      </c>
      <c r="BDD179">
        <v>4</v>
      </c>
      <c r="BDE179">
        <v>1</v>
      </c>
      <c r="BDI179" t="s">
        <v>3405</v>
      </c>
      <c r="BDJ179">
        <v>45</v>
      </c>
      <c r="BDL179">
        <v>45</v>
      </c>
      <c r="BDM179">
        <v>45</v>
      </c>
      <c r="BDO179">
        <v>40</v>
      </c>
      <c r="BDQ179">
        <v>40</v>
      </c>
      <c r="BDR179">
        <v>40</v>
      </c>
      <c r="BDS179">
        <v>50</v>
      </c>
      <c r="BDU179">
        <v>50</v>
      </c>
      <c r="BDV179">
        <v>55</v>
      </c>
      <c r="BDX179">
        <v>50</v>
      </c>
      <c r="BDZ179">
        <v>50</v>
      </c>
      <c r="BEA179">
        <v>50</v>
      </c>
      <c r="BEB179">
        <v>55</v>
      </c>
      <c r="BED179">
        <v>55</v>
      </c>
      <c r="BEE179">
        <v>60</v>
      </c>
      <c r="BEG179">
        <v>55</v>
      </c>
      <c r="BEI179">
        <v>55</v>
      </c>
      <c r="BEJ179">
        <v>55</v>
      </c>
      <c r="BEK179">
        <v>39</v>
      </c>
      <c r="BEM179">
        <v>40</v>
      </c>
      <c r="BEN179">
        <v>38</v>
      </c>
      <c r="BEP179">
        <v>30</v>
      </c>
      <c r="BER179">
        <v>30</v>
      </c>
      <c r="BES179">
        <v>30</v>
      </c>
      <c r="BET179">
        <v>5</v>
      </c>
      <c r="BEU179">
        <v>4</v>
      </c>
      <c r="BEV179">
        <v>4</v>
      </c>
      <c r="BEW179">
        <v>4</v>
      </c>
      <c r="BEX179">
        <v>2</v>
      </c>
      <c r="BEY179">
        <v>4</v>
      </c>
      <c r="BEZ179">
        <v>3</v>
      </c>
      <c r="BFA179">
        <v>9</v>
      </c>
      <c r="BFB179">
        <v>6</v>
      </c>
      <c r="BFC179">
        <v>3</v>
      </c>
      <c r="BFE179">
        <v>7</v>
      </c>
      <c r="BFF179">
        <v>4</v>
      </c>
      <c r="BFG179">
        <v>4</v>
      </c>
      <c r="BFH179">
        <v>3</v>
      </c>
      <c r="BFI179">
        <v>2</v>
      </c>
      <c r="BFJ179">
        <v>4</v>
      </c>
      <c r="BFP179">
        <v>5</v>
      </c>
      <c r="BFQ179">
        <v>4</v>
      </c>
      <c r="BFR179">
        <v>4</v>
      </c>
      <c r="BFS179">
        <v>4</v>
      </c>
      <c r="BFT179">
        <v>2</v>
      </c>
      <c r="BFU179">
        <v>4</v>
      </c>
      <c r="BFV179">
        <v>3</v>
      </c>
      <c r="BFW179">
        <v>9</v>
      </c>
      <c r="BFX179">
        <v>5</v>
      </c>
      <c r="BFY179">
        <v>3</v>
      </c>
      <c r="BGA179">
        <v>6</v>
      </c>
      <c r="BGB179">
        <v>4</v>
      </c>
      <c r="BGC179">
        <v>4</v>
      </c>
      <c r="BGD179">
        <v>4</v>
      </c>
      <c r="BGE179">
        <v>2</v>
      </c>
      <c r="BGF179">
        <v>4</v>
      </c>
      <c r="BGG179">
        <v>1</v>
      </c>
      <c r="BGH179">
        <v>1</v>
      </c>
      <c r="BGI179">
        <v>7</v>
      </c>
      <c r="BGJ179">
        <v>2</v>
      </c>
      <c r="BGL179">
        <v>4</v>
      </c>
      <c r="BGM179">
        <v>3</v>
      </c>
      <c r="BGN179">
        <v>3</v>
      </c>
      <c r="BGO179">
        <v>3</v>
      </c>
      <c r="BGP179">
        <v>2</v>
      </c>
      <c r="BGQ179">
        <v>3</v>
      </c>
      <c r="BGV179" t="s">
        <v>3406</v>
      </c>
      <c r="BGW179">
        <v>4</v>
      </c>
      <c r="BGX179">
        <v>3</v>
      </c>
      <c r="BGY179">
        <v>3</v>
      </c>
      <c r="BGZ179">
        <v>3</v>
      </c>
      <c r="BHA179">
        <v>2</v>
      </c>
      <c r="BHB179">
        <v>4</v>
      </c>
      <c r="BHG179" t="s">
        <v>3407</v>
      </c>
      <c r="BHH179">
        <v>5</v>
      </c>
      <c r="BHI179">
        <v>4</v>
      </c>
      <c r="BHJ179">
        <v>4</v>
      </c>
      <c r="BHK179">
        <v>4</v>
      </c>
      <c r="BHL179">
        <v>2</v>
      </c>
      <c r="BHM179">
        <v>4</v>
      </c>
      <c r="BHS179">
        <v>4</v>
      </c>
      <c r="BHT179">
        <v>4</v>
      </c>
      <c r="BHU179">
        <v>3</v>
      </c>
      <c r="BHV179">
        <v>3</v>
      </c>
      <c r="BHW179">
        <v>2</v>
      </c>
      <c r="BHX179">
        <v>4</v>
      </c>
      <c r="BHY179">
        <v>3</v>
      </c>
      <c r="BHZ179">
        <v>9</v>
      </c>
      <c r="BIA179">
        <v>6</v>
      </c>
      <c r="BIB179">
        <v>2</v>
      </c>
      <c r="BID179">
        <v>5</v>
      </c>
      <c r="BIE179">
        <v>3</v>
      </c>
      <c r="BIF179">
        <v>3</v>
      </c>
      <c r="BIG179">
        <v>3</v>
      </c>
      <c r="BIH179">
        <v>2</v>
      </c>
      <c r="BII179">
        <v>3</v>
      </c>
      <c r="BIN179" t="s">
        <v>3408</v>
      </c>
      <c r="BIO179">
        <v>1</v>
      </c>
      <c r="BIP179">
        <v>1</v>
      </c>
      <c r="BIQ179">
        <v>1</v>
      </c>
      <c r="BIR179">
        <v>1</v>
      </c>
      <c r="BIU179">
        <v>1</v>
      </c>
      <c r="BIX179">
        <v>5</v>
      </c>
      <c r="BIY179">
        <v>1</v>
      </c>
      <c r="BIZ179">
        <v>4</v>
      </c>
      <c r="BJA179">
        <v>2</v>
      </c>
      <c r="BJD179">
        <v>3</v>
      </c>
      <c r="BJH179" t="s">
        <v>3409</v>
      </c>
      <c r="BJP179">
        <v>1</v>
      </c>
      <c r="BJQ179">
        <v>1</v>
      </c>
      <c r="BJR179">
        <v>1</v>
      </c>
      <c r="BJS179">
        <v>1</v>
      </c>
      <c r="BJV179">
        <v>1</v>
      </c>
      <c r="BJY179">
        <v>5</v>
      </c>
      <c r="BJZ179">
        <v>1</v>
      </c>
      <c r="BKA179">
        <v>4</v>
      </c>
      <c r="BKB179">
        <v>2</v>
      </c>
      <c r="BKE179">
        <v>3</v>
      </c>
      <c r="BKI179" t="s">
        <v>3410</v>
      </c>
      <c r="BKR179">
        <v>3</v>
      </c>
    </row>
    <row r="180" spans="1:1009 1026:1664" x14ac:dyDescent="0.35">
      <c r="A180">
        <v>1178</v>
      </c>
      <c r="B180" t="s">
        <v>1664</v>
      </c>
      <c r="C180">
        <v>20231217094348</v>
      </c>
      <c r="D180">
        <v>20231222114242</v>
      </c>
      <c r="E180" t="s">
        <v>1665</v>
      </c>
      <c r="F180" t="s">
        <v>1945</v>
      </c>
      <c r="G180">
        <v>3984524791</v>
      </c>
      <c r="H180" t="s">
        <v>1946</v>
      </c>
      <c r="I180">
        <v>2</v>
      </c>
      <c r="J180">
        <v>6</v>
      </c>
      <c r="K180">
        <v>205</v>
      </c>
      <c r="L180">
        <v>768</v>
      </c>
      <c r="M180">
        <v>481</v>
      </c>
      <c r="N180">
        <v>652</v>
      </c>
      <c r="O180">
        <v>846</v>
      </c>
      <c r="P180">
        <v>159</v>
      </c>
      <c r="Q180">
        <v>970</v>
      </c>
      <c r="R180">
        <v>594</v>
      </c>
      <c r="S180">
        <v>354</v>
      </c>
      <c r="T180">
        <v>973</v>
      </c>
      <c r="U180">
        <v>357</v>
      </c>
      <c r="V180">
        <v>826</v>
      </c>
      <c r="W180">
        <v>456</v>
      </c>
      <c r="X180">
        <v>745</v>
      </c>
      <c r="Y180">
        <v>246</v>
      </c>
      <c r="Z180">
        <v>638</v>
      </c>
      <c r="AA180">
        <v>375</v>
      </c>
      <c r="AB180">
        <v>742</v>
      </c>
      <c r="AC180">
        <v>551</v>
      </c>
      <c r="AD180">
        <v>205</v>
      </c>
      <c r="AE180">
        <v>768</v>
      </c>
      <c r="AF180">
        <v>481</v>
      </c>
      <c r="AG180">
        <v>652</v>
      </c>
      <c r="AH180">
        <v>846</v>
      </c>
      <c r="AI180">
        <v>159</v>
      </c>
      <c r="AJ180">
        <v>970</v>
      </c>
      <c r="AK180">
        <v>594</v>
      </c>
      <c r="AL180">
        <v>354</v>
      </c>
      <c r="AM180">
        <v>826</v>
      </c>
      <c r="AN180">
        <v>246</v>
      </c>
      <c r="AO180">
        <v>973</v>
      </c>
      <c r="AP180">
        <v>745</v>
      </c>
      <c r="AQ180">
        <v>357</v>
      </c>
      <c r="AR180">
        <v>973</v>
      </c>
      <c r="AS180">
        <v>973</v>
      </c>
      <c r="AT180">
        <v>456</v>
      </c>
      <c r="AU180">
        <v>973</v>
      </c>
      <c r="AV180">
        <v>119</v>
      </c>
      <c r="AX180">
        <v>57</v>
      </c>
      <c r="AY180">
        <v>6</v>
      </c>
      <c r="AZ180">
        <v>275</v>
      </c>
      <c r="BA180">
        <v>1</v>
      </c>
      <c r="BB180">
        <v>3</v>
      </c>
      <c r="BC180">
        <v>127</v>
      </c>
      <c r="BE180">
        <v>65</v>
      </c>
      <c r="BF180">
        <v>6</v>
      </c>
      <c r="BG180">
        <v>275</v>
      </c>
      <c r="BH180">
        <v>1</v>
      </c>
      <c r="BI180">
        <v>3</v>
      </c>
      <c r="BJ180">
        <v>417</v>
      </c>
      <c r="BL180">
        <v>62</v>
      </c>
      <c r="BM180">
        <v>4</v>
      </c>
      <c r="BN180">
        <v>490</v>
      </c>
      <c r="BO180">
        <v>2</v>
      </c>
      <c r="BP180">
        <v>4</v>
      </c>
      <c r="CE180">
        <v>4</v>
      </c>
      <c r="CG180">
        <v>5</v>
      </c>
      <c r="CJ180">
        <v>1</v>
      </c>
      <c r="CK180">
        <v>1</v>
      </c>
      <c r="CN180">
        <v>1</v>
      </c>
      <c r="DE180">
        <v>1</v>
      </c>
      <c r="DG180">
        <v>6</v>
      </c>
      <c r="DH180">
        <v>5</v>
      </c>
      <c r="DI180">
        <v>5</v>
      </c>
      <c r="DJ180">
        <v>5</v>
      </c>
      <c r="DK180">
        <v>5</v>
      </c>
      <c r="DL180">
        <v>5</v>
      </c>
      <c r="DM180">
        <v>5</v>
      </c>
      <c r="DN180">
        <v>6</v>
      </c>
      <c r="DO180">
        <v>5</v>
      </c>
      <c r="DP180">
        <v>6</v>
      </c>
      <c r="DQ180">
        <v>6</v>
      </c>
      <c r="DR180">
        <v>6</v>
      </c>
      <c r="DS180">
        <v>5</v>
      </c>
      <c r="DT180">
        <v>5</v>
      </c>
      <c r="DU180">
        <v>3</v>
      </c>
      <c r="DV180">
        <v>3</v>
      </c>
      <c r="DW180">
        <v>3</v>
      </c>
      <c r="DX180">
        <v>3</v>
      </c>
      <c r="DY180">
        <v>3</v>
      </c>
      <c r="DZ180">
        <v>3</v>
      </c>
      <c r="EA180">
        <v>3</v>
      </c>
      <c r="EB180">
        <v>3</v>
      </c>
      <c r="EC180">
        <v>4</v>
      </c>
      <c r="ED180">
        <v>4</v>
      </c>
      <c r="EE180">
        <v>4</v>
      </c>
      <c r="EF180">
        <v>5</v>
      </c>
      <c r="EG180">
        <v>4</v>
      </c>
      <c r="EH180">
        <v>4</v>
      </c>
      <c r="EI180">
        <v>4</v>
      </c>
      <c r="EJ180">
        <v>4</v>
      </c>
      <c r="EK180">
        <v>5</v>
      </c>
      <c r="EL180">
        <v>5</v>
      </c>
      <c r="EM180">
        <v>4</v>
      </c>
      <c r="EN180">
        <v>4</v>
      </c>
      <c r="EO180">
        <v>4</v>
      </c>
      <c r="EP180">
        <v>4</v>
      </c>
      <c r="EQ180">
        <v>4</v>
      </c>
      <c r="ER180">
        <v>5</v>
      </c>
      <c r="ES180">
        <v>5</v>
      </c>
      <c r="ET180">
        <v>4</v>
      </c>
      <c r="EU180">
        <v>4</v>
      </c>
      <c r="EV180">
        <v>3</v>
      </c>
      <c r="FQ180">
        <v>1</v>
      </c>
      <c r="FS180">
        <v>6</v>
      </c>
      <c r="FX180">
        <v>1</v>
      </c>
      <c r="GA180">
        <v>1</v>
      </c>
      <c r="GB180">
        <v>1</v>
      </c>
      <c r="GE180" t="s">
        <v>3411</v>
      </c>
      <c r="GI180">
        <v>1</v>
      </c>
      <c r="GS180">
        <v>5</v>
      </c>
      <c r="GT180">
        <v>6</v>
      </c>
      <c r="GU180">
        <v>6</v>
      </c>
      <c r="GV180">
        <v>6</v>
      </c>
      <c r="GW180">
        <v>6</v>
      </c>
      <c r="GX180">
        <v>5</v>
      </c>
      <c r="GY180">
        <v>5</v>
      </c>
      <c r="GZ180">
        <v>6</v>
      </c>
      <c r="HA180">
        <v>6</v>
      </c>
      <c r="HB180">
        <v>6</v>
      </c>
      <c r="HC180">
        <v>4</v>
      </c>
      <c r="HE180">
        <v>6</v>
      </c>
      <c r="HF180">
        <v>6</v>
      </c>
      <c r="HG180">
        <v>3</v>
      </c>
      <c r="HH180">
        <v>3</v>
      </c>
      <c r="HI180">
        <v>4</v>
      </c>
      <c r="HJ180">
        <v>4</v>
      </c>
      <c r="HK180">
        <v>3</v>
      </c>
      <c r="HL180">
        <v>4</v>
      </c>
      <c r="HN180">
        <v>3</v>
      </c>
      <c r="HO180">
        <v>3</v>
      </c>
      <c r="HP180">
        <v>4</v>
      </c>
      <c r="HQ180">
        <v>4</v>
      </c>
      <c r="HR180">
        <v>3</v>
      </c>
      <c r="HS180">
        <v>5</v>
      </c>
      <c r="HT180">
        <v>5</v>
      </c>
      <c r="HU180">
        <v>4</v>
      </c>
      <c r="HV180">
        <v>2</v>
      </c>
      <c r="HW180">
        <v>4</v>
      </c>
      <c r="HX180">
        <v>4</v>
      </c>
      <c r="HY180">
        <v>4</v>
      </c>
      <c r="HZ180">
        <v>5</v>
      </c>
      <c r="IA180">
        <v>4</v>
      </c>
      <c r="IB180">
        <v>5</v>
      </c>
      <c r="IC180">
        <v>5</v>
      </c>
      <c r="ID180">
        <v>1</v>
      </c>
      <c r="IE180">
        <v>3</v>
      </c>
      <c r="IF180">
        <v>3</v>
      </c>
      <c r="IG180">
        <v>3</v>
      </c>
      <c r="IH180">
        <v>2</v>
      </c>
      <c r="IM180">
        <v>1</v>
      </c>
      <c r="IO180">
        <v>1</v>
      </c>
      <c r="IU180">
        <v>1</v>
      </c>
      <c r="JE180">
        <v>5</v>
      </c>
      <c r="JH180">
        <v>1</v>
      </c>
      <c r="JI180">
        <v>1</v>
      </c>
      <c r="JM180">
        <v>1</v>
      </c>
      <c r="KC180">
        <v>1</v>
      </c>
      <c r="KE180">
        <v>5</v>
      </c>
      <c r="KF180">
        <v>5</v>
      </c>
      <c r="KG180">
        <v>5</v>
      </c>
      <c r="KH180">
        <v>5</v>
      </c>
      <c r="KI180">
        <v>5</v>
      </c>
      <c r="KJ180">
        <v>6</v>
      </c>
      <c r="KK180">
        <v>6</v>
      </c>
      <c r="KL180">
        <v>5</v>
      </c>
      <c r="KM180">
        <v>5</v>
      </c>
      <c r="KN180">
        <v>5</v>
      </c>
      <c r="KO180">
        <v>5</v>
      </c>
      <c r="KP180">
        <v>6</v>
      </c>
      <c r="KQ180">
        <v>5</v>
      </c>
      <c r="KR180">
        <v>5</v>
      </c>
      <c r="KS180">
        <v>3</v>
      </c>
      <c r="KT180">
        <v>3</v>
      </c>
      <c r="KU180">
        <v>3</v>
      </c>
      <c r="KV180">
        <v>3</v>
      </c>
      <c r="KW180">
        <v>3</v>
      </c>
      <c r="KX180">
        <v>3</v>
      </c>
      <c r="KY180">
        <v>3</v>
      </c>
      <c r="KZ180">
        <v>3</v>
      </c>
      <c r="LA180">
        <v>4</v>
      </c>
      <c r="LB180">
        <v>4</v>
      </c>
      <c r="LC180">
        <v>4</v>
      </c>
      <c r="LD180">
        <v>4</v>
      </c>
      <c r="LE180">
        <v>4</v>
      </c>
      <c r="LF180">
        <v>4</v>
      </c>
      <c r="LG180">
        <v>4</v>
      </c>
      <c r="LH180">
        <v>4</v>
      </c>
      <c r="LI180">
        <v>5</v>
      </c>
      <c r="LJ180">
        <v>4</v>
      </c>
      <c r="LK180">
        <v>4</v>
      </c>
      <c r="LL180">
        <v>4</v>
      </c>
      <c r="LM180">
        <v>5</v>
      </c>
      <c r="LN180">
        <v>4</v>
      </c>
      <c r="LO180">
        <v>4</v>
      </c>
      <c r="LP180">
        <v>5</v>
      </c>
      <c r="LQ180">
        <v>4</v>
      </c>
      <c r="LR180">
        <v>5</v>
      </c>
      <c r="LS180">
        <v>4</v>
      </c>
      <c r="LT180">
        <v>3</v>
      </c>
      <c r="MO180">
        <v>1</v>
      </c>
      <c r="MQ180">
        <v>6</v>
      </c>
      <c r="MS180">
        <v>1</v>
      </c>
      <c r="MT180">
        <v>1</v>
      </c>
      <c r="MU180">
        <v>1</v>
      </c>
      <c r="NO180">
        <v>1</v>
      </c>
      <c r="NQ180">
        <v>6</v>
      </c>
      <c r="NR180">
        <v>5</v>
      </c>
      <c r="NS180">
        <v>5</v>
      </c>
      <c r="NT180">
        <v>5</v>
      </c>
      <c r="NU180">
        <v>6</v>
      </c>
      <c r="NV180">
        <v>6</v>
      </c>
      <c r="NW180">
        <v>6</v>
      </c>
      <c r="NX180">
        <v>5</v>
      </c>
      <c r="NY180">
        <v>4</v>
      </c>
      <c r="NZ180">
        <v>5</v>
      </c>
      <c r="OA180">
        <v>5</v>
      </c>
      <c r="OB180">
        <v>6</v>
      </c>
      <c r="OC180">
        <v>6</v>
      </c>
      <c r="OD180">
        <v>5</v>
      </c>
      <c r="OE180">
        <v>3</v>
      </c>
      <c r="OF180">
        <v>3</v>
      </c>
      <c r="OG180">
        <v>3</v>
      </c>
      <c r="OH180">
        <v>3</v>
      </c>
      <c r="OI180">
        <v>3</v>
      </c>
      <c r="OJ180">
        <v>3</v>
      </c>
      <c r="OK180">
        <v>3</v>
      </c>
      <c r="OL180">
        <v>3</v>
      </c>
      <c r="OM180">
        <v>4</v>
      </c>
      <c r="ON180">
        <v>5</v>
      </c>
      <c r="OO180">
        <v>5</v>
      </c>
      <c r="OP180">
        <v>4</v>
      </c>
      <c r="OQ180">
        <v>5</v>
      </c>
      <c r="OR180">
        <v>5</v>
      </c>
      <c r="OS180">
        <v>4</v>
      </c>
      <c r="OT180">
        <v>4</v>
      </c>
      <c r="OU180">
        <v>5</v>
      </c>
      <c r="OV180">
        <v>4</v>
      </c>
      <c r="OW180">
        <v>4</v>
      </c>
      <c r="OX180">
        <v>4</v>
      </c>
      <c r="OY180">
        <v>5</v>
      </c>
      <c r="OZ180">
        <v>5</v>
      </c>
      <c r="PA180">
        <v>5</v>
      </c>
      <c r="PB180">
        <v>5</v>
      </c>
      <c r="PC180">
        <v>5</v>
      </c>
      <c r="PD180">
        <v>5</v>
      </c>
      <c r="PE180">
        <v>4</v>
      </c>
      <c r="PF180">
        <v>3</v>
      </c>
      <c r="QA180">
        <v>1</v>
      </c>
      <c r="QC180">
        <v>4</v>
      </c>
      <c r="QD180">
        <v>1</v>
      </c>
      <c r="RA180">
        <v>1</v>
      </c>
      <c r="RC180">
        <v>4</v>
      </c>
      <c r="RD180">
        <v>4</v>
      </c>
      <c r="RE180">
        <v>4</v>
      </c>
      <c r="RF180">
        <v>4</v>
      </c>
      <c r="RG180">
        <v>4</v>
      </c>
      <c r="RH180">
        <v>4</v>
      </c>
      <c r="RI180">
        <v>4</v>
      </c>
      <c r="RJ180">
        <v>4</v>
      </c>
      <c r="RK180">
        <v>4</v>
      </c>
      <c r="RL180">
        <v>4</v>
      </c>
      <c r="RM180">
        <v>4</v>
      </c>
      <c r="RO180">
        <v>4</v>
      </c>
      <c r="RP180">
        <v>4</v>
      </c>
      <c r="RQ180">
        <v>3</v>
      </c>
      <c r="RR180">
        <v>3</v>
      </c>
      <c r="RS180">
        <v>3</v>
      </c>
      <c r="RT180">
        <v>3</v>
      </c>
      <c r="RU180">
        <v>3</v>
      </c>
      <c r="RV180">
        <v>3</v>
      </c>
      <c r="RX180">
        <v>3</v>
      </c>
      <c r="RY180">
        <v>4</v>
      </c>
      <c r="RZ180">
        <v>4</v>
      </c>
      <c r="SA180">
        <v>3</v>
      </c>
      <c r="SB180">
        <v>3</v>
      </c>
      <c r="SC180">
        <v>4</v>
      </c>
      <c r="SD180">
        <v>4</v>
      </c>
      <c r="SE180">
        <v>3</v>
      </c>
      <c r="SF180">
        <v>3</v>
      </c>
      <c r="SG180">
        <v>3</v>
      </c>
      <c r="SH180">
        <v>3</v>
      </c>
      <c r="SI180">
        <v>3</v>
      </c>
      <c r="SJ180">
        <v>3</v>
      </c>
      <c r="SK180">
        <v>4</v>
      </c>
      <c r="SL180">
        <v>4</v>
      </c>
      <c r="SM180">
        <v>3</v>
      </c>
      <c r="SN180">
        <v>1</v>
      </c>
      <c r="SO180">
        <v>4</v>
      </c>
      <c r="SP180">
        <v>3</v>
      </c>
      <c r="SQ180">
        <v>3</v>
      </c>
      <c r="SR180">
        <v>3</v>
      </c>
      <c r="TM180">
        <v>1</v>
      </c>
      <c r="TO180">
        <v>4</v>
      </c>
      <c r="TP180">
        <v>1</v>
      </c>
      <c r="UE180">
        <v>1</v>
      </c>
      <c r="UO180">
        <v>3</v>
      </c>
      <c r="UP180">
        <v>4</v>
      </c>
      <c r="UQ180">
        <v>4</v>
      </c>
      <c r="UR180">
        <v>3</v>
      </c>
      <c r="US180">
        <v>4</v>
      </c>
      <c r="UT180">
        <v>3</v>
      </c>
      <c r="UU180">
        <v>3</v>
      </c>
      <c r="UV180">
        <v>4</v>
      </c>
      <c r="UW180">
        <v>4</v>
      </c>
      <c r="UX180">
        <v>5</v>
      </c>
      <c r="UY180">
        <v>4</v>
      </c>
      <c r="VA180">
        <v>4</v>
      </c>
      <c r="VB180">
        <v>4</v>
      </c>
      <c r="VC180">
        <v>3</v>
      </c>
      <c r="VD180">
        <v>2</v>
      </c>
      <c r="VE180">
        <v>2</v>
      </c>
      <c r="VF180">
        <v>2</v>
      </c>
      <c r="VG180">
        <v>2</v>
      </c>
      <c r="VH180">
        <v>2</v>
      </c>
      <c r="VJ180">
        <v>1</v>
      </c>
      <c r="VK180">
        <v>3</v>
      </c>
      <c r="VL180">
        <v>3</v>
      </c>
      <c r="VM180">
        <v>3</v>
      </c>
      <c r="VN180">
        <v>3</v>
      </c>
      <c r="VO180">
        <v>3</v>
      </c>
      <c r="VP180">
        <v>2</v>
      </c>
      <c r="VQ180">
        <v>3</v>
      </c>
      <c r="VR180">
        <v>3</v>
      </c>
      <c r="VS180">
        <v>3</v>
      </c>
      <c r="VT180">
        <v>2</v>
      </c>
      <c r="VU180">
        <v>3</v>
      </c>
      <c r="VV180">
        <v>3</v>
      </c>
      <c r="VW180">
        <v>3</v>
      </c>
      <c r="VX180">
        <v>2</v>
      </c>
      <c r="VY180">
        <v>3</v>
      </c>
      <c r="VZ180">
        <v>1</v>
      </c>
      <c r="WA180">
        <v>3</v>
      </c>
      <c r="WB180">
        <v>3</v>
      </c>
      <c r="WC180">
        <v>2</v>
      </c>
      <c r="WD180">
        <v>2</v>
      </c>
      <c r="WH180">
        <v>1</v>
      </c>
      <c r="WJ180">
        <v>1</v>
      </c>
      <c r="XA180">
        <v>6</v>
      </c>
      <c r="XD180">
        <v>1</v>
      </c>
      <c r="XE180">
        <v>1</v>
      </c>
      <c r="XF180">
        <v>1</v>
      </c>
      <c r="XI180">
        <v>1</v>
      </c>
      <c r="XM180" t="s">
        <v>3412</v>
      </c>
      <c r="XY180">
        <v>1</v>
      </c>
      <c r="YA180">
        <v>6</v>
      </c>
      <c r="YB180">
        <v>6</v>
      </c>
      <c r="YC180">
        <v>6</v>
      </c>
      <c r="YD180">
        <v>6</v>
      </c>
      <c r="YE180">
        <v>6</v>
      </c>
      <c r="YF180">
        <v>6</v>
      </c>
      <c r="YG180">
        <v>6</v>
      </c>
      <c r="YH180">
        <v>6</v>
      </c>
      <c r="YI180">
        <v>6</v>
      </c>
      <c r="YJ180">
        <v>6</v>
      </c>
      <c r="YK180">
        <v>6</v>
      </c>
      <c r="YM180">
        <v>6</v>
      </c>
      <c r="YN180">
        <v>6</v>
      </c>
      <c r="YO180">
        <v>3</v>
      </c>
      <c r="YP180">
        <v>3</v>
      </c>
      <c r="YQ180">
        <v>3</v>
      </c>
      <c r="YR180">
        <v>3</v>
      </c>
      <c r="YS180">
        <v>3</v>
      </c>
      <c r="YT180">
        <v>3</v>
      </c>
      <c r="YV180">
        <v>3</v>
      </c>
      <c r="YW180">
        <v>4</v>
      </c>
      <c r="YX180">
        <v>4</v>
      </c>
      <c r="YY180">
        <v>5</v>
      </c>
      <c r="YZ180">
        <v>5</v>
      </c>
      <c r="ZA180">
        <v>5</v>
      </c>
      <c r="ZB180">
        <v>4</v>
      </c>
      <c r="ZC180">
        <v>5</v>
      </c>
      <c r="ZD180">
        <v>4</v>
      </c>
      <c r="ZE180">
        <v>4</v>
      </c>
      <c r="ZF180">
        <v>4</v>
      </c>
      <c r="ZG180">
        <v>4</v>
      </c>
      <c r="ZH180">
        <v>4</v>
      </c>
      <c r="ZI180">
        <v>4</v>
      </c>
      <c r="ZJ180">
        <v>5</v>
      </c>
      <c r="ZK180">
        <v>4</v>
      </c>
      <c r="ZL180">
        <v>1</v>
      </c>
      <c r="ZM180">
        <v>4</v>
      </c>
      <c r="ZN180">
        <v>4</v>
      </c>
      <c r="ZO180">
        <v>4</v>
      </c>
      <c r="ZP180">
        <v>3</v>
      </c>
      <c r="AAK180">
        <v>1</v>
      </c>
      <c r="AAM180">
        <v>4</v>
      </c>
      <c r="AAN180">
        <v>1</v>
      </c>
      <c r="AAU180">
        <v>1</v>
      </c>
      <c r="ABC180">
        <v>1</v>
      </c>
      <c r="ABF180">
        <v>1</v>
      </c>
      <c r="ABM180">
        <v>4</v>
      </c>
      <c r="ABN180">
        <v>4</v>
      </c>
      <c r="ABO180">
        <v>4</v>
      </c>
      <c r="ABP180">
        <v>4</v>
      </c>
      <c r="ABQ180">
        <v>4</v>
      </c>
      <c r="ABR180">
        <v>3</v>
      </c>
      <c r="ABS180">
        <v>3</v>
      </c>
      <c r="ABT180">
        <v>4</v>
      </c>
      <c r="ABU180">
        <v>4</v>
      </c>
      <c r="ABV180">
        <v>4</v>
      </c>
      <c r="ABW180">
        <v>4</v>
      </c>
      <c r="ABY180">
        <v>3</v>
      </c>
      <c r="ABZ180">
        <v>3</v>
      </c>
      <c r="ACA180">
        <v>2</v>
      </c>
      <c r="ACB180">
        <v>2</v>
      </c>
      <c r="ACC180">
        <v>2</v>
      </c>
      <c r="ACD180">
        <v>2</v>
      </c>
      <c r="ACE180">
        <v>3</v>
      </c>
      <c r="ACF180">
        <v>2</v>
      </c>
      <c r="ACH180">
        <v>2</v>
      </c>
      <c r="ACI180">
        <v>3</v>
      </c>
      <c r="ACJ180">
        <v>3</v>
      </c>
      <c r="ACK180">
        <v>3</v>
      </c>
      <c r="ACL180">
        <v>3</v>
      </c>
      <c r="ACM180">
        <v>3</v>
      </c>
      <c r="ACN180">
        <v>3</v>
      </c>
      <c r="ACO180">
        <v>3</v>
      </c>
      <c r="ACP180">
        <v>3</v>
      </c>
      <c r="ACQ180">
        <v>3</v>
      </c>
      <c r="ACR180">
        <v>3</v>
      </c>
      <c r="ACS180">
        <v>3</v>
      </c>
      <c r="ACT180">
        <v>3</v>
      </c>
      <c r="ACU180">
        <v>3</v>
      </c>
      <c r="ACV180">
        <v>3</v>
      </c>
      <c r="ACW180">
        <v>3</v>
      </c>
      <c r="ACX180">
        <v>1</v>
      </c>
      <c r="ACY180">
        <v>2</v>
      </c>
      <c r="ACZ180">
        <v>2</v>
      </c>
      <c r="ADA180">
        <v>2</v>
      </c>
      <c r="ADB180">
        <v>2</v>
      </c>
      <c r="ADF180">
        <v>1</v>
      </c>
      <c r="ADH180">
        <v>1</v>
      </c>
      <c r="ADN180">
        <v>1</v>
      </c>
      <c r="ADY180">
        <v>4</v>
      </c>
      <c r="AEB180">
        <v>1</v>
      </c>
      <c r="AEG180">
        <v>1</v>
      </c>
      <c r="AEW180">
        <v>1</v>
      </c>
      <c r="AEY180">
        <v>5</v>
      </c>
      <c r="AEZ180">
        <v>4</v>
      </c>
      <c r="AFA180">
        <v>4</v>
      </c>
      <c r="AFB180">
        <v>4</v>
      </c>
      <c r="AFC180">
        <v>4</v>
      </c>
      <c r="AFD180">
        <v>5</v>
      </c>
      <c r="AFE180">
        <v>5</v>
      </c>
      <c r="AFF180">
        <v>5</v>
      </c>
      <c r="AFG180">
        <v>4</v>
      </c>
      <c r="AFH180">
        <v>5</v>
      </c>
      <c r="AFI180">
        <v>4</v>
      </c>
      <c r="AFJ180">
        <v>5</v>
      </c>
      <c r="AFK180">
        <v>5</v>
      </c>
      <c r="AFL180">
        <v>5</v>
      </c>
      <c r="AFM180">
        <v>2</v>
      </c>
      <c r="AFN180">
        <v>3</v>
      </c>
      <c r="AFO180">
        <v>3</v>
      </c>
      <c r="AFP180">
        <v>3</v>
      </c>
      <c r="AFQ180">
        <v>3</v>
      </c>
      <c r="AFR180">
        <v>3</v>
      </c>
      <c r="AFS180">
        <v>3</v>
      </c>
      <c r="AFT180">
        <v>3</v>
      </c>
      <c r="AFU180">
        <v>4</v>
      </c>
      <c r="AFV180">
        <v>4</v>
      </c>
      <c r="AFW180">
        <v>3</v>
      </c>
      <c r="AFX180">
        <v>4</v>
      </c>
      <c r="AFY180">
        <v>3</v>
      </c>
      <c r="AFZ180">
        <v>3</v>
      </c>
      <c r="AGA180">
        <v>3</v>
      </c>
      <c r="AGB180">
        <v>3</v>
      </c>
      <c r="AGC180">
        <v>3</v>
      </c>
      <c r="AGD180">
        <v>3</v>
      </c>
      <c r="AGE180">
        <v>4</v>
      </c>
      <c r="AGF180">
        <v>3</v>
      </c>
      <c r="AGG180">
        <v>4</v>
      </c>
      <c r="AGH180">
        <v>3</v>
      </c>
      <c r="AGI180">
        <v>3</v>
      </c>
      <c r="AGJ180">
        <v>4</v>
      </c>
      <c r="AGK180">
        <v>3</v>
      </c>
      <c r="AGL180">
        <v>3</v>
      </c>
      <c r="AGM180">
        <v>3</v>
      </c>
      <c r="AGN180">
        <v>2</v>
      </c>
      <c r="AHI180">
        <v>1</v>
      </c>
      <c r="AHK180">
        <v>1</v>
      </c>
      <c r="AHL180">
        <v>1</v>
      </c>
      <c r="AHM180">
        <v>1</v>
      </c>
      <c r="AHN180">
        <v>1</v>
      </c>
      <c r="AHQ180">
        <v>1</v>
      </c>
      <c r="AHT180">
        <v>4</v>
      </c>
      <c r="AHU180">
        <v>1</v>
      </c>
      <c r="AHV180">
        <v>5</v>
      </c>
      <c r="AHW180">
        <v>3</v>
      </c>
      <c r="AHZ180">
        <v>2</v>
      </c>
      <c r="AID180" t="s">
        <v>3413</v>
      </c>
      <c r="AIL180">
        <v>6</v>
      </c>
      <c r="AIM180">
        <v>1</v>
      </c>
      <c r="AIP180">
        <v>1</v>
      </c>
      <c r="AIU180">
        <v>1</v>
      </c>
      <c r="AIV180">
        <v>1</v>
      </c>
      <c r="AJU180">
        <v>1</v>
      </c>
      <c r="AKL180">
        <v>6</v>
      </c>
      <c r="AKM180">
        <v>1</v>
      </c>
      <c r="AKU180">
        <v>1</v>
      </c>
      <c r="AKV180">
        <v>1</v>
      </c>
      <c r="AKW180">
        <v>1</v>
      </c>
      <c r="ALU180">
        <v>1</v>
      </c>
      <c r="AML180">
        <v>6</v>
      </c>
      <c r="AMM180">
        <v>1</v>
      </c>
      <c r="AMO180">
        <v>1</v>
      </c>
      <c r="AMP180">
        <v>1</v>
      </c>
      <c r="AMV180">
        <v>1</v>
      </c>
      <c r="ANU180">
        <v>1</v>
      </c>
      <c r="AOL180">
        <v>6</v>
      </c>
      <c r="AOM180">
        <v>1</v>
      </c>
      <c r="AON180">
        <v>1</v>
      </c>
      <c r="AOU180">
        <v>1</v>
      </c>
      <c r="AOV180">
        <v>1</v>
      </c>
      <c r="APU180">
        <v>1</v>
      </c>
      <c r="AQL180">
        <v>6</v>
      </c>
      <c r="AQO180">
        <v>1</v>
      </c>
      <c r="AQT180">
        <v>1</v>
      </c>
      <c r="AQU180">
        <v>1</v>
      </c>
      <c r="ARU180">
        <v>1</v>
      </c>
      <c r="ASL180">
        <v>6</v>
      </c>
      <c r="ASM180">
        <v>1</v>
      </c>
      <c r="ASN180">
        <v>1</v>
      </c>
      <c r="ASQ180">
        <v>1</v>
      </c>
      <c r="ATU180">
        <v>1</v>
      </c>
      <c r="AUL180">
        <v>6</v>
      </c>
      <c r="AUM180">
        <v>2</v>
      </c>
      <c r="AUN180">
        <v>4</v>
      </c>
      <c r="AUO180">
        <v>3</v>
      </c>
      <c r="AUP180">
        <v>5</v>
      </c>
      <c r="AUQ180">
        <v>1</v>
      </c>
      <c r="AUW180" t="s">
        <v>3414</v>
      </c>
      <c r="AUX180">
        <v>5</v>
      </c>
      <c r="AUY180">
        <v>4</v>
      </c>
      <c r="AUZ180">
        <v>4</v>
      </c>
      <c r="AVA180">
        <v>4</v>
      </c>
      <c r="AVB180">
        <v>4</v>
      </c>
      <c r="AVC180">
        <v>4</v>
      </c>
      <c r="AVD180">
        <v>3</v>
      </c>
      <c r="AVE180">
        <v>4</v>
      </c>
      <c r="AVF180">
        <v>3</v>
      </c>
      <c r="AVG180">
        <v>4</v>
      </c>
      <c r="AVH180">
        <v>4</v>
      </c>
      <c r="AVI180">
        <v>4</v>
      </c>
      <c r="AVJ180">
        <v>3</v>
      </c>
      <c r="AVK180">
        <v>4</v>
      </c>
      <c r="AVL180">
        <v>4</v>
      </c>
      <c r="AVM180">
        <v>4</v>
      </c>
      <c r="AVN180">
        <v>4</v>
      </c>
      <c r="AVO180">
        <v>4</v>
      </c>
      <c r="AVP180">
        <v>4</v>
      </c>
      <c r="AVQ180">
        <v>4</v>
      </c>
      <c r="AVR180">
        <v>4</v>
      </c>
      <c r="AVS180">
        <v>4</v>
      </c>
      <c r="AVT180">
        <v>4</v>
      </c>
      <c r="AVU180">
        <v>4</v>
      </c>
      <c r="AVV180">
        <v>4</v>
      </c>
      <c r="AVW180">
        <v>4</v>
      </c>
      <c r="AVX180">
        <v>4</v>
      </c>
      <c r="AVY180">
        <v>4</v>
      </c>
      <c r="AVZ180">
        <v>4</v>
      </c>
      <c r="AWA180">
        <v>4</v>
      </c>
      <c r="AWS180">
        <v>4</v>
      </c>
      <c r="AWT180">
        <v>4</v>
      </c>
      <c r="AWU180">
        <v>4</v>
      </c>
      <c r="AWV180">
        <v>2</v>
      </c>
      <c r="AWW180">
        <v>7</v>
      </c>
      <c r="AWX180">
        <v>4</v>
      </c>
      <c r="AWY180">
        <v>4</v>
      </c>
      <c r="AWZ180">
        <v>4</v>
      </c>
      <c r="AXA180">
        <v>5</v>
      </c>
      <c r="AXB180">
        <v>5</v>
      </c>
      <c r="AXC180">
        <v>5</v>
      </c>
      <c r="AXD180">
        <v>5</v>
      </c>
      <c r="AXE180">
        <v>4</v>
      </c>
      <c r="AXF180">
        <v>5</v>
      </c>
      <c r="AXG180">
        <v>5</v>
      </c>
      <c r="AXH180">
        <v>5</v>
      </c>
      <c r="AXI180">
        <v>4</v>
      </c>
      <c r="AXJ180">
        <v>5</v>
      </c>
      <c r="AXK180">
        <v>5</v>
      </c>
      <c r="AXL180">
        <v>5</v>
      </c>
      <c r="AXM180">
        <v>5</v>
      </c>
      <c r="AXN180">
        <v>5</v>
      </c>
      <c r="AXO180">
        <v>5</v>
      </c>
      <c r="AXP180">
        <v>5</v>
      </c>
      <c r="AXQ180">
        <v>5</v>
      </c>
      <c r="AXR180">
        <v>5</v>
      </c>
      <c r="AXS180">
        <v>5</v>
      </c>
      <c r="AXT180">
        <v>5</v>
      </c>
      <c r="AXU180">
        <v>5</v>
      </c>
      <c r="AXV180">
        <v>5</v>
      </c>
      <c r="AXW180">
        <v>5</v>
      </c>
      <c r="AXX180">
        <v>5</v>
      </c>
      <c r="AXY180">
        <v>5</v>
      </c>
      <c r="AXZ180">
        <v>5</v>
      </c>
      <c r="AYR180">
        <v>5</v>
      </c>
      <c r="AYS180">
        <v>5</v>
      </c>
      <c r="AYT180">
        <v>5</v>
      </c>
      <c r="AYU180">
        <v>3</v>
      </c>
      <c r="AYV180">
        <v>6</v>
      </c>
      <c r="AYW180">
        <v>4</v>
      </c>
      <c r="AYX180">
        <v>4</v>
      </c>
      <c r="AYY180">
        <v>4</v>
      </c>
      <c r="AYZ180">
        <v>4</v>
      </c>
      <c r="AZA180">
        <v>4</v>
      </c>
      <c r="AZB180">
        <v>4</v>
      </c>
      <c r="AZC180">
        <v>4</v>
      </c>
      <c r="AZD180">
        <v>4</v>
      </c>
      <c r="AZE180">
        <v>4</v>
      </c>
      <c r="AZF180">
        <v>4</v>
      </c>
      <c r="AZG180">
        <v>4</v>
      </c>
      <c r="AZH180">
        <v>4</v>
      </c>
      <c r="AZI180">
        <v>4</v>
      </c>
      <c r="AZJ180">
        <v>4</v>
      </c>
      <c r="AZK180">
        <v>4</v>
      </c>
      <c r="AZL180">
        <v>4</v>
      </c>
      <c r="AZM180">
        <v>4</v>
      </c>
      <c r="AZN180">
        <v>4</v>
      </c>
      <c r="AZO180">
        <v>4</v>
      </c>
      <c r="AZP180">
        <v>4</v>
      </c>
      <c r="AZQ180">
        <v>4</v>
      </c>
      <c r="AZR180">
        <v>4</v>
      </c>
      <c r="AZS180">
        <v>4</v>
      </c>
      <c r="AZT180">
        <v>4</v>
      </c>
      <c r="AZU180">
        <v>4</v>
      </c>
      <c r="AZV180">
        <v>4</v>
      </c>
      <c r="AZW180">
        <v>4</v>
      </c>
      <c r="AZX180">
        <v>4</v>
      </c>
      <c r="AZY180">
        <v>4</v>
      </c>
      <c r="BAQ180">
        <v>4</v>
      </c>
      <c r="BAR180">
        <v>4</v>
      </c>
      <c r="BAS180">
        <v>4</v>
      </c>
      <c r="BAT180">
        <v>3</v>
      </c>
      <c r="BAU180">
        <v>5</v>
      </c>
      <c r="BAV180">
        <v>4</v>
      </c>
      <c r="BAW180">
        <v>4</v>
      </c>
      <c r="BAX180">
        <v>4</v>
      </c>
      <c r="BAY180">
        <v>3</v>
      </c>
      <c r="BAZ180">
        <v>3</v>
      </c>
      <c r="BBA180">
        <v>3</v>
      </c>
      <c r="BBB180">
        <v>3</v>
      </c>
      <c r="BBC180">
        <v>4</v>
      </c>
      <c r="BBD180">
        <v>4</v>
      </c>
      <c r="BBE180">
        <v>3</v>
      </c>
      <c r="BBF180">
        <v>3</v>
      </c>
      <c r="BBG180">
        <v>3</v>
      </c>
      <c r="BBH180">
        <v>4</v>
      </c>
      <c r="BBI180">
        <v>4</v>
      </c>
      <c r="BBJ180">
        <v>4</v>
      </c>
      <c r="BBK180">
        <v>4</v>
      </c>
      <c r="BBL180">
        <v>4</v>
      </c>
      <c r="BBM180">
        <v>4</v>
      </c>
      <c r="BBN180">
        <v>4</v>
      </c>
      <c r="BBO180">
        <v>4</v>
      </c>
      <c r="BBP180">
        <v>4</v>
      </c>
      <c r="BBQ180">
        <v>4</v>
      </c>
      <c r="BBR180">
        <v>4</v>
      </c>
      <c r="BBS180">
        <v>4</v>
      </c>
      <c r="BBT180">
        <v>4</v>
      </c>
      <c r="BBU180">
        <v>4</v>
      </c>
      <c r="BBV180">
        <v>4</v>
      </c>
      <c r="BBW180">
        <v>4</v>
      </c>
      <c r="BBX180">
        <v>4</v>
      </c>
      <c r="BCP180">
        <v>4</v>
      </c>
      <c r="BCQ180">
        <v>4</v>
      </c>
      <c r="BCR180">
        <v>4</v>
      </c>
      <c r="BCS180">
        <v>3</v>
      </c>
      <c r="BCT180">
        <v>3</v>
      </c>
      <c r="BCU180">
        <v>1</v>
      </c>
      <c r="BCV180">
        <v>2</v>
      </c>
      <c r="BCW180">
        <v>4</v>
      </c>
      <c r="BCY180" t="s">
        <v>3415</v>
      </c>
      <c r="BDB180">
        <v>3</v>
      </c>
      <c r="BDC180">
        <v>1</v>
      </c>
      <c r="BDD180">
        <v>2</v>
      </c>
      <c r="BDE180">
        <v>4</v>
      </c>
      <c r="BDG180" t="s">
        <v>3416</v>
      </c>
      <c r="BDJ180">
        <v>45</v>
      </c>
      <c r="BDL180">
        <v>45</v>
      </c>
      <c r="BDM180">
        <v>45</v>
      </c>
      <c r="BDO180">
        <v>40</v>
      </c>
      <c r="BDQ180">
        <v>40</v>
      </c>
      <c r="BDR180">
        <v>40</v>
      </c>
      <c r="BDS180">
        <v>55</v>
      </c>
      <c r="BDU180">
        <v>55</v>
      </c>
      <c r="BDV180">
        <v>55</v>
      </c>
      <c r="BDX180">
        <v>49</v>
      </c>
      <c r="BDZ180">
        <v>50</v>
      </c>
      <c r="BEA180">
        <v>50</v>
      </c>
      <c r="BEB180">
        <v>60</v>
      </c>
      <c r="BED180">
        <v>60</v>
      </c>
      <c r="BEE180">
        <v>60</v>
      </c>
      <c r="BEG180">
        <v>55</v>
      </c>
      <c r="BEI180">
        <v>60</v>
      </c>
      <c r="BEJ180">
        <v>55</v>
      </c>
      <c r="BEK180">
        <v>35</v>
      </c>
      <c r="BEM180">
        <v>35</v>
      </c>
      <c r="BEN180">
        <v>38</v>
      </c>
      <c r="BEP180">
        <v>30</v>
      </c>
      <c r="BER180">
        <v>30</v>
      </c>
      <c r="BES180">
        <v>30</v>
      </c>
      <c r="BET180">
        <v>6</v>
      </c>
      <c r="BEU180">
        <v>4</v>
      </c>
      <c r="BEV180">
        <v>4</v>
      </c>
      <c r="BEW180">
        <v>4</v>
      </c>
      <c r="BEX180">
        <v>2</v>
      </c>
      <c r="BEY180">
        <v>4</v>
      </c>
      <c r="BEZ180">
        <v>1</v>
      </c>
      <c r="BFA180">
        <v>2</v>
      </c>
      <c r="BFB180">
        <v>6</v>
      </c>
      <c r="BFC180">
        <v>3</v>
      </c>
      <c r="BFE180">
        <v>6</v>
      </c>
      <c r="BFF180">
        <v>4</v>
      </c>
      <c r="BFG180">
        <v>4</v>
      </c>
      <c r="BFH180">
        <v>4</v>
      </c>
      <c r="BFI180">
        <v>2</v>
      </c>
      <c r="BFJ180">
        <v>4</v>
      </c>
      <c r="BFP180">
        <v>5</v>
      </c>
      <c r="BFQ180">
        <v>4</v>
      </c>
      <c r="BFR180">
        <v>4</v>
      </c>
      <c r="BFS180">
        <v>4</v>
      </c>
      <c r="BFT180">
        <v>2</v>
      </c>
      <c r="BFU180">
        <v>4</v>
      </c>
      <c r="BFV180">
        <v>2</v>
      </c>
      <c r="BFW180">
        <v>2</v>
      </c>
      <c r="BFX180">
        <v>6</v>
      </c>
      <c r="BFY180">
        <v>2</v>
      </c>
      <c r="BGA180">
        <v>5</v>
      </c>
      <c r="BGB180">
        <v>4</v>
      </c>
      <c r="BGC180">
        <v>4</v>
      </c>
      <c r="BGD180">
        <v>4</v>
      </c>
      <c r="BGE180">
        <v>2</v>
      </c>
      <c r="BGF180">
        <v>4</v>
      </c>
      <c r="BGG180">
        <v>1</v>
      </c>
      <c r="BGH180">
        <v>1</v>
      </c>
      <c r="BGI180">
        <v>6</v>
      </c>
      <c r="BGJ180">
        <v>3</v>
      </c>
      <c r="BGL180">
        <v>4</v>
      </c>
      <c r="BGM180">
        <v>3</v>
      </c>
      <c r="BGN180">
        <v>3</v>
      </c>
      <c r="BGO180">
        <v>3</v>
      </c>
      <c r="BGP180">
        <v>2</v>
      </c>
      <c r="BGQ180">
        <v>3</v>
      </c>
      <c r="BGV180" t="s">
        <v>3417</v>
      </c>
      <c r="BGW180">
        <v>4</v>
      </c>
      <c r="BGX180">
        <v>3</v>
      </c>
      <c r="BGY180">
        <v>3</v>
      </c>
      <c r="BGZ180">
        <v>3</v>
      </c>
      <c r="BHA180">
        <v>2</v>
      </c>
      <c r="BHB180">
        <v>4</v>
      </c>
      <c r="BHG180" t="s">
        <v>3418</v>
      </c>
      <c r="BHH180">
        <v>6</v>
      </c>
      <c r="BHI180">
        <v>4</v>
      </c>
      <c r="BHJ180">
        <v>4</v>
      </c>
      <c r="BHK180">
        <v>4</v>
      </c>
      <c r="BHL180">
        <v>2</v>
      </c>
      <c r="BHM180">
        <v>4</v>
      </c>
      <c r="BHS180">
        <v>4</v>
      </c>
      <c r="BHT180">
        <v>3</v>
      </c>
      <c r="BHU180">
        <v>3</v>
      </c>
      <c r="BHV180">
        <v>3</v>
      </c>
      <c r="BHW180">
        <v>2</v>
      </c>
      <c r="BHX180">
        <v>3</v>
      </c>
      <c r="BIC180" t="s">
        <v>3419</v>
      </c>
      <c r="BID180">
        <v>4</v>
      </c>
      <c r="BIE180">
        <v>3</v>
      </c>
      <c r="BIF180">
        <v>3</v>
      </c>
      <c r="BIG180">
        <v>3</v>
      </c>
      <c r="BIH180">
        <v>2</v>
      </c>
      <c r="BII180">
        <v>3</v>
      </c>
      <c r="BIN180" t="s">
        <v>3420</v>
      </c>
      <c r="BIO180">
        <v>1</v>
      </c>
      <c r="BIP180">
        <v>1</v>
      </c>
      <c r="BIQ180">
        <v>1</v>
      </c>
      <c r="BIR180">
        <v>1</v>
      </c>
      <c r="BIU180">
        <v>1</v>
      </c>
      <c r="BIX180">
        <v>4</v>
      </c>
      <c r="BIY180">
        <v>1</v>
      </c>
      <c r="BIZ180">
        <v>5</v>
      </c>
      <c r="BJA180">
        <v>3</v>
      </c>
      <c r="BJD180">
        <v>2</v>
      </c>
      <c r="BJH180" t="s">
        <v>3421</v>
      </c>
      <c r="BJP180">
        <v>1</v>
      </c>
      <c r="BJQ180">
        <v>1</v>
      </c>
      <c r="BJR180">
        <v>1</v>
      </c>
      <c r="BJS180">
        <v>1</v>
      </c>
      <c r="BJV180">
        <v>1</v>
      </c>
      <c r="BJY180">
        <v>4</v>
      </c>
      <c r="BJZ180">
        <v>1</v>
      </c>
      <c r="BKA180">
        <v>5</v>
      </c>
      <c r="BKB180">
        <v>3</v>
      </c>
      <c r="BKE180">
        <v>2</v>
      </c>
      <c r="BKI180" t="s">
        <v>3422</v>
      </c>
      <c r="BKR180">
        <v>4</v>
      </c>
    </row>
    <row r="181" spans="1:1009 1026:1664" x14ac:dyDescent="0.35">
      <c r="A181">
        <v>1179</v>
      </c>
      <c r="B181" t="s">
        <v>1664</v>
      </c>
      <c r="C181">
        <v>20231217004653</v>
      </c>
      <c r="D181">
        <v>20231221195125</v>
      </c>
      <c r="E181" t="s">
        <v>1665</v>
      </c>
      <c r="F181" t="s">
        <v>1803</v>
      </c>
      <c r="G181">
        <v>3688637172</v>
      </c>
      <c r="H181" t="s">
        <v>1772</v>
      </c>
      <c r="I181">
        <v>2</v>
      </c>
      <c r="J181">
        <v>6</v>
      </c>
      <c r="K181">
        <v>205</v>
      </c>
      <c r="L181">
        <v>768</v>
      </c>
      <c r="M181">
        <v>481</v>
      </c>
      <c r="N181">
        <v>652</v>
      </c>
      <c r="O181">
        <v>846</v>
      </c>
      <c r="P181">
        <v>159</v>
      </c>
      <c r="Q181">
        <v>970</v>
      </c>
      <c r="R181">
        <v>594</v>
      </c>
      <c r="S181">
        <v>354</v>
      </c>
      <c r="T181">
        <v>973</v>
      </c>
      <c r="U181">
        <v>357</v>
      </c>
      <c r="V181">
        <v>826</v>
      </c>
      <c r="W181">
        <v>456</v>
      </c>
      <c r="X181">
        <v>745</v>
      </c>
      <c r="Y181">
        <v>246</v>
      </c>
      <c r="Z181">
        <v>638</v>
      </c>
      <c r="AA181">
        <v>375</v>
      </c>
      <c r="AB181">
        <v>742</v>
      </c>
      <c r="AC181">
        <v>551</v>
      </c>
      <c r="AD181">
        <v>205</v>
      </c>
      <c r="AE181">
        <v>768</v>
      </c>
      <c r="AF181">
        <v>481</v>
      </c>
      <c r="AG181">
        <v>652</v>
      </c>
      <c r="AH181">
        <v>846</v>
      </c>
      <c r="AI181">
        <v>159</v>
      </c>
      <c r="AJ181">
        <v>970</v>
      </c>
      <c r="AK181">
        <v>594</v>
      </c>
      <c r="AL181">
        <v>354</v>
      </c>
      <c r="AM181">
        <v>826</v>
      </c>
      <c r="AN181">
        <v>246</v>
      </c>
      <c r="AO181">
        <v>973</v>
      </c>
      <c r="AP181">
        <v>745</v>
      </c>
      <c r="AQ181">
        <v>357</v>
      </c>
      <c r="AR181">
        <v>973</v>
      </c>
      <c r="AS181">
        <v>973</v>
      </c>
      <c r="AT181">
        <v>456</v>
      </c>
      <c r="AU181">
        <v>973</v>
      </c>
      <c r="AV181">
        <v>123</v>
      </c>
      <c r="AX181">
        <v>35</v>
      </c>
      <c r="AY181">
        <v>4</v>
      </c>
      <c r="AZ181">
        <v>245</v>
      </c>
      <c r="BA181">
        <v>2</v>
      </c>
      <c r="BB181">
        <v>4</v>
      </c>
      <c r="BC181">
        <v>520</v>
      </c>
      <c r="BE181">
        <v>69</v>
      </c>
      <c r="BF181">
        <v>3</v>
      </c>
      <c r="BG181">
        <v>330</v>
      </c>
      <c r="BH181">
        <v>2</v>
      </c>
      <c r="BI181">
        <v>4</v>
      </c>
      <c r="CE181">
        <v>1</v>
      </c>
      <c r="CG181">
        <v>7</v>
      </c>
      <c r="CI181">
        <v>1</v>
      </c>
      <c r="CJ181">
        <v>1</v>
      </c>
      <c r="CK181">
        <v>1</v>
      </c>
      <c r="CL181">
        <v>1</v>
      </c>
      <c r="CN181">
        <v>1</v>
      </c>
      <c r="CO181">
        <v>1</v>
      </c>
      <c r="CS181" t="s">
        <v>3423</v>
      </c>
      <c r="DE181">
        <v>1</v>
      </c>
      <c r="DG181">
        <v>7</v>
      </c>
      <c r="DH181">
        <v>7</v>
      </c>
      <c r="DI181">
        <v>7</v>
      </c>
      <c r="DJ181">
        <v>7</v>
      </c>
      <c r="DK181">
        <v>7</v>
      </c>
      <c r="DL181">
        <v>7</v>
      </c>
      <c r="DM181">
        <v>7</v>
      </c>
      <c r="DN181">
        <v>7</v>
      </c>
      <c r="DO181">
        <v>7</v>
      </c>
      <c r="DP181">
        <v>7</v>
      </c>
      <c r="DQ181">
        <v>7</v>
      </c>
      <c r="DR181">
        <v>7</v>
      </c>
      <c r="DS181">
        <v>7</v>
      </c>
      <c r="DT181">
        <v>7</v>
      </c>
      <c r="DU181">
        <v>3</v>
      </c>
      <c r="DV181">
        <v>3</v>
      </c>
      <c r="DW181">
        <v>3</v>
      </c>
      <c r="DX181">
        <v>3</v>
      </c>
      <c r="DY181">
        <v>3</v>
      </c>
      <c r="DZ181">
        <v>3</v>
      </c>
      <c r="EA181">
        <v>3</v>
      </c>
      <c r="EB181">
        <v>3</v>
      </c>
      <c r="EC181">
        <v>5</v>
      </c>
      <c r="ED181">
        <v>5</v>
      </c>
      <c r="EE181">
        <v>5</v>
      </c>
      <c r="EF181">
        <v>5</v>
      </c>
      <c r="EG181">
        <v>5</v>
      </c>
      <c r="EH181">
        <v>5</v>
      </c>
      <c r="EI181">
        <v>5</v>
      </c>
      <c r="EJ181">
        <v>5</v>
      </c>
      <c r="EK181">
        <v>5</v>
      </c>
      <c r="EL181">
        <v>5</v>
      </c>
      <c r="EM181">
        <v>5</v>
      </c>
      <c r="EN181">
        <v>5</v>
      </c>
      <c r="EO181">
        <v>5</v>
      </c>
      <c r="EP181">
        <v>5</v>
      </c>
      <c r="EQ181">
        <v>5</v>
      </c>
      <c r="ER181">
        <v>5</v>
      </c>
      <c r="ES181">
        <v>5</v>
      </c>
      <c r="ET181">
        <v>5</v>
      </c>
      <c r="EU181">
        <v>5</v>
      </c>
      <c r="EV181">
        <v>3</v>
      </c>
      <c r="FQ181">
        <v>1</v>
      </c>
      <c r="FS181">
        <v>7</v>
      </c>
      <c r="FU181">
        <v>1</v>
      </c>
      <c r="FV181">
        <v>1</v>
      </c>
      <c r="FW181">
        <v>1</v>
      </c>
      <c r="FX181">
        <v>1</v>
      </c>
      <c r="FZ181">
        <v>1</v>
      </c>
      <c r="GA181">
        <v>1</v>
      </c>
      <c r="GE181" t="s">
        <v>1774</v>
      </c>
      <c r="GQ181">
        <v>1</v>
      </c>
      <c r="GS181">
        <v>7</v>
      </c>
      <c r="GT181">
        <v>7</v>
      </c>
      <c r="GU181">
        <v>7</v>
      </c>
      <c r="GV181">
        <v>7</v>
      </c>
      <c r="GW181">
        <v>7</v>
      </c>
      <c r="GX181">
        <v>7</v>
      </c>
      <c r="GY181">
        <v>7</v>
      </c>
      <c r="GZ181">
        <v>7</v>
      </c>
      <c r="HA181">
        <v>7</v>
      </c>
      <c r="HB181">
        <v>7</v>
      </c>
      <c r="HC181">
        <v>7</v>
      </c>
      <c r="HE181">
        <v>7</v>
      </c>
      <c r="HF181">
        <v>7</v>
      </c>
      <c r="HG181">
        <v>3</v>
      </c>
      <c r="HH181">
        <v>3</v>
      </c>
      <c r="HI181">
        <v>3</v>
      </c>
      <c r="HJ181">
        <v>3</v>
      </c>
      <c r="HK181">
        <v>3</v>
      </c>
      <c r="HL181">
        <v>3</v>
      </c>
      <c r="HN181">
        <v>3</v>
      </c>
      <c r="HO181">
        <v>5</v>
      </c>
      <c r="HP181">
        <v>5</v>
      </c>
      <c r="HQ181">
        <v>5</v>
      </c>
      <c r="HR181">
        <v>5</v>
      </c>
      <c r="HS181">
        <v>5</v>
      </c>
      <c r="HT181">
        <v>5</v>
      </c>
      <c r="HU181">
        <v>5</v>
      </c>
      <c r="HV181">
        <v>5</v>
      </c>
      <c r="HW181">
        <v>5</v>
      </c>
      <c r="HX181">
        <v>5</v>
      </c>
      <c r="HY181">
        <v>5</v>
      </c>
      <c r="HZ181">
        <v>5</v>
      </c>
      <c r="IA181">
        <v>5</v>
      </c>
      <c r="IB181">
        <v>5</v>
      </c>
      <c r="IC181">
        <v>5</v>
      </c>
      <c r="ID181">
        <v>1</v>
      </c>
      <c r="IE181">
        <v>5</v>
      </c>
      <c r="IF181">
        <v>5</v>
      </c>
      <c r="IG181">
        <v>5</v>
      </c>
      <c r="IH181">
        <v>3</v>
      </c>
      <c r="JC181">
        <v>1</v>
      </c>
      <c r="JE181">
        <v>7</v>
      </c>
      <c r="JG181">
        <v>1</v>
      </c>
      <c r="JH181">
        <v>1</v>
      </c>
      <c r="JJ181">
        <v>1</v>
      </c>
      <c r="JM181">
        <v>1</v>
      </c>
      <c r="JQ181" t="s">
        <v>3424</v>
      </c>
      <c r="KC181">
        <v>1</v>
      </c>
      <c r="KE181">
        <v>7</v>
      </c>
      <c r="KF181">
        <v>7</v>
      </c>
      <c r="KG181">
        <v>7</v>
      </c>
      <c r="KH181">
        <v>7</v>
      </c>
      <c r="KI181">
        <v>7</v>
      </c>
      <c r="KJ181">
        <v>7</v>
      </c>
      <c r="KK181">
        <v>7</v>
      </c>
      <c r="KL181">
        <v>7</v>
      </c>
      <c r="KM181">
        <v>7</v>
      </c>
      <c r="KN181">
        <v>7</v>
      </c>
      <c r="KO181">
        <v>7</v>
      </c>
      <c r="KP181">
        <v>7</v>
      </c>
      <c r="KQ181">
        <v>7</v>
      </c>
      <c r="KR181">
        <v>7</v>
      </c>
      <c r="KS181">
        <v>3</v>
      </c>
      <c r="KT181">
        <v>3</v>
      </c>
      <c r="KU181">
        <v>3</v>
      </c>
      <c r="KV181">
        <v>3</v>
      </c>
      <c r="KW181">
        <v>3</v>
      </c>
      <c r="KX181">
        <v>3</v>
      </c>
      <c r="KY181">
        <v>3</v>
      </c>
      <c r="KZ181">
        <v>3</v>
      </c>
      <c r="LA181">
        <v>5</v>
      </c>
      <c r="LB181">
        <v>5</v>
      </c>
      <c r="LC181">
        <v>5</v>
      </c>
      <c r="LD181">
        <v>5</v>
      </c>
      <c r="LE181">
        <v>5</v>
      </c>
      <c r="LF181">
        <v>5</v>
      </c>
      <c r="LG181">
        <v>5</v>
      </c>
      <c r="LH181">
        <v>5</v>
      </c>
      <c r="LI181">
        <v>5</v>
      </c>
      <c r="LJ181">
        <v>5</v>
      </c>
      <c r="LK181">
        <v>5</v>
      </c>
      <c r="LL181">
        <v>5</v>
      </c>
      <c r="LM181">
        <v>5</v>
      </c>
      <c r="LN181">
        <v>5</v>
      </c>
      <c r="LO181">
        <v>5</v>
      </c>
      <c r="LP181">
        <v>5</v>
      </c>
      <c r="LQ181">
        <v>5</v>
      </c>
      <c r="LR181">
        <v>5</v>
      </c>
      <c r="LS181">
        <v>5</v>
      </c>
      <c r="LT181">
        <v>3</v>
      </c>
      <c r="MO181">
        <v>1</v>
      </c>
      <c r="MQ181">
        <v>7</v>
      </c>
      <c r="MS181">
        <v>1</v>
      </c>
      <c r="MT181">
        <v>1</v>
      </c>
      <c r="MV181">
        <v>1</v>
      </c>
      <c r="MY181">
        <v>1</v>
      </c>
      <c r="NC181" t="s">
        <v>3425</v>
      </c>
      <c r="NO181">
        <v>1</v>
      </c>
      <c r="NQ181">
        <v>7</v>
      </c>
      <c r="NR181">
        <v>7</v>
      </c>
      <c r="NS181">
        <v>7</v>
      </c>
      <c r="NT181">
        <v>7</v>
      </c>
      <c r="NU181">
        <v>7</v>
      </c>
      <c r="NV181">
        <v>7</v>
      </c>
      <c r="NW181">
        <v>7</v>
      </c>
      <c r="NX181">
        <v>7</v>
      </c>
      <c r="NY181">
        <v>7</v>
      </c>
      <c r="NZ181">
        <v>7</v>
      </c>
      <c r="OA181">
        <v>7</v>
      </c>
      <c r="OB181">
        <v>7</v>
      </c>
      <c r="OC181">
        <v>7</v>
      </c>
      <c r="OD181">
        <v>7</v>
      </c>
      <c r="OE181">
        <v>3</v>
      </c>
      <c r="OF181">
        <v>3</v>
      </c>
      <c r="OG181">
        <v>3</v>
      </c>
      <c r="OH181">
        <v>3</v>
      </c>
      <c r="OI181">
        <v>3</v>
      </c>
      <c r="OJ181">
        <v>3</v>
      </c>
      <c r="OK181">
        <v>3</v>
      </c>
      <c r="OL181">
        <v>3</v>
      </c>
      <c r="OM181">
        <v>5</v>
      </c>
      <c r="ON181">
        <v>5</v>
      </c>
      <c r="OO181">
        <v>5</v>
      </c>
      <c r="OP181">
        <v>5</v>
      </c>
      <c r="OQ181">
        <v>5</v>
      </c>
      <c r="OR181">
        <v>5</v>
      </c>
      <c r="OS181">
        <v>5</v>
      </c>
      <c r="OT181">
        <v>5</v>
      </c>
      <c r="OU181">
        <v>5</v>
      </c>
      <c r="OV181">
        <v>5</v>
      </c>
      <c r="OW181">
        <v>5</v>
      </c>
      <c r="OX181">
        <v>5</v>
      </c>
      <c r="OY181">
        <v>5</v>
      </c>
      <c r="OZ181">
        <v>5</v>
      </c>
      <c r="PA181">
        <v>5</v>
      </c>
      <c r="PB181">
        <v>5</v>
      </c>
      <c r="PC181">
        <v>5</v>
      </c>
      <c r="PD181">
        <v>5</v>
      </c>
      <c r="PE181">
        <v>5</v>
      </c>
      <c r="PF181">
        <v>3</v>
      </c>
      <c r="QA181">
        <v>1</v>
      </c>
      <c r="QC181">
        <v>6</v>
      </c>
      <c r="QF181">
        <v>1</v>
      </c>
      <c r="QH181">
        <v>1</v>
      </c>
      <c r="QI181">
        <v>1</v>
      </c>
      <c r="QK181">
        <v>1</v>
      </c>
      <c r="QO181" t="s">
        <v>1777</v>
      </c>
      <c r="RA181">
        <v>1</v>
      </c>
      <c r="RC181">
        <v>7</v>
      </c>
      <c r="RD181">
        <v>7</v>
      </c>
      <c r="RE181">
        <v>7</v>
      </c>
      <c r="RF181">
        <v>7</v>
      </c>
      <c r="RG181">
        <v>6</v>
      </c>
      <c r="RH181">
        <v>6</v>
      </c>
      <c r="RI181">
        <v>7</v>
      </c>
      <c r="RJ181">
        <v>7</v>
      </c>
      <c r="RK181">
        <v>6</v>
      </c>
      <c r="RL181">
        <v>7</v>
      </c>
      <c r="RM181">
        <v>7</v>
      </c>
      <c r="RO181">
        <v>7</v>
      </c>
      <c r="RP181">
        <v>7</v>
      </c>
      <c r="RQ181">
        <v>3</v>
      </c>
      <c r="RR181">
        <v>3</v>
      </c>
      <c r="RS181">
        <v>3</v>
      </c>
      <c r="RT181">
        <v>3</v>
      </c>
      <c r="RU181">
        <v>3</v>
      </c>
      <c r="RV181">
        <v>3</v>
      </c>
      <c r="RX181">
        <v>3</v>
      </c>
      <c r="RY181">
        <v>4</v>
      </c>
      <c r="RZ181">
        <v>5</v>
      </c>
      <c r="SA181">
        <v>5</v>
      </c>
      <c r="SB181">
        <v>4</v>
      </c>
      <c r="SC181">
        <v>4</v>
      </c>
      <c r="SD181">
        <v>5</v>
      </c>
      <c r="SE181">
        <v>5</v>
      </c>
      <c r="SF181">
        <v>5</v>
      </c>
      <c r="SG181">
        <v>5</v>
      </c>
      <c r="SH181">
        <v>4</v>
      </c>
      <c r="SI181">
        <v>5</v>
      </c>
      <c r="SJ181">
        <v>5</v>
      </c>
      <c r="SK181">
        <v>4</v>
      </c>
      <c r="SL181">
        <v>5</v>
      </c>
      <c r="SM181">
        <v>5</v>
      </c>
      <c r="SN181">
        <v>1</v>
      </c>
      <c r="SO181">
        <v>4</v>
      </c>
      <c r="SP181">
        <v>5</v>
      </c>
      <c r="SQ181">
        <v>5</v>
      </c>
      <c r="SR181">
        <v>3</v>
      </c>
      <c r="TM181">
        <v>1</v>
      </c>
      <c r="TO181">
        <v>7</v>
      </c>
      <c r="TP181">
        <v>1</v>
      </c>
      <c r="TQ181">
        <v>1</v>
      </c>
      <c r="TS181">
        <v>1</v>
      </c>
      <c r="TT181">
        <v>1</v>
      </c>
      <c r="TU181">
        <v>1</v>
      </c>
      <c r="TW181">
        <v>1</v>
      </c>
      <c r="UA181" t="s">
        <v>2599</v>
      </c>
      <c r="UM181">
        <v>1</v>
      </c>
      <c r="UO181">
        <v>7</v>
      </c>
      <c r="UP181">
        <v>7</v>
      </c>
      <c r="UQ181">
        <v>7</v>
      </c>
      <c r="UR181">
        <v>7</v>
      </c>
      <c r="US181">
        <v>7</v>
      </c>
      <c r="UT181">
        <v>7</v>
      </c>
      <c r="UU181">
        <v>7</v>
      </c>
      <c r="UV181">
        <v>7</v>
      </c>
      <c r="UW181">
        <v>7</v>
      </c>
      <c r="UX181">
        <v>7</v>
      </c>
      <c r="UY181">
        <v>7</v>
      </c>
      <c r="VA181">
        <v>7</v>
      </c>
      <c r="VB181">
        <v>7</v>
      </c>
      <c r="VC181">
        <v>3</v>
      </c>
      <c r="VD181">
        <v>3</v>
      </c>
      <c r="VE181">
        <v>3</v>
      </c>
      <c r="VF181">
        <v>3</v>
      </c>
      <c r="VG181">
        <v>3</v>
      </c>
      <c r="VH181">
        <v>3</v>
      </c>
      <c r="VJ181">
        <v>3</v>
      </c>
      <c r="VK181">
        <v>5</v>
      </c>
      <c r="VL181">
        <v>5</v>
      </c>
      <c r="VM181">
        <v>5</v>
      </c>
      <c r="VN181">
        <v>5</v>
      </c>
      <c r="VO181">
        <v>5</v>
      </c>
      <c r="VP181">
        <v>5</v>
      </c>
      <c r="VQ181">
        <v>5</v>
      </c>
      <c r="VR181">
        <v>5</v>
      </c>
      <c r="VS181">
        <v>5</v>
      </c>
      <c r="VT181">
        <v>5</v>
      </c>
      <c r="VU181">
        <v>5</v>
      </c>
      <c r="VV181">
        <v>5</v>
      </c>
      <c r="VW181">
        <v>5</v>
      </c>
      <c r="VX181">
        <v>5</v>
      </c>
      <c r="VY181">
        <v>5</v>
      </c>
      <c r="VZ181">
        <v>1</v>
      </c>
      <c r="WA181">
        <v>5</v>
      </c>
      <c r="WB181">
        <v>5</v>
      </c>
      <c r="WC181">
        <v>5</v>
      </c>
      <c r="WD181">
        <v>3</v>
      </c>
      <c r="WY181">
        <v>1</v>
      </c>
      <c r="XA181">
        <v>7</v>
      </c>
      <c r="XC181">
        <v>1</v>
      </c>
      <c r="XD181">
        <v>1</v>
      </c>
      <c r="XE181">
        <v>1</v>
      </c>
      <c r="XF181">
        <v>1</v>
      </c>
      <c r="XH181">
        <v>1</v>
      </c>
      <c r="XI181">
        <v>1</v>
      </c>
      <c r="XM181" t="s">
        <v>1779</v>
      </c>
      <c r="XY181">
        <v>1</v>
      </c>
      <c r="YA181">
        <v>7</v>
      </c>
      <c r="YB181">
        <v>7</v>
      </c>
      <c r="YC181">
        <v>7</v>
      </c>
      <c r="YD181">
        <v>7</v>
      </c>
      <c r="YE181">
        <v>7</v>
      </c>
      <c r="YF181">
        <v>7</v>
      </c>
      <c r="YG181">
        <v>7</v>
      </c>
      <c r="YH181">
        <v>7</v>
      </c>
      <c r="YI181">
        <v>7</v>
      </c>
      <c r="YJ181">
        <v>7</v>
      </c>
      <c r="YK181">
        <v>7</v>
      </c>
      <c r="YM181">
        <v>7</v>
      </c>
      <c r="YN181">
        <v>7</v>
      </c>
      <c r="YO181">
        <v>3</v>
      </c>
      <c r="YP181">
        <v>3</v>
      </c>
      <c r="YQ181">
        <v>3</v>
      </c>
      <c r="YR181">
        <v>3</v>
      </c>
      <c r="YS181">
        <v>3</v>
      </c>
      <c r="YT181">
        <v>3</v>
      </c>
      <c r="YV181">
        <v>3</v>
      </c>
      <c r="YW181">
        <v>5</v>
      </c>
      <c r="YX181">
        <v>5</v>
      </c>
      <c r="YY181">
        <v>5</v>
      </c>
      <c r="YZ181">
        <v>5</v>
      </c>
      <c r="ZA181">
        <v>5</v>
      </c>
      <c r="ZB181">
        <v>5</v>
      </c>
      <c r="ZC181">
        <v>5</v>
      </c>
      <c r="ZD181">
        <v>5</v>
      </c>
      <c r="ZE181">
        <v>5</v>
      </c>
      <c r="ZF181">
        <v>5</v>
      </c>
      <c r="ZG181">
        <v>5</v>
      </c>
      <c r="ZH181">
        <v>5</v>
      </c>
      <c r="ZI181">
        <v>5</v>
      </c>
      <c r="ZJ181">
        <v>5</v>
      </c>
      <c r="ZK181">
        <v>5</v>
      </c>
      <c r="ZL181">
        <v>1</v>
      </c>
      <c r="ZM181">
        <v>5</v>
      </c>
      <c r="ZN181">
        <v>5</v>
      </c>
      <c r="ZO181">
        <v>5</v>
      </c>
      <c r="ZP181">
        <v>3</v>
      </c>
      <c r="AAK181">
        <v>1</v>
      </c>
      <c r="AAM181">
        <v>7</v>
      </c>
      <c r="AAN181">
        <v>1</v>
      </c>
      <c r="AAP181">
        <v>1</v>
      </c>
      <c r="AAR181">
        <v>1</v>
      </c>
      <c r="AAT181">
        <v>1</v>
      </c>
      <c r="AAY181" t="s">
        <v>3426</v>
      </c>
      <c r="ABK181">
        <v>1</v>
      </c>
      <c r="ABM181">
        <v>7</v>
      </c>
      <c r="ABN181">
        <v>7</v>
      </c>
      <c r="ABO181">
        <v>7</v>
      </c>
      <c r="ABP181">
        <v>7</v>
      </c>
      <c r="ABQ181">
        <v>7</v>
      </c>
      <c r="ABR181">
        <v>7</v>
      </c>
      <c r="ABS181">
        <v>7</v>
      </c>
      <c r="ABT181">
        <v>7</v>
      </c>
      <c r="ABU181">
        <v>7</v>
      </c>
      <c r="ABV181">
        <v>7</v>
      </c>
      <c r="ABW181">
        <v>7</v>
      </c>
      <c r="ABY181">
        <v>7</v>
      </c>
      <c r="ABZ181">
        <v>7</v>
      </c>
      <c r="ACA181">
        <v>3</v>
      </c>
      <c r="ACB181">
        <v>3</v>
      </c>
      <c r="ACC181">
        <v>3</v>
      </c>
      <c r="ACD181">
        <v>3</v>
      </c>
      <c r="ACE181">
        <v>3</v>
      </c>
      <c r="ACF181">
        <v>3</v>
      </c>
      <c r="ACH181">
        <v>3</v>
      </c>
      <c r="ACI181">
        <v>5</v>
      </c>
      <c r="ACJ181">
        <v>5</v>
      </c>
      <c r="ACK181">
        <v>5</v>
      </c>
      <c r="ACL181">
        <v>5</v>
      </c>
      <c r="ACM181">
        <v>5</v>
      </c>
      <c r="ACN181">
        <v>5</v>
      </c>
      <c r="ACO181">
        <v>5</v>
      </c>
      <c r="ACP181">
        <v>5</v>
      </c>
      <c r="ACQ181">
        <v>5</v>
      </c>
      <c r="ACR181">
        <v>5</v>
      </c>
      <c r="ACS181">
        <v>5</v>
      </c>
      <c r="ACT181">
        <v>5</v>
      </c>
      <c r="ACU181">
        <v>5</v>
      </c>
      <c r="ACV181">
        <v>5</v>
      </c>
      <c r="ACW181">
        <v>5</v>
      </c>
      <c r="ACX181">
        <v>1</v>
      </c>
      <c r="ACY181">
        <v>5</v>
      </c>
      <c r="ACZ181">
        <v>5</v>
      </c>
      <c r="ADA181">
        <v>5</v>
      </c>
      <c r="ADB181">
        <v>3</v>
      </c>
      <c r="ADW181">
        <v>1</v>
      </c>
      <c r="ADY181">
        <v>7</v>
      </c>
      <c r="AEA181">
        <v>1</v>
      </c>
      <c r="AEB181">
        <v>1</v>
      </c>
      <c r="AEC181">
        <v>1</v>
      </c>
      <c r="AED181">
        <v>1</v>
      </c>
      <c r="AEF181">
        <v>1</v>
      </c>
      <c r="AEG181">
        <v>1</v>
      </c>
      <c r="AEK181" t="s">
        <v>3372</v>
      </c>
      <c r="AEW181">
        <v>1</v>
      </c>
      <c r="AEY181">
        <v>7</v>
      </c>
      <c r="AEZ181">
        <v>7</v>
      </c>
      <c r="AFA181">
        <v>7</v>
      </c>
      <c r="AFB181">
        <v>7</v>
      </c>
      <c r="AFC181">
        <v>7</v>
      </c>
      <c r="AFD181">
        <v>7</v>
      </c>
      <c r="AFE181">
        <v>7</v>
      </c>
      <c r="AFF181">
        <v>7</v>
      </c>
      <c r="AFG181">
        <v>7</v>
      </c>
      <c r="AFH181">
        <v>7</v>
      </c>
      <c r="AFI181">
        <v>7</v>
      </c>
      <c r="AFJ181">
        <v>7</v>
      </c>
      <c r="AFK181">
        <v>7</v>
      </c>
      <c r="AFL181">
        <v>7</v>
      </c>
      <c r="AFM181">
        <v>3</v>
      </c>
      <c r="AFN181">
        <v>3</v>
      </c>
      <c r="AFO181">
        <v>3</v>
      </c>
      <c r="AFP181">
        <v>3</v>
      </c>
      <c r="AFQ181">
        <v>3</v>
      </c>
      <c r="AFR181">
        <v>3</v>
      </c>
      <c r="AFS181">
        <v>3</v>
      </c>
      <c r="AFT181">
        <v>3</v>
      </c>
      <c r="AFU181">
        <v>5</v>
      </c>
      <c r="AFV181">
        <v>5</v>
      </c>
      <c r="AFW181">
        <v>5</v>
      </c>
      <c r="AFX181">
        <v>5</v>
      </c>
      <c r="AFY181">
        <v>5</v>
      </c>
      <c r="AFZ181">
        <v>5</v>
      </c>
      <c r="AGA181">
        <v>5</v>
      </c>
      <c r="AGB181">
        <v>5</v>
      </c>
      <c r="AGC181">
        <v>5</v>
      </c>
      <c r="AGD181">
        <v>5</v>
      </c>
      <c r="AGE181">
        <v>5</v>
      </c>
      <c r="AGF181">
        <v>5</v>
      </c>
      <c r="AGG181">
        <v>5</v>
      </c>
      <c r="AGH181">
        <v>5</v>
      </c>
      <c r="AGI181">
        <v>5</v>
      </c>
      <c r="AGJ181">
        <v>5</v>
      </c>
      <c r="AGK181">
        <v>5</v>
      </c>
      <c r="AGL181">
        <v>5</v>
      </c>
      <c r="AGM181">
        <v>5</v>
      </c>
      <c r="AGN181">
        <v>3</v>
      </c>
      <c r="AHI181">
        <v>1</v>
      </c>
      <c r="AHK181">
        <v>1</v>
      </c>
      <c r="AHN181">
        <v>1</v>
      </c>
      <c r="AHO181">
        <v>1</v>
      </c>
      <c r="AHP181">
        <v>1</v>
      </c>
      <c r="AHS181">
        <v>1</v>
      </c>
      <c r="AHT181">
        <v>2</v>
      </c>
      <c r="AHW181">
        <v>3</v>
      </c>
      <c r="AHX181">
        <v>5</v>
      </c>
      <c r="AHY181">
        <v>1</v>
      </c>
      <c r="AIB181">
        <v>4</v>
      </c>
      <c r="AIH181" t="s">
        <v>3427</v>
      </c>
      <c r="AIL181">
        <v>7</v>
      </c>
      <c r="AIO181">
        <v>1</v>
      </c>
      <c r="AIQ181">
        <v>1</v>
      </c>
      <c r="AIS181">
        <v>1</v>
      </c>
      <c r="AIU181">
        <v>1</v>
      </c>
      <c r="AIW181">
        <v>1</v>
      </c>
      <c r="AIY181">
        <v>1</v>
      </c>
      <c r="AJA181">
        <v>1</v>
      </c>
      <c r="AJU181">
        <v>1</v>
      </c>
      <c r="AKL181">
        <v>7</v>
      </c>
      <c r="AKO181">
        <v>1</v>
      </c>
      <c r="AKR181">
        <v>1</v>
      </c>
      <c r="AKT181">
        <v>1</v>
      </c>
      <c r="AKV181">
        <v>1</v>
      </c>
      <c r="AKW181">
        <v>1</v>
      </c>
      <c r="ALU181">
        <v>1</v>
      </c>
      <c r="AML181">
        <v>7</v>
      </c>
      <c r="AMN181">
        <v>1</v>
      </c>
      <c r="AMP181">
        <v>1</v>
      </c>
      <c r="AMR181">
        <v>1</v>
      </c>
      <c r="AMS181">
        <v>1</v>
      </c>
      <c r="AMU181">
        <v>1</v>
      </c>
      <c r="AMW181">
        <v>1</v>
      </c>
      <c r="AMZ181">
        <v>1</v>
      </c>
      <c r="ANU181">
        <v>1</v>
      </c>
      <c r="AOL181">
        <v>7</v>
      </c>
      <c r="AOM181">
        <v>1</v>
      </c>
      <c r="AON181">
        <v>1</v>
      </c>
      <c r="AOO181">
        <v>1</v>
      </c>
      <c r="AOQ181">
        <v>1</v>
      </c>
      <c r="AOS181">
        <v>1</v>
      </c>
      <c r="AOW181">
        <v>1</v>
      </c>
      <c r="APU181">
        <v>1</v>
      </c>
      <c r="AQL181">
        <v>7</v>
      </c>
      <c r="AQM181">
        <v>1</v>
      </c>
      <c r="AQN181">
        <v>1</v>
      </c>
      <c r="AQP181">
        <v>1</v>
      </c>
      <c r="AQQ181">
        <v>1</v>
      </c>
      <c r="AQS181">
        <v>1</v>
      </c>
      <c r="AQV181">
        <v>1</v>
      </c>
      <c r="ARU181">
        <v>1</v>
      </c>
      <c r="ASL181">
        <v>7</v>
      </c>
      <c r="ASN181">
        <v>1</v>
      </c>
      <c r="ASO181">
        <v>1</v>
      </c>
      <c r="ASQ181">
        <v>1</v>
      </c>
      <c r="ASR181">
        <v>1</v>
      </c>
      <c r="AST181">
        <v>1</v>
      </c>
      <c r="ASV181">
        <v>1</v>
      </c>
      <c r="ASX181">
        <v>1</v>
      </c>
      <c r="ATU181">
        <v>1</v>
      </c>
      <c r="AUL181">
        <v>6</v>
      </c>
      <c r="AUM181">
        <v>3</v>
      </c>
      <c r="AUN181">
        <v>4</v>
      </c>
      <c r="AUO181">
        <v>5</v>
      </c>
      <c r="AUP181">
        <v>2</v>
      </c>
      <c r="AUQ181">
        <v>1</v>
      </c>
      <c r="AUW181" t="s">
        <v>3428</v>
      </c>
      <c r="AUX181">
        <v>7</v>
      </c>
      <c r="AUY181">
        <v>5</v>
      </c>
      <c r="AUZ181">
        <v>4</v>
      </c>
      <c r="AVA181">
        <v>5</v>
      </c>
      <c r="AVB181">
        <v>5</v>
      </c>
      <c r="AVC181">
        <v>4</v>
      </c>
      <c r="AVD181">
        <v>5</v>
      </c>
      <c r="AVE181">
        <v>5</v>
      </c>
      <c r="AVF181">
        <v>4</v>
      </c>
      <c r="AVG181">
        <v>5</v>
      </c>
      <c r="AVH181">
        <v>4</v>
      </c>
      <c r="AVI181">
        <v>5</v>
      </c>
      <c r="AVJ181">
        <v>5</v>
      </c>
      <c r="AVK181">
        <v>4</v>
      </c>
      <c r="AVL181">
        <v>5</v>
      </c>
      <c r="AVM181">
        <v>5</v>
      </c>
      <c r="AVN181">
        <v>4</v>
      </c>
      <c r="AVO181">
        <v>5</v>
      </c>
      <c r="AVP181">
        <v>5</v>
      </c>
      <c r="AVQ181">
        <v>4</v>
      </c>
      <c r="AVR181">
        <v>5</v>
      </c>
      <c r="AVS181">
        <v>5</v>
      </c>
      <c r="AVT181">
        <v>4</v>
      </c>
      <c r="AVU181">
        <v>5</v>
      </c>
      <c r="AVV181">
        <v>5</v>
      </c>
      <c r="AVW181">
        <v>5</v>
      </c>
      <c r="AVX181">
        <v>4</v>
      </c>
      <c r="AVY181">
        <v>5</v>
      </c>
      <c r="AVZ181">
        <v>5</v>
      </c>
      <c r="AWA181">
        <v>4</v>
      </c>
      <c r="AWS181">
        <v>5</v>
      </c>
      <c r="AWT181">
        <v>5</v>
      </c>
      <c r="AWU181">
        <v>4</v>
      </c>
      <c r="AWV181">
        <v>3</v>
      </c>
      <c r="AWW181">
        <v>7</v>
      </c>
      <c r="AWX181">
        <v>5</v>
      </c>
      <c r="AWY181">
        <v>4</v>
      </c>
      <c r="AWZ181">
        <v>5</v>
      </c>
      <c r="AXA181">
        <v>5</v>
      </c>
      <c r="AXB181">
        <v>4</v>
      </c>
      <c r="AXC181">
        <v>5</v>
      </c>
      <c r="AXD181">
        <v>5</v>
      </c>
      <c r="AXE181">
        <v>4</v>
      </c>
      <c r="AXF181">
        <v>4</v>
      </c>
      <c r="AXG181">
        <v>5</v>
      </c>
      <c r="AXH181">
        <v>5</v>
      </c>
      <c r="AXI181">
        <v>5</v>
      </c>
      <c r="AXJ181">
        <v>4</v>
      </c>
      <c r="AXK181">
        <v>5</v>
      </c>
      <c r="AXL181">
        <v>5</v>
      </c>
      <c r="AXM181">
        <v>5</v>
      </c>
      <c r="AXN181">
        <v>5</v>
      </c>
      <c r="AXO181">
        <v>5</v>
      </c>
      <c r="AXP181">
        <v>4</v>
      </c>
      <c r="AXQ181">
        <v>5</v>
      </c>
      <c r="AXR181">
        <v>5</v>
      </c>
      <c r="AXS181">
        <v>5</v>
      </c>
      <c r="AXT181">
        <v>4</v>
      </c>
      <c r="AXU181">
        <v>4</v>
      </c>
      <c r="AXV181">
        <v>5</v>
      </c>
      <c r="AXW181">
        <v>5</v>
      </c>
      <c r="AXX181">
        <v>5</v>
      </c>
      <c r="AXY181">
        <v>4</v>
      </c>
      <c r="AXZ181">
        <v>5</v>
      </c>
      <c r="AYR181">
        <v>5</v>
      </c>
      <c r="AYS181">
        <v>5</v>
      </c>
      <c r="AYT181">
        <v>5</v>
      </c>
      <c r="AYU181">
        <v>3</v>
      </c>
      <c r="AYV181">
        <v>7</v>
      </c>
      <c r="AYW181">
        <v>4</v>
      </c>
      <c r="AYX181">
        <v>5</v>
      </c>
      <c r="AYY181">
        <v>5</v>
      </c>
      <c r="AYZ181">
        <v>5</v>
      </c>
      <c r="AZA181">
        <v>4</v>
      </c>
      <c r="AZB181">
        <v>5</v>
      </c>
      <c r="AZC181">
        <v>5</v>
      </c>
      <c r="AZD181">
        <v>4</v>
      </c>
      <c r="AZE181">
        <v>5</v>
      </c>
      <c r="AZF181">
        <v>5</v>
      </c>
      <c r="AZG181">
        <v>4</v>
      </c>
      <c r="AZH181">
        <v>5</v>
      </c>
      <c r="AZI181">
        <v>5</v>
      </c>
      <c r="AZJ181">
        <v>5</v>
      </c>
      <c r="AZK181">
        <v>5</v>
      </c>
      <c r="AZL181">
        <v>4</v>
      </c>
      <c r="AZM181">
        <v>5</v>
      </c>
      <c r="AZN181">
        <v>5</v>
      </c>
      <c r="AZO181">
        <v>4</v>
      </c>
      <c r="AZP181">
        <v>5</v>
      </c>
      <c r="AZQ181">
        <v>5</v>
      </c>
      <c r="AZR181">
        <v>5</v>
      </c>
      <c r="AZS181">
        <v>4</v>
      </c>
      <c r="AZT181">
        <v>5</v>
      </c>
      <c r="AZU181">
        <v>5</v>
      </c>
      <c r="AZV181">
        <v>5</v>
      </c>
      <c r="AZW181">
        <v>5</v>
      </c>
      <c r="AZX181">
        <v>4</v>
      </c>
      <c r="AZY181">
        <v>5</v>
      </c>
      <c r="BAQ181">
        <v>5</v>
      </c>
      <c r="BAR181">
        <v>5</v>
      </c>
      <c r="BAS181">
        <v>5</v>
      </c>
      <c r="BAT181">
        <v>3</v>
      </c>
      <c r="BAU181">
        <v>7</v>
      </c>
      <c r="BAV181">
        <v>4</v>
      </c>
      <c r="BAW181">
        <v>5</v>
      </c>
      <c r="BAX181">
        <v>5</v>
      </c>
      <c r="BAY181">
        <v>4</v>
      </c>
      <c r="BAZ181">
        <v>5</v>
      </c>
      <c r="BBA181">
        <v>5</v>
      </c>
      <c r="BBB181">
        <v>5</v>
      </c>
      <c r="BBC181">
        <v>4</v>
      </c>
      <c r="BBD181">
        <v>5</v>
      </c>
      <c r="BBE181">
        <v>5</v>
      </c>
      <c r="BBF181">
        <v>4</v>
      </c>
      <c r="BBG181">
        <v>5</v>
      </c>
      <c r="BBH181">
        <v>4</v>
      </c>
      <c r="BBI181">
        <v>5</v>
      </c>
      <c r="BBJ181">
        <v>4</v>
      </c>
      <c r="BBK181">
        <v>5</v>
      </c>
      <c r="BBL181">
        <v>5</v>
      </c>
      <c r="BBM181">
        <v>5</v>
      </c>
      <c r="BBN181">
        <v>5</v>
      </c>
      <c r="BBO181">
        <v>4</v>
      </c>
      <c r="BBP181">
        <v>5</v>
      </c>
      <c r="BBQ181">
        <v>5</v>
      </c>
      <c r="BBR181">
        <v>4</v>
      </c>
      <c r="BBS181">
        <v>5</v>
      </c>
      <c r="BBT181">
        <v>5</v>
      </c>
      <c r="BBU181">
        <v>4</v>
      </c>
      <c r="BBV181">
        <v>5</v>
      </c>
      <c r="BBW181">
        <v>5</v>
      </c>
      <c r="BBX181">
        <v>4</v>
      </c>
      <c r="BCP181">
        <v>5</v>
      </c>
      <c r="BCQ181">
        <v>5</v>
      </c>
      <c r="BCR181">
        <v>4</v>
      </c>
      <c r="BCS181">
        <v>3</v>
      </c>
      <c r="BCT181">
        <v>1</v>
      </c>
      <c r="BCU181">
        <v>4</v>
      </c>
      <c r="BCV181">
        <v>2</v>
      </c>
      <c r="BCW181">
        <v>3</v>
      </c>
      <c r="BCX181" t="s">
        <v>3429</v>
      </c>
      <c r="BDB181">
        <v>1</v>
      </c>
      <c r="BDC181">
        <v>4</v>
      </c>
      <c r="BDD181">
        <v>3</v>
      </c>
      <c r="BDE181">
        <v>2</v>
      </c>
      <c r="BDF181" t="s">
        <v>3430</v>
      </c>
      <c r="BDJ181">
        <v>42</v>
      </c>
      <c r="BDL181">
        <v>42</v>
      </c>
      <c r="BDM181">
        <v>42</v>
      </c>
      <c r="BDO181">
        <v>42</v>
      </c>
      <c r="BDQ181">
        <v>42</v>
      </c>
      <c r="BDR181">
        <v>42</v>
      </c>
      <c r="BDS181">
        <v>55</v>
      </c>
      <c r="BDU181">
        <v>55</v>
      </c>
      <c r="BDV181">
        <v>55</v>
      </c>
      <c r="BDX181">
        <v>55</v>
      </c>
      <c r="BDZ181">
        <v>55</v>
      </c>
      <c r="BEA181">
        <v>55</v>
      </c>
      <c r="BEB181">
        <v>60</v>
      </c>
      <c r="BED181">
        <v>60</v>
      </c>
      <c r="BEE181">
        <v>60</v>
      </c>
      <c r="BEG181">
        <v>60</v>
      </c>
      <c r="BEI181">
        <v>60</v>
      </c>
      <c r="BEJ181">
        <v>60</v>
      </c>
      <c r="BEK181">
        <v>33</v>
      </c>
      <c r="BEM181">
        <v>33</v>
      </c>
      <c r="BEN181">
        <v>33</v>
      </c>
      <c r="BEP181">
        <v>33</v>
      </c>
      <c r="BER181">
        <v>33</v>
      </c>
      <c r="BES181">
        <v>33</v>
      </c>
      <c r="BET181">
        <v>7</v>
      </c>
      <c r="BEU181">
        <v>5</v>
      </c>
      <c r="BEV181">
        <v>5</v>
      </c>
      <c r="BEW181">
        <v>5</v>
      </c>
      <c r="BEX181">
        <v>3</v>
      </c>
      <c r="BEY181">
        <v>5</v>
      </c>
      <c r="BEZ181">
        <v>3</v>
      </c>
      <c r="BFA181">
        <v>9</v>
      </c>
      <c r="BFB181">
        <v>6</v>
      </c>
      <c r="BFC181">
        <v>1</v>
      </c>
      <c r="BFE181">
        <v>7</v>
      </c>
      <c r="BFF181">
        <v>5</v>
      </c>
      <c r="BFG181">
        <v>5</v>
      </c>
      <c r="BFH181">
        <v>5</v>
      </c>
      <c r="BFI181">
        <v>3</v>
      </c>
      <c r="BFJ181">
        <v>5</v>
      </c>
      <c r="BFP181">
        <v>7</v>
      </c>
      <c r="BFQ181">
        <v>5</v>
      </c>
      <c r="BFR181">
        <v>5</v>
      </c>
      <c r="BFS181">
        <v>5</v>
      </c>
      <c r="BFT181">
        <v>3</v>
      </c>
      <c r="BFU181">
        <v>5</v>
      </c>
      <c r="BFV181">
        <v>3</v>
      </c>
      <c r="BFW181">
        <v>9</v>
      </c>
      <c r="BFX181">
        <v>6</v>
      </c>
      <c r="BFY181">
        <v>1</v>
      </c>
      <c r="BGA181">
        <v>7</v>
      </c>
      <c r="BGB181">
        <v>5</v>
      </c>
      <c r="BGC181">
        <v>5</v>
      </c>
      <c r="BGD181">
        <v>5</v>
      </c>
      <c r="BGE181">
        <v>3</v>
      </c>
      <c r="BGF181">
        <v>5</v>
      </c>
      <c r="BGG181">
        <v>3</v>
      </c>
      <c r="BGH181">
        <v>9</v>
      </c>
      <c r="BGI181">
        <v>6</v>
      </c>
      <c r="BGJ181">
        <v>1</v>
      </c>
      <c r="BGL181">
        <v>7</v>
      </c>
      <c r="BGM181">
        <v>5</v>
      </c>
      <c r="BGN181">
        <v>5</v>
      </c>
      <c r="BGO181">
        <v>5</v>
      </c>
      <c r="BGP181">
        <v>3</v>
      </c>
      <c r="BGQ181">
        <v>5</v>
      </c>
      <c r="BGW181">
        <v>7</v>
      </c>
      <c r="BGX181">
        <v>5</v>
      </c>
      <c r="BGY181">
        <v>5</v>
      </c>
      <c r="BGZ181">
        <v>5</v>
      </c>
      <c r="BHA181">
        <v>3</v>
      </c>
      <c r="BHB181">
        <v>5</v>
      </c>
      <c r="BHC181">
        <v>3</v>
      </c>
      <c r="BHD181">
        <v>9</v>
      </c>
      <c r="BHE181">
        <v>6</v>
      </c>
      <c r="BHF181">
        <v>1</v>
      </c>
      <c r="BHH181">
        <v>7</v>
      </c>
      <c r="BHI181">
        <v>5</v>
      </c>
      <c r="BHJ181">
        <v>5</v>
      </c>
      <c r="BHK181">
        <v>5</v>
      </c>
      <c r="BHL181">
        <v>3</v>
      </c>
      <c r="BHM181">
        <v>5</v>
      </c>
      <c r="BHS181">
        <v>7</v>
      </c>
      <c r="BHT181">
        <v>5</v>
      </c>
      <c r="BHU181">
        <v>5</v>
      </c>
      <c r="BHV181">
        <v>5</v>
      </c>
      <c r="BHW181">
        <v>3</v>
      </c>
      <c r="BHX181">
        <v>5</v>
      </c>
      <c r="BHY181">
        <v>3</v>
      </c>
      <c r="BHZ181">
        <v>9</v>
      </c>
      <c r="BIA181">
        <v>6</v>
      </c>
      <c r="BIB181">
        <v>1</v>
      </c>
      <c r="BID181">
        <v>7</v>
      </c>
      <c r="BIE181">
        <v>5</v>
      </c>
      <c r="BIF181">
        <v>5</v>
      </c>
      <c r="BIG181">
        <v>5</v>
      </c>
      <c r="BIH181">
        <v>3</v>
      </c>
      <c r="BII181">
        <v>5</v>
      </c>
      <c r="BIJ181">
        <v>3</v>
      </c>
      <c r="BIK181">
        <v>9</v>
      </c>
      <c r="BIL181">
        <v>6</v>
      </c>
      <c r="BIM181">
        <v>1</v>
      </c>
      <c r="BIP181">
        <v>1</v>
      </c>
      <c r="BIR181">
        <v>1</v>
      </c>
      <c r="BIT181">
        <v>1</v>
      </c>
      <c r="BIU181">
        <v>1</v>
      </c>
      <c r="BIW181">
        <v>1</v>
      </c>
      <c r="BIY181">
        <v>1</v>
      </c>
      <c r="BJA181">
        <v>5</v>
      </c>
      <c r="BJC181">
        <v>4</v>
      </c>
      <c r="BJD181">
        <v>3</v>
      </c>
      <c r="BJF181">
        <v>2</v>
      </c>
      <c r="BJH181" t="s">
        <v>3431</v>
      </c>
      <c r="BJQ181">
        <v>1</v>
      </c>
      <c r="BJS181">
        <v>1</v>
      </c>
      <c r="BJU181">
        <v>1</v>
      </c>
      <c r="BJV181">
        <v>1</v>
      </c>
      <c r="BJX181">
        <v>1</v>
      </c>
      <c r="BJZ181">
        <v>1</v>
      </c>
      <c r="BKB181">
        <v>5</v>
      </c>
      <c r="BKD181">
        <v>4</v>
      </c>
      <c r="BKE181">
        <v>3</v>
      </c>
      <c r="BKG181">
        <v>2</v>
      </c>
      <c r="BKI181" t="s">
        <v>3432</v>
      </c>
      <c r="BKR181">
        <v>1</v>
      </c>
    </row>
    <row r="182" spans="1:1009 1026:1664" x14ac:dyDescent="0.35">
      <c r="A182">
        <v>1180</v>
      </c>
      <c r="B182" t="s">
        <v>1664</v>
      </c>
      <c r="C182">
        <v>20231217005027</v>
      </c>
      <c r="D182">
        <v>20231221214359</v>
      </c>
      <c r="E182" t="s">
        <v>1665</v>
      </c>
      <c r="F182" t="s">
        <v>1803</v>
      </c>
      <c r="G182">
        <v>3688637172</v>
      </c>
      <c r="H182" t="s">
        <v>1772</v>
      </c>
      <c r="I182">
        <v>2</v>
      </c>
      <c r="J182">
        <v>6</v>
      </c>
      <c r="K182">
        <v>205</v>
      </c>
      <c r="L182">
        <v>768</v>
      </c>
      <c r="M182">
        <v>481</v>
      </c>
      <c r="N182">
        <v>652</v>
      </c>
      <c r="O182">
        <v>846</v>
      </c>
      <c r="P182">
        <v>159</v>
      </c>
      <c r="Q182">
        <v>970</v>
      </c>
      <c r="R182">
        <v>594</v>
      </c>
      <c r="S182">
        <v>354</v>
      </c>
      <c r="T182">
        <v>973</v>
      </c>
      <c r="U182">
        <v>357</v>
      </c>
      <c r="V182">
        <v>826</v>
      </c>
      <c r="W182">
        <v>456</v>
      </c>
      <c r="X182">
        <v>745</v>
      </c>
      <c r="Y182">
        <v>246</v>
      </c>
      <c r="Z182">
        <v>638</v>
      </c>
      <c r="AA182">
        <v>375</v>
      </c>
      <c r="AB182">
        <v>742</v>
      </c>
      <c r="AC182">
        <v>551</v>
      </c>
      <c r="AD182">
        <v>205</v>
      </c>
      <c r="AE182">
        <v>768</v>
      </c>
      <c r="AF182">
        <v>481</v>
      </c>
      <c r="AG182">
        <v>652</v>
      </c>
      <c r="AH182">
        <v>846</v>
      </c>
      <c r="AI182">
        <v>159</v>
      </c>
      <c r="AJ182">
        <v>970</v>
      </c>
      <c r="AK182">
        <v>594</v>
      </c>
      <c r="AL182">
        <v>354</v>
      </c>
      <c r="AM182">
        <v>826</v>
      </c>
      <c r="AN182">
        <v>246</v>
      </c>
      <c r="AO182">
        <v>973</v>
      </c>
      <c r="AP182">
        <v>745</v>
      </c>
      <c r="AQ182">
        <v>357</v>
      </c>
      <c r="AR182">
        <v>973</v>
      </c>
      <c r="AS182">
        <v>973</v>
      </c>
      <c r="AT182">
        <v>456</v>
      </c>
      <c r="AU182">
        <v>973</v>
      </c>
      <c r="AV182">
        <v>123</v>
      </c>
      <c r="AX182">
        <v>35</v>
      </c>
      <c r="AY182">
        <v>4</v>
      </c>
      <c r="AZ182">
        <v>245</v>
      </c>
      <c r="BA182">
        <v>2</v>
      </c>
      <c r="BB182">
        <v>1</v>
      </c>
      <c r="BC182">
        <v>135</v>
      </c>
      <c r="BE182">
        <v>35</v>
      </c>
      <c r="BF182">
        <v>4</v>
      </c>
      <c r="BG182">
        <v>330</v>
      </c>
      <c r="BH182">
        <v>2</v>
      </c>
      <c r="BI182">
        <v>1</v>
      </c>
      <c r="BJ182">
        <v>418</v>
      </c>
      <c r="BL182">
        <v>59</v>
      </c>
      <c r="BM182">
        <v>3</v>
      </c>
      <c r="BN182">
        <v>490</v>
      </c>
      <c r="BO182">
        <v>2</v>
      </c>
      <c r="BP182">
        <v>1</v>
      </c>
      <c r="CE182">
        <v>1</v>
      </c>
      <c r="CG182">
        <v>7</v>
      </c>
      <c r="CI182">
        <v>1</v>
      </c>
      <c r="CJ182">
        <v>1</v>
      </c>
      <c r="CK182">
        <v>1</v>
      </c>
      <c r="CL182">
        <v>1</v>
      </c>
      <c r="CS182" t="s">
        <v>3433</v>
      </c>
      <c r="DE182">
        <v>1</v>
      </c>
      <c r="DG182">
        <v>7</v>
      </c>
      <c r="DH182">
        <v>7</v>
      </c>
      <c r="DI182">
        <v>7</v>
      </c>
      <c r="DJ182">
        <v>7</v>
      </c>
      <c r="DK182">
        <v>7</v>
      </c>
      <c r="DL182">
        <v>7</v>
      </c>
      <c r="DM182">
        <v>7</v>
      </c>
      <c r="DN182">
        <v>7</v>
      </c>
      <c r="DO182">
        <v>7</v>
      </c>
      <c r="DP182">
        <v>7</v>
      </c>
      <c r="DQ182">
        <v>7</v>
      </c>
      <c r="DR182">
        <v>7</v>
      </c>
      <c r="DS182">
        <v>7</v>
      </c>
      <c r="DT182">
        <v>7</v>
      </c>
      <c r="DU182">
        <v>3</v>
      </c>
      <c r="DV182">
        <v>3</v>
      </c>
      <c r="DW182">
        <v>3</v>
      </c>
      <c r="DX182">
        <v>3</v>
      </c>
      <c r="DY182">
        <v>3</v>
      </c>
      <c r="DZ182">
        <v>3</v>
      </c>
      <c r="EA182">
        <v>3</v>
      </c>
      <c r="EB182">
        <v>3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3</v>
      </c>
      <c r="FQ182">
        <v>1</v>
      </c>
      <c r="FS182">
        <v>7</v>
      </c>
      <c r="FU182">
        <v>1</v>
      </c>
      <c r="FV182">
        <v>1</v>
      </c>
      <c r="FW182">
        <v>1</v>
      </c>
      <c r="FX182">
        <v>1</v>
      </c>
      <c r="GA182">
        <v>1</v>
      </c>
      <c r="GE182" t="s">
        <v>1910</v>
      </c>
      <c r="GQ182">
        <v>1</v>
      </c>
      <c r="GS182">
        <v>7</v>
      </c>
      <c r="GT182">
        <v>7</v>
      </c>
      <c r="GU182">
        <v>7</v>
      </c>
      <c r="GV182">
        <v>7</v>
      </c>
      <c r="GW182">
        <v>7</v>
      </c>
      <c r="GX182">
        <v>7</v>
      </c>
      <c r="GY182">
        <v>7</v>
      </c>
      <c r="GZ182">
        <v>7</v>
      </c>
      <c r="HA182">
        <v>7</v>
      </c>
      <c r="HB182">
        <v>7</v>
      </c>
      <c r="HC182">
        <v>7</v>
      </c>
      <c r="HE182">
        <v>7</v>
      </c>
      <c r="HF182">
        <v>7</v>
      </c>
      <c r="HG182">
        <v>3</v>
      </c>
      <c r="HH182">
        <v>3</v>
      </c>
      <c r="HI182">
        <v>3</v>
      </c>
      <c r="HJ182">
        <v>3</v>
      </c>
      <c r="HK182">
        <v>3</v>
      </c>
      <c r="HL182">
        <v>3</v>
      </c>
      <c r="HN182">
        <v>3</v>
      </c>
      <c r="HO182">
        <v>5</v>
      </c>
      <c r="HP182">
        <v>5</v>
      </c>
      <c r="HQ182">
        <v>5</v>
      </c>
      <c r="HR182">
        <v>5</v>
      </c>
      <c r="HS182">
        <v>5</v>
      </c>
      <c r="HT182">
        <v>5</v>
      </c>
      <c r="HU182">
        <v>5</v>
      </c>
      <c r="HV182">
        <v>5</v>
      </c>
      <c r="HW182">
        <v>5</v>
      </c>
      <c r="HX182">
        <v>5</v>
      </c>
      <c r="HY182">
        <v>5</v>
      </c>
      <c r="HZ182">
        <v>5</v>
      </c>
      <c r="IA182">
        <v>5</v>
      </c>
      <c r="IB182">
        <v>5</v>
      </c>
      <c r="IC182">
        <v>5</v>
      </c>
      <c r="ID182">
        <v>1</v>
      </c>
      <c r="IE182">
        <v>5</v>
      </c>
      <c r="IF182">
        <v>5</v>
      </c>
      <c r="IG182">
        <v>5</v>
      </c>
      <c r="IH182">
        <v>3</v>
      </c>
      <c r="JC182">
        <v>1</v>
      </c>
      <c r="JE182">
        <v>7</v>
      </c>
      <c r="JH182">
        <v>1</v>
      </c>
      <c r="JJ182">
        <v>1</v>
      </c>
      <c r="JQ182" t="s">
        <v>1775</v>
      </c>
      <c r="KC182">
        <v>1</v>
      </c>
      <c r="KE182">
        <v>7</v>
      </c>
      <c r="KF182">
        <v>7</v>
      </c>
      <c r="KG182">
        <v>7</v>
      </c>
      <c r="KH182">
        <v>7</v>
      </c>
      <c r="KI182">
        <v>7</v>
      </c>
      <c r="KJ182">
        <v>7</v>
      </c>
      <c r="KK182">
        <v>7</v>
      </c>
      <c r="KL182">
        <v>7</v>
      </c>
      <c r="KM182">
        <v>7</v>
      </c>
      <c r="KN182">
        <v>7</v>
      </c>
      <c r="KO182">
        <v>7</v>
      </c>
      <c r="KP182">
        <v>7</v>
      </c>
      <c r="KQ182">
        <v>7</v>
      </c>
      <c r="KR182">
        <v>7</v>
      </c>
      <c r="KS182">
        <v>3</v>
      </c>
      <c r="KT182">
        <v>3</v>
      </c>
      <c r="KU182">
        <v>3</v>
      </c>
      <c r="KV182">
        <v>3</v>
      </c>
      <c r="KW182">
        <v>3</v>
      </c>
      <c r="KX182">
        <v>3</v>
      </c>
      <c r="KY182">
        <v>3</v>
      </c>
      <c r="KZ182">
        <v>3</v>
      </c>
      <c r="LA182">
        <v>5</v>
      </c>
      <c r="LB182">
        <v>5</v>
      </c>
      <c r="LC182">
        <v>5</v>
      </c>
      <c r="LD182">
        <v>5</v>
      </c>
      <c r="LE182">
        <v>5</v>
      </c>
      <c r="LF182">
        <v>5</v>
      </c>
      <c r="LG182">
        <v>5</v>
      </c>
      <c r="LH182">
        <v>5</v>
      </c>
      <c r="LI182">
        <v>5</v>
      </c>
      <c r="LJ182">
        <v>5</v>
      </c>
      <c r="LK182">
        <v>5</v>
      </c>
      <c r="LL182">
        <v>5</v>
      </c>
      <c r="LM182">
        <v>5</v>
      </c>
      <c r="LN182">
        <v>5</v>
      </c>
      <c r="LO182">
        <v>5</v>
      </c>
      <c r="LP182">
        <v>5</v>
      </c>
      <c r="LQ182">
        <v>5</v>
      </c>
      <c r="LR182">
        <v>5</v>
      </c>
      <c r="LS182">
        <v>5</v>
      </c>
      <c r="LT182">
        <v>3</v>
      </c>
      <c r="MO182">
        <v>1</v>
      </c>
      <c r="MQ182">
        <v>7</v>
      </c>
      <c r="MT182">
        <v>1</v>
      </c>
      <c r="MU182">
        <v>1</v>
      </c>
      <c r="MV182">
        <v>1</v>
      </c>
      <c r="NC182" t="s">
        <v>2309</v>
      </c>
      <c r="NO182">
        <v>1</v>
      </c>
      <c r="NQ182">
        <v>7</v>
      </c>
      <c r="NR182">
        <v>7</v>
      </c>
      <c r="NS182">
        <v>7</v>
      </c>
      <c r="NT182">
        <v>7</v>
      </c>
      <c r="NU182">
        <v>7</v>
      </c>
      <c r="NV182">
        <v>7</v>
      </c>
      <c r="NW182">
        <v>7</v>
      </c>
      <c r="NX182">
        <v>7</v>
      </c>
      <c r="NY182">
        <v>7</v>
      </c>
      <c r="NZ182">
        <v>7</v>
      </c>
      <c r="OA182">
        <v>7</v>
      </c>
      <c r="OB182">
        <v>7</v>
      </c>
      <c r="OC182">
        <v>7</v>
      </c>
      <c r="OD182">
        <v>7</v>
      </c>
      <c r="OE182">
        <v>3</v>
      </c>
      <c r="OF182">
        <v>3</v>
      </c>
      <c r="OG182">
        <v>3</v>
      </c>
      <c r="OH182">
        <v>3</v>
      </c>
      <c r="OI182">
        <v>3</v>
      </c>
      <c r="OJ182">
        <v>3</v>
      </c>
      <c r="OK182">
        <v>3</v>
      </c>
      <c r="OL182">
        <v>3</v>
      </c>
      <c r="OM182">
        <v>5</v>
      </c>
      <c r="ON182">
        <v>5</v>
      </c>
      <c r="OO182">
        <v>5</v>
      </c>
      <c r="OP182">
        <v>5</v>
      </c>
      <c r="OQ182">
        <v>5</v>
      </c>
      <c r="OR182">
        <v>5</v>
      </c>
      <c r="OS182">
        <v>5</v>
      </c>
      <c r="OT182">
        <v>5</v>
      </c>
      <c r="OU182">
        <v>5</v>
      </c>
      <c r="OV182">
        <v>5</v>
      </c>
      <c r="OW182">
        <v>5</v>
      </c>
      <c r="OX182">
        <v>5</v>
      </c>
      <c r="OY182">
        <v>5</v>
      </c>
      <c r="OZ182">
        <v>5</v>
      </c>
      <c r="PA182">
        <v>5</v>
      </c>
      <c r="PB182">
        <v>5</v>
      </c>
      <c r="PC182">
        <v>5</v>
      </c>
      <c r="PD182">
        <v>5</v>
      </c>
      <c r="PE182">
        <v>5</v>
      </c>
      <c r="PF182">
        <v>3</v>
      </c>
      <c r="QA182">
        <v>1</v>
      </c>
      <c r="QC182">
        <v>7</v>
      </c>
      <c r="QD182">
        <v>1</v>
      </c>
      <c r="QF182">
        <v>1</v>
      </c>
      <c r="QH182">
        <v>1</v>
      </c>
      <c r="QO182" t="s">
        <v>3434</v>
      </c>
      <c r="RA182">
        <v>1</v>
      </c>
      <c r="RC182">
        <v>7</v>
      </c>
      <c r="RD182">
        <v>7</v>
      </c>
      <c r="RE182">
        <v>7</v>
      </c>
      <c r="RF182">
        <v>7</v>
      </c>
      <c r="RG182">
        <v>7</v>
      </c>
      <c r="RH182">
        <v>7</v>
      </c>
      <c r="RI182">
        <v>7</v>
      </c>
      <c r="RJ182">
        <v>7</v>
      </c>
      <c r="RK182">
        <v>7</v>
      </c>
      <c r="RL182">
        <v>7</v>
      </c>
      <c r="RM182">
        <v>7</v>
      </c>
      <c r="RO182">
        <v>7</v>
      </c>
      <c r="RP182">
        <v>7</v>
      </c>
      <c r="RQ182">
        <v>3</v>
      </c>
      <c r="RR182">
        <v>3</v>
      </c>
      <c r="RS182">
        <v>3</v>
      </c>
      <c r="RT182">
        <v>3</v>
      </c>
      <c r="RU182">
        <v>3</v>
      </c>
      <c r="RV182">
        <v>3</v>
      </c>
      <c r="RX182">
        <v>3</v>
      </c>
      <c r="RY182">
        <v>5</v>
      </c>
      <c r="RZ182">
        <v>5</v>
      </c>
      <c r="SA182">
        <v>5</v>
      </c>
      <c r="SB182">
        <v>5</v>
      </c>
      <c r="SC182">
        <v>5</v>
      </c>
      <c r="SD182">
        <v>5</v>
      </c>
      <c r="SE182">
        <v>5</v>
      </c>
      <c r="SF182">
        <v>5</v>
      </c>
      <c r="SG182">
        <v>5</v>
      </c>
      <c r="SH182">
        <v>5</v>
      </c>
      <c r="SI182">
        <v>5</v>
      </c>
      <c r="SJ182">
        <v>5</v>
      </c>
      <c r="SK182">
        <v>5</v>
      </c>
      <c r="SL182">
        <v>5</v>
      </c>
      <c r="SM182">
        <v>5</v>
      </c>
      <c r="SN182">
        <v>1</v>
      </c>
      <c r="SO182">
        <v>5</v>
      </c>
      <c r="SP182">
        <v>5</v>
      </c>
      <c r="SQ182">
        <v>5</v>
      </c>
      <c r="SR182">
        <v>3</v>
      </c>
      <c r="TM182">
        <v>1</v>
      </c>
      <c r="TO182">
        <v>7</v>
      </c>
      <c r="TP182">
        <v>1</v>
      </c>
      <c r="TQ182">
        <v>1</v>
      </c>
      <c r="TR182">
        <v>1</v>
      </c>
      <c r="TT182">
        <v>1</v>
      </c>
      <c r="UA182" t="s">
        <v>3435</v>
      </c>
      <c r="UM182">
        <v>1</v>
      </c>
      <c r="UO182">
        <v>7</v>
      </c>
      <c r="UP182">
        <v>7</v>
      </c>
      <c r="UQ182">
        <v>7</v>
      </c>
      <c r="UR182">
        <v>7</v>
      </c>
      <c r="US182">
        <v>7</v>
      </c>
      <c r="UT182">
        <v>7</v>
      </c>
      <c r="UU182">
        <v>7</v>
      </c>
      <c r="UV182">
        <v>7</v>
      </c>
      <c r="UW182">
        <v>7</v>
      </c>
      <c r="UX182">
        <v>7</v>
      </c>
      <c r="UY182">
        <v>7</v>
      </c>
      <c r="VA182">
        <v>7</v>
      </c>
      <c r="VB182">
        <v>7</v>
      </c>
      <c r="VC182">
        <v>3</v>
      </c>
      <c r="VD182">
        <v>3</v>
      </c>
      <c r="VE182">
        <v>3</v>
      </c>
      <c r="VF182">
        <v>3</v>
      </c>
      <c r="VG182">
        <v>3</v>
      </c>
      <c r="VH182">
        <v>3</v>
      </c>
      <c r="VJ182">
        <v>3</v>
      </c>
      <c r="VK182">
        <v>5</v>
      </c>
      <c r="VL182">
        <v>5</v>
      </c>
      <c r="VM182">
        <v>5</v>
      </c>
      <c r="VN182">
        <v>5</v>
      </c>
      <c r="VO182">
        <v>5</v>
      </c>
      <c r="VP182">
        <v>5</v>
      </c>
      <c r="VQ182">
        <v>5</v>
      </c>
      <c r="VR182">
        <v>5</v>
      </c>
      <c r="VS182">
        <v>5</v>
      </c>
      <c r="VT182">
        <v>5</v>
      </c>
      <c r="VU182">
        <v>5</v>
      </c>
      <c r="VV182">
        <v>5</v>
      </c>
      <c r="VW182">
        <v>5</v>
      </c>
      <c r="VX182">
        <v>5</v>
      </c>
      <c r="VY182">
        <v>5</v>
      </c>
      <c r="VZ182">
        <v>1</v>
      </c>
      <c r="WA182">
        <v>5</v>
      </c>
      <c r="WB182">
        <v>5</v>
      </c>
      <c r="WC182">
        <v>5</v>
      </c>
      <c r="WD182">
        <v>3</v>
      </c>
      <c r="WY182">
        <v>1</v>
      </c>
      <c r="XA182">
        <v>7</v>
      </c>
      <c r="XC182">
        <v>1</v>
      </c>
      <c r="XD182">
        <v>1</v>
      </c>
      <c r="XF182">
        <v>1</v>
      </c>
      <c r="XH182">
        <v>1</v>
      </c>
      <c r="XI182">
        <v>1</v>
      </c>
      <c r="XM182" t="s">
        <v>3436</v>
      </c>
      <c r="XY182">
        <v>1</v>
      </c>
      <c r="YA182">
        <v>7</v>
      </c>
      <c r="YB182">
        <v>7</v>
      </c>
      <c r="YC182">
        <v>7</v>
      </c>
      <c r="YD182">
        <v>7</v>
      </c>
      <c r="YE182">
        <v>7</v>
      </c>
      <c r="YF182">
        <v>7</v>
      </c>
      <c r="YG182">
        <v>7</v>
      </c>
      <c r="YH182">
        <v>7</v>
      </c>
      <c r="YI182">
        <v>7</v>
      </c>
      <c r="YJ182">
        <v>7</v>
      </c>
      <c r="YK182">
        <v>7</v>
      </c>
      <c r="YM182">
        <v>7</v>
      </c>
      <c r="YN182">
        <v>7</v>
      </c>
      <c r="YO182">
        <v>3</v>
      </c>
      <c r="YP182">
        <v>3</v>
      </c>
      <c r="YQ182">
        <v>3</v>
      </c>
      <c r="YR182">
        <v>3</v>
      </c>
      <c r="YS182">
        <v>3</v>
      </c>
      <c r="YT182">
        <v>3</v>
      </c>
      <c r="YV182">
        <v>3</v>
      </c>
      <c r="YW182">
        <v>5</v>
      </c>
      <c r="YX182">
        <v>5</v>
      </c>
      <c r="YY182">
        <v>5</v>
      </c>
      <c r="YZ182">
        <v>5</v>
      </c>
      <c r="ZA182">
        <v>5</v>
      </c>
      <c r="ZB182">
        <v>5</v>
      </c>
      <c r="ZC182">
        <v>5</v>
      </c>
      <c r="ZD182">
        <v>5</v>
      </c>
      <c r="ZE182">
        <v>5</v>
      </c>
      <c r="ZF182">
        <v>5</v>
      </c>
      <c r="ZG182">
        <v>5</v>
      </c>
      <c r="ZH182">
        <v>5</v>
      </c>
      <c r="ZI182">
        <v>5</v>
      </c>
      <c r="ZJ182">
        <v>5</v>
      </c>
      <c r="ZK182">
        <v>5</v>
      </c>
      <c r="ZL182">
        <v>1</v>
      </c>
      <c r="ZM182">
        <v>5</v>
      </c>
      <c r="ZN182">
        <v>5</v>
      </c>
      <c r="ZO182">
        <v>5</v>
      </c>
      <c r="ZP182">
        <v>3</v>
      </c>
      <c r="AAK182">
        <v>1</v>
      </c>
      <c r="AAM182">
        <v>6</v>
      </c>
      <c r="AAN182">
        <v>1</v>
      </c>
      <c r="AAP182">
        <v>1</v>
      </c>
      <c r="AAR182">
        <v>1</v>
      </c>
      <c r="AAU182">
        <v>1</v>
      </c>
      <c r="AAY182" t="s">
        <v>3437</v>
      </c>
      <c r="ABK182">
        <v>1</v>
      </c>
      <c r="ABM182">
        <v>7</v>
      </c>
      <c r="ABN182">
        <v>7</v>
      </c>
      <c r="ABO182">
        <v>7</v>
      </c>
      <c r="ABP182">
        <v>7</v>
      </c>
      <c r="ABQ182">
        <v>7</v>
      </c>
      <c r="ABR182">
        <v>7</v>
      </c>
      <c r="ABS182">
        <v>7</v>
      </c>
      <c r="ABT182">
        <v>7</v>
      </c>
      <c r="ABU182">
        <v>7</v>
      </c>
      <c r="ABV182">
        <v>7</v>
      </c>
      <c r="ABW182">
        <v>7</v>
      </c>
      <c r="ABY182">
        <v>6</v>
      </c>
      <c r="ABZ182">
        <v>7</v>
      </c>
      <c r="ACA182">
        <v>3</v>
      </c>
      <c r="ACB182">
        <v>3</v>
      </c>
      <c r="ACC182">
        <v>3</v>
      </c>
      <c r="ACD182">
        <v>3</v>
      </c>
      <c r="ACE182">
        <v>3</v>
      </c>
      <c r="ACF182">
        <v>3</v>
      </c>
      <c r="ACH182">
        <v>3</v>
      </c>
      <c r="ACI182">
        <v>5</v>
      </c>
      <c r="ACJ182">
        <v>4</v>
      </c>
      <c r="ACK182">
        <v>5</v>
      </c>
      <c r="ACL182">
        <v>5</v>
      </c>
      <c r="ACM182">
        <v>4</v>
      </c>
      <c r="ACN182">
        <v>5</v>
      </c>
      <c r="ACO182">
        <v>5</v>
      </c>
      <c r="ACP182">
        <v>5</v>
      </c>
      <c r="ACQ182">
        <v>5</v>
      </c>
      <c r="ACR182">
        <v>5</v>
      </c>
      <c r="ACS182">
        <v>5</v>
      </c>
      <c r="ACT182">
        <v>5</v>
      </c>
      <c r="ACU182">
        <v>5</v>
      </c>
      <c r="ACV182">
        <v>5</v>
      </c>
      <c r="ACW182">
        <v>5</v>
      </c>
      <c r="ACX182">
        <v>1</v>
      </c>
      <c r="ACY182">
        <v>5</v>
      </c>
      <c r="ACZ182">
        <v>5</v>
      </c>
      <c r="ADA182">
        <v>5</v>
      </c>
      <c r="ADB182">
        <v>3</v>
      </c>
      <c r="ADW182">
        <v>1</v>
      </c>
      <c r="ADY182">
        <v>7</v>
      </c>
      <c r="AEA182">
        <v>1</v>
      </c>
      <c r="AEB182">
        <v>1</v>
      </c>
      <c r="AEC182">
        <v>1</v>
      </c>
      <c r="AED182">
        <v>1</v>
      </c>
      <c r="AEK182" t="s">
        <v>3372</v>
      </c>
      <c r="AEW182">
        <v>1</v>
      </c>
      <c r="AEY182">
        <v>7</v>
      </c>
      <c r="AEZ182">
        <v>7</v>
      </c>
      <c r="AFA182">
        <v>7</v>
      </c>
      <c r="AFB182">
        <v>7</v>
      </c>
      <c r="AFC182">
        <v>7</v>
      </c>
      <c r="AFD182">
        <v>7</v>
      </c>
      <c r="AFE182">
        <v>7</v>
      </c>
      <c r="AFF182">
        <v>7</v>
      </c>
      <c r="AFG182">
        <v>7</v>
      </c>
      <c r="AFH182">
        <v>7</v>
      </c>
      <c r="AFI182">
        <v>7</v>
      </c>
      <c r="AFJ182">
        <v>7</v>
      </c>
      <c r="AFK182">
        <v>7</v>
      </c>
      <c r="AFL182">
        <v>7</v>
      </c>
      <c r="AFM182">
        <v>3</v>
      </c>
      <c r="AFN182">
        <v>3</v>
      </c>
      <c r="AFO182">
        <v>3</v>
      </c>
      <c r="AFP182">
        <v>3</v>
      </c>
      <c r="AFQ182">
        <v>3</v>
      </c>
      <c r="AFR182">
        <v>3</v>
      </c>
      <c r="AFS182">
        <v>3</v>
      </c>
      <c r="AFT182">
        <v>3</v>
      </c>
      <c r="AFU182">
        <v>5</v>
      </c>
      <c r="AFV182">
        <v>5</v>
      </c>
      <c r="AFW182">
        <v>5</v>
      </c>
      <c r="AFX182">
        <v>5</v>
      </c>
      <c r="AFY182">
        <v>5</v>
      </c>
      <c r="AFZ182">
        <v>5</v>
      </c>
      <c r="AGA182">
        <v>5</v>
      </c>
      <c r="AGB182">
        <v>5</v>
      </c>
      <c r="AGC182">
        <v>5</v>
      </c>
      <c r="AGD182">
        <v>5</v>
      </c>
      <c r="AGE182">
        <v>5</v>
      </c>
      <c r="AGF182">
        <v>5</v>
      </c>
      <c r="AGG182">
        <v>5</v>
      </c>
      <c r="AGH182">
        <v>5</v>
      </c>
      <c r="AGI182">
        <v>5</v>
      </c>
      <c r="AGJ182">
        <v>5</v>
      </c>
      <c r="AGK182">
        <v>5</v>
      </c>
      <c r="AGL182">
        <v>5</v>
      </c>
      <c r="AGM182">
        <v>5</v>
      </c>
      <c r="AGN182">
        <v>3</v>
      </c>
      <c r="AHI182">
        <v>1</v>
      </c>
      <c r="AHN182">
        <v>1</v>
      </c>
      <c r="AHO182">
        <v>1</v>
      </c>
      <c r="AHQ182">
        <v>1</v>
      </c>
      <c r="AHR182">
        <v>1</v>
      </c>
      <c r="AHS182">
        <v>1</v>
      </c>
      <c r="AHW182">
        <v>3</v>
      </c>
      <c r="AHX182">
        <v>1</v>
      </c>
      <c r="AHZ182">
        <v>5</v>
      </c>
      <c r="AIA182">
        <v>4</v>
      </c>
      <c r="AIB182">
        <v>2</v>
      </c>
      <c r="AIG182" t="s">
        <v>3438</v>
      </c>
      <c r="AIL182">
        <v>7</v>
      </c>
      <c r="AIM182">
        <v>1</v>
      </c>
      <c r="AIN182">
        <v>1</v>
      </c>
      <c r="AIP182">
        <v>1</v>
      </c>
      <c r="AIR182">
        <v>1</v>
      </c>
      <c r="AIS182">
        <v>1</v>
      </c>
      <c r="AIU182">
        <v>1</v>
      </c>
      <c r="AIX182">
        <v>1</v>
      </c>
      <c r="AIZ182">
        <v>1</v>
      </c>
      <c r="AJU182">
        <v>1</v>
      </c>
      <c r="AKL182">
        <v>7</v>
      </c>
      <c r="AKN182">
        <v>1</v>
      </c>
      <c r="AKP182">
        <v>1</v>
      </c>
      <c r="AKQ182">
        <v>1</v>
      </c>
      <c r="AKS182">
        <v>1</v>
      </c>
      <c r="AKT182">
        <v>1</v>
      </c>
      <c r="AKW182">
        <v>1</v>
      </c>
      <c r="AKX182">
        <v>1</v>
      </c>
      <c r="AKZ182">
        <v>1</v>
      </c>
      <c r="ALU182">
        <v>1</v>
      </c>
      <c r="AML182">
        <v>7</v>
      </c>
      <c r="AMM182">
        <v>1</v>
      </c>
      <c r="AMN182">
        <v>1</v>
      </c>
      <c r="AMO182">
        <v>1</v>
      </c>
      <c r="AMP182">
        <v>1</v>
      </c>
      <c r="AMU182">
        <v>1</v>
      </c>
      <c r="AMW182">
        <v>1</v>
      </c>
      <c r="AMY182">
        <v>1</v>
      </c>
      <c r="ANU182">
        <v>1</v>
      </c>
      <c r="AOL182">
        <v>7</v>
      </c>
      <c r="AOM182">
        <v>1</v>
      </c>
      <c r="AON182">
        <v>1</v>
      </c>
      <c r="AOP182">
        <v>1</v>
      </c>
      <c r="AOR182">
        <v>1</v>
      </c>
      <c r="AOS182">
        <v>1</v>
      </c>
      <c r="AOU182">
        <v>1</v>
      </c>
      <c r="AOW182">
        <v>1</v>
      </c>
      <c r="AOZ182">
        <v>1</v>
      </c>
      <c r="APU182">
        <v>1</v>
      </c>
      <c r="AQL182">
        <v>7</v>
      </c>
      <c r="AQN182">
        <v>1</v>
      </c>
      <c r="AQP182">
        <v>1</v>
      </c>
      <c r="AQQ182">
        <v>1</v>
      </c>
      <c r="AQS182">
        <v>1</v>
      </c>
      <c r="AQT182">
        <v>1</v>
      </c>
      <c r="AQW182">
        <v>1</v>
      </c>
      <c r="AQX182">
        <v>1</v>
      </c>
      <c r="AQY182">
        <v>1</v>
      </c>
      <c r="ARU182">
        <v>1</v>
      </c>
      <c r="ASL182">
        <v>7</v>
      </c>
      <c r="ASM182">
        <v>1</v>
      </c>
      <c r="ASO182">
        <v>1</v>
      </c>
      <c r="ASP182">
        <v>1</v>
      </c>
      <c r="ASQ182">
        <v>1</v>
      </c>
      <c r="ASS182">
        <v>1</v>
      </c>
      <c r="AST182">
        <v>1</v>
      </c>
      <c r="ASW182">
        <v>1</v>
      </c>
      <c r="ASX182">
        <v>1</v>
      </c>
      <c r="ATU182">
        <v>1</v>
      </c>
      <c r="AUL182">
        <v>6</v>
      </c>
      <c r="AUM182">
        <v>1</v>
      </c>
      <c r="AUN182">
        <v>2</v>
      </c>
      <c r="AUO182">
        <v>4</v>
      </c>
      <c r="AUP182">
        <v>3</v>
      </c>
      <c r="AUQ182">
        <v>5</v>
      </c>
      <c r="AUS182" t="s">
        <v>3439</v>
      </c>
      <c r="AUX182">
        <v>6</v>
      </c>
      <c r="AUY182">
        <v>5</v>
      </c>
      <c r="AUZ182">
        <v>4</v>
      </c>
      <c r="AVA182">
        <v>4</v>
      </c>
      <c r="AVB182">
        <v>4</v>
      </c>
      <c r="AVC182">
        <v>5</v>
      </c>
      <c r="AVD182">
        <v>4</v>
      </c>
      <c r="AVE182">
        <v>4</v>
      </c>
      <c r="AVF182">
        <v>5</v>
      </c>
      <c r="AVG182">
        <v>4</v>
      </c>
      <c r="AVH182">
        <v>5</v>
      </c>
      <c r="AVI182">
        <v>4</v>
      </c>
      <c r="AVJ182">
        <v>4</v>
      </c>
      <c r="AVK182">
        <v>5</v>
      </c>
      <c r="AVL182">
        <v>4</v>
      </c>
      <c r="AVM182">
        <v>5</v>
      </c>
      <c r="AVN182">
        <v>4</v>
      </c>
      <c r="AVO182">
        <v>5</v>
      </c>
      <c r="AVP182">
        <v>5</v>
      </c>
      <c r="AVQ182">
        <v>4</v>
      </c>
      <c r="AVR182">
        <v>4</v>
      </c>
      <c r="AVS182">
        <v>5</v>
      </c>
      <c r="AVT182">
        <v>4</v>
      </c>
      <c r="AVU182">
        <v>5</v>
      </c>
      <c r="AVV182">
        <v>4</v>
      </c>
      <c r="AVW182">
        <v>5</v>
      </c>
      <c r="AVX182">
        <v>5</v>
      </c>
      <c r="AVY182">
        <v>5</v>
      </c>
      <c r="AVZ182">
        <v>5</v>
      </c>
      <c r="AWA182">
        <v>4</v>
      </c>
      <c r="AWS182">
        <v>5</v>
      </c>
      <c r="AWT182">
        <v>4</v>
      </c>
      <c r="AWU182">
        <v>5</v>
      </c>
      <c r="AWV182">
        <v>3</v>
      </c>
      <c r="AWW182">
        <v>7</v>
      </c>
      <c r="AWX182">
        <v>5</v>
      </c>
      <c r="AWY182">
        <v>5</v>
      </c>
      <c r="AWZ182">
        <v>4</v>
      </c>
      <c r="AXA182">
        <v>5</v>
      </c>
      <c r="AXB182">
        <v>5</v>
      </c>
      <c r="AXC182">
        <v>5</v>
      </c>
      <c r="AXD182">
        <v>4</v>
      </c>
      <c r="AXE182">
        <v>5</v>
      </c>
      <c r="AXF182">
        <v>5</v>
      </c>
      <c r="AXG182">
        <v>5</v>
      </c>
      <c r="AXH182">
        <v>4</v>
      </c>
      <c r="AXI182">
        <v>5</v>
      </c>
      <c r="AXJ182">
        <v>5</v>
      </c>
      <c r="AXK182">
        <v>5</v>
      </c>
      <c r="AXL182">
        <v>4</v>
      </c>
      <c r="AXM182">
        <v>5</v>
      </c>
      <c r="AXN182">
        <v>5</v>
      </c>
      <c r="AXO182">
        <v>4</v>
      </c>
      <c r="AXP182">
        <v>5</v>
      </c>
      <c r="AXQ182">
        <v>5</v>
      </c>
      <c r="AXR182">
        <v>4</v>
      </c>
      <c r="AXS182">
        <v>5</v>
      </c>
      <c r="AXT182">
        <v>4</v>
      </c>
      <c r="AXU182">
        <v>5</v>
      </c>
      <c r="AXV182">
        <v>5</v>
      </c>
      <c r="AXW182">
        <v>5</v>
      </c>
      <c r="AXX182">
        <v>5</v>
      </c>
      <c r="AXY182">
        <v>4</v>
      </c>
      <c r="AXZ182">
        <v>5</v>
      </c>
      <c r="AYR182">
        <v>5</v>
      </c>
      <c r="AYS182">
        <v>4</v>
      </c>
      <c r="AYT182">
        <v>4</v>
      </c>
      <c r="AYU182">
        <v>3</v>
      </c>
      <c r="AYV182">
        <v>6</v>
      </c>
      <c r="AYW182">
        <v>5</v>
      </c>
      <c r="AYX182">
        <v>4</v>
      </c>
      <c r="AYY182">
        <v>4</v>
      </c>
      <c r="AYZ182">
        <v>5</v>
      </c>
      <c r="AZA182">
        <v>5</v>
      </c>
      <c r="AZB182">
        <v>5</v>
      </c>
      <c r="AZC182">
        <v>4</v>
      </c>
      <c r="AZD182">
        <v>5</v>
      </c>
      <c r="AZE182">
        <v>4</v>
      </c>
      <c r="AZF182">
        <v>5</v>
      </c>
      <c r="AZG182">
        <v>5</v>
      </c>
      <c r="AZH182">
        <v>4</v>
      </c>
      <c r="AZI182">
        <v>4</v>
      </c>
      <c r="AZJ182">
        <v>4</v>
      </c>
      <c r="AZK182">
        <v>4</v>
      </c>
      <c r="AZL182">
        <v>5</v>
      </c>
      <c r="AZM182">
        <v>4</v>
      </c>
      <c r="AZN182">
        <v>4</v>
      </c>
      <c r="AZO182">
        <v>4</v>
      </c>
      <c r="AZP182">
        <v>5</v>
      </c>
      <c r="AZQ182">
        <v>5</v>
      </c>
      <c r="AZR182">
        <v>4</v>
      </c>
      <c r="AZS182">
        <v>5</v>
      </c>
      <c r="AZT182">
        <v>5</v>
      </c>
      <c r="AZU182">
        <v>4</v>
      </c>
      <c r="AZV182">
        <v>5</v>
      </c>
      <c r="AZW182">
        <v>4</v>
      </c>
      <c r="AZX182">
        <v>5</v>
      </c>
      <c r="AZY182">
        <v>4</v>
      </c>
      <c r="BAQ182">
        <v>5</v>
      </c>
      <c r="BAR182">
        <v>5</v>
      </c>
      <c r="BAS182">
        <v>4</v>
      </c>
      <c r="BAT182">
        <v>3</v>
      </c>
      <c r="BAU182">
        <v>7</v>
      </c>
      <c r="BAV182">
        <v>5</v>
      </c>
      <c r="BAW182">
        <v>5</v>
      </c>
      <c r="BAX182">
        <v>4</v>
      </c>
      <c r="BAY182">
        <v>5</v>
      </c>
      <c r="BAZ182">
        <v>5</v>
      </c>
      <c r="BBA182">
        <v>4</v>
      </c>
      <c r="BBB182">
        <v>5</v>
      </c>
      <c r="BBC182">
        <v>5</v>
      </c>
      <c r="BBD182">
        <v>5</v>
      </c>
      <c r="BBE182">
        <v>5</v>
      </c>
      <c r="BBF182">
        <v>5</v>
      </c>
      <c r="BBG182">
        <v>4</v>
      </c>
      <c r="BBH182">
        <v>5</v>
      </c>
      <c r="BBI182">
        <v>5</v>
      </c>
      <c r="BBJ182">
        <v>4</v>
      </c>
      <c r="BBK182">
        <v>5</v>
      </c>
      <c r="BBL182">
        <v>5</v>
      </c>
      <c r="BBM182">
        <v>5</v>
      </c>
      <c r="BBN182">
        <v>5</v>
      </c>
      <c r="BBO182">
        <v>5</v>
      </c>
      <c r="BBP182">
        <v>4</v>
      </c>
      <c r="BBQ182">
        <v>5</v>
      </c>
      <c r="BBR182">
        <v>5</v>
      </c>
      <c r="BBS182">
        <v>5</v>
      </c>
      <c r="BBT182">
        <v>5</v>
      </c>
      <c r="BBU182">
        <v>5</v>
      </c>
      <c r="BBV182">
        <v>5</v>
      </c>
      <c r="BBW182">
        <v>5</v>
      </c>
      <c r="BBX182">
        <v>4</v>
      </c>
      <c r="BCP182">
        <v>5</v>
      </c>
      <c r="BCQ182">
        <v>5</v>
      </c>
      <c r="BCR182">
        <v>5</v>
      </c>
      <c r="BCS182">
        <v>3</v>
      </c>
      <c r="BCT182">
        <v>3</v>
      </c>
      <c r="BCU182">
        <v>2</v>
      </c>
      <c r="BCV182">
        <v>4</v>
      </c>
      <c r="BCW182">
        <v>1</v>
      </c>
      <c r="BDA182" t="s">
        <v>3440</v>
      </c>
      <c r="BDB182">
        <v>3</v>
      </c>
      <c r="BDC182">
        <v>2</v>
      </c>
      <c r="BDD182">
        <v>4</v>
      </c>
      <c r="BDE182">
        <v>1</v>
      </c>
      <c r="BDI182" t="s">
        <v>3441</v>
      </c>
      <c r="BDJ182">
        <v>45</v>
      </c>
      <c r="BDL182">
        <v>45</v>
      </c>
      <c r="BDM182">
        <v>45</v>
      </c>
      <c r="BDO182">
        <v>45</v>
      </c>
      <c r="BDQ182">
        <v>45</v>
      </c>
      <c r="BDR182">
        <v>45</v>
      </c>
      <c r="BDS182">
        <v>54</v>
      </c>
      <c r="BDU182">
        <v>54</v>
      </c>
      <c r="BDV182">
        <v>54</v>
      </c>
      <c r="BDX182">
        <v>54</v>
      </c>
      <c r="BDZ182">
        <v>54</v>
      </c>
      <c r="BEA182">
        <v>54</v>
      </c>
      <c r="BEB182">
        <v>62</v>
      </c>
      <c r="BED182">
        <v>62</v>
      </c>
      <c r="BEE182">
        <v>62</v>
      </c>
      <c r="BEG182">
        <v>62</v>
      </c>
      <c r="BEI182">
        <v>62</v>
      </c>
      <c r="BEJ182">
        <v>62</v>
      </c>
      <c r="BEK182">
        <v>32</v>
      </c>
      <c r="BEM182">
        <v>32</v>
      </c>
      <c r="BEN182">
        <v>32</v>
      </c>
      <c r="BEP182">
        <v>32</v>
      </c>
      <c r="BER182">
        <v>32</v>
      </c>
      <c r="BES182">
        <v>32</v>
      </c>
      <c r="BET182">
        <v>7</v>
      </c>
      <c r="BEU182">
        <v>5</v>
      </c>
      <c r="BEV182">
        <v>5</v>
      </c>
      <c r="BEW182">
        <v>5</v>
      </c>
      <c r="BEX182">
        <v>3</v>
      </c>
      <c r="BEY182">
        <v>5</v>
      </c>
      <c r="BEZ182">
        <v>3</v>
      </c>
      <c r="BFA182">
        <v>9</v>
      </c>
      <c r="BFB182">
        <v>7</v>
      </c>
      <c r="BFC182">
        <v>2</v>
      </c>
      <c r="BFE182">
        <v>7</v>
      </c>
      <c r="BFF182">
        <v>5</v>
      </c>
      <c r="BFG182">
        <v>5</v>
      </c>
      <c r="BFH182">
        <v>5</v>
      </c>
      <c r="BFI182">
        <v>3</v>
      </c>
      <c r="BFJ182">
        <v>5</v>
      </c>
      <c r="BFP182">
        <v>7</v>
      </c>
      <c r="BFQ182">
        <v>5</v>
      </c>
      <c r="BFR182">
        <v>5</v>
      </c>
      <c r="BFS182">
        <v>5</v>
      </c>
      <c r="BFT182">
        <v>3</v>
      </c>
      <c r="BFU182">
        <v>5</v>
      </c>
      <c r="BFV182">
        <v>3</v>
      </c>
      <c r="BFW182">
        <v>9</v>
      </c>
      <c r="BFX182">
        <v>7</v>
      </c>
      <c r="BFY182">
        <v>2</v>
      </c>
      <c r="BGA182">
        <v>7</v>
      </c>
      <c r="BGB182">
        <v>5</v>
      </c>
      <c r="BGC182">
        <v>5</v>
      </c>
      <c r="BGD182">
        <v>5</v>
      </c>
      <c r="BGE182">
        <v>3</v>
      </c>
      <c r="BGF182">
        <v>5</v>
      </c>
      <c r="BGG182">
        <v>3</v>
      </c>
      <c r="BGH182">
        <v>9</v>
      </c>
      <c r="BGI182">
        <v>7</v>
      </c>
      <c r="BGJ182">
        <v>2</v>
      </c>
      <c r="BGL182">
        <v>7</v>
      </c>
      <c r="BGM182">
        <v>5</v>
      </c>
      <c r="BGN182">
        <v>5</v>
      </c>
      <c r="BGO182">
        <v>5</v>
      </c>
      <c r="BGP182">
        <v>3</v>
      </c>
      <c r="BGQ182">
        <v>5</v>
      </c>
      <c r="BGW182">
        <v>7</v>
      </c>
      <c r="BGX182">
        <v>5</v>
      </c>
      <c r="BGY182">
        <v>5</v>
      </c>
      <c r="BGZ182">
        <v>5</v>
      </c>
      <c r="BHA182">
        <v>3</v>
      </c>
      <c r="BHB182">
        <v>5</v>
      </c>
      <c r="BHC182">
        <v>3</v>
      </c>
      <c r="BHD182">
        <v>9</v>
      </c>
      <c r="BHE182">
        <v>7</v>
      </c>
      <c r="BHF182">
        <v>2</v>
      </c>
      <c r="BHH182">
        <v>7</v>
      </c>
      <c r="BHI182">
        <v>5</v>
      </c>
      <c r="BHJ182">
        <v>5</v>
      </c>
      <c r="BHK182">
        <v>5</v>
      </c>
      <c r="BHL182">
        <v>3</v>
      </c>
      <c r="BHM182">
        <v>5</v>
      </c>
      <c r="BHS182">
        <v>7</v>
      </c>
      <c r="BHT182">
        <v>5</v>
      </c>
      <c r="BHU182">
        <v>5</v>
      </c>
      <c r="BHV182">
        <v>5</v>
      </c>
      <c r="BHW182">
        <v>3</v>
      </c>
      <c r="BHX182">
        <v>5</v>
      </c>
      <c r="BHY182">
        <v>3</v>
      </c>
      <c r="BHZ182">
        <v>9</v>
      </c>
      <c r="BIA182">
        <v>7</v>
      </c>
      <c r="BIB182">
        <v>2</v>
      </c>
      <c r="BID182">
        <v>7</v>
      </c>
      <c r="BIE182">
        <v>5</v>
      </c>
      <c r="BIF182">
        <v>5</v>
      </c>
      <c r="BIG182">
        <v>5</v>
      </c>
      <c r="BIH182">
        <v>3</v>
      </c>
      <c r="BII182">
        <v>5</v>
      </c>
      <c r="BIJ182">
        <v>3</v>
      </c>
      <c r="BIK182">
        <v>9</v>
      </c>
      <c r="BIL182">
        <v>7</v>
      </c>
      <c r="BIM182">
        <v>2</v>
      </c>
      <c r="BIO182">
        <v>1</v>
      </c>
      <c r="BIP182">
        <v>1</v>
      </c>
      <c r="BIT182">
        <v>1</v>
      </c>
      <c r="BIU182">
        <v>1</v>
      </c>
      <c r="BIW182">
        <v>1</v>
      </c>
      <c r="BIX182">
        <v>5</v>
      </c>
      <c r="BIY182">
        <v>4</v>
      </c>
      <c r="BJC182">
        <v>3</v>
      </c>
      <c r="BJD182">
        <v>1</v>
      </c>
      <c r="BJF182">
        <v>2</v>
      </c>
      <c r="BJM182" t="s">
        <v>3442</v>
      </c>
      <c r="BJP182">
        <v>1</v>
      </c>
      <c r="BJQ182">
        <v>1</v>
      </c>
      <c r="BJU182">
        <v>1</v>
      </c>
      <c r="BJV182">
        <v>1</v>
      </c>
      <c r="BJX182">
        <v>1</v>
      </c>
      <c r="BJY182">
        <v>5</v>
      </c>
      <c r="BJZ182">
        <v>4</v>
      </c>
      <c r="BKD182">
        <v>3</v>
      </c>
      <c r="BKE182">
        <v>2</v>
      </c>
      <c r="BKG182">
        <v>1</v>
      </c>
      <c r="BKP182" t="s">
        <v>3443</v>
      </c>
      <c r="BKY182">
        <v>7</v>
      </c>
    </row>
    <row r="183" spans="1:1009 1026:1664" x14ac:dyDescent="0.35">
      <c r="A183">
        <v>1181</v>
      </c>
      <c r="B183" t="s">
        <v>1664</v>
      </c>
      <c r="C183">
        <v>20231220144826</v>
      </c>
      <c r="D183">
        <v>20231222190910</v>
      </c>
      <c r="E183" t="s">
        <v>1665</v>
      </c>
      <c r="F183" t="s">
        <v>2043</v>
      </c>
      <c r="G183">
        <v>776616447</v>
      </c>
      <c r="H183" t="s">
        <v>1714</v>
      </c>
      <c r="I183">
        <v>2</v>
      </c>
      <c r="J183">
        <v>7</v>
      </c>
      <c r="K183">
        <v>846</v>
      </c>
      <c r="L183">
        <v>594</v>
      </c>
      <c r="M183">
        <v>159</v>
      </c>
      <c r="N183">
        <v>970</v>
      </c>
      <c r="O183">
        <v>481</v>
      </c>
      <c r="P183">
        <v>354</v>
      </c>
      <c r="Q183">
        <v>652</v>
      </c>
      <c r="R183">
        <v>205</v>
      </c>
      <c r="S183">
        <v>768</v>
      </c>
      <c r="T183">
        <v>745</v>
      </c>
      <c r="U183">
        <v>456</v>
      </c>
      <c r="V183">
        <v>246</v>
      </c>
      <c r="W183">
        <v>826</v>
      </c>
      <c r="X183">
        <v>973</v>
      </c>
      <c r="Y183">
        <v>357</v>
      </c>
      <c r="Z183">
        <v>742</v>
      </c>
      <c r="AA183">
        <v>551</v>
      </c>
      <c r="AB183">
        <v>638</v>
      </c>
      <c r="AC183">
        <v>375</v>
      </c>
      <c r="AD183">
        <v>846</v>
      </c>
      <c r="AE183">
        <v>594</v>
      </c>
      <c r="AF183">
        <v>159</v>
      </c>
      <c r="AG183">
        <v>970</v>
      </c>
      <c r="AH183">
        <v>481</v>
      </c>
      <c r="AI183">
        <v>354</v>
      </c>
      <c r="AJ183">
        <v>652</v>
      </c>
      <c r="AK183">
        <v>205</v>
      </c>
      <c r="AL183">
        <v>768</v>
      </c>
      <c r="AM183">
        <v>357</v>
      </c>
      <c r="AN183">
        <v>456</v>
      </c>
      <c r="AO183">
        <v>973</v>
      </c>
      <c r="AP183">
        <v>973</v>
      </c>
      <c r="AQ183">
        <v>973</v>
      </c>
      <c r="AR183">
        <v>973</v>
      </c>
      <c r="AS183">
        <v>745</v>
      </c>
      <c r="AT183">
        <v>826</v>
      </c>
      <c r="AU183">
        <v>246</v>
      </c>
      <c r="AV183">
        <v>108</v>
      </c>
      <c r="AX183">
        <v>34</v>
      </c>
      <c r="AY183">
        <v>6</v>
      </c>
      <c r="AZ183">
        <v>275</v>
      </c>
      <c r="BA183">
        <v>1</v>
      </c>
      <c r="BB183">
        <v>2</v>
      </c>
      <c r="BC183">
        <v>520</v>
      </c>
      <c r="BE183">
        <v>57</v>
      </c>
      <c r="BF183">
        <v>4</v>
      </c>
      <c r="BG183">
        <v>500</v>
      </c>
      <c r="BH183">
        <v>2</v>
      </c>
      <c r="BI183">
        <v>3</v>
      </c>
      <c r="CE183">
        <v>1</v>
      </c>
      <c r="CG183">
        <v>6</v>
      </c>
      <c r="CI183">
        <v>1</v>
      </c>
      <c r="CJ183">
        <v>1</v>
      </c>
      <c r="CK183">
        <v>1</v>
      </c>
      <c r="CL183">
        <v>1</v>
      </c>
      <c r="CS183" t="s">
        <v>3444</v>
      </c>
      <c r="DE183">
        <v>1</v>
      </c>
      <c r="DG183">
        <v>6</v>
      </c>
      <c r="DH183">
        <v>7</v>
      </c>
      <c r="DI183">
        <v>6</v>
      </c>
      <c r="DJ183">
        <v>7</v>
      </c>
      <c r="DK183">
        <v>7</v>
      </c>
      <c r="DL183">
        <v>7</v>
      </c>
      <c r="DM183">
        <v>7</v>
      </c>
      <c r="DN183">
        <v>7</v>
      </c>
      <c r="DO183">
        <v>7</v>
      </c>
      <c r="DP183">
        <v>7</v>
      </c>
      <c r="DQ183">
        <v>7</v>
      </c>
      <c r="DR183">
        <v>7</v>
      </c>
      <c r="DS183">
        <v>7</v>
      </c>
      <c r="DT183">
        <v>7</v>
      </c>
      <c r="DU183">
        <v>3</v>
      </c>
      <c r="DV183">
        <v>3</v>
      </c>
      <c r="DW183">
        <v>3</v>
      </c>
      <c r="DX183">
        <v>3</v>
      </c>
      <c r="DY183">
        <v>3</v>
      </c>
      <c r="DZ183">
        <v>3</v>
      </c>
      <c r="EA183">
        <v>3</v>
      </c>
      <c r="EB183">
        <v>3</v>
      </c>
      <c r="EC183">
        <v>5</v>
      </c>
      <c r="ED183">
        <v>5</v>
      </c>
      <c r="EE183">
        <v>5</v>
      </c>
      <c r="EF183">
        <v>5</v>
      </c>
      <c r="EG183">
        <v>5</v>
      </c>
      <c r="EH183">
        <v>5</v>
      </c>
      <c r="EI183">
        <v>5</v>
      </c>
      <c r="EJ183">
        <v>5</v>
      </c>
      <c r="EK183">
        <v>5</v>
      </c>
      <c r="EL183">
        <v>5</v>
      </c>
      <c r="EM183">
        <v>5</v>
      </c>
      <c r="EN183">
        <v>5</v>
      </c>
      <c r="EO183">
        <v>5</v>
      </c>
      <c r="EP183">
        <v>5</v>
      </c>
      <c r="EQ183">
        <v>5</v>
      </c>
      <c r="ER183">
        <v>5</v>
      </c>
      <c r="ES183">
        <v>5</v>
      </c>
      <c r="ET183">
        <v>5</v>
      </c>
      <c r="EU183">
        <v>5</v>
      </c>
      <c r="EV183">
        <v>3</v>
      </c>
      <c r="FQ183">
        <v>1</v>
      </c>
      <c r="FS183">
        <v>7</v>
      </c>
      <c r="FU183">
        <v>1</v>
      </c>
      <c r="FV183">
        <v>1</v>
      </c>
      <c r="FW183">
        <v>1</v>
      </c>
      <c r="FX183">
        <v>1</v>
      </c>
      <c r="FZ183">
        <v>1</v>
      </c>
      <c r="GA183">
        <v>1</v>
      </c>
      <c r="GE183" t="s">
        <v>2135</v>
      </c>
      <c r="GQ183">
        <v>1</v>
      </c>
      <c r="GS183">
        <v>7</v>
      </c>
      <c r="GT183">
        <v>7</v>
      </c>
      <c r="GU183">
        <v>7</v>
      </c>
      <c r="GV183">
        <v>7</v>
      </c>
      <c r="GW183">
        <v>7</v>
      </c>
      <c r="GX183">
        <v>7</v>
      </c>
      <c r="GY183">
        <v>7</v>
      </c>
      <c r="GZ183">
        <v>7</v>
      </c>
      <c r="HA183">
        <v>7</v>
      </c>
      <c r="HB183">
        <v>7</v>
      </c>
      <c r="HC183">
        <v>7</v>
      </c>
      <c r="HE183">
        <v>7</v>
      </c>
      <c r="HF183">
        <v>7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N183">
        <v>3</v>
      </c>
      <c r="HO183">
        <v>5</v>
      </c>
      <c r="HP183">
        <v>5</v>
      </c>
      <c r="HQ183">
        <v>5</v>
      </c>
      <c r="HR183">
        <v>5</v>
      </c>
      <c r="HS183">
        <v>5</v>
      </c>
      <c r="HT183">
        <v>5</v>
      </c>
      <c r="HU183">
        <v>5</v>
      </c>
      <c r="HV183">
        <v>5</v>
      </c>
      <c r="HW183">
        <v>5</v>
      </c>
      <c r="HX183">
        <v>5</v>
      </c>
      <c r="HY183">
        <v>5</v>
      </c>
      <c r="HZ183">
        <v>5</v>
      </c>
      <c r="IA183">
        <v>5</v>
      </c>
      <c r="IB183">
        <v>5</v>
      </c>
      <c r="IC183">
        <v>5</v>
      </c>
      <c r="ID183">
        <v>1</v>
      </c>
      <c r="IE183">
        <v>5</v>
      </c>
      <c r="IF183">
        <v>5</v>
      </c>
      <c r="IG183">
        <v>5</v>
      </c>
      <c r="IH183">
        <v>3</v>
      </c>
      <c r="JC183">
        <v>1</v>
      </c>
      <c r="JE183">
        <v>7</v>
      </c>
      <c r="JG183">
        <v>1</v>
      </c>
      <c r="JH183">
        <v>1</v>
      </c>
      <c r="JJ183">
        <v>1</v>
      </c>
      <c r="JL183">
        <v>1</v>
      </c>
      <c r="JQ183" t="s">
        <v>1700</v>
      </c>
      <c r="KC183">
        <v>1</v>
      </c>
      <c r="KE183">
        <v>7</v>
      </c>
      <c r="KF183">
        <v>7</v>
      </c>
      <c r="KG183">
        <v>7</v>
      </c>
      <c r="KH183">
        <v>7</v>
      </c>
      <c r="KI183">
        <v>7</v>
      </c>
      <c r="KJ183">
        <v>7</v>
      </c>
      <c r="KK183">
        <v>7</v>
      </c>
      <c r="KL183">
        <v>7</v>
      </c>
      <c r="KM183">
        <v>7</v>
      </c>
      <c r="KN183">
        <v>7</v>
      </c>
      <c r="KO183">
        <v>7</v>
      </c>
      <c r="KP183">
        <v>7</v>
      </c>
      <c r="KQ183">
        <v>7</v>
      </c>
      <c r="KR183">
        <v>7</v>
      </c>
      <c r="KS183">
        <v>3</v>
      </c>
      <c r="KT183">
        <v>3</v>
      </c>
      <c r="KU183">
        <v>3</v>
      </c>
      <c r="KV183">
        <v>3</v>
      </c>
      <c r="KW183">
        <v>3</v>
      </c>
      <c r="KX183">
        <v>3</v>
      </c>
      <c r="KY183">
        <v>3</v>
      </c>
      <c r="KZ183">
        <v>3</v>
      </c>
      <c r="LA183">
        <v>4</v>
      </c>
      <c r="LB183">
        <v>4</v>
      </c>
      <c r="LC183">
        <v>4</v>
      </c>
      <c r="LD183">
        <v>4</v>
      </c>
      <c r="LE183">
        <v>4</v>
      </c>
      <c r="LF183">
        <v>4</v>
      </c>
      <c r="LG183">
        <v>4</v>
      </c>
      <c r="LH183">
        <v>4</v>
      </c>
      <c r="LI183">
        <v>4</v>
      </c>
      <c r="LJ183">
        <v>4</v>
      </c>
      <c r="LK183">
        <v>4</v>
      </c>
      <c r="LL183">
        <v>4</v>
      </c>
      <c r="LM183">
        <v>4</v>
      </c>
      <c r="LN183">
        <v>4</v>
      </c>
      <c r="LO183">
        <v>4</v>
      </c>
      <c r="LP183">
        <v>4</v>
      </c>
      <c r="LQ183">
        <v>4</v>
      </c>
      <c r="LR183">
        <v>4</v>
      </c>
      <c r="LS183">
        <v>4</v>
      </c>
      <c r="LT183">
        <v>3</v>
      </c>
      <c r="MO183">
        <v>1</v>
      </c>
      <c r="MQ183">
        <v>6</v>
      </c>
      <c r="MT183">
        <v>1</v>
      </c>
      <c r="MU183">
        <v>1</v>
      </c>
      <c r="MV183">
        <v>1</v>
      </c>
      <c r="MW183">
        <v>1</v>
      </c>
      <c r="NC183" t="s">
        <v>3445</v>
      </c>
      <c r="NO183">
        <v>1</v>
      </c>
      <c r="NQ183">
        <v>6</v>
      </c>
      <c r="NR183">
        <v>6</v>
      </c>
      <c r="NS183">
        <v>6</v>
      </c>
      <c r="NT183">
        <v>6</v>
      </c>
      <c r="NU183">
        <v>6</v>
      </c>
      <c r="NV183">
        <v>6</v>
      </c>
      <c r="NW183">
        <v>6</v>
      </c>
      <c r="NX183">
        <v>6</v>
      </c>
      <c r="NY183">
        <v>6</v>
      </c>
      <c r="NZ183">
        <v>6</v>
      </c>
      <c r="OA183">
        <v>6</v>
      </c>
      <c r="OB183">
        <v>6</v>
      </c>
      <c r="OC183">
        <v>6</v>
      </c>
      <c r="OD183">
        <v>6</v>
      </c>
      <c r="OE183">
        <v>3</v>
      </c>
      <c r="OF183">
        <v>3</v>
      </c>
      <c r="OG183">
        <v>3</v>
      </c>
      <c r="OH183">
        <v>3</v>
      </c>
      <c r="OI183">
        <v>3</v>
      </c>
      <c r="OJ183">
        <v>3</v>
      </c>
      <c r="OK183">
        <v>3</v>
      </c>
      <c r="OL183">
        <v>3</v>
      </c>
      <c r="OM183">
        <v>4</v>
      </c>
      <c r="ON183">
        <v>4</v>
      </c>
      <c r="OO183">
        <v>4</v>
      </c>
      <c r="OP183">
        <v>4</v>
      </c>
      <c r="OQ183">
        <v>4</v>
      </c>
      <c r="OR183">
        <v>4</v>
      </c>
      <c r="OS183">
        <v>4</v>
      </c>
      <c r="OT183">
        <v>4</v>
      </c>
      <c r="OU183">
        <v>4</v>
      </c>
      <c r="OV183">
        <v>4</v>
      </c>
      <c r="OW183">
        <v>4</v>
      </c>
      <c r="OX183">
        <v>4</v>
      </c>
      <c r="OY183">
        <v>4</v>
      </c>
      <c r="OZ183">
        <v>4</v>
      </c>
      <c r="PA183">
        <v>4</v>
      </c>
      <c r="PB183">
        <v>4</v>
      </c>
      <c r="PC183">
        <v>4</v>
      </c>
      <c r="PD183">
        <v>4</v>
      </c>
      <c r="PE183">
        <v>4</v>
      </c>
      <c r="PF183">
        <v>3</v>
      </c>
      <c r="QA183">
        <v>1</v>
      </c>
      <c r="QC183">
        <v>6</v>
      </c>
      <c r="QG183">
        <v>1</v>
      </c>
      <c r="QH183">
        <v>1</v>
      </c>
      <c r="QI183">
        <v>1</v>
      </c>
      <c r="QJ183">
        <v>1</v>
      </c>
      <c r="QO183" t="s">
        <v>1702</v>
      </c>
      <c r="RA183">
        <v>1</v>
      </c>
      <c r="RC183">
        <v>7</v>
      </c>
      <c r="RD183">
        <v>7</v>
      </c>
      <c r="RE183">
        <v>7</v>
      </c>
      <c r="RF183">
        <v>7</v>
      </c>
      <c r="RG183">
        <v>7</v>
      </c>
      <c r="RH183">
        <v>7</v>
      </c>
      <c r="RI183">
        <v>7</v>
      </c>
      <c r="RJ183">
        <v>7</v>
      </c>
      <c r="RK183">
        <v>7</v>
      </c>
      <c r="RL183">
        <v>7</v>
      </c>
      <c r="RM183">
        <v>7</v>
      </c>
      <c r="RO183">
        <v>7</v>
      </c>
      <c r="RP183">
        <v>7</v>
      </c>
      <c r="RQ183">
        <v>3</v>
      </c>
      <c r="RR183">
        <v>3</v>
      </c>
      <c r="RS183">
        <v>3</v>
      </c>
      <c r="RT183">
        <v>3</v>
      </c>
      <c r="RU183">
        <v>3</v>
      </c>
      <c r="RV183">
        <v>3</v>
      </c>
      <c r="RX183">
        <v>3</v>
      </c>
      <c r="RY183">
        <v>4</v>
      </c>
      <c r="RZ183">
        <v>4</v>
      </c>
      <c r="SA183">
        <v>4</v>
      </c>
      <c r="SB183">
        <v>4</v>
      </c>
      <c r="SC183">
        <v>4</v>
      </c>
      <c r="SD183">
        <v>4</v>
      </c>
      <c r="SE183">
        <v>4</v>
      </c>
      <c r="SF183">
        <v>4</v>
      </c>
      <c r="SG183">
        <v>4</v>
      </c>
      <c r="SH183">
        <v>4</v>
      </c>
      <c r="SI183">
        <v>4</v>
      </c>
      <c r="SJ183">
        <v>4</v>
      </c>
      <c r="SK183">
        <v>4</v>
      </c>
      <c r="SL183">
        <v>5</v>
      </c>
      <c r="SM183">
        <v>4</v>
      </c>
      <c r="SN183">
        <v>1</v>
      </c>
      <c r="SO183">
        <v>4</v>
      </c>
      <c r="SP183">
        <v>4</v>
      </c>
      <c r="SQ183">
        <v>4</v>
      </c>
      <c r="SR183">
        <v>3</v>
      </c>
      <c r="TM183">
        <v>1</v>
      </c>
      <c r="TO183">
        <v>6</v>
      </c>
      <c r="TR183">
        <v>1</v>
      </c>
      <c r="TS183">
        <v>1</v>
      </c>
      <c r="TT183">
        <v>1</v>
      </c>
      <c r="TX183">
        <v>1</v>
      </c>
      <c r="UA183" t="s">
        <v>1701</v>
      </c>
      <c r="UM183">
        <v>1</v>
      </c>
      <c r="UO183">
        <v>6</v>
      </c>
      <c r="UP183">
        <v>6</v>
      </c>
      <c r="UQ183">
        <v>6</v>
      </c>
      <c r="UR183">
        <v>6</v>
      </c>
      <c r="US183">
        <v>6</v>
      </c>
      <c r="UT183">
        <v>6</v>
      </c>
      <c r="UU183">
        <v>6</v>
      </c>
      <c r="UV183">
        <v>6</v>
      </c>
      <c r="UW183">
        <v>6</v>
      </c>
      <c r="UX183">
        <v>6</v>
      </c>
      <c r="UY183">
        <v>6</v>
      </c>
      <c r="VA183">
        <v>6</v>
      </c>
      <c r="VB183">
        <v>6</v>
      </c>
      <c r="VC183">
        <v>3</v>
      </c>
      <c r="VD183">
        <v>3</v>
      </c>
      <c r="VE183">
        <v>3</v>
      </c>
      <c r="VF183">
        <v>3</v>
      </c>
      <c r="VG183">
        <v>3</v>
      </c>
      <c r="VH183">
        <v>3</v>
      </c>
      <c r="VJ183">
        <v>3</v>
      </c>
      <c r="VK183">
        <v>4</v>
      </c>
      <c r="VL183">
        <v>4</v>
      </c>
      <c r="VM183">
        <v>4</v>
      </c>
      <c r="VN183">
        <v>4</v>
      </c>
      <c r="VO183">
        <v>4</v>
      </c>
      <c r="VP183">
        <v>4</v>
      </c>
      <c r="VQ183">
        <v>4</v>
      </c>
      <c r="VR183">
        <v>4</v>
      </c>
      <c r="VS183">
        <v>4</v>
      </c>
      <c r="VT183">
        <v>4</v>
      </c>
      <c r="VU183">
        <v>4</v>
      </c>
      <c r="VV183">
        <v>4</v>
      </c>
      <c r="VW183">
        <v>4</v>
      </c>
      <c r="VX183">
        <v>4</v>
      </c>
      <c r="VY183">
        <v>4</v>
      </c>
      <c r="VZ183">
        <v>1</v>
      </c>
      <c r="WA183">
        <v>4</v>
      </c>
      <c r="WB183">
        <v>4</v>
      </c>
      <c r="WC183">
        <v>4</v>
      </c>
      <c r="WD183">
        <v>3</v>
      </c>
      <c r="WY183">
        <v>1</v>
      </c>
      <c r="XA183">
        <v>7</v>
      </c>
      <c r="XD183">
        <v>1</v>
      </c>
      <c r="XE183">
        <v>1</v>
      </c>
      <c r="XF183">
        <v>1</v>
      </c>
      <c r="XH183">
        <v>1</v>
      </c>
      <c r="XI183">
        <v>1</v>
      </c>
      <c r="XJ183">
        <v>1</v>
      </c>
      <c r="XM183" t="s">
        <v>1730</v>
      </c>
      <c r="XY183">
        <v>1</v>
      </c>
      <c r="YA183">
        <v>7</v>
      </c>
      <c r="YB183">
        <v>7</v>
      </c>
      <c r="YC183">
        <v>7</v>
      </c>
      <c r="YD183">
        <v>7</v>
      </c>
      <c r="YE183">
        <v>7</v>
      </c>
      <c r="YF183">
        <v>7</v>
      </c>
      <c r="YG183">
        <v>7</v>
      </c>
      <c r="YH183">
        <v>7</v>
      </c>
      <c r="YI183">
        <v>7</v>
      </c>
      <c r="YJ183">
        <v>7</v>
      </c>
      <c r="YK183">
        <v>7</v>
      </c>
      <c r="YM183">
        <v>7</v>
      </c>
      <c r="YN183">
        <v>7</v>
      </c>
      <c r="YO183">
        <v>3</v>
      </c>
      <c r="YP183">
        <v>3</v>
      </c>
      <c r="YQ183">
        <v>3</v>
      </c>
      <c r="YR183">
        <v>3</v>
      </c>
      <c r="YS183">
        <v>3</v>
      </c>
      <c r="YT183">
        <v>3</v>
      </c>
      <c r="YV183">
        <v>3</v>
      </c>
      <c r="YW183">
        <v>5</v>
      </c>
      <c r="YX183">
        <v>5</v>
      </c>
      <c r="YY183">
        <v>5</v>
      </c>
      <c r="YZ183">
        <v>5</v>
      </c>
      <c r="ZA183">
        <v>5</v>
      </c>
      <c r="ZB183">
        <v>5</v>
      </c>
      <c r="ZC183">
        <v>5</v>
      </c>
      <c r="ZD183">
        <v>5</v>
      </c>
      <c r="ZE183">
        <v>5</v>
      </c>
      <c r="ZF183">
        <v>5</v>
      </c>
      <c r="ZG183">
        <v>5</v>
      </c>
      <c r="ZH183">
        <v>5</v>
      </c>
      <c r="ZI183">
        <v>5</v>
      </c>
      <c r="ZJ183">
        <v>5</v>
      </c>
      <c r="ZK183">
        <v>5</v>
      </c>
      <c r="ZL183">
        <v>1</v>
      </c>
      <c r="ZM183">
        <v>5</v>
      </c>
      <c r="ZN183">
        <v>5</v>
      </c>
      <c r="ZO183">
        <v>5</v>
      </c>
      <c r="ZP183">
        <v>3</v>
      </c>
      <c r="AAK183">
        <v>1</v>
      </c>
      <c r="AAM183">
        <v>6</v>
      </c>
      <c r="AAP183">
        <v>1</v>
      </c>
      <c r="AAQ183">
        <v>1</v>
      </c>
      <c r="AAR183">
        <v>1</v>
      </c>
      <c r="AAS183">
        <v>1</v>
      </c>
      <c r="AAY183" t="s">
        <v>1705</v>
      </c>
      <c r="ABK183">
        <v>1</v>
      </c>
      <c r="ABM183">
        <v>6</v>
      </c>
      <c r="ABN183">
        <v>6</v>
      </c>
      <c r="ABO183">
        <v>6</v>
      </c>
      <c r="ABP183">
        <v>6</v>
      </c>
      <c r="ABQ183">
        <v>6</v>
      </c>
      <c r="ABR183">
        <v>6</v>
      </c>
      <c r="ABS183">
        <v>6</v>
      </c>
      <c r="ABT183">
        <v>6</v>
      </c>
      <c r="ABU183">
        <v>6</v>
      </c>
      <c r="ABV183">
        <v>6</v>
      </c>
      <c r="ABW183">
        <v>6</v>
      </c>
      <c r="ABY183">
        <v>6</v>
      </c>
      <c r="ABZ183">
        <v>6</v>
      </c>
      <c r="ACA183">
        <v>3</v>
      </c>
      <c r="ACB183">
        <v>3</v>
      </c>
      <c r="ACC183">
        <v>3</v>
      </c>
      <c r="ACD183">
        <v>3</v>
      </c>
      <c r="ACE183">
        <v>3</v>
      </c>
      <c r="ACF183">
        <v>3</v>
      </c>
      <c r="ACH183">
        <v>3</v>
      </c>
      <c r="ACI183">
        <v>4</v>
      </c>
      <c r="ACJ183">
        <v>5</v>
      </c>
      <c r="ACK183">
        <v>4</v>
      </c>
      <c r="ACL183">
        <v>4</v>
      </c>
      <c r="ACM183">
        <v>4</v>
      </c>
      <c r="ACN183">
        <v>4</v>
      </c>
      <c r="ACO183">
        <v>4</v>
      </c>
      <c r="ACP183">
        <v>4</v>
      </c>
      <c r="ACQ183">
        <v>4</v>
      </c>
      <c r="ACR183">
        <v>4</v>
      </c>
      <c r="ACS183">
        <v>4</v>
      </c>
      <c r="ACT183">
        <v>4</v>
      </c>
      <c r="ACU183">
        <v>4</v>
      </c>
      <c r="ACV183">
        <v>4</v>
      </c>
      <c r="ACW183">
        <v>4</v>
      </c>
      <c r="ACX183">
        <v>1</v>
      </c>
      <c r="ACY183">
        <v>4</v>
      </c>
      <c r="ACZ183">
        <v>4</v>
      </c>
      <c r="ADA183">
        <v>4</v>
      </c>
      <c r="ADB183">
        <v>3</v>
      </c>
      <c r="ADW183">
        <v>1</v>
      </c>
      <c r="ADY183">
        <v>7</v>
      </c>
      <c r="AEA183">
        <v>1</v>
      </c>
      <c r="AEB183">
        <v>1</v>
      </c>
      <c r="AEC183">
        <v>1</v>
      </c>
      <c r="AED183">
        <v>1</v>
      </c>
      <c r="AEE183">
        <v>1</v>
      </c>
      <c r="AEF183">
        <v>1</v>
      </c>
      <c r="AEG183">
        <v>1</v>
      </c>
      <c r="AEK183" t="s">
        <v>3446</v>
      </c>
      <c r="AEW183">
        <v>1</v>
      </c>
      <c r="AEY183">
        <v>7</v>
      </c>
      <c r="AEZ183">
        <v>7</v>
      </c>
      <c r="AFA183">
        <v>7</v>
      </c>
      <c r="AFB183">
        <v>7</v>
      </c>
      <c r="AFC183">
        <v>7</v>
      </c>
      <c r="AFD183">
        <v>7</v>
      </c>
      <c r="AFE183">
        <v>7</v>
      </c>
      <c r="AFF183">
        <v>7</v>
      </c>
      <c r="AFG183">
        <v>7</v>
      </c>
      <c r="AFH183">
        <v>7</v>
      </c>
      <c r="AFI183">
        <v>7</v>
      </c>
      <c r="AFJ183">
        <v>7</v>
      </c>
      <c r="AFK183">
        <v>7</v>
      </c>
      <c r="AFL183">
        <v>7</v>
      </c>
      <c r="AFM183">
        <v>3</v>
      </c>
      <c r="AFN183">
        <v>3</v>
      </c>
      <c r="AFO183">
        <v>3</v>
      </c>
      <c r="AFP183">
        <v>3</v>
      </c>
      <c r="AFQ183">
        <v>3</v>
      </c>
      <c r="AFR183">
        <v>3</v>
      </c>
      <c r="AFS183">
        <v>3</v>
      </c>
      <c r="AFT183">
        <v>3</v>
      </c>
      <c r="AFU183">
        <v>5</v>
      </c>
      <c r="AFV183">
        <v>5</v>
      </c>
      <c r="AFW183">
        <v>5</v>
      </c>
      <c r="AFX183">
        <v>5</v>
      </c>
      <c r="AFY183">
        <v>5</v>
      </c>
      <c r="AFZ183">
        <v>5</v>
      </c>
      <c r="AGA183">
        <v>5</v>
      </c>
      <c r="AGB183">
        <v>5</v>
      </c>
      <c r="AGC183">
        <v>5</v>
      </c>
      <c r="AGD183">
        <v>5</v>
      </c>
      <c r="AGE183">
        <v>5</v>
      </c>
      <c r="AGF183">
        <v>5</v>
      </c>
      <c r="AGG183">
        <v>5</v>
      </c>
      <c r="AGH183">
        <v>5</v>
      </c>
      <c r="AGI183">
        <v>5</v>
      </c>
      <c r="AGJ183">
        <v>5</v>
      </c>
      <c r="AGK183">
        <v>5</v>
      </c>
      <c r="AGL183">
        <v>5</v>
      </c>
      <c r="AGM183">
        <v>5</v>
      </c>
      <c r="AGN183">
        <v>3</v>
      </c>
      <c r="AHI183">
        <v>1</v>
      </c>
      <c r="AHK183">
        <v>1</v>
      </c>
      <c r="AHL183">
        <v>1</v>
      </c>
      <c r="AHM183">
        <v>1</v>
      </c>
      <c r="AHQ183">
        <v>1</v>
      </c>
      <c r="AHS183">
        <v>1</v>
      </c>
      <c r="AHT183">
        <v>5</v>
      </c>
      <c r="AHU183">
        <v>4</v>
      </c>
      <c r="AHV183">
        <v>1</v>
      </c>
      <c r="AHZ183">
        <v>3</v>
      </c>
      <c r="AIB183">
        <v>2</v>
      </c>
      <c r="AIE183" t="s">
        <v>3447</v>
      </c>
      <c r="AIL183">
        <v>6</v>
      </c>
      <c r="AIM183">
        <v>1</v>
      </c>
      <c r="AIN183">
        <v>1</v>
      </c>
      <c r="AIW183">
        <v>1</v>
      </c>
      <c r="AJU183">
        <v>1</v>
      </c>
      <c r="AKL183">
        <v>7</v>
      </c>
      <c r="AKM183">
        <v>1</v>
      </c>
      <c r="AKO183">
        <v>1</v>
      </c>
      <c r="AKQ183">
        <v>1</v>
      </c>
      <c r="AKT183">
        <v>1</v>
      </c>
      <c r="AKV183">
        <v>1</v>
      </c>
      <c r="ALU183">
        <v>1</v>
      </c>
      <c r="AML183">
        <v>7</v>
      </c>
      <c r="AMM183">
        <v>1</v>
      </c>
      <c r="AMP183">
        <v>1</v>
      </c>
      <c r="AMQ183">
        <v>1</v>
      </c>
      <c r="AMS183">
        <v>1</v>
      </c>
      <c r="AMV183">
        <v>1</v>
      </c>
      <c r="AMW183">
        <v>1</v>
      </c>
      <c r="AMY183">
        <v>1</v>
      </c>
      <c r="AMZ183">
        <v>1</v>
      </c>
      <c r="ANU183">
        <v>1</v>
      </c>
      <c r="AOL183">
        <v>7</v>
      </c>
      <c r="AOM183">
        <v>1</v>
      </c>
      <c r="AOP183">
        <v>1</v>
      </c>
      <c r="AOS183">
        <v>1</v>
      </c>
      <c r="AOT183">
        <v>1</v>
      </c>
      <c r="AOV183">
        <v>1</v>
      </c>
      <c r="AOW183">
        <v>1</v>
      </c>
      <c r="AOY183">
        <v>1</v>
      </c>
      <c r="APU183">
        <v>1</v>
      </c>
      <c r="AQL183">
        <v>6</v>
      </c>
      <c r="AQM183">
        <v>1</v>
      </c>
      <c r="AQW183">
        <v>1</v>
      </c>
      <c r="ARU183">
        <v>1</v>
      </c>
      <c r="ASL183">
        <v>7</v>
      </c>
      <c r="ASM183">
        <v>1</v>
      </c>
      <c r="ASN183">
        <v>1</v>
      </c>
      <c r="ASO183">
        <v>1</v>
      </c>
      <c r="ASP183">
        <v>1</v>
      </c>
      <c r="ASQ183">
        <v>1</v>
      </c>
      <c r="ASV183">
        <v>1</v>
      </c>
      <c r="ASX183">
        <v>1</v>
      </c>
      <c r="ASY183">
        <v>1</v>
      </c>
      <c r="ATU183">
        <v>1</v>
      </c>
      <c r="AUL183">
        <v>5</v>
      </c>
      <c r="AUM183">
        <v>3</v>
      </c>
      <c r="AUN183">
        <v>6</v>
      </c>
      <c r="AUO183">
        <v>1</v>
      </c>
      <c r="AUP183">
        <v>4</v>
      </c>
      <c r="AUQ183">
        <v>2</v>
      </c>
      <c r="AUU183" t="s">
        <v>3448</v>
      </c>
      <c r="AUX183">
        <v>7</v>
      </c>
      <c r="AUY183">
        <v>5</v>
      </c>
      <c r="AUZ183">
        <v>5</v>
      </c>
      <c r="AVA183">
        <v>5</v>
      </c>
      <c r="AVB183">
        <v>5</v>
      </c>
      <c r="AVC183">
        <v>5</v>
      </c>
      <c r="AVD183">
        <v>5</v>
      </c>
      <c r="AVE183">
        <v>5</v>
      </c>
      <c r="AVF183">
        <v>5</v>
      </c>
      <c r="AVG183">
        <v>5</v>
      </c>
      <c r="AVH183">
        <v>5</v>
      </c>
      <c r="AVI183">
        <v>5</v>
      </c>
      <c r="AVJ183">
        <v>5</v>
      </c>
      <c r="AVK183">
        <v>5</v>
      </c>
      <c r="AVL183">
        <v>5</v>
      </c>
      <c r="AVM183">
        <v>5</v>
      </c>
      <c r="AVN183">
        <v>5</v>
      </c>
      <c r="AVO183">
        <v>5</v>
      </c>
      <c r="AVP183">
        <v>5</v>
      </c>
      <c r="AVQ183">
        <v>5</v>
      </c>
      <c r="AVR183">
        <v>5</v>
      </c>
      <c r="AVS183">
        <v>5</v>
      </c>
      <c r="AVT183">
        <v>5</v>
      </c>
      <c r="AVU183">
        <v>5</v>
      </c>
      <c r="AVV183">
        <v>5</v>
      </c>
      <c r="AVW183">
        <v>5</v>
      </c>
      <c r="AVX183">
        <v>5</v>
      </c>
      <c r="AVY183">
        <v>5</v>
      </c>
      <c r="AVZ183">
        <v>5</v>
      </c>
      <c r="AWA183">
        <v>5</v>
      </c>
      <c r="AWS183">
        <v>5</v>
      </c>
      <c r="AWT183">
        <v>5</v>
      </c>
      <c r="AWU183">
        <v>5</v>
      </c>
      <c r="AWV183">
        <v>3</v>
      </c>
      <c r="AWW183">
        <v>7</v>
      </c>
      <c r="AWX183">
        <v>5</v>
      </c>
      <c r="AWY183">
        <v>5</v>
      </c>
      <c r="AWZ183">
        <v>5</v>
      </c>
      <c r="AXA183">
        <v>5</v>
      </c>
      <c r="AXB183">
        <v>5</v>
      </c>
      <c r="AXC183">
        <v>5</v>
      </c>
      <c r="AXD183">
        <v>5</v>
      </c>
      <c r="AXE183">
        <v>5</v>
      </c>
      <c r="AXF183">
        <v>5</v>
      </c>
      <c r="AXG183">
        <v>5</v>
      </c>
      <c r="AXH183">
        <v>5</v>
      </c>
      <c r="AXI183">
        <v>5</v>
      </c>
      <c r="AXJ183">
        <v>5</v>
      </c>
      <c r="AXK183">
        <v>5</v>
      </c>
      <c r="AXL183">
        <v>5</v>
      </c>
      <c r="AXM183">
        <v>5</v>
      </c>
      <c r="AXN183">
        <v>5</v>
      </c>
      <c r="AXO183">
        <v>5</v>
      </c>
      <c r="AXP183">
        <v>5</v>
      </c>
      <c r="AXQ183">
        <v>5</v>
      </c>
      <c r="AXR183">
        <v>5</v>
      </c>
      <c r="AXS183">
        <v>5</v>
      </c>
      <c r="AXT183">
        <v>5</v>
      </c>
      <c r="AXU183">
        <v>5</v>
      </c>
      <c r="AXV183">
        <v>5</v>
      </c>
      <c r="AXW183">
        <v>5</v>
      </c>
      <c r="AXX183">
        <v>5</v>
      </c>
      <c r="AXY183">
        <v>5</v>
      </c>
      <c r="AXZ183">
        <v>5</v>
      </c>
      <c r="AYR183">
        <v>5</v>
      </c>
      <c r="AYS183">
        <v>5</v>
      </c>
      <c r="AYT183">
        <v>5</v>
      </c>
      <c r="AYU183">
        <v>3</v>
      </c>
      <c r="AYV183">
        <v>7</v>
      </c>
      <c r="AYW183">
        <v>5</v>
      </c>
      <c r="AYX183">
        <v>5</v>
      </c>
      <c r="AYY183">
        <v>5</v>
      </c>
      <c r="AYZ183">
        <v>5</v>
      </c>
      <c r="AZA183">
        <v>5</v>
      </c>
      <c r="AZB183">
        <v>5</v>
      </c>
      <c r="AZC183">
        <v>5</v>
      </c>
      <c r="AZD183">
        <v>5</v>
      </c>
      <c r="AZE183">
        <v>5</v>
      </c>
      <c r="AZF183">
        <v>5</v>
      </c>
      <c r="AZG183">
        <v>5</v>
      </c>
      <c r="AZH183">
        <v>5</v>
      </c>
      <c r="AZI183">
        <v>5</v>
      </c>
      <c r="AZJ183">
        <v>5</v>
      </c>
      <c r="AZK183">
        <v>5</v>
      </c>
      <c r="AZL183">
        <v>5</v>
      </c>
      <c r="AZM183">
        <v>5</v>
      </c>
      <c r="AZN183">
        <v>5</v>
      </c>
      <c r="AZO183">
        <v>5</v>
      </c>
      <c r="AZP183">
        <v>5</v>
      </c>
      <c r="AZQ183">
        <v>5</v>
      </c>
      <c r="AZR183">
        <v>5</v>
      </c>
      <c r="AZS183">
        <v>5</v>
      </c>
      <c r="AZT183">
        <v>5</v>
      </c>
      <c r="AZU183">
        <v>5</v>
      </c>
      <c r="AZV183">
        <v>5</v>
      </c>
      <c r="AZW183">
        <v>5</v>
      </c>
      <c r="AZX183">
        <v>5</v>
      </c>
      <c r="AZY183">
        <v>5</v>
      </c>
      <c r="BAQ183">
        <v>5</v>
      </c>
      <c r="BAR183">
        <v>5</v>
      </c>
      <c r="BAS183">
        <v>5</v>
      </c>
      <c r="BAT183">
        <v>3</v>
      </c>
      <c r="BAU183">
        <v>7</v>
      </c>
      <c r="BAV183">
        <v>5</v>
      </c>
      <c r="BAW183">
        <v>5</v>
      </c>
      <c r="BAX183">
        <v>5</v>
      </c>
      <c r="BAY183">
        <v>5</v>
      </c>
      <c r="BAZ183">
        <v>5</v>
      </c>
      <c r="BBA183">
        <v>5</v>
      </c>
      <c r="BBB183">
        <v>5</v>
      </c>
      <c r="BBC183">
        <v>5</v>
      </c>
      <c r="BBD183">
        <v>5</v>
      </c>
      <c r="BBE183">
        <v>5</v>
      </c>
      <c r="BBF183">
        <v>5</v>
      </c>
      <c r="BBG183">
        <v>5</v>
      </c>
      <c r="BBH183">
        <v>5</v>
      </c>
      <c r="BBI183">
        <v>5</v>
      </c>
      <c r="BBJ183">
        <v>5</v>
      </c>
      <c r="BBK183">
        <v>5</v>
      </c>
      <c r="BBL183">
        <v>5</v>
      </c>
      <c r="BBM183">
        <v>5</v>
      </c>
      <c r="BBN183">
        <v>5</v>
      </c>
      <c r="BBO183">
        <v>5</v>
      </c>
      <c r="BBP183">
        <v>5</v>
      </c>
      <c r="BBQ183">
        <v>5</v>
      </c>
      <c r="BBR183">
        <v>5</v>
      </c>
      <c r="BBS183">
        <v>5</v>
      </c>
      <c r="BBT183">
        <v>5</v>
      </c>
      <c r="BBU183">
        <v>5</v>
      </c>
      <c r="BBV183">
        <v>5</v>
      </c>
      <c r="BBW183">
        <v>5</v>
      </c>
      <c r="BBX183">
        <v>5</v>
      </c>
      <c r="BCP183">
        <v>5</v>
      </c>
      <c r="BCQ183">
        <v>5</v>
      </c>
      <c r="BCR183">
        <v>5</v>
      </c>
      <c r="BCS183">
        <v>3</v>
      </c>
      <c r="BCT183">
        <v>1</v>
      </c>
      <c r="BCU183">
        <v>3</v>
      </c>
      <c r="BCV183">
        <v>4</v>
      </c>
      <c r="BCW183">
        <v>2</v>
      </c>
      <c r="BCX183" t="s">
        <v>3449</v>
      </c>
      <c r="BDB183">
        <v>2</v>
      </c>
      <c r="BDC183">
        <v>4</v>
      </c>
      <c r="BDD183">
        <v>3</v>
      </c>
      <c r="BDE183">
        <v>1</v>
      </c>
      <c r="BDI183" t="s">
        <v>3450</v>
      </c>
      <c r="BDJ183">
        <v>38</v>
      </c>
      <c r="BDL183">
        <v>38</v>
      </c>
      <c r="BDM183">
        <v>38</v>
      </c>
      <c r="BDO183">
        <v>38</v>
      </c>
      <c r="BDQ183">
        <v>38</v>
      </c>
      <c r="BDR183">
        <v>38</v>
      </c>
      <c r="BDS183">
        <v>48</v>
      </c>
      <c r="BDU183">
        <v>48</v>
      </c>
      <c r="BDV183">
        <v>48</v>
      </c>
      <c r="BDX183">
        <v>48</v>
      </c>
      <c r="BDZ183">
        <v>48</v>
      </c>
      <c r="BEA183">
        <v>48</v>
      </c>
      <c r="BEB183">
        <v>58</v>
      </c>
      <c r="BED183">
        <v>58</v>
      </c>
      <c r="BEE183">
        <v>58</v>
      </c>
      <c r="BEG183">
        <v>58</v>
      </c>
      <c r="BEI183">
        <v>58</v>
      </c>
      <c r="BEJ183">
        <v>58</v>
      </c>
      <c r="BEK183">
        <v>35</v>
      </c>
      <c r="BEM183">
        <v>30</v>
      </c>
      <c r="BEN183">
        <v>35</v>
      </c>
      <c r="BEP183">
        <v>30</v>
      </c>
      <c r="BER183">
        <v>32</v>
      </c>
      <c r="BES183">
        <v>35</v>
      </c>
      <c r="BET183">
        <v>7</v>
      </c>
      <c r="BEU183">
        <v>5</v>
      </c>
      <c r="BEV183">
        <v>5</v>
      </c>
      <c r="BEW183">
        <v>5</v>
      </c>
      <c r="BEX183">
        <v>3</v>
      </c>
      <c r="BEY183">
        <v>5</v>
      </c>
      <c r="BEZ183">
        <v>2</v>
      </c>
      <c r="BFA183">
        <v>2</v>
      </c>
      <c r="BFB183">
        <v>4</v>
      </c>
      <c r="BFC183">
        <v>1</v>
      </c>
      <c r="BFE183">
        <v>7</v>
      </c>
      <c r="BFF183">
        <v>5</v>
      </c>
      <c r="BFG183">
        <v>5</v>
      </c>
      <c r="BFH183">
        <v>5</v>
      </c>
      <c r="BFI183">
        <v>3</v>
      </c>
      <c r="BFJ183">
        <v>5</v>
      </c>
      <c r="BFP183">
        <v>7</v>
      </c>
      <c r="BFQ183">
        <v>5</v>
      </c>
      <c r="BFR183">
        <v>5</v>
      </c>
      <c r="BFS183">
        <v>5</v>
      </c>
      <c r="BFT183">
        <v>3</v>
      </c>
      <c r="BFU183">
        <v>5</v>
      </c>
      <c r="BFV183">
        <v>2</v>
      </c>
      <c r="BFW183">
        <v>2</v>
      </c>
      <c r="BFX183">
        <v>4</v>
      </c>
      <c r="BFY183">
        <v>1</v>
      </c>
      <c r="BGA183">
        <v>7</v>
      </c>
      <c r="BGB183">
        <v>5</v>
      </c>
      <c r="BGC183">
        <v>5</v>
      </c>
      <c r="BGD183">
        <v>5</v>
      </c>
      <c r="BGE183">
        <v>3</v>
      </c>
      <c r="BGF183">
        <v>5</v>
      </c>
      <c r="BGG183">
        <v>2</v>
      </c>
      <c r="BGH183">
        <v>2</v>
      </c>
      <c r="BGI183">
        <v>4</v>
      </c>
      <c r="BGJ183">
        <v>1</v>
      </c>
      <c r="BGL183">
        <v>7</v>
      </c>
      <c r="BGM183">
        <v>5</v>
      </c>
      <c r="BGN183">
        <v>5</v>
      </c>
      <c r="BGO183">
        <v>5</v>
      </c>
      <c r="BGP183">
        <v>3</v>
      </c>
      <c r="BGQ183">
        <v>5</v>
      </c>
      <c r="BGW183">
        <v>7</v>
      </c>
      <c r="BGX183">
        <v>5</v>
      </c>
      <c r="BGY183">
        <v>5</v>
      </c>
      <c r="BGZ183">
        <v>5</v>
      </c>
      <c r="BHA183">
        <v>3</v>
      </c>
      <c r="BHB183">
        <v>5</v>
      </c>
      <c r="BHC183">
        <v>2</v>
      </c>
      <c r="BHD183">
        <v>2</v>
      </c>
      <c r="BHE183">
        <v>4</v>
      </c>
      <c r="BHF183">
        <v>1</v>
      </c>
      <c r="BHH183">
        <v>6</v>
      </c>
      <c r="BHI183">
        <v>4</v>
      </c>
      <c r="BHJ183">
        <v>4</v>
      </c>
      <c r="BHK183">
        <v>4</v>
      </c>
      <c r="BHL183">
        <v>3</v>
      </c>
      <c r="BHM183">
        <v>4</v>
      </c>
      <c r="BHS183">
        <v>7</v>
      </c>
      <c r="BHT183">
        <v>5</v>
      </c>
      <c r="BHU183">
        <v>5</v>
      </c>
      <c r="BHV183">
        <v>5</v>
      </c>
      <c r="BHW183">
        <v>3</v>
      </c>
      <c r="BHX183">
        <v>5</v>
      </c>
      <c r="BHY183">
        <v>2</v>
      </c>
      <c r="BHZ183">
        <v>2</v>
      </c>
      <c r="BIA183">
        <v>4</v>
      </c>
      <c r="BIB183">
        <v>1</v>
      </c>
      <c r="BID183">
        <v>7</v>
      </c>
      <c r="BIE183">
        <v>5</v>
      </c>
      <c r="BIF183">
        <v>5</v>
      </c>
      <c r="BIG183">
        <v>5</v>
      </c>
      <c r="BIH183">
        <v>3</v>
      </c>
      <c r="BII183">
        <v>5</v>
      </c>
      <c r="BIJ183">
        <v>2</v>
      </c>
      <c r="BIK183">
        <v>2</v>
      </c>
      <c r="BIL183">
        <v>4</v>
      </c>
      <c r="BIM183">
        <v>1</v>
      </c>
      <c r="BIO183">
        <v>1</v>
      </c>
      <c r="BIQ183">
        <v>1</v>
      </c>
      <c r="BIS183">
        <v>1</v>
      </c>
      <c r="BIT183">
        <v>1</v>
      </c>
      <c r="BIW183">
        <v>1</v>
      </c>
      <c r="BIX183">
        <v>2</v>
      </c>
      <c r="BIZ183">
        <v>3</v>
      </c>
      <c r="BJB183">
        <v>5</v>
      </c>
      <c r="BJC183">
        <v>4</v>
      </c>
      <c r="BJF183">
        <v>1</v>
      </c>
      <c r="BJO183" t="s">
        <v>3451</v>
      </c>
      <c r="BJP183">
        <v>1</v>
      </c>
      <c r="BJR183">
        <v>1</v>
      </c>
      <c r="BJS183">
        <v>1</v>
      </c>
      <c r="BJU183">
        <v>1</v>
      </c>
      <c r="BJX183">
        <v>1</v>
      </c>
      <c r="BJY183">
        <v>1</v>
      </c>
      <c r="BKA183">
        <v>4</v>
      </c>
      <c r="BKB183">
        <v>3</v>
      </c>
      <c r="BKD183">
        <v>5</v>
      </c>
      <c r="BKG183">
        <v>2</v>
      </c>
      <c r="BKH183" t="s">
        <v>3452</v>
      </c>
      <c r="BKQ183">
        <v>7</v>
      </c>
    </row>
    <row r="184" spans="1:1009 1026:1664" x14ac:dyDescent="0.35">
      <c r="A184">
        <v>1182</v>
      </c>
      <c r="B184" t="s">
        <v>1664</v>
      </c>
      <c r="C184">
        <v>20231219150747</v>
      </c>
      <c r="D184">
        <v>20231222194030</v>
      </c>
      <c r="E184" t="s">
        <v>1665</v>
      </c>
      <c r="F184" t="s">
        <v>2043</v>
      </c>
      <c r="G184">
        <v>776616447</v>
      </c>
      <c r="H184" t="s">
        <v>1714</v>
      </c>
      <c r="I184">
        <v>2</v>
      </c>
      <c r="J184">
        <v>7</v>
      </c>
      <c r="K184">
        <v>846</v>
      </c>
      <c r="L184">
        <v>594</v>
      </c>
      <c r="M184">
        <v>159</v>
      </c>
      <c r="N184">
        <v>970</v>
      </c>
      <c r="O184">
        <v>481</v>
      </c>
      <c r="P184">
        <v>354</v>
      </c>
      <c r="Q184">
        <v>652</v>
      </c>
      <c r="R184">
        <v>205</v>
      </c>
      <c r="S184">
        <v>768</v>
      </c>
      <c r="T184">
        <v>745</v>
      </c>
      <c r="U184">
        <v>456</v>
      </c>
      <c r="V184">
        <v>246</v>
      </c>
      <c r="W184">
        <v>826</v>
      </c>
      <c r="X184">
        <v>973</v>
      </c>
      <c r="Y184">
        <v>357</v>
      </c>
      <c r="Z184">
        <v>742</v>
      </c>
      <c r="AA184">
        <v>551</v>
      </c>
      <c r="AB184">
        <v>638</v>
      </c>
      <c r="AC184">
        <v>375</v>
      </c>
      <c r="AD184">
        <v>846</v>
      </c>
      <c r="AE184">
        <v>594</v>
      </c>
      <c r="AF184">
        <v>159</v>
      </c>
      <c r="AG184">
        <v>970</v>
      </c>
      <c r="AH184">
        <v>481</v>
      </c>
      <c r="AI184">
        <v>354</v>
      </c>
      <c r="AJ184">
        <v>652</v>
      </c>
      <c r="AK184">
        <v>205</v>
      </c>
      <c r="AL184">
        <v>768</v>
      </c>
      <c r="AM184">
        <v>357</v>
      </c>
      <c r="AN184">
        <v>456</v>
      </c>
      <c r="AO184">
        <v>973</v>
      </c>
      <c r="AP184">
        <v>973</v>
      </c>
      <c r="AQ184">
        <v>973</v>
      </c>
      <c r="AR184">
        <v>973</v>
      </c>
      <c r="AS184">
        <v>745</v>
      </c>
      <c r="AT184">
        <v>826</v>
      </c>
      <c r="AU184">
        <v>246</v>
      </c>
      <c r="AV184">
        <v>123</v>
      </c>
      <c r="AX184">
        <v>35</v>
      </c>
      <c r="AY184">
        <v>6</v>
      </c>
      <c r="AZ184">
        <v>250</v>
      </c>
      <c r="BA184">
        <v>2</v>
      </c>
      <c r="BB184">
        <v>2</v>
      </c>
      <c r="BC184">
        <v>520</v>
      </c>
      <c r="BE184">
        <v>99</v>
      </c>
      <c r="BF184">
        <v>3</v>
      </c>
      <c r="BG184">
        <v>500</v>
      </c>
      <c r="BH184">
        <v>2</v>
      </c>
      <c r="BI184">
        <v>2</v>
      </c>
      <c r="CE184">
        <v>1</v>
      </c>
      <c r="CG184">
        <v>6</v>
      </c>
      <c r="CJ184">
        <v>1</v>
      </c>
      <c r="CK184">
        <v>1</v>
      </c>
      <c r="CL184">
        <v>1</v>
      </c>
      <c r="CS184" t="s">
        <v>1703</v>
      </c>
      <c r="DE184">
        <v>1</v>
      </c>
      <c r="DG184">
        <v>6</v>
      </c>
      <c r="DH184">
        <v>7</v>
      </c>
      <c r="DI184">
        <v>6</v>
      </c>
      <c r="DJ184">
        <v>6</v>
      </c>
      <c r="DK184">
        <v>6</v>
      </c>
      <c r="DL184">
        <v>6</v>
      </c>
      <c r="DM184">
        <v>6</v>
      </c>
      <c r="DN184">
        <v>6</v>
      </c>
      <c r="DO184">
        <v>6</v>
      </c>
      <c r="DP184">
        <v>7</v>
      </c>
      <c r="DQ184">
        <v>7</v>
      </c>
      <c r="DR184">
        <v>6</v>
      </c>
      <c r="DS184">
        <v>6</v>
      </c>
      <c r="DT184">
        <v>6</v>
      </c>
      <c r="DU184">
        <v>3</v>
      </c>
      <c r="DV184">
        <v>3</v>
      </c>
      <c r="DW184">
        <v>3</v>
      </c>
      <c r="DX184">
        <v>3</v>
      </c>
      <c r="DY184">
        <v>3</v>
      </c>
      <c r="DZ184">
        <v>3</v>
      </c>
      <c r="EA184">
        <v>3</v>
      </c>
      <c r="EB184">
        <v>3</v>
      </c>
      <c r="EC184">
        <v>4</v>
      </c>
      <c r="ED184">
        <v>5</v>
      </c>
      <c r="EE184">
        <v>4</v>
      </c>
      <c r="EF184">
        <v>5</v>
      </c>
      <c r="EG184">
        <v>4</v>
      </c>
      <c r="EH184">
        <v>4</v>
      </c>
      <c r="EI184">
        <v>4</v>
      </c>
      <c r="EJ184">
        <v>4</v>
      </c>
      <c r="EK184">
        <v>4</v>
      </c>
      <c r="EL184">
        <v>4</v>
      </c>
      <c r="EM184">
        <v>4</v>
      </c>
      <c r="EN184">
        <v>4</v>
      </c>
      <c r="EO184">
        <v>4</v>
      </c>
      <c r="EP184">
        <v>5</v>
      </c>
      <c r="EQ184">
        <v>4</v>
      </c>
      <c r="ER184">
        <v>5</v>
      </c>
      <c r="ES184">
        <v>4</v>
      </c>
      <c r="ET184">
        <v>4</v>
      </c>
      <c r="EU184">
        <v>5</v>
      </c>
      <c r="EV184">
        <v>3</v>
      </c>
      <c r="FQ184">
        <v>1</v>
      </c>
      <c r="FS184">
        <v>7</v>
      </c>
      <c r="FU184">
        <v>1</v>
      </c>
      <c r="FV184">
        <v>1</v>
      </c>
      <c r="FW184">
        <v>1</v>
      </c>
      <c r="FX184">
        <v>1</v>
      </c>
      <c r="FY184">
        <v>1</v>
      </c>
      <c r="GA184">
        <v>1</v>
      </c>
      <c r="GE184" t="s">
        <v>1699</v>
      </c>
      <c r="GQ184">
        <v>1</v>
      </c>
      <c r="GS184">
        <v>7</v>
      </c>
      <c r="GT184">
        <v>7</v>
      </c>
      <c r="GU184">
        <v>7</v>
      </c>
      <c r="GV184">
        <v>7</v>
      </c>
      <c r="GW184">
        <v>7</v>
      </c>
      <c r="GX184">
        <v>7</v>
      </c>
      <c r="GY184">
        <v>7</v>
      </c>
      <c r="GZ184">
        <v>7</v>
      </c>
      <c r="HA184">
        <v>7</v>
      </c>
      <c r="HB184">
        <v>7</v>
      </c>
      <c r="HC184">
        <v>7</v>
      </c>
      <c r="HE184">
        <v>7</v>
      </c>
      <c r="HF184">
        <v>7</v>
      </c>
      <c r="HG184">
        <v>3</v>
      </c>
      <c r="HH184">
        <v>3</v>
      </c>
      <c r="HI184">
        <v>3</v>
      </c>
      <c r="HJ184">
        <v>3</v>
      </c>
      <c r="HK184">
        <v>3</v>
      </c>
      <c r="HL184">
        <v>3</v>
      </c>
      <c r="HN184">
        <v>3</v>
      </c>
      <c r="HO184">
        <v>5</v>
      </c>
      <c r="HP184">
        <v>5</v>
      </c>
      <c r="HQ184">
        <v>5</v>
      </c>
      <c r="HR184">
        <v>5</v>
      </c>
      <c r="HS184">
        <v>5</v>
      </c>
      <c r="HT184">
        <v>5</v>
      </c>
      <c r="HU184">
        <v>5</v>
      </c>
      <c r="HV184">
        <v>5</v>
      </c>
      <c r="HW184">
        <v>5</v>
      </c>
      <c r="HX184">
        <v>5</v>
      </c>
      <c r="HY184">
        <v>5</v>
      </c>
      <c r="HZ184">
        <v>5</v>
      </c>
      <c r="IA184">
        <v>5</v>
      </c>
      <c r="IB184">
        <v>5</v>
      </c>
      <c r="IC184">
        <v>5</v>
      </c>
      <c r="ID184">
        <v>1</v>
      </c>
      <c r="IE184">
        <v>5</v>
      </c>
      <c r="IF184">
        <v>5</v>
      </c>
      <c r="IG184">
        <v>5</v>
      </c>
      <c r="IH184">
        <v>3</v>
      </c>
      <c r="JC184">
        <v>1</v>
      </c>
      <c r="JE184">
        <v>7</v>
      </c>
      <c r="JG184">
        <v>1</v>
      </c>
      <c r="JH184">
        <v>1</v>
      </c>
      <c r="JI184">
        <v>1</v>
      </c>
      <c r="JJ184">
        <v>1</v>
      </c>
      <c r="JL184">
        <v>1</v>
      </c>
      <c r="JM184">
        <v>1</v>
      </c>
      <c r="JQ184" t="s">
        <v>1700</v>
      </c>
      <c r="KC184">
        <v>1</v>
      </c>
      <c r="KE184">
        <v>7</v>
      </c>
      <c r="KF184">
        <v>7</v>
      </c>
      <c r="KG184">
        <v>7</v>
      </c>
      <c r="KH184">
        <v>7</v>
      </c>
      <c r="KI184">
        <v>7</v>
      </c>
      <c r="KJ184">
        <v>7</v>
      </c>
      <c r="KK184">
        <v>7</v>
      </c>
      <c r="KL184">
        <v>7</v>
      </c>
      <c r="KM184">
        <v>7</v>
      </c>
      <c r="KN184">
        <v>7</v>
      </c>
      <c r="KO184">
        <v>7</v>
      </c>
      <c r="KP184">
        <v>7</v>
      </c>
      <c r="KQ184">
        <v>7</v>
      </c>
      <c r="KR184">
        <v>7</v>
      </c>
      <c r="KS184">
        <v>3</v>
      </c>
      <c r="KT184">
        <v>3</v>
      </c>
      <c r="KU184">
        <v>3</v>
      </c>
      <c r="KV184">
        <v>3</v>
      </c>
      <c r="KW184">
        <v>3</v>
      </c>
      <c r="KX184">
        <v>3</v>
      </c>
      <c r="KY184">
        <v>3</v>
      </c>
      <c r="KZ184">
        <v>3</v>
      </c>
      <c r="LA184">
        <v>5</v>
      </c>
      <c r="LB184">
        <v>5</v>
      </c>
      <c r="LC184">
        <v>5</v>
      </c>
      <c r="LD184">
        <v>5</v>
      </c>
      <c r="LE184">
        <v>5</v>
      </c>
      <c r="LF184">
        <v>5</v>
      </c>
      <c r="LG184">
        <v>5</v>
      </c>
      <c r="LH184">
        <v>5</v>
      </c>
      <c r="LI184">
        <v>5</v>
      </c>
      <c r="LJ184">
        <v>5</v>
      </c>
      <c r="LK184">
        <v>5</v>
      </c>
      <c r="LL184">
        <v>5</v>
      </c>
      <c r="LM184">
        <v>5</v>
      </c>
      <c r="LN184">
        <v>5</v>
      </c>
      <c r="LO184">
        <v>5</v>
      </c>
      <c r="LP184">
        <v>5</v>
      </c>
      <c r="LQ184">
        <v>5</v>
      </c>
      <c r="LR184">
        <v>5</v>
      </c>
      <c r="LS184">
        <v>5</v>
      </c>
      <c r="LT184">
        <v>3</v>
      </c>
      <c r="MO184">
        <v>1</v>
      </c>
      <c r="MQ184">
        <v>6</v>
      </c>
      <c r="MV184">
        <v>1</v>
      </c>
      <c r="MW184">
        <v>1</v>
      </c>
      <c r="MZ184">
        <v>1</v>
      </c>
      <c r="NC184" t="s">
        <v>2611</v>
      </c>
      <c r="NO184">
        <v>1</v>
      </c>
      <c r="NQ184">
        <v>6</v>
      </c>
      <c r="NR184">
        <v>7</v>
      </c>
      <c r="NS184">
        <v>6</v>
      </c>
      <c r="NT184">
        <v>6</v>
      </c>
      <c r="NU184">
        <v>6</v>
      </c>
      <c r="NV184">
        <v>6</v>
      </c>
      <c r="NW184">
        <v>6</v>
      </c>
      <c r="NX184">
        <v>6</v>
      </c>
      <c r="NY184">
        <v>6</v>
      </c>
      <c r="NZ184">
        <v>6</v>
      </c>
      <c r="OA184">
        <v>6</v>
      </c>
      <c r="OB184">
        <v>6</v>
      </c>
      <c r="OC184">
        <v>6</v>
      </c>
      <c r="OD184">
        <v>6</v>
      </c>
      <c r="OE184">
        <v>3</v>
      </c>
      <c r="OF184">
        <v>3</v>
      </c>
      <c r="OG184">
        <v>3</v>
      </c>
      <c r="OH184">
        <v>3</v>
      </c>
      <c r="OI184">
        <v>3</v>
      </c>
      <c r="OJ184">
        <v>3</v>
      </c>
      <c r="OK184">
        <v>3</v>
      </c>
      <c r="OL184">
        <v>3</v>
      </c>
      <c r="OM184">
        <v>4</v>
      </c>
      <c r="ON184">
        <v>4</v>
      </c>
      <c r="OO184">
        <v>4</v>
      </c>
      <c r="OP184">
        <v>4</v>
      </c>
      <c r="OQ184">
        <v>4</v>
      </c>
      <c r="OR184">
        <v>4</v>
      </c>
      <c r="OS184">
        <v>4</v>
      </c>
      <c r="OT184">
        <v>4</v>
      </c>
      <c r="OU184">
        <v>4</v>
      </c>
      <c r="OV184">
        <v>4</v>
      </c>
      <c r="OW184">
        <v>4</v>
      </c>
      <c r="OX184">
        <v>4</v>
      </c>
      <c r="OY184">
        <v>4</v>
      </c>
      <c r="OZ184">
        <v>4</v>
      </c>
      <c r="PA184">
        <v>4</v>
      </c>
      <c r="PB184">
        <v>4</v>
      </c>
      <c r="PC184">
        <v>4</v>
      </c>
      <c r="PD184">
        <v>4</v>
      </c>
      <c r="PE184">
        <v>4</v>
      </c>
      <c r="PF184">
        <v>3</v>
      </c>
      <c r="QA184">
        <v>1</v>
      </c>
      <c r="QC184">
        <v>6</v>
      </c>
      <c r="QE184">
        <v>1</v>
      </c>
      <c r="QF184">
        <v>1</v>
      </c>
      <c r="QH184">
        <v>1</v>
      </c>
      <c r="QO184" t="s">
        <v>2370</v>
      </c>
      <c r="RA184">
        <v>1</v>
      </c>
      <c r="RC184">
        <v>6</v>
      </c>
      <c r="RD184">
        <v>6</v>
      </c>
      <c r="RE184">
        <v>6</v>
      </c>
      <c r="RF184">
        <v>6</v>
      </c>
      <c r="RG184">
        <v>6</v>
      </c>
      <c r="RH184">
        <v>6</v>
      </c>
      <c r="RI184">
        <v>6</v>
      </c>
      <c r="RJ184">
        <v>6</v>
      </c>
      <c r="RK184">
        <v>6</v>
      </c>
      <c r="RL184">
        <v>6</v>
      </c>
      <c r="RM184">
        <v>6</v>
      </c>
      <c r="RO184">
        <v>6</v>
      </c>
      <c r="RP184">
        <v>6</v>
      </c>
      <c r="RQ184">
        <v>3</v>
      </c>
      <c r="RR184">
        <v>3</v>
      </c>
      <c r="RS184">
        <v>3</v>
      </c>
      <c r="RT184">
        <v>3</v>
      </c>
      <c r="RU184">
        <v>3</v>
      </c>
      <c r="RV184">
        <v>3</v>
      </c>
      <c r="RX184">
        <v>3</v>
      </c>
      <c r="RY184">
        <v>4</v>
      </c>
      <c r="RZ184">
        <v>5</v>
      </c>
      <c r="SA184">
        <v>4</v>
      </c>
      <c r="SB184">
        <v>4</v>
      </c>
      <c r="SC184">
        <v>4</v>
      </c>
      <c r="SD184">
        <v>4</v>
      </c>
      <c r="SE184">
        <v>4</v>
      </c>
      <c r="SF184">
        <v>4</v>
      </c>
      <c r="SG184">
        <v>4</v>
      </c>
      <c r="SH184">
        <v>4</v>
      </c>
      <c r="SI184">
        <v>4</v>
      </c>
      <c r="SJ184">
        <v>4</v>
      </c>
      <c r="SK184">
        <v>4</v>
      </c>
      <c r="SL184">
        <v>4</v>
      </c>
      <c r="SM184">
        <v>4</v>
      </c>
      <c r="SN184">
        <v>1</v>
      </c>
      <c r="SO184">
        <v>4</v>
      </c>
      <c r="SP184">
        <v>4</v>
      </c>
      <c r="SQ184">
        <v>5</v>
      </c>
      <c r="SR184">
        <v>3</v>
      </c>
      <c r="TM184">
        <v>1</v>
      </c>
      <c r="TO184">
        <v>6</v>
      </c>
      <c r="TR184">
        <v>1</v>
      </c>
      <c r="TT184">
        <v>1</v>
      </c>
      <c r="TU184">
        <v>1</v>
      </c>
      <c r="UA184" t="s">
        <v>1716</v>
      </c>
      <c r="UM184">
        <v>1</v>
      </c>
      <c r="UO184">
        <v>6</v>
      </c>
      <c r="UP184">
        <v>6</v>
      </c>
      <c r="UQ184">
        <v>6</v>
      </c>
      <c r="UR184">
        <v>6</v>
      </c>
      <c r="US184">
        <v>6</v>
      </c>
      <c r="UT184">
        <v>6</v>
      </c>
      <c r="UU184">
        <v>6</v>
      </c>
      <c r="UV184">
        <v>6</v>
      </c>
      <c r="UW184">
        <v>6</v>
      </c>
      <c r="UX184">
        <v>6</v>
      </c>
      <c r="UY184">
        <v>6</v>
      </c>
      <c r="VA184">
        <v>6</v>
      </c>
      <c r="VB184">
        <v>6</v>
      </c>
      <c r="VC184">
        <v>3</v>
      </c>
      <c r="VD184">
        <v>3</v>
      </c>
      <c r="VE184">
        <v>3</v>
      </c>
      <c r="VF184">
        <v>3</v>
      </c>
      <c r="VG184">
        <v>3</v>
      </c>
      <c r="VH184">
        <v>3</v>
      </c>
      <c r="VJ184">
        <v>3</v>
      </c>
      <c r="VK184">
        <v>4</v>
      </c>
      <c r="VL184">
        <v>4</v>
      </c>
      <c r="VM184">
        <v>4</v>
      </c>
      <c r="VN184">
        <v>4</v>
      </c>
      <c r="VO184">
        <v>4</v>
      </c>
      <c r="VP184">
        <v>4</v>
      </c>
      <c r="VQ184">
        <v>4</v>
      </c>
      <c r="VR184">
        <v>4</v>
      </c>
      <c r="VS184">
        <v>4</v>
      </c>
      <c r="VT184">
        <v>4</v>
      </c>
      <c r="VU184">
        <v>4</v>
      </c>
      <c r="VV184">
        <v>4</v>
      </c>
      <c r="VW184">
        <v>4</v>
      </c>
      <c r="VX184">
        <v>4</v>
      </c>
      <c r="VY184">
        <v>4</v>
      </c>
      <c r="VZ184">
        <v>1</v>
      </c>
      <c r="WA184">
        <v>4</v>
      </c>
      <c r="WB184">
        <v>4</v>
      </c>
      <c r="WC184">
        <v>4</v>
      </c>
      <c r="WD184">
        <v>3</v>
      </c>
      <c r="WY184">
        <v>1</v>
      </c>
      <c r="XA184">
        <v>7</v>
      </c>
      <c r="XC184">
        <v>1</v>
      </c>
      <c r="XD184">
        <v>1</v>
      </c>
      <c r="XE184">
        <v>1</v>
      </c>
      <c r="XF184">
        <v>1</v>
      </c>
      <c r="XG184">
        <v>1</v>
      </c>
      <c r="XI184">
        <v>1</v>
      </c>
      <c r="XJ184">
        <v>1</v>
      </c>
      <c r="XM184" t="s">
        <v>1703</v>
      </c>
      <c r="XY184">
        <v>1</v>
      </c>
      <c r="YA184">
        <v>7</v>
      </c>
      <c r="YB184">
        <v>7</v>
      </c>
      <c r="YC184">
        <v>7</v>
      </c>
      <c r="YD184">
        <v>7</v>
      </c>
      <c r="YE184">
        <v>7</v>
      </c>
      <c r="YF184">
        <v>7</v>
      </c>
      <c r="YG184">
        <v>7</v>
      </c>
      <c r="YH184">
        <v>7</v>
      </c>
      <c r="YI184">
        <v>7</v>
      </c>
      <c r="YJ184">
        <v>7</v>
      </c>
      <c r="YK184">
        <v>7</v>
      </c>
      <c r="YM184">
        <v>7</v>
      </c>
      <c r="YN184">
        <v>7</v>
      </c>
      <c r="YO184">
        <v>3</v>
      </c>
      <c r="YP184">
        <v>3</v>
      </c>
      <c r="YQ184">
        <v>3</v>
      </c>
      <c r="YR184">
        <v>3</v>
      </c>
      <c r="YS184">
        <v>3</v>
      </c>
      <c r="YT184">
        <v>3</v>
      </c>
      <c r="YV184">
        <v>3</v>
      </c>
      <c r="YW184">
        <v>5</v>
      </c>
      <c r="YX184">
        <v>5</v>
      </c>
      <c r="YY184">
        <v>5</v>
      </c>
      <c r="YZ184">
        <v>5</v>
      </c>
      <c r="ZA184">
        <v>5</v>
      </c>
      <c r="ZB184">
        <v>5</v>
      </c>
      <c r="ZC184">
        <v>5</v>
      </c>
      <c r="ZD184">
        <v>5</v>
      </c>
      <c r="ZE184">
        <v>5</v>
      </c>
      <c r="ZF184">
        <v>5</v>
      </c>
      <c r="ZG184">
        <v>5</v>
      </c>
      <c r="ZH184">
        <v>5</v>
      </c>
      <c r="ZI184">
        <v>5</v>
      </c>
      <c r="ZJ184">
        <v>5</v>
      </c>
      <c r="ZK184">
        <v>5</v>
      </c>
      <c r="ZL184">
        <v>1</v>
      </c>
      <c r="ZM184">
        <v>5</v>
      </c>
      <c r="ZN184">
        <v>5</v>
      </c>
      <c r="ZO184">
        <v>5</v>
      </c>
      <c r="ZP184">
        <v>3</v>
      </c>
      <c r="AAK184">
        <v>1</v>
      </c>
      <c r="AAM184">
        <v>5</v>
      </c>
      <c r="AAN184">
        <v>1</v>
      </c>
      <c r="ABE184">
        <v>1</v>
      </c>
      <c r="ABM184">
        <v>6</v>
      </c>
      <c r="ABN184">
        <v>6</v>
      </c>
      <c r="ABO184">
        <v>6</v>
      </c>
      <c r="ABP184">
        <v>5</v>
      </c>
      <c r="ABQ184">
        <v>4</v>
      </c>
      <c r="ABR184">
        <v>4</v>
      </c>
      <c r="ABS184">
        <v>4</v>
      </c>
      <c r="ABT184">
        <v>4</v>
      </c>
      <c r="ABU184">
        <v>3</v>
      </c>
      <c r="ABV184">
        <v>4</v>
      </c>
      <c r="ABW184">
        <v>4</v>
      </c>
      <c r="ABY184">
        <v>3</v>
      </c>
      <c r="ABZ184">
        <v>3</v>
      </c>
      <c r="ACA184">
        <v>3</v>
      </c>
      <c r="ACB184">
        <v>3</v>
      </c>
      <c r="ACC184">
        <v>2</v>
      </c>
      <c r="ACD184">
        <v>2</v>
      </c>
      <c r="ACE184">
        <v>1</v>
      </c>
      <c r="ACF184">
        <v>4</v>
      </c>
      <c r="ACH184">
        <v>4</v>
      </c>
      <c r="ACI184">
        <v>2</v>
      </c>
      <c r="ACJ184">
        <v>3</v>
      </c>
      <c r="ACK184">
        <v>2</v>
      </c>
      <c r="ACL184">
        <v>2</v>
      </c>
      <c r="ACM184">
        <v>2</v>
      </c>
      <c r="ACN184">
        <v>3</v>
      </c>
      <c r="ACO184">
        <v>4</v>
      </c>
      <c r="ACP184">
        <v>4</v>
      </c>
      <c r="ACQ184">
        <v>3</v>
      </c>
      <c r="ACR184">
        <v>3</v>
      </c>
      <c r="ACS184">
        <v>3</v>
      </c>
      <c r="ACT184">
        <v>2</v>
      </c>
      <c r="ACU184">
        <v>2</v>
      </c>
      <c r="ACV184">
        <v>3</v>
      </c>
      <c r="ACW184">
        <v>3</v>
      </c>
      <c r="ACX184">
        <v>1</v>
      </c>
      <c r="ACY184">
        <v>2</v>
      </c>
      <c r="ACZ184">
        <v>2</v>
      </c>
      <c r="ADA184">
        <v>1</v>
      </c>
      <c r="ADB184">
        <v>1</v>
      </c>
      <c r="ADF184">
        <v>1</v>
      </c>
      <c r="ADH184">
        <v>1</v>
      </c>
      <c r="ADK184">
        <v>1</v>
      </c>
      <c r="ADL184">
        <v>1</v>
      </c>
      <c r="ADU184">
        <v>1</v>
      </c>
      <c r="ADY184">
        <v>7</v>
      </c>
      <c r="AEB184">
        <v>1</v>
      </c>
      <c r="AEC184">
        <v>1</v>
      </c>
      <c r="AED184">
        <v>1</v>
      </c>
      <c r="AEG184">
        <v>1</v>
      </c>
      <c r="AEH184">
        <v>1</v>
      </c>
      <c r="AEK184" t="s">
        <v>1706</v>
      </c>
      <c r="AEW184">
        <v>1</v>
      </c>
      <c r="AEY184">
        <v>7</v>
      </c>
      <c r="AEZ184">
        <v>7</v>
      </c>
      <c r="AFA184">
        <v>7</v>
      </c>
      <c r="AFB184">
        <v>7</v>
      </c>
      <c r="AFC184">
        <v>7</v>
      </c>
      <c r="AFD184">
        <v>7</v>
      </c>
      <c r="AFE184">
        <v>7</v>
      </c>
      <c r="AFF184">
        <v>7</v>
      </c>
      <c r="AFG184">
        <v>7</v>
      </c>
      <c r="AFH184">
        <v>7</v>
      </c>
      <c r="AFI184">
        <v>7</v>
      </c>
      <c r="AFJ184">
        <v>7</v>
      </c>
      <c r="AFK184">
        <v>7</v>
      </c>
      <c r="AFL184">
        <v>7</v>
      </c>
      <c r="AFM184">
        <v>3</v>
      </c>
      <c r="AFN184">
        <v>3</v>
      </c>
      <c r="AFO184">
        <v>3</v>
      </c>
      <c r="AFP184">
        <v>3</v>
      </c>
      <c r="AFQ184">
        <v>3</v>
      </c>
      <c r="AFR184">
        <v>3</v>
      </c>
      <c r="AFS184">
        <v>3</v>
      </c>
      <c r="AFT184">
        <v>3</v>
      </c>
      <c r="AFU184">
        <v>5</v>
      </c>
      <c r="AFV184">
        <v>5</v>
      </c>
      <c r="AFW184">
        <v>5</v>
      </c>
      <c r="AFX184">
        <v>5</v>
      </c>
      <c r="AFY184">
        <v>5</v>
      </c>
      <c r="AFZ184">
        <v>5</v>
      </c>
      <c r="AGA184">
        <v>5</v>
      </c>
      <c r="AGB184">
        <v>5</v>
      </c>
      <c r="AGC184">
        <v>5</v>
      </c>
      <c r="AGD184">
        <v>5</v>
      </c>
      <c r="AGE184">
        <v>5</v>
      </c>
      <c r="AGF184">
        <v>5</v>
      </c>
      <c r="AGG184">
        <v>5</v>
      </c>
      <c r="AGH184">
        <v>5</v>
      </c>
      <c r="AGI184">
        <v>5</v>
      </c>
      <c r="AGJ184">
        <v>5</v>
      </c>
      <c r="AGK184">
        <v>5</v>
      </c>
      <c r="AGL184">
        <v>5</v>
      </c>
      <c r="AGM184">
        <v>5</v>
      </c>
      <c r="AGN184">
        <v>3</v>
      </c>
      <c r="AHI184">
        <v>1</v>
      </c>
      <c r="AHK184">
        <v>1</v>
      </c>
      <c r="AHL184">
        <v>1</v>
      </c>
      <c r="AHM184">
        <v>1</v>
      </c>
      <c r="AHQ184">
        <v>1</v>
      </c>
      <c r="AHS184">
        <v>1</v>
      </c>
      <c r="AHT184">
        <v>5</v>
      </c>
      <c r="AHU184">
        <v>3</v>
      </c>
      <c r="AHV184">
        <v>2</v>
      </c>
      <c r="AHZ184">
        <v>4</v>
      </c>
      <c r="AIB184">
        <v>1</v>
      </c>
      <c r="AIK184" t="s">
        <v>3453</v>
      </c>
      <c r="AIL184">
        <v>5</v>
      </c>
      <c r="AIM184">
        <v>1</v>
      </c>
      <c r="AIW184">
        <v>1</v>
      </c>
      <c r="AJU184">
        <v>1</v>
      </c>
      <c r="AKL184">
        <v>7</v>
      </c>
      <c r="AKM184">
        <v>1</v>
      </c>
      <c r="AKP184">
        <v>1</v>
      </c>
      <c r="AKQ184">
        <v>1</v>
      </c>
      <c r="AKS184">
        <v>1</v>
      </c>
      <c r="AKV184">
        <v>1</v>
      </c>
      <c r="AKX184">
        <v>1</v>
      </c>
      <c r="AKZ184">
        <v>1</v>
      </c>
      <c r="ALU184">
        <v>1</v>
      </c>
      <c r="AML184">
        <v>7</v>
      </c>
      <c r="AMM184">
        <v>1</v>
      </c>
      <c r="AMP184">
        <v>1</v>
      </c>
      <c r="AMQ184">
        <v>1</v>
      </c>
      <c r="AMS184">
        <v>1</v>
      </c>
      <c r="AMX184">
        <v>1</v>
      </c>
      <c r="AMZ184">
        <v>1</v>
      </c>
      <c r="ANU184">
        <v>1</v>
      </c>
      <c r="AOL184">
        <v>7</v>
      </c>
      <c r="AOM184">
        <v>1</v>
      </c>
      <c r="AOO184">
        <v>1</v>
      </c>
      <c r="AOQ184">
        <v>1</v>
      </c>
      <c r="AOR184">
        <v>1</v>
      </c>
      <c r="AOT184">
        <v>1</v>
      </c>
      <c r="AOV184">
        <v>1</v>
      </c>
      <c r="AOX184">
        <v>1</v>
      </c>
      <c r="APU184">
        <v>1</v>
      </c>
      <c r="AQL184">
        <v>5</v>
      </c>
      <c r="AQM184">
        <v>1</v>
      </c>
      <c r="AQW184">
        <v>1</v>
      </c>
      <c r="ARU184">
        <v>1</v>
      </c>
      <c r="ASL184">
        <v>7</v>
      </c>
      <c r="ASM184">
        <v>1</v>
      </c>
      <c r="ASO184">
        <v>1</v>
      </c>
      <c r="ASQ184">
        <v>1</v>
      </c>
      <c r="ASR184">
        <v>1</v>
      </c>
      <c r="AST184">
        <v>1</v>
      </c>
      <c r="ASV184">
        <v>1</v>
      </c>
      <c r="ASW184">
        <v>1</v>
      </c>
      <c r="ASY184">
        <v>1</v>
      </c>
      <c r="ATU184">
        <v>1</v>
      </c>
      <c r="AUL184">
        <v>5</v>
      </c>
      <c r="AUM184">
        <v>3</v>
      </c>
      <c r="AUN184">
        <v>4</v>
      </c>
      <c r="AUO184">
        <v>1</v>
      </c>
      <c r="AUP184">
        <v>6</v>
      </c>
      <c r="AUQ184">
        <v>2</v>
      </c>
      <c r="AUU184" t="s">
        <v>3454</v>
      </c>
      <c r="AUX184">
        <v>7</v>
      </c>
      <c r="AUY184">
        <v>5</v>
      </c>
      <c r="AUZ184">
        <v>5</v>
      </c>
      <c r="AVA184">
        <v>5</v>
      </c>
      <c r="AVB184">
        <v>5</v>
      </c>
      <c r="AVC184">
        <v>5</v>
      </c>
      <c r="AVD184">
        <v>5</v>
      </c>
      <c r="AVE184">
        <v>5</v>
      </c>
      <c r="AVF184">
        <v>5</v>
      </c>
      <c r="AVG184">
        <v>5</v>
      </c>
      <c r="AVH184">
        <v>5</v>
      </c>
      <c r="AVI184">
        <v>5</v>
      </c>
      <c r="AVJ184">
        <v>5</v>
      </c>
      <c r="AVK184">
        <v>5</v>
      </c>
      <c r="AVL184">
        <v>5</v>
      </c>
      <c r="AVM184">
        <v>5</v>
      </c>
      <c r="AVN184">
        <v>5</v>
      </c>
      <c r="AVO184">
        <v>5</v>
      </c>
      <c r="AVP184">
        <v>5</v>
      </c>
      <c r="AVQ184">
        <v>5</v>
      </c>
      <c r="AVR184">
        <v>5</v>
      </c>
      <c r="AVS184">
        <v>5</v>
      </c>
      <c r="AVT184">
        <v>5</v>
      </c>
      <c r="AVU184">
        <v>5</v>
      </c>
      <c r="AVV184">
        <v>5</v>
      </c>
      <c r="AVW184">
        <v>5</v>
      </c>
      <c r="AVX184">
        <v>5</v>
      </c>
      <c r="AVY184">
        <v>5</v>
      </c>
      <c r="AVZ184">
        <v>5</v>
      </c>
      <c r="AWA184">
        <v>5</v>
      </c>
      <c r="AWS184">
        <v>5</v>
      </c>
      <c r="AWT184">
        <v>5</v>
      </c>
      <c r="AWU184">
        <v>5</v>
      </c>
      <c r="AWV184">
        <v>3</v>
      </c>
      <c r="AWW184">
        <v>7</v>
      </c>
      <c r="AWX184">
        <v>5</v>
      </c>
      <c r="AWY184">
        <v>5</v>
      </c>
      <c r="AWZ184">
        <v>5</v>
      </c>
      <c r="AXA184">
        <v>5</v>
      </c>
      <c r="AXB184">
        <v>5</v>
      </c>
      <c r="AXC184">
        <v>5</v>
      </c>
      <c r="AXD184">
        <v>5</v>
      </c>
      <c r="AXE184">
        <v>5</v>
      </c>
      <c r="AXF184">
        <v>5</v>
      </c>
      <c r="AXG184">
        <v>5</v>
      </c>
      <c r="AXH184">
        <v>5</v>
      </c>
      <c r="AXI184">
        <v>5</v>
      </c>
      <c r="AXJ184">
        <v>5</v>
      </c>
      <c r="AXK184">
        <v>5</v>
      </c>
      <c r="AXL184">
        <v>5</v>
      </c>
      <c r="AXM184">
        <v>5</v>
      </c>
      <c r="AXN184">
        <v>5</v>
      </c>
      <c r="AXO184">
        <v>5</v>
      </c>
      <c r="AXP184">
        <v>5</v>
      </c>
      <c r="AXQ184">
        <v>5</v>
      </c>
      <c r="AXR184">
        <v>5</v>
      </c>
      <c r="AXS184">
        <v>5</v>
      </c>
      <c r="AXT184">
        <v>5</v>
      </c>
      <c r="AXU184">
        <v>5</v>
      </c>
      <c r="AXV184">
        <v>5</v>
      </c>
      <c r="AXW184">
        <v>5</v>
      </c>
      <c r="AXX184">
        <v>5</v>
      </c>
      <c r="AXY184">
        <v>5</v>
      </c>
      <c r="AXZ184">
        <v>5</v>
      </c>
      <c r="AYR184">
        <v>5</v>
      </c>
      <c r="AYS184">
        <v>5</v>
      </c>
      <c r="AYT184">
        <v>5</v>
      </c>
      <c r="AYU184">
        <v>3</v>
      </c>
      <c r="AYV184">
        <v>7</v>
      </c>
      <c r="AYW184">
        <v>5</v>
      </c>
      <c r="AYX184">
        <v>5</v>
      </c>
      <c r="AYY184">
        <v>5</v>
      </c>
      <c r="AYZ184">
        <v>5</v>
      </c>
      <c r="AZA184">
        <v>5</v>
      </c>
      <c r="AZB184">
        <v>5</v>
      </c>
      <c r="AZC184">
        <v>5</v>
      </c>
      <c r="AZD184">
        <v>5</v>
      </c>
      <c r="AZE184">
        <v>5</v>
      </c>
      <c r="AZF184">
        <v>5</v>
      </c>
      <c r="AZG184">
        <v>5</v>
      </c>
      <c r="AZH184">
        <v>5</v>
      </c>
      <c r="AZI184">
        <v>5</v>
      </c>
      <c r="AZJ184">
        <v>5</v>
      </c>
      <c r="AZK184">
        <v>5</v>
      </c>
      <c r="AZL184">
        <v>5</v>
      </c>
      <c r="AZM184">
        <v>5</v>
      </c>
      <c r="AZN184">
        <v>5</v>
      </c>
      <c r="AZO184">
        <v>5</v>
      </c>
      <c r="AZP184">
        <v>5</v>
      </c>
      <c r="AZQ184">
        <v>5</v>
      </c>
      <c r="AZR184">
        <v>5</v>
      </c>
      <c r="AZS184">
        <v>5</v>
      </c>
      <c r="AZT184">
        <v>5</v>
      </c>
      <c r="AZU184">
        <v>5</v>
      </c>
      <c r="AZV184">
        <v>5</v>
      </c>
      <c r="AZW184">
        <v>5</v>
      </c>
      <c r="AZX184">
        <v>5</v>
      </c>
      <c r="AZY184">
        <v>5</v>
      </c>
      <c r="BAQ184">
        <v>5</v>
      </c>
      <c r="BAR184">
        <v>5</v>
      </c>
      <c r="BAS184">
        <v>5</v>
      </c>
      <c r="BAT184">
        <v>3</v>
      </c>
      <c r="BAU184">
        <v>7</v>
      </c>
      <c r="BAV184">
        <v>5</v>
      </c>
      <c r="BAW184">
        <v>5</v>
      </c>
      <c r="BAX184">
        <v>5</v>
      </c>
      <c r="BAY184">
        <v>5</v>
      </c>
      <c r="BAZ184">
        <v>5</v>
      </c>
      <c r="BBA184">
        <v>5</v>
      </c>
      <c r="BBB184">
        <v>5</v>
      </c>
      <c r="BBC184">
        <v>5</v>
      </c>
      <c r="BBD184">
        <v>5</v>
      </c>
      <c r="BBE184">
        <v>5</v>
      </c>
      <c r="BBF184">
        <v>5</v>
      </c>
      <c r="BBG184">
        <v>5</v>
      </c>
      <c r="BBH184">
        <v>5</v>
      </c>
      <c r="BBI184">
        <v>5</v>
      </c>
      <c r="BBJ184">
        <v>5</v>
      </c>
      <c r="BBK184">
        <v>5</v>
      </c>
      <c r="BBL184">
        <v>5</v>
      </c>
      <c r="BBM184">
        <v>5</v>
      </c>
      <c r="BBN184">
        <v>5</v>
      </c>
      <c r="BBO184">
        <v>5</v>
      </c>
      <c r="BBP184">
        <v>5</v>
      </c>
      <c r="BBQ184">
        <v>5</v>
      </c>
      <c r="BBR184">
        <v>5</v>
      </c>
      <c r="BBS184">
        <v>5</v>
      </c>
      <c r="BBT184">
        <v>5</v>
      </c>
      <c r="BBU184">
        <v>5</v>
      </c>
      <c r="BBV184">
        <v>5</v>
      </c>
      <c r="BBW184">
        <v>5</v>
      </c>
      <c r="BBX184">
        <v>5</v>
      </c>
      <c r="BCP184">
        <v>5</v>
      </c>
      <c r="BCQ184">
        <v>5</v>
      </c>
      <c r="BCR184">
        <v>5</v>
      </c>
      <c r="BCS184">
        <v>3</v>
      </c>
      <c r="BCT184">
        <v>1</v>
      </c>
      <c r="BCU184">
        <v>4</v>
      </c>
      <c r="BCV184">
        <v>3</v>
      </c>
      <c r="BCW184">
        <v>2</v>
      </c>
      <c r="BCX184" t="s">
        <v>3455</v>
      </c>
      <c r="BDB184">
        <v>1</v>
      </c>
      <c r="BDC184">
        <v>3</v>
      </c>
      <c r="BDD184">
        <v>4</v>
      </c>
      <c r="BDE184">
        <v>2</v>
      </c>
      <c r="BDF184" t="s">
        <v>3456</v>
      </c>
      <c r="BDJ184">
        <v>39</v>
      </c>
      <c r="BDL184">
        <v>39</v>
      </c>
      <c r="BDM184">
        <v>39</v>
      </c>
      <c r="BDO184">
        <v>39</v>
      </c>
      <c r="BDQ184">
        <v>39</v>
      </c>
      <c r="BDR184">
        <v>39</v>
      </c>
      <c r="BDS184">
        <v>49</v>
      </c>
      <c r="BDU184">
        <v>49</v>
      </c>
      <c r="BDV184">
        <v>49</v>
      </c>
      <c r="BDX184">
        <v>49</v>
      </c>
      <c r="BDZ184">
        <v>49</v>
      </c>
      <c r="BEA184">
        <v>49</v>
      </c>
      <c r="BEB184">
        <v>59</v>
      </c>
      <c r="BED184">
        <v>59</v>
      </c>
      <c r="BEE184">
        <v>59</v>
      </c>
      <c r="BEG184">
        <v>59</v>
      </c>
      <c r="BEI184">
        <v>59</v>
      </c>
      <c r="BEJ184">
        <v>59</v>
      </c>
      <c r="BEK184">
        <v>35</v>
      </c>
      <c r="BEM184">
        <v>35</v>
      </c>
      <c r="BEN184">
        <v>35</v>
      </c>
      <c r="BEP184">
        <v>35</v>
      </c>
      <c r="BER184">
        <v>35</v>
      </c>
      <c r="BES184">
        <v>35</v>
      </c>
      <c r="BET184">
        <v>7</v>
      </c>
      <c r="BEU184">
        <v>5</v>
      </c>
      <c r="BEV184">
        <v>5</v>
      </c>
      <c r="BEW184">
        <v>5</v>
      </c>
      <c r="BEX184">
        <v>3</v>
      </c>
      <c r="BEY184">
        <v>5</v>
      </c>
      <c r="BEZ184">
        <v>3</v>
      </c>
      <c r="BFA184">
        <v>9</v>
      </c>
      <c r="BFB184">
        <v>3</v>
      </c>
      <c r="BFC184">
        <v>1</v>
      </c>
      <c r="BFE184">
        <v>7</v>
      </c>
      <c r="BFF184">
        <v>5</v>
      </c>
      <c r="BFG184">
        <v>5</v>
      </c>
      <c r="BFH184">
        <v>5</v>
      </c>
      <c r="BFI184">
        <v>3</v>
      </c>
      <c r="BFJ184">
        <v>5</v>
      </c>
      <c r="BFP184">
        <v>7</v>
      </c>
      <c r="BFQ184">
        <v>5</v>
      </c>
      <c r="BFR184">
        <v>5</v>
      </c>
      <c r="BFS184">
        <v>5</v>
      </c>
      <c r="BFT184">
        <v>3</v>
      </c>
      <c r="BFU184">
        <v>5</v>
      </c>
      <c r="BFV184">
        <v>3</v>
      </c>
      <c r="BFW184">
        <v>9</v>
      </c>
      <c r="BFX184">
        <v>3</v>
      </c>
      <c r="BFY184">
        <v>1</v>
      </c>
      <c r="BGA184">
        <v>7</v>
      </c>
      <c r="BGB184">
        <v>5</v>
      </c>
      <c r="BGC184">
        <v>5</v>
      </c>
      <c r="BGD184">
        <v>5</v>
      </c>
      <c r="BGE184">
        <v>3</v>
      </c>
      <c r="BGF184">
        <v>5</v>
      </c>
      <c r="BGG184">
        <v>3</v>
      </c>
      <c r="BGH184">
        <v>9</v>
      </c>
      <c r="BGI184">
        <v>3</v>
      </c>
      <c r="BGJ184">
        <v>1</v>
      </c>
      <c r="BGL184">
        <v>7</v>
      </c>
      <c r="BGM184">
        <v>5</v>
      </c>
      <c r="BGN184">
        <v>5</v>
      </c>
      <c r="BGO184">
        <v>5</v>
      </c>
      <c r="BGP184">
        <v>3</v>
      </c>
      <c r="BGQ184">
        <v>5</v>
      </c>
      <c r="BGW184">
        <v>7</v>
      </c>
      <c r="BGX184">
        <v>5</v>
      </c>
      <c r="BGY184">
        <v>5</v>
      </c>
      <c r="BGZ184">
        <v>5</v>
      </c>
      <c r="BHA184">
        <v>3</v>
      </c>
      <c r="BHB184">
        <v>5</v>
      </c>
      <c r="BHC184">
        <v>3</v>
      </c>
      <c r="BHD184">
        <v>9</v>
      </c>
      <c r="BHE184">
        <v>3</v>
      </c>
      <c r="BHF184">
        <v>1</v>
      </c>
      <c r="BHH184">
        <v>7</v>
      </c>
      <c r="BHI184">
        <v>5</v>
      </c>
      <c r="BHJ184">
        <v>5</v>
      </c>
      <c r="BHK184">
        <v>5</v>
      </c>
      <c r="BHL184">
        <v>3</v>
      </c>
      <c r="BHM184">
        <v>5</v>
      </c>
      <c r="BHS184">
        <v>7</v>
      </c>
      <c r="BHT184">
        <v>5</v>
      </c>
      <c r="BHU184">
        <v>5</v>
      </c>
      <c r="BHV184">
        <v>5</v>
      </c>
      <c r="BHW184">
        <v>3</v>
      </c>
      <c r="BHX184">
        <v>5</v>
      </c>
      <c r="BHY184">
        <v>3</v>
      </c>
      <c r="BHZ184">
        <v>9</v>
      </c>
      <c r="BIA184">
        <v>6</v>
      </c>
      <c r="BIB184">
        <v>1</v>
      </c>
      <c r="BID184">
        <v>7</v>
      </c>
      <c r="BIE184">
        <v>5</v>
      </c>
      <c r="BIF184">
        <v>5</v>
      </c>
      <c r="BIG184">
        <v>5</v>
      </c>
      <c r="BIH184">
        <v>3</v>
      </c>
      <c r="BII184">
        <v>5</v>
      </c>
      <c r="BIJ184">
        <v>3</v>
      </c>
      <c r="BIK184">
        <v>9</v>
      </c>
      <c r="BIL184">
        <v>3</v>
      </c>
      <c r="BIM184">
        <v>1</v>
      </c>
      <c r="BIO184">
        <v>1</v>
      </c>
      <c r="BIQ184">
        <v>1</v>
      </c>
      <c r="BIR184">
        <v>1</v>
      </c>
      <c r="BIT184">
        <v>1</v>
      </c>
      <c r="BIW184">
        <v>1</v>
      </c>
      <c r="BIX184">
        <v>2</v>
      </c>
      <c r="BIZ184">
        <v>1</v>
      </c>
      <c r="BJA184">
        <v>4</v>
      </c>
      <c r="BJC184">
        <v>5</v>
      </c>
      <c r="BJF184">
        <v>3</v>
      </c>
      <c r="BJI184" t="s">
        <v>3457</v>
      </c>
      <c r="BJP184">
        <v>1</v>
      </c>
      <c r="BJR184">
        <v>1</v>
      </c>
      <c r="BJS184">
        <v>1</v>
      </c>
      <c r="BJU184">
        <v>1</v>
      </c>
      <c r="BJX184">
        <v>1</v>
      </c>
      <c r="BJY184">
        <v>4</v>
      </c>
      <c r="BKA184">
        <v>1</v>
      </c>
      <c r="BKB184">
        <v>3</v>
      </c>
      <c r="BKD184">
        <v>5</v>
      </c>
      <c r="BKG184">
        <v>2</v>
      </c>
      <c r="BKJ184" t="s">
        <v>3458</v>
      </c>
      <c r="BKS184">
        <v>13</v>
      </c>
    </row>
    <row r="185" spans="1:1009 1026:1664" x14ac:dyDescent="0.35">
      <c r="A185">
        <v>1183</v>
      </c>
      <c r="B185" t="s">
        <v>1664</v>
      </c>
      <c r="C185">
        <v>20231219141250</v>
      </c>
      <c r="D185">
        <v>20231222181746</v>
      </c>
      <c r="E185" t="s">
        <v>1665</v>
      </c>
      <c r="F185" t="s">
        <v>2043</v>
      </c>
      <c r="G185">
        <v>776616447</v>
      </c>
      <c r="H185" t="s">
        <v>1714</v>
      </c>
      <c r="I185">
        <v>2</v>
      </c>
      <c r="J185">
        <v>7</v>
      </c>
      <c r="K185">
        <v>846</v>
      </c>
      <c r="L185">
        <v>594</v>
      </c>
      <c r="M185">
        <v>159</v>
      </c>
      <c r="N185">
        <v>970</v>
      </c>
      <c r="O185">
        <v>481</v>
      </c>
      <c r="P185">
        <v>354</v>
      </c>
      <c r="Q185">
        <v>652</v>
      </c>
      <c r="R185">
        <v>205</v>
      </c>
      <c r="S185">
        <v>768</v>
      </c>
      <c r="T185">
        <v>745</v>
      </c>
      <c r="U185">
        <v>456</v>
      </c>
      <c r="V185">
        <v>246</v>
      </c>
      <c r="W185">
        <v>826</v>
      </c>
      <c r="X185">
        <v>973</v>
      </c>
      <c r="Y185">
        <v>357</v>
      </c>
      <c r="Z185">
        <v>742</v>
      </c>
      <c r="AA185">
        <v>551</v>
      </c>
      <c r="AB185">
        <v>638</v>
      </c>
      <c r="AC185">
        <v>375</v>
      </c>
      <c r="AD185">
        <v>846</v>
      </c>
      <c r="AE185">
        <v>594</v>
      </c>
      <c r="AF185">
        <v>159</v>
      </c>
      <c r="AG185">
        <v>970</v>
      </c>
      <c r="AH185">
        <v>481</v>
      </c>
      <c r="AI185">
        <v>354</v>
      </c>
      <c r="AJ185">
        <v>652</v>
      </c>
      <c r="AK185">
        <v>205</v>
      </c>
      <c r="AL185">
        <v>768</v>
      </c>
      <c r="AM185">
        <v>357</v>
      </c>
      <c r="AN185">
        <v>456</v>
      </c>
      <c r="AO185">
        <v>973</v>
      </c>
      <c r="AP185">
        <v>973</v>
      </c>
      <c r="AQ185">
        <v>973</v>
      </c>
      <c r="AR185">
        <v>973</v>
      </c>
      <c r="AS185">
        <v>745</v>
      </c>
      <c r="AT185">
        <v>826</v>
      </c>
      <c r="AU185">
        <v>246</v>
      </c>
      <c r="AV185">
        <v>110</v>
      </c>
      <c r="AX185">
        <v>34</v>
      </c>
      <c r="AY185">
        <v>5</v>
      </c>
      <c r="AZ185">
        <v>275</v>
      </c>
      <c r="BA185">
        <v>1</v>
      </c>
      <c r="BB185">
        <v>2</v>
      </c>
      <c r="BC185">
        <v>123</v>
      </c>
      <c r="BE185">
        <v>35</v>
      </c>
      <c r="BF185">
        <v>5</v>
      </c>
      <c r="BG185">
        <v>250</v>
      </c>
      <c r="BH185">
        <v>2</v>
      </c>
      <c r="BI185">
        <v>2</v>
      </c>
      <c r="BJ185">
        <v>521</v>
      </c>
      <c r="BL185">
        <v>99</v>
      </c>
      <c r="BM185">
        <v>3</v>
      </c>
      <c r="BN185">
        <v>500</v>
      </c>
      <c r="BO185">
        <v>2</v>
      </c>
      <c r="BP185">
        <v>3</v>
      </c>
      <c r="BQ185">
        <v>522</v>
      </c>
      <c r="BS185">
        <v>99</v>
      </c>
      <c r="BT185">
        <v>4</v>
      </c>
      <c r="BU185">
        <v>500</v>
      </c>
      <c r="BV185">
        <v>2</v>
      </c>
      <c r="BW185">
        <v>2</v>
      </c>
      <c r="CE185">
        <v>1</v>
      </c>
      <c r="CG185">
        <v>6</v>
      </c>
      <c r="CI185">
        <v>1</v>
      </c>
      <c r="CJ185">
        <v>1</v>
      </c>
      <c r="CL185">
        <v>1</v>
      </c>
      <c r="CN185">
        <v>1</v>
      </c>
      <c r="CS185" t="s">
        <v>1703</v>
      </c>
      <c r="DE185">
        <v>1</v>
      </c>
      <c r="DG185">
        <v>7</v>
      </c>
      <c r="DH185">
        <v>7</v>
      </c>
      <c r="DI185">
        <v>6</v>
      </c>
      <c r="DJ185">
        <v>6</v>
      </c>
      <c r="DK185">
        <v>6</v>
      </c>
      <c r="DL185">
        <v>6</v>
      </c>
      <c r="DM185">
        <v>6</v>
      </c>
      <c r="DN185">
        <v>6</v>
      </c>
      <c r="DO185">
        <v>6</v>
      </c>
      <c r="DP185">
        <v>6</v>
      </c>
      <c r="DQ185">
        <v>6</v>
      </c>
      <c r="DR185">
        <v>7</v>
      </c>
      <c r="DS185">
        <v>6</v>
      </c>
      <c r="DT185">
        <v>5</v>
      </c>
      <c r="DU185">
        <v>3</v>
      </c>
      <c r="DV185">
        <v>3</v>
      </c>
      <c r="DW185">
        <v>3</v>
      </c>
      <c r="DX185">
        <v>3</v>
      </c>
      <c r="DY185">
        <v>3</v>
      </c>
      <c r="DZ185">
        <v>3</v>
      </c>
      <c r="EA185">
        <v>3</v>
      </c>
      <c r="EB185">
        <v>3</v>
      </c>
      <c r="EC185">
        <v>4</v>
      </c>
      <c r="ED185">
        <v>5</v>
      </c>
      <c r="EE185">
        <v>4</v>
      </c>
      <c r="EF185">
        <v>5</v>
      </c>
      <c r="EG185">
        <v>4</v>
      </c>
      <c r="EH185">
        <v>4</v>
      </c>
      <c r="EI185">
        <v>4</v>
      </c>
      <c r="EJ185">
        <v>4</v>
      </c>
      <c r="EK185">
        <v>4</v>
      </c>
      <c r="EL185">
        <v>4</v>
      </c>
      <c r="EM185">
        <v>4</v>
      </c>
      <c r="EN185">
        <v>4</v>
      </c>
      <c r="EO185">
        <v>4</v>
      </c>
      <c r="EP185">
        <v>5</v>
      </c>
      <c r="EQ185">
        <v>4</v>
      </c>
      <c r="ER185">
        <v>4</v>
      </c>
      <c r="ES185">
        <v>4</v>
      </c>
      <c r="ET185">
        <v>4</v>
      </c>
      <c r="EU185">
        <v>4</v>
      </c>
      <c r="EV185">
        <v>3</v>
      </c>
      <c r="FQ185">
        <v>1</v>
      </c>
      <c r="FS185">
        <v>7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E185" t="s">
        <v>2135</v>
      </c>
      <c r="GQ185">
        <v>1</v>
      </c>
      <c r="GS185">
        <v>7</v>
      </c>
      <c r="GT185">
        <v>7</v>
      </c>
      <c r="GU185">
        <v>7</v>
      </c>
      <c r="GV185">
        <v>7</v>
      </c>
      <c r="GW185">
        <v>7</v>
      </c>
      <c r="GX185">
        <v>7</v>
      </c>
      <c r="GY185">
        <v>7</v>
      </c>
      <c r="GZ185">
        <v>7</v>
      </c>
      <c r="HA185">
        <v>7</v>
      </c>
      <c r="HB185">
        <v>7</v>
      </c>
      <c r="HC185">
        <v>7</v>
      </c>
      <c r="HE185">
        <v>7</v>
      </c>
      <c r="HF185">
        <v>7</v>
      </c>
      <c r="HG185">
        <v>3</v>
      </c>
      <c r="HH185">
        <v>3</v>
      </c>
      <c r="HI185">
        <v>3</v>
      </c>
      <c r="HJ185">
        <v>3</v>
      </c>
      <c r="HK185">
        <v>3</v>
      </c>
      <c r="HL185">
        <v>3</v>
      </c>
      <c r="HN185">
        <v>3</v>
      </c>
      <c r="HO185">
        <v>5</v>
      </c>
      <c r="HP185">
        <v>5</v>
      </c>
      <c r="HQ185">
        <v>5</v>
      </c>
      <c r="HR185">
        <v>5</v>
      </c>
      <c r="HS185">
        <v>5</v>
      </c>
      <c r="HT185">
        <v>5</v>
      </c>
      <c r="HU185">
        <v>5</v>
      </c>
      <c r="HV185">
        <v>5</v>
      </c>
      <c r="HW185">
        <v>5</v>
      </c>
      <c r="HX185">
        <v>5</v>
      </c>
      <c r="HY185">
        <v>5</v>
      </c>
      <c r="HZ185">
        <v>5</v>
      </c>
      <c r="IA185">
        <v>5</v>
      </c>
      <c r="IB185">
        <v>5</v>
      </c>
      <c r="IC185">
        <v>5</v>
      </c>
      <c r="ID185">
        <v>1</v>
      </c>
      <c r="IE185">
        <v>5</v>
      </c>
      <c r="IF185">
        <v>5</v>
      </c>
      <c r="IG185">
        <v>5</v>
      </c>
      <c r="IH185">
        <v>3</v>
      </c>
      <c r="JC185">
        <v>1</v>
      </c>
      <c r="JE185">
        <v>7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Q185" t="s">
        <v>1700</v>
      </c>
      <c r="KC185">
        <v>1</v>
      </c>
      <c r="KE185">
        <v>7</v>
      </c>
      <c r="KF185">
        <v>7</v>
      </c>
      <c r="KG185">
        <v>7</v>
      </c>
      <c r="KH185">
        <v>7</v>
      </c>
      <c r="KI185">
        <v>7</v>
      </c>
      <c r="KJ185">
        <v>7</v>
      </c>
      <c r="KK185">
        <v>7</v>
      </c>
      <c r="KL185">
        <v>7</v>
      </c>
      <c r="KM185">
        <v>7</v>
      </c>
      <c r="KN185">
        <v>7</v>
      </c>
      <c r="KO185">
        <v>7</v>
      </c>
      <c r="KP185">
        <v>7</v>
      </c>
      <c r="KQ185">
        <v>7</v>
      </c>
      <c r="KR185">
        <v>7</v>
      </c>
      <c r="KS185">
        <v>3</v>
      </c>
      <c r="KT185">
        <v>3</v>
      </c>
      <c r="KU185">
        <v>3</v>
      </c>
      <c r="KV185">
        <v>3</v>
      </c>
      <c r="KW185">
        <v>3</v>
      </c>
      <c r="KX185">
        <v>3</v>
      </c>
      <c r="KY185">
        <v>3</v>
      </c>
      <c r="KZ185">
        <v>3</v>
      </c>
      <c r="LA185">
        <v>5</v>
      </c>
      <c r="LB185">
        <v>5</v>
      </c>
      <c r="LC185">
        <v>5</v>
      </c>
      <c r="LD185">
        <v>5</v>
      </c>
      <c r="LE185">
        <v>5</v>
      </c>
      <c r="LF185">
        <v>5</v>
      </c>
      <c r="LG185">
        <v>5</v>
      </c>
      <c r="LH185">
        <v>5</v>
      </c>
      <c r="LI185">
        <v>5</v>
      </c>
      <c r="LJ185">
        <v>5</v>
      </c>
      <c r="LK185">
        <v>5</v>
      </c>
      <c r="LL185">
        <v>5</v>
      </c>
      <c r="LM185">
        <v>5</v>
      </c>
      <c r="LN185">
        <v>5</v>
      </c>
      <c r="LO185">
        <v>5</v>
      </c>
      <c r="LP185">
        <v>5</v>
      </c>
      <c r="LQ185">
        <v>5</v>
      </c>
      <c r="LR185">
        <v>5</v>
      </c>
      <c r="LS185">
        <v>5</v>
      </c>
      <c r="LT185">
        <v>3</v>
      </c>
      <c r="MO185">
        <v>1</v>
      </c>
      <c r="MQ185">
        <v>6</v>
      </c>
      <c r="MT185">
        <v>1</v>
      </c>
      <c r="MV185">
        <v>1</v>
      </c>
      <c r="MW185">
        <v>1</v>
      </c>
      <c r="NC185" t="s">
        <v>1703</v>
      </c>
      <c r="NO185">
        <v>1</v>
      </c>
      <c r="NQ185">
        <v>6</v>
      </c>
      <c r="NR185">
        <v>6</v>
      </c>
      <c r="NS185">
        <v>6</v>
      </c>
      <c r="NT185">
        <v>6</v>
      </c>
      <c r="NU185">
        <v>6</v>
      </c>
      <c r="NV185">
        <v>6</v>
      </c>
      <c r="NW185">
        <v>6</v>
      </c>
      <c r="NX185">
        <v>6</v>
      </c>
      <c r="NY185">
        <v>6</v>
      </c>
      <c r="NZ185">
        <v>6</v>
      </c>
      <c r="OA185">
        <v>6</v>
      </c>
      <c r="OB185">
        <v>6</v>
      </c>
      <c r="OC185">
        <v>6</v>
      </c>
      <c r="OD185">
        <v>6</v>
      </c>
      <c r="OE185">
        <v>3</v>
      </c>
      <c r="OF185">
        <v>3</v>
      </c>
      <c r="OG185">
        <v>3</v>
      </c>
      <c r="OH185">
        <v>3</v>
      </c>
      <c r="OI185">
        <v>3</v>
      </c>
      <c r="OJ185">
        <v>3</v>
      </c>
      <c r="OK185">
        <v>3</v>
      </c>
      <c r="OL185">
        <v>3</v>
      </c>
      <c r="OM185">
        <v>4</v>
      </c>
      <c r="ON185">
        <v>4</v>
      </c>
      <c r="OO185">
        <v>4</v>
      </c>
      <c r="OP185">
        <v>4</v>
      </c>
      <c r="OQ185">
        <v>4</v>
      </c>
      <c r="OR185">
        <v>4</v>
      </c>
      <c r="OS185">
        <v>4</v>
      </c>
      <c r="OT185">
        <v>4</v>
      </c>
      <c r="OU185">
        <v>4</v>
      </c>
      <c r="OV185">
        <v>4</v>
      </c>
      <c r="OW185">
        <v>4</v>
      </c>
      <c r="OX185">
        <v>4</v>
      </c>
      <c r="OY185">
        <v>4</v>
      </c>
      <c r="OZ185">
        <v>4</v>
      </c>
      <c r="PA185">
        <v>4</v>
      </c>
      <c r="PB185">
        <v>4</v>
      </c>
      <c r="PC185">
        <v>4</v>
      </c>
      <c r="PD185">
        <v>4</v>
      </c>
      <c r="PE185">
        <v>4</v>
      </c>
      <c r="PF185">
        <v>3</v>
      </c>
      <c r="QA185">
        <v>1</v>
      </c>
      <c r="QC185">
        <v>6</v>
      </c>
      <c r="QE185">
        <v>1</v>
      </c>
      <c r="QF185">
        <v>1</v>
      </c>
      <c r="QH185">
        <v>1</v>
      </c>
      <c r="QK185">
        <v>1</v>
      </c>
      <c r="QO185" t="s">
        <v>2370</v>
      </c>
      <c r="RA185">
        <v>1</v>
      </c>
      <c r="RC185">
        <v>6</v>
      </c>
      <c r="RD185">
        <v>6</v>
      </c>
      <c r="RE185">
        <v>6</v>
      </c>
      <c r="RF185">
        <v>6</v>
      </c>
      <c r="RG185">
        <v>6</v>
      </c>
      <c r="RH185">
        <v>6</v>
      </c>
      <c r="RI185">
        <v>6</v>
      </c>
      <c r="RJ185">
        <v>6</v>
      </c>
      <c r="RK185">
        <v>6</v>
      </c>
      <c r="RL185">
        <v>7</v>
      </c>
      <c r="RM185">
        <v>6</v>
      </c>
      <c r="RO185">
        <v>6</v>
      </c>
      <c r="RP185">
        <v>6</v>
      </c>
      <c r="RQ185">
        <v>3</v>
      </c>
      <c r="RR185">
        <v>3</v>
      </c>
      <c r="RS185">
        <v>3</v>
      </c>
      <c r="RT185">
        <v>3</v>
      </c>
      <c r="RU185">
        <v>3</v>
      </c>
      <c r="RV185">
        <v>3</v>
      </c>
      <c r="RX185">
        <v>3</v>
      </c>
      <c r="RY185">
        <v>4</v>
      </c>
      <c r="RZ185">
        <v>5</v>
      </c>
      <c r="SA185">
        <v>4</v>
      </c>
      <c r="SB185">
        <v>4</v>
      </c>
      <c r="SC185">
        <v>4</v>
      </c>
      <c r="SD185">
        <v>4</v>
      </c>
      <c r="SE185">
        <v>4</v>
      </c>
      <c r="SF185">
        <v>4</v>
      </c>
      <c r="SG185">
        <v>4</v>
      </c>
      <c r="SH185">
        <v>4</v>
      </c>
      <c r="SI185">
        <v>4</v>
      </c>
      <c r="SJ185">
        <v>4</v>
      </c>
      <c r="SK185">
        <v>4</v>
      </c>
      <c r="SL185">
        <v>4</v>
      </c>
      <c r="SM185">
        <v>4</v>
      </c>
      <c r="SN185">
        <v>1</v>
      </c>
      <c r="SO185">
        <v>4</v>
      </c>
      <c r="SP185">
        <v>4</v>
      </c>
      <c r="SQ185">
        <v>4</v>
      </c>
      <c r="SR185">
        <v>3</v>
      </c>
      <c r="TM185">
        <v>1</v>
      </c>
      <c r="TO185">
        <v>6</v>
      </c>
      <c r="TR185">
        <v>1</v>
      </c>
      <c r="TS185">
        <v>1</v>
      </c>
      <c r="TT185">
        <v>1</v>
      </c>
      <c r="UA185" t="s">
        <v>1705</v>
      </c>
      <c r="UM185">
        <v>1</v>
      </c>
      <c r="UO185">
        <v>6</v>
      </c>
      <c r="UP185">
        <v>6</v>
      </c>
      <c r="UQ185">
        <v>6</v>
      </c>
      <c r="UR185">
        <v>6</v>
      </c>
      <c r="US185">
        <v>6</v>
      </c>
      <c r="UT185">
        <v>6</v>
      </c>
      <c r="UU185">
        <v>6</v>
      </c>
      <c r="UV185">
        <v>6</v>
      </c>
      <c r="UW185">
        <v>6</v>
      </c>
      <c r="UX185">
        <v>6</v>
      </c>
      <c r="UY185">
        <v>6</v>
      </c>
      <c r="VA185">
        <v>6</v>
      </c>
      <c r="VB185">
        <v>6</v>
      </c>
      <c r="VC185">
        <v>3</v>
      </c>
      <c r="VD185">
        <v>3</v>
      </c>
      <c r="VE185">
        <v>3</v>
      </c>
      <c r="VF185">
        <v>3</v>
      </c>
      <c r="VG185">
        <v>3</v>
      </c>
      <c r="VH185">
        <v>3</v>
      </c>
      <c r="VJ185">
        <v>3</v>
      </c>
      <c r="VK185">
        <v>4</v>
      </c>
      <c r="VL185">
        <v>4</v>
      </c>
      <c r="VM185">
        <v>4</v>
      </c>
      <c r="VN185">
        <v>4</v>
      </c>
      <c r="VO185">
        <v>4</v>
      </c>
      <c r="VP185">
        <v>4</v>
      </c>
      <c r="VQ185">
        <v>4</v>
      </c>
      <c r="VR185">
        <v>4</v>
      </c>
      <c r="VS185">
        <v>4</v>
      </c>
      <c r="VT185">
        <v>4</v>
      </c>
      <c r="VU185">
        <v>4</v>
      </c>
      <c r="VV185">
        <v>4</v>
      </c>
      <c r="VW185">
        <v>4</v>
      </c>
      <c r="VX185">
        <v>4</v>
      </c>
      <c r="VY185">
        <v>4</v>
      </c>
      <c r="VZ185">
        <v>1</v>
      </c>
      <c r="WA185">
        <v>4</v>
      </c>
      <c r="WB185">
        <v>4</v>
      </c>
      <c r="WC185">
        <v>4</v>
      </c>
      <c r="WD185">
        <v>3</v>
      </c>
      <c r="WY185">
        <v>1</v>
      </c>
      <c r="XA185">
        <v>7</v>
      </c>
      <c r="XC185">
        <v>1</v>
      </c>
      <c r="XD185">
        <v>1</v>
      </c>
      <c r="XE185">
        <v>1</v>
      </c>
      <c r="XF185">
        <v>1</v>
      </c>
      <c r="XG185">
        <v>1</v>
      </c>
      <c r="XI185">
        <v>1</v>
      </c>
      <c r="XM185" t="s">
        <v>1730</v>
      </c>
      <c r="XY185">
        <v>1</v>
      </c>
      <c r="YA185">
        <v>7</v>
      </c>
      <c r="YB185">
        <v>7</v>
      </c>
      <c r="YC185">
        <v>7</v>
      </c>
      <c r="YD185">
        <v>7</v>
      </c>
      <c r="YE185">
        <v>7</v>
      </c>
      <c r="YF185">
        <v>7</v>
      </c>
      <c r="YG185">
        <v>7</v>
      </c>
      <c r="YH185">
        <v>7</v>
      </c>
      <c r="YI185">
        <v>7</v>
      </c>
      <c r="YJ185">
        <v>7</v>
      </c>
      <c r="YK185">
        <v>7</v>
      </c>
      <c r="YM185">
        <v>7</v>
      </c>
      <c r="YN185">
        <v>7</v>
      </c>
      <c r="YO185">
        <v>3</v>
      </c>
      <c r="YP185">
        <v>3</v>
      </c>
      <c r="YQ185">
        <v>3</v>
      </c>
      <c r="YR185">
        <v>3</v>
      </c>
      <c r="YS185">
        <v>3</v>
      </c>
      <c r="YT185">
        <v>3</v>
      </c>
      <c r="YV185">
        <v>3</v>
      </c>
      <c r="YW185">
        <v>5</v>
      </c>
      <c r="YX185">
        <v>5</v>
      </c>
      <c r="YY185">
        <v>5</v>
      </c>
      <c r="YZ185">
        <v>5</v>
      </c>
      <c r="ZA185">
        <v>5</v>
      </c>
      <c r="ZB185">
        <v>5</v>
      </c>
      <c r="ZC185">
        <v>5</v>
      </c>
      <c r="ZD185">
        <v>5</v>
      </c>
      <c r="ZE185">
        <v>5</v>
      </c>
      <c r="ZF185">
        <v>5</v>
      </c>
      <c r="ZG185">
        <v>5</v>
      </c>
      <c r="ZH185">
        <v>5</v>
      </c>
      <c r="ZI185">
        <v>5</v>
      </c>
      <c r="ZJ185">
        <v>5</v>
      </c>
      <c r="ZK185">
        <v>5</v>
      </c>
      <c r="ZL185">
        <v>1</v>
      </c>
      <c r="ZM185">
        <v>5</v>
      </c>
      <c r="ZN185">
        <v>5</v>
      </c>
      <c r="ZO185">
        <v>5</v>
      </c>
      <c r="ZP185">
        <v>3</v>
      </c>
      <c r="AAK185">
        <v>1</v>
      </c>
      <c r="AAM185">
        <v>3</v>
      </c>
      <c r="AAN185">
        <v>1</v>
      </c>
      <c r="ABD185">
        <v>1</v>
      </c>
      <c r="ABE185">
        <v>1</v>
      </c>
      <c r="ABG185">
        <v>1</v>
      </c>
      <c r="ABI185">
        <v>1</v>
      </c>
      <c r="ABM185">
        <v>7</v>
      </c>
      <c r="ABN185">
        <v>7</v>
      </c>
      <c r="ABO185">
        <v>7</v>
      </c>
      <c r="ABP185">
        <v>3</v>
      </c>
      <c r="ABQ185">
        <v>3</v>
      </c>
      <c r="ABR185">
        <v>3</v>
      </c>
      <c r="ABS185">
        <v>3</v>
      </c>
      <c r="ABT185">
        <v>3</v>
      </c>
      <c r="ABU185">
        <v>3</v>
      </c>
      <c r="ABV185">
        <v>4</v>
      </c>
      <c r="ABW185">
        <v>3</v>
      </c>
      <c r="ABY185">
        <v>2</v>
      </c>
      <c r="ABZ185">
        <v>4</v>
      </c>
      <c r="ACA185">
        <v>3</v>
      </c>
      <c r="ACB185">
        <v>3</v>
      </c>
      <c r="ACC185">
        <v>1</v>
      </c>
      <c r="ACD185">
        <v>1</v>
      </c>
      <c r="ACE185">
        <v>2</v>
      </c>
      <c r="ACF185">
        <v>5</v>
      </c>
      <c r="ACH185">
        <v>4</v>
      </c>
      <c r="ACI185">
        <v>2</v>
      </c>
      <c r="ACJ185">
        <v>2</v>
      </c>
      <c r="ACK185">
        <v>3</v>
      </c>
      <c r="ACL185">
        <v>2</v>
      </c>
      <c r="ACM185">
        <v>1</v>
      </c>
      <c r="ACN185">
        <v>1</v>
      </c>
      <c r="ACO185">
        <v>2</v>
      </c>
      <c r="ACP185">
        <v>2</v>
      </c>
      <c r="ACQ185">
        <v>1</v>
      </c>
      <c r="ACR185">
        <v>2</v>
      </c>
      <c r="ACS185">
        <v>2</v>
      </c>
      <c r="ACT185">
        <v>2</v>
      </c>
      <c r="ACU185">
        <v>2</v>
      </c>
      <c r="ACV185">
        <v>2</v>
      </c>
      <c r="ACW185">
        <v>3</v>
      </c>
      <c r="ACX185">
        <v>1</v>
      </c>
      <c r="ACY185">
        <v>2</v>
      </c>
      <c r="ACZ185">
        <v>2</v>
      </c>
      <c r="ADA185">
        <v>2</v>
      </c>
      <c r="ADB185">
        <v>1</v>
      </c>
      <c r="ADW185">
        <v>1</v>
      </c>
      <c r="ADY185">
        <v>7</v>
      </c>
      <c r="AEA185">
        <v>1</v>
      </c>
      <c r="AEB185">
        <v>1</v>
      </c>
      <c r="AEC185">
        <v>1</v>
      </c>
      <c r="AED185">
        <v>1</v>
      </c>
      <c r="AEF185">
        <v>1</v>
      </c>
      <c r="AEG185">
        <v>1</v>
      </c>
      <c r="AEK185" t="s">
        <v>2045</v>
      </c>
      <c r="AEW185">
        <v>1</v>
      </c>
      <c r="AEY185">
        <v>7</v>
      </c>
      <c r="AEZ185">
        <v>7</v>
      </c>
      <c r="AFA185">
        <v>7</v>
      </c>
      <c r="AFB185">
        <v>7</v>
      </c>
      <c r="AFC185">
        <v>7</v>
      </c>
      <c r="AFD185">
        <v>7</v>
      </c>
      <c r="AFE185">
        <v>7</v>
      </c>
      <c r="AFF185">
        <v>7</v>
      </c>
      <c r="AFG185">
        <v>7</v>
      </c>
      <c r="AFH185">
        <v>7</v>
      </c>
      <c r="AFI185">
        <v>7</v>
      </c>
      <c r="AFJ185">
        <v>7</v>
      </c>
      <c r="AFK185">
        <v>7</v>
      </c>
      <c r="AFL185">
        <v>7</v>
      </c>
      <c r="AFM185">
        <v>3</v>
      </c>
      <c r="AFN185">
        <v>3</v>
      </c>
      <c r="AFO185">
        <v>3</v>
      </c>
      <c r="AFP185">
        <v>3</v>
      </c>
      <c r="AFQ185">
        <v>3</v>
      </c>
      <c r="AFR185">
        <v>3</v>
      </c>
      <c r="AFS185">
        <v>3</v>
      </c>
      <c r="AFT185">
        <v>3</v>
      </c>
      <c r="AFU185">
        <v>5</v>
      </c>
      <c r="AFV185">
        <v>5</v>
      </c>
      <c r="AFW185">
        <v>5</v>
      </c>
      <c r="AFX185">
        <v>5</v>
      </c>
      <c r="AFY185">
        <v>5</v>
      </c>
      <c r="AFZ185">
        <v>5</v>
      </c>
      <c r="AGA185">
        <v>5</v>
      </c>
      <c r="AGB185">
        <v>5</v>
      </c>
      <c r="AGC185">
        <v>5</v>
      </c>
      <c r="AGD185">
        <v>5</v>
      </c>
      <c r="AGE185">
        <v>5</v>
      </c>
      <c r="AGF185">
        <v>5</v>
      </c>
      <c r="AGG185">
        <v>5</v>
      </c>
      <c r="AGH185">
        <v>5</v>
      </c>
      <c r="AGI185">
        <v>5</v>
      </c>
      <c r="AGJ185">
        <v>5</v>
      </c>
      <c r="AGK185">
        <v>5</v>
      </c>
      <c r="AGL185">
        <v>5</v>
      </c>
      <c r="AGM185">
        <v>5</v>
      </c>
      <c r="AGN185">
        <v>3</v>
      </c>
      <c r="AHI185">
        <v>1</v>
      </c>
      <c r="AHK185">
        <v>1</v>
      </c>
      <c r="AHL185">
        <v>1</v>
      </c>
      <c r="AHM185">
        <v>1</v>
      </c>
      <c r="AHQ185">
        <v>1</v>
      </c>
      <c r="AHS185">
        <v>1</v>
      </c>
      <c r="AHT185">
        <v>5</v>
      </c>
      <c r="AHU185">
        <v>3</v>
      </c>
      <c r="AHV185">
        <v>2</v>
      </c>
      <c r="AHZ185">
        <v>4</v>
      </c>
      <c r="AIB185">
        <v>1</v>
      </c>
      <c r="AIK185" t="s">
        <v>3459</v>
      </c>
      <c r="AIL185">
        <v>6</v>
      </c>
      <c r="AIM185">
        <v>1</v>
      </c>
      <c r="AIW185">
        <v>1</v>
      </c>
      <c r="AJU185">
        <v>1</v>
      </c>
      <c r="AKL185">
        <v>7</v>
      </c>
      <c r="AKM185">
        <v>1</v>
      </c>
      <c r="AKP185">
        <v>1</v>
      </c>
      <c r="AKQ185">
        <v>1</v>
      </c>
      <c r="AKU185">
        <v>1</v>
      </c>
      <c r="AKV185">
        <v>1</v>
      </c>
      <c r="AKY185">
        <v>1</v>
      </c>
      <c r="ALU185">
        <v>1</v>
      </c>
      <c r="AML185">
        <v>7</v>
      </c>
      <c r="AMM185">
        <v>1</v>
      </c>
      <c r="AMP185">
        <v>1</v>
      </c>
      <c r="AMQ185">
        <v>1</v>
      </c>
      <c r="AMT185">
        <v>1</v>
      </c>
      <c r="AMX185">
        <v>1</v>
      </c>
      <c r="AMY185">
        <v>1</v>
      </c>
      <c r="ANU185">
        <v>1</v>
      </c>
      <c r="AOL185">
        <v>7</v>
      </c>
      <c r="AOM185">
        <v>1</v>
      </c>
      <c r="AOO185">
        <v>1</v>
      </c>
      <c r="AOP185">
        <v>1</v>
      </c>
      <c r="AOS185">
        <v>1</v>
      </c>
      <c r="AOT185">
        <v>1</v>
      </c>
      <c r="AOU185">
        <v>1</v>
      </c>
      <c r="APU185">
        <v>1</v>
      </c>
      <c r="AQL185">
        <v>6</v>
      </c>
      <c r="AQM185">
        <v>1</v>
      </c>
      <c r="AQO185">
        <v>1</v>
      </c>
      <c r="AQY185">
        <v>1</v>
      </c>
      <c r="ARA185">
        <v>1</v>
      </c>
      <c r="ARU185">
        <v>1</v>
      </c>
      <c r="ASL185">
        <v>7</v>
      </c>
      <c r="ASM185">
        <v>1</v>
      </c>
      <c r="ASO185">
        <v>1</v>
      </c>
      <c r="ASQ185">
        <v>1</v>
      </c>
      <c r="ASS185">
        <v>1</v>
      </c>
      <c r="ASV185">
        <v>1</v>
      </c>
      <c r="ASX185">
        <v>1</v>
      </c>
      <c r="ASZ185">
        <v>1</v>
      </c>
      <c r="ATU185">
        <v>1</v>
      </c>
      <c r="AUL185">
        <v>5</v>
      </c>
      <c r="AUM185">
        <v>3</v>
      </c>
      <c r="AUN185">
        <v>6</v>
      </c>
      <c r="AUO185">
        <v>1</v>
      </c>
      <c r="AUP185">
        <v>4</v>
      </c>
      <c r="AUQ185">
        <v>2</v>
      </c>
      <c r="AUU185" t="s">
        <v>3460</v>
      </c>
      <c r="AUX185">
        <v>7</v>
      </c>
      <c r="AUY185">
        <v>5</v>
      </c>
      <c r="AUZ185">
        <v>5</v>
      </c>
      <c r="AVA185">
        <v>5</v>
      </c>
      <c r="AVB185">
        <v>5</v>
      </c>
      <c r="AVC185">
        <v>5</v>
      </c>
      <c r="AVD185">
        <v>5</v>
      </c>
      <c r="AVE185">
        <v>5</v>
      </c>
      <c r="AVF185">
        <v>5</v>
      </c>
      <c r="AVG185">
        <v>5</v>
      </c>
      <c r="AVH185">
        <v>5</v>
      </c>
      <c r="AVI185">
        <v>5</v>
      </c>
      <c r="AVJ185">
        <v>5</v>
      </c>
      <c r="AVK185">
        <v>5</v>
      </c>
      <c r="AVL185">
        <v>5</v>
      </c>
      <c r="AVM185">
        <v>5</v>
      </c>
      <c r="AVN185">
        <v>5</v>
      </c>
      <c r="AVO185">
        <v>5</v>
      </c>
      <c r="AVP185">
        <v>5</v>
      </c>
      <c r="AVQ185">
        <v>5</v>
      </c>
      <c r="AVR185">
        <v>5</v>
      </c>
      <c r="AVS185">
        <v>5</v>
      </c>
      <c r="AVT185">
        <v>5</v>
      </c>
      <c r="AVU185">
        <v>5</v>
      </c>
      <c r="AVV185">
        <v>5</v>
      </c>
      <c r="AVW185">
        <v>5</v>
      </c>
      <c r="AVX185">
        <v>5</v>
      </c>
      <c r="AVY185">
        <v>5</v>
      </c>
      <c r="AVZ185">
        <v>5</v>
      </c>
      <c r="AWA185">
        <v>5</v>
      </c>
      <c r="AWS185">
        <v>5</v>
      </c>
      <c r="AWT185">
        <v>5</v>
      </c>
      <c r="AWU185">
        <v>5</v>
      </c>
      <c r="AWV185">
        <v>3</v>
      </c>
      <c r="AWW185">
        <v>7</v>
      </c>
      <c r="AWX185">
        <v>5</v>
      </c>
      <c r="AWY185">
        <v>5</v>
      </c>
      <c r="AWZ185">
        <v>5</v>
      </c>
      <c r="AXA185">
        <v>5</v>
      </c>
      <c r="AXB185">
        <v>5</v>
      </c>
      <c r="AXC185">
        <v>5</v>
      </c>
      <c r="AXD185">
        <v>5</v>
      </c>
      <c r="AXE185">
        <v>5</v>
      </c>
      <c r="AXF185">
        <v>5</v>
      </c>
      <c r="AXG185">
        <v>5</v>
      </c>
      <c r="AXH185">
        <v>5</v>
      </c>
      <c r="AXI185">
        <v>5</v>
      </c>
      <c r="AXJ185">
        <v>5</v>
      </c>
      <c r="AXK185">
        <v>5</v>
      </c>
      <c r="AXL185">
        <v>5</v>
      </c>
      <c r="AXM185">
        <v>5</v>
      </c>
      <c r="AXN185">
        <v>5</v>
      </c>
      <c r="AXO185">
        <v>5</v>
      </c>
      <c r="AXP185">
        <v>5</v>
      </c>
      <c r="AXQ185">
        <v>5</v>
      </c>
      <c r="AXR185">
        <v>5</v>
      </c>
      <c r="AXS185">
        <v>5</v>
      </c>
      <c r="AXT185">
        <v>5</v>
      </c>
      <c r="AXU185">
        <v>5</v>
      </c>
      <c r="AXV185">
        <v>5</v>
      </c>
      <c r="AXW185">
        <v>5</v>
      </c>
      <c r="AXX185">
        <v>5</v>
      </c>
      <c r="AXY185">
        <v>5</v>
      </c>
      <c r="AXZ185">
        <v>5</v>
      </c>
      <c r="AYR185">
        <v>5</v>
      </c>
      <c r="AYS185">
        <v>5</v>
      </c>
      <c r="AYT185">
        <v>5</v>
      </c>
      <c r="AYU185">
        <v>3</v>
      </c>
      <c r="AYV185">
        <v>7</v>
      </c>
      <c r="AYW185">
        <v>5</v>
      </c>
      <c r="AYX185">
        <v>5</v>
      </c>
      <c r="AYY185">
        <v>5</v>
      </c>
      <c r="AYZ185">
        <v>5</v>
      </c>
      <c r="AZA185">
        <v>5</v>
      </c>
      <c r="AZB185">
        <v>5</v>
      </c>
      <c r="AZC185">
        <v>5</v>
      </c>
      <c r="AZD185">
        <v>5</v>
      </c>
      <c r="AZE185">
        <v>5</v>
      </c>
      <c r="AZF185">
        <v>5</v>
      </c>
      <c r="AZG185">
        <v>5</v>
      </c>
      <c r="AZH185">
        <v>5</v>
      </c>
      <c r="AZI185">
        <v>5</v>
      </c>
      <c r="AZJ185">
        <v>5</v>
      </c>
      <c r="AZK185">
        <v>5</v>
      </c>
      <c r="AZL185">
        <v>5</v>
      </c>
      <c r="AZM185">
        <v>5</v>
      </c>
      <c r="AZN185">
        <v>5</v>
      </c>
      <c r="AZO185">
        <v>5</v>
      </c>
      <c r="AZP185">
        <v>5</v>
      </c>
      <c r="AZQ185">
        <v>5</v>
      </c>
      <c r="AZR185">
        <v>5</v>
      </c>
      <c r="AZS185">
        <v>5</v>
      </c>
      <c r="AZT185">
        <v>5</v>
      </c>
      <c r="AZU185">
        <v>5</v>
      </c>
      <c r="AZV185">
        <v>5</v>
      </c>
      <c r="AZW185">
        <v>5</v>
      </c>
      <c r="AZX185">
        <v>5</v>
      </c>
      <c r="AZY185">
        <v>5</v>
      </c>
      <c r="BAQ185">
        <v>5</v>
      </c>
      <c r="BAR185">
        <v>5</v>
      </c>
      <c r="BAS185">
        <v>5</v>
      </c>
      <c r="BAT185">
        <v>3</v>
      </c>
      <c r="BAU185">
        <v>7</v>
      </c>
      <c r="BAV185">
        <v>5</v>
      </c>
      <c r="BAW185">
        <v>5</v>
      </c>
      <c r="BAX185">
        <v>5</v>
      </c>
      <c r="BAY185">
        <v>5</v>
      </c>
      <c r="BAZ185">
        <v>5</v>
      </c>
      <c r="BBA185">
        <v>5</v>
      </c>
      <c r="BBB185">
        <v>5</v>
      </c>
      <c r="BBC185">
        <v>5</v>
      </c>
      <c r="BBD185">
        <v>5</v>
      </c>
      <c r="BBE185">
        <v>5</v>
      </c>
      <c r="BBF185">
        <v>5</v>
      </c>
      <c r="BBG185">
        <v>5</v>
      </c>
      <c r="BBH185">
        <v>5</v>
      </c>
      <c r="BBI185">
        <v>5</v>
      </c>
      <c r="BBJ185">
        <v>5</v>
      </c>
      <c r="BBK185">
        <v>5</v>
      </c>
      <c r="BBL185">
        <v>5</v>
      </c>
      <c r="BBM185">
        <v>5</v>
      </c>
      <c r="BBN185">
        <v>5</v>
      </c>
      <c r="BBO185">
        <v>5</v>
      </c>
      <c r="BBP185">
        <v>5</v>
      </c>
      <c r="BBQ185">
        <v>5</v>
      </c>
      <c r="BBR185">
        <v>5</v>
      </c>
      <c r="BBS185">
        <v>5</v>
      </c>
      <c r="BBT185">
        <v>5</v>
      </c>
      <c r="BBU185">
        <v>5</v>
      </c>
      <c r="BBV185">
        <v>5</v>
      </c>
      <c r="BBW185">
        <v>5</v>
      </c>
      <c r="BBX185">
        <v>5</v>
      </c>
      <c r="BCP185">
        <v>5</v>
      </c>
      <c r="BCQ185">
        <v>5</v>
      </c>
      <c r="BCR185">
        <v>5</v>
      </c>
      <c r="BCS185">
        <v>3</v>
      </c>
      <c r="BCT185">
        <v>2</v>
      </c>
      <c r="BCU185">
        <v>3</v>
      </c>
      <c r="BCV185">
        <v>4</v>
      </c>
      <c r="BCW185">
        <v>1</v>
      </c>
      <c r="BDA185" t="s">
        <v>3461</v>
      </c>
      <c r="BDB185">
        <v>2</v>
      </c>
      <c r="BDC185">
        <v>3</v>
      </c>
      <c r="BDD185">
        <v>4</v>
      </c>
      <c r="BDE185">
        <v>1</v>
      </c>
      <c r="BDI185" t="s">
        <v>3462</v>
      </c>
      <c r="BDJ185">
        <v>35</v>
      </c>
      <c r="BDL185">
        <v>35</v>
      </c>
      <c r="BDM185">
        <v>35</v>
      </c>
      <c r="BDO185">
        <v>35</v>
      </c>
      <c r="BDQ185">
        <v>35</v>
      </c>
      <c r="BDR185">
        <v>35</v>
      </c>
      <c r="BDS185">
        <v>45</v>
      </c>
      <c r="BDU185">
        <v>45</v>
      </c>
      <c r="BDV185">
        <v>45</v>
      </c>
      <c r="BDX185">
        <v>45</v>
      </c>
      <c r="BDZ185">
        <v>45</v>
      </c>
      <c r="BEA185">
        <v>45</v>
      </c>
      <c r="BEB185">
        <v>55</v>
      </c>
      <c r="BED185">
        <v>55</v>
      </c>
      <c r="BEE185">
        <v>55</v>
      </c>
      <c r="BEG185">
        <v>55</v>
      </c>
      <c r="BEI185">
        <v>55</v>
      </c>
      <c r="BEJ185">
        <v>55</v>
      </c>
      <c r="BEK185">
        <v>30</v>
      </c>
      <c r="BEM185">
        <v>30</v>
      </c>
      <c r="BEN185">
        <v>30</v>
      </c>
      <c r="BEP185">
        <v>30</v>
      </c>
      <c r="BER185">
        <v>30</v>
      </c>
      <c r="BES185">
        <v>30</v>
      </c>
      <c r="BET185">
        <v>7</v>
      </c>
      <c r="BEU185">
        <v>5</v>
      </c>
      <c r="BEV185">
        <v>5</v>
      </c>
      <c r="BEW185">
        <v>5</v>
      </c>
      <c r="BEX185">
        <v>3</v>
      </c>
      <c r="BEY185">
        <v>5</v>
      </c>
      <c r="BEZ185">
        <v>3</v>
      </c>
      <c r="BFA185">
        <v>9</v>
      </c>
      <c r="BFB185">
        <v>4</v>
      </c>
      <c r="BFC185">
        <v>1</v>
      </c>
      <c r="BFE185">
        <v>7</v>
      </c>
      <c r="BFF185">
        <v>5</v>
      </c>
      <c r="BFG185">
        <v>5</v>
      </c>
      <c r="BFH185">
        <v>5</v>
      </c>
      <c r="BFI185">
        <v>3</v>
      </c>
      <c r="BFJ185">
        <v>5</v>
      </c>
      <c r="BFP185">
        <v>7</v>
      </c>
      <c r="BFQ185">
        <v>5</v>
      </c>
      <c r="BFR185">
        <v>5</v>
      </c>
      <c r="BFS185">
        <v>5</v>
      </c>
      <c r="BFT185">
        <v>3</v>
      </c>
      <c r="BFU185">
        <v>5</v>
      </c>
      <c r="BFV185">
        <v>3</v>
      </c>
      <c r="BFW185">
        <v>9</v>
      </c>
      <c r="BFX185">
        <v>4</v>
      </c>
      <c r="BFY185">
        <v>1</v>
      </c>
      <c r="BGA185">
        <v>7</v>
      </c>
      <c r="BGB185">
        <v>5</v>
      </c>
      <c r="BGC185">
        <v>5</v>
      </c>
      <c r="BGD185">
        <v>5</v>
      </c>
      <c r="BGE185">
        <v>3</v>
      </c>
      <c r="BGF185">
        <v>5</v>
      </c>
      <c r="BGG185">
        <v>3</v>
      </c>
      <c r="BGH185">
        <v>9</v>
      </c>
      <c r="BGI185">
        <v>4</v>
      </c>
      <c r="BGJ185">
        <v>1</v>
      </c>
      <c r="BGL185">
        <v>7</v>
      </c>
      <c r="BGM185">
        <v>5</v>
      </c>
      <c r="BGN185">
        <v>5</v>
      </c>
      <c r="BGO185">
        <v>5</v>
      </c>
      <c r="BGP185">
        <v>3</v>
      </c>
      <c r="BGQ185">
        <v>5</v>
      </c>
      <c r="BGW185">
        <v>7</v>
      </c>
      <c r="BGX185">
        <v>5</v>
      </c>
      <c r="BGY185">
        <v>5</v>
      </c>
      <c r="BGZ185">
        <v>5</v>
      </c>
      <c r="BHA185">
        <v>3</v>
      </c>
      <c r="BHB185">
        <v>5</v>
      </c>
      <c r="BHC185">
        <v>3</v>
      </c>
      <c r="BHD185">
        <v>9</v>
      </c>
      <c r="BHE185">
        <v>4</v>
      </c>
      <c r="BHF185">
        <v>1</v>
      </c>
      <c r="BHH185">
        <v>7</v>
      </c>
      <c r="BHI185">
        <v>5</v>
      </c>
      <c r="BHJ185">
        <v>5</v>
      </c>
      <c r="BHK185">
        <v>5</v>
      </c>
      <c r="BHL185">
        <v>3</v>
      </c>
      <c r="BHM185">
        <v>5</v>
      </c>
      <c r="BHS185">
        <v>7</v>
      </c>
      <c r="BHT185">
        <v>5</v>
      </c>
      <c r="BHU185">
        <v>5</v>
      </c>
      <c r="BHV185">
        <v>5</v>
      </c>
      <c r="BHW185">
        <v>3</v>
      </c>
      <c r="BHX185">
        <v>5</v>
      </c>
      <c r="BHY185">
        <v>3</v>
      </c>
      <c r="BHZ185">
        <v>9</v>
      </c>
      <c r="BIA185">
        <v>4</v>
      </c>
      <c r="BIB185">
        <v>1</v>
      </c>
      <c r="BID185">
        <v>7</v>
      </c>
      <c r="BIE185">
        <v>5</v>
      </c>
      <c r="BIF185">
        <v>5</v>
      </c>
      <c r="BIG185">
        <v>5</v>
      </c>
      <c r="BIH185">
        <v>3</v>
      </c>
      <c r="BII185">
        <v>5</v>
      </c>
      <c r="BIJ185">
        <v>3</v>
      </c>
      <c r="BIK185">
        <v>9</v>
      </c>
      <c r="BIL185">
        <v>4</v>
      </c>
      <c r="BIM185">
        <v>1</v>
      </c>
      <c r="BIO185">
        <v>1</v>
      </c>
      <c r="BIQ185">
        <v>1</v>
      </c>
      <c r="BIR185">
        <v>1</v>
      </c>
      <c r="BIT185">
        <v>1</v>
      </c>
      <c r="BIW185">
        <v>1</v>
      </c>
      <c r="BIX185">
        <v>1</v>
      </c>
      <c r="BIZ185">
        <v>4</v>
      </c>
      <c r="BJA185">
        <v>3</v>
      </c>
      <c r="BJC185">
        <v>5</v>
      </c>
      <c r="BJF185">
        <v>2</v>
      </c>
      <c r="BJG185" t="s">
        <v>3463</v>
      </c>
      <c r="BJP185">
        <v>1</v>
      </c>
      <c r="BJR185">
        <v>1</v>
      </c>
      <c r="BJS185">
        <v>1</v>
      </c>
      <c r="BJT185">
        <v>1</v>
      </c>
      <c r="BJX185">
        <v>1</v>
      </c>
      <c r="BJY185">
        <v>1</v>
      </c>
      <c r="BKA185">
        <v>3</v>
      </c>
      <c r="BKB185">
        <v>4</v>
      </c>
      <c r="BKC185">
        <v>5</v>
      </c>
      <c r="BKG185">
        <v>2</v>
      </c>
      <c r="BKH185" t="s">
        <v>3464</v>
      </c>
      <c r="BKQ185">
        <v>7</v>
      </c>
    </row>
    <row r="186" spans="1:1009 1026:1664" x14ac:dyDescent="0.35">
      <c r="A186">
        <v>1184</v>
      </c>
      <c r="B186" t="s">
        <v>1664</v>
      </c>
      <c r="C186">
        <v>20231220154159</v>
      </c>
      <c r="D186">
        <v>20231223135012</v>
      </c>
      <c r="E186" t="s">
        <v>1665</v>
      </c>
      <c r="F186" t="s">
        <v>1728</v>
      </c>
      <c r="G186">
        <v>1489124914</v>
      </c>
      <c r="H186" t="s">
        <v>1697</v>
      </c>
      <c r="I186">
        <v>2</v>
      </c>
      <c r="J186">
        <v>7</v>
      </c>
      <c r="K186">
        <v>846</v>
      </c>
      <c r="L186">
        <v>594</v>
      </c>
      <c r="M186">
        <v>159</v>
      </c>
      <c r="N186">
        <v>970</v>
      </c>
      <c r="O186">
        <v>481</v>
      </c>
      <c r="P186">
        <v>354</v>
      </c>
      <c r="Q186">
        <v>652</v>
      </c>
      <c r="R186">
        <v>205</v>
      </c>
      <c r="S186">
        <v>768</v>
      </c>
      <c r="T186">
        <v>745</v>
      </c>
      <c r="U186">
        <v>456</v>
      </c>
      <c r="V186">
        <v>246</v>
      </c>
      <c r="W186">
        <v>826</v>
      </c>
      <c r="X186">
        <v>973</v>
      </c>
      <c r="Y186">
        <v>357</v>
      </c>
      <c r="Z186">
        <v>742</v>
      </c>
      <c r="AA186">
        <v>551</v>
      </c>
      <c r="AB186">
        <v>638</v>
      </c>
      <c r="AC186">
        <v>375</v>
      </c>
      <c r="AD186">
        <v>846</v>
      </c>
      <c r="AE186">
        <v>594</v>
      </c>
      <c r="AF186">
        <v>159</v>
      </c>
      <c r="AG186">
        <v>970</v>
      </c>
      <c r="AH186">
        <v>481</v>
      </c>
      <c r="AI186">
        <v>354</v>
      </c>
      <c r="AJ186">
        <v>652</v>
      </c>
      <c r="AK186">
        <v>205</v>
      </c>
      <c r="AL186">
        <v>768</v>
      </c>
      <c r="AM186">
        <v>357</v>
      </c>
      <c r="AN186">
        <v>456</v>
      </c>
      <c r="AO186">
        <v>973</v>
      </c>
      <c r="AP186">
        <v>973</v>
      </c>
      <c r="AQ186">
        <v>973</v>
      </c>
      <c r="AR186">
        <v>973</v>
      </c>
      <c r="AS186">
        <v>745</v>
      </c>
      <c r="AT186">
        <v>826</v>
      </c>
      <c r="AU186">
        <v>246</v>
      </c>
      <c r="AV186">
        <v>119</v>
      </c>
      <c r="AX186">
        <v>57</v>
      </c>
      <c r="AY186">
        <v>5</v>
      </c>
      <c r="AZ186">
        <v>275</v>
      </c>
      <c r="BA186">
        <v>1</v>
      </c>
      <c r="BB186">
        <v>2</v>
      </c>
      <c r="BC186">
        <v>520</v>
      </c>
      <c r="BE186">
        <v>350</v>
      </c>
      <c r="BF186">
        <v>3</v>
      </c>
      <c r="BG186">
        <v>500</v>
      </c>
      <c r="BH186">
        <v>3</v>
      </c>
      <c r="BI186">
        <v>1</v>
      </c>
      <c r="CE186">
        <v>1</v>
      </c>
      <c r="CG186">
        <v>6</v>
      </c>
      <c r="CI186">
        <v>1</v>
      </c>
      <c r="CJ186">
        <v>1</v>
      </c>
      <c r="CL186">
        <v>1</v>
      </c>
      <c r="CM186">
        <v>1</v>
      </c>
      <c r="CN186">
        <v>1</v>
      </c>
      <c r="CS186" t="s">
        <v>2056</v>
      </c>
      <c r="DE186">
        <v>1</v>
      </c>
      <c r="DG186">
        <v>6</v>
      </c>
      <c r="DH186">
        <v>6</v>
      </c>
      <c r="DI186">
        <v>6</v>
      </c>
      <c r="DJ186">
        <v>6</v>
      </c>
      <c r="DK186">
        <v>6</v>
      </c>
      <c r="DL186">
        <v>6</v>
      </c>
      <c r="DM186">
        <v>6</v>
      </c>
      <c r="DN186">
        <v>6</v>
      </c>
      <c r="DO186">
        <v>6</v>
      </c>
      <c r="DP186">
        <v>6</v>
      </c>
      <c r="DQ186">
        <v>6</v>
      </c>
      <c r="DR186">
        <v>6</v>
      </c>
      <c r="DS186">
        <v>6</v>
      </c>
      <c r="DT186">
        <v>6</v>
      </c>
      <c r="DU186">
        <v>3</v>
      </c>
      <c r="DV186">
        <v>3</v>
      </c>
      <c r="DW186">
        <v>3</v>
      </c>
      <c r="DX186">
        <v>3</v>
      </c>
      <c r="DY186">
        <v>3</v>
      </c>
      <c r="DZ186">
        <v>3</v>
      </c>
      <c r="EA186">
        <v>3</v>
      </c>
      <c r="EB186">
        <v>3</v>
      </c>
      <c r="EC186">
        <v>4</v>
      </c>
      <c r="ED186">
        <v>4</v>
      </c>
      <c r="EE186">
        <v>4</v>
      </c>
      <c r="EF186">
        <v>4</v>
      </c>
      <c r="EG186">
        <v>4</v>
      </c>
      <c r="EH186">
        <v>4</v>
      </c>
      <c r="EI186">
        <v>4</v>
      </c>
      <c r="EJ186">
        <v>4</v>
      </c>
      <c r="EK186">
        <v>4</v>
      </c>
      <c r="EL186">
        <v>4</v>
      </c>
      <c r="EM186">
        <v>4</v>
      </c>
      <c r="EN186">
        <v>4</v>
      </c>
      <c r="EO186">
        <v>4</v>
      </c>
      <c r="EP186">
        <v>4</v>
      </c>
      <c r="EQ186">
        <v>4</v>
      </c>
      <c r="ER186">
        <v>4</v>
      </c>
      <c r="ES186">
        <v>4</v>
      </c>
      <c r="ET186">
        <v>4</v>
      </c>
      <c r="EU186">
        <v>4</v>
      </c>
      <c r="EV186">
        <v>3</v>
      </c>
      <c r="FQ186">
        <v>1</v>
      </c>
      <c r="FS186">
        <v>7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E186" t="s">
        <v>1699</v>
      </c>
      <c r="GQ186">
        <v>1</v>
      </c>
      <c r="GS186">
        <v>7</v>
      </c>
      <c r="GT186">
        <v>7</v>
      </c>
      <c r="GU186">
        <v>7</v>
      </c>
      <c r="GV186">
        <v>7</v>
      </c>
      <c r="GW186">
        <v>7</v>
      </c>
      <c r="GX186">
        <v>7</v>
      </c>
      <c r="GY186">
        <v>7</v>
      </c>
      <c r="GZ186">
        <v>7</v>
      </c>
      <c r="HA186">
        <v>7</v>
      </c>
      <c r="HB186">
        <v>7</v>
      </c>
      <c r="HC186">
        <v>7</v>
      </c>
      <c r="HE186">
        <v>7</v>
      </c>
      <c r="HF186">
        <v>7</v>
      </c>
      <c r="HG186">
        <v>3</v>
      </c>
      <c r="HH186">
        <v>3</v>
      </c>
      <c r="HI186">
        <v>3</v>
      </c>
      <c r="HJ186">
        <v>3</v>
      </c>
      <c r="HK186">
        <v>3</v>
      </c>
      <c r="HL186">
        <v>3</v>
      </c>
      <c r="HN186">
        <v>3</v>
      </c>
      <c r="HO186">
        <v>5</v>
      </c>
      <c r="HP186">
        <v>5</v>
      </c>
      <c r="HQ186">
        <v>5</v>
      </c>
      <c r="HR186">
        <v>5</v>
      </c>
      <c r="HS186">
        <v>5</v>
      </c>
      <c r="HT186">
        <v>5</v>
      </c>
      <c r="HU186">
        <v>5</v>
      </c>
      <c r="HV186">
        <v>5</v>
      </c>
      <c r="HW186">
        <v>5</v>
      </c>
      <c r="HX186">
        <v>5</v>
      </c>
      <c r="HY186">
        <v>5</v>
      </c>
      <c r="HZ186">
        <v>5</v>
      </c>
      <c r="IA186">
        <v>5</v>
      </c>
      <c r="IB186">
        <v>5</v>
      </c>
      <c r="IC186">
        <v>5</v>
      </c>
      <c r="ID186">
        <v>1</v>
      </c>
      <c r="IE186">
        <v>5</v>
      </c>
      <c r="IF186">
        <v>5</v>
      </c>
      <c r="IG186">
        <v>5</v>
      </c>
      <c r="IH186">
        <v>3</v>
      </c>
      <c r="JC186">
        <v>1</v>
      </c>
      <c r="JE186">
        <v>7</v>
      </c>
      <c r="JH186">
        <v>1</v>
      </c>
      <c r="JI186">
        <v>1</v>
      </c>
      <c r="JJ186">
        <v>1</v>
      </c>
      <c r="JK186">
        <v>1</v>
      </c>
      <c r="JL186">
        <v>1</v>
      </c>
      <c r="JM186">
        <v>1</v>
      </c>
      <c r="JQ186" t="s">
        <v>2627</v>
      </c>
      <c r="KC186">
        <v>1</v>
      </c>
      <c r="KE186">
        <v>7</v>
      </c>
      <c r="KF186">
        <v>7</v>
      </c>
      <c r="KG186">
        <v>7</v>
      </c>
      <c r="KH186">
        <v>7</v>
      </c>
      <c r="KI186">
        <v>7</v>
      </c>
      <c r="KJ186">
        <v>7</v>
      </c>
      <c r="KK186">
        <v>7</v>
      </c>
      <c r="KL186">
        <v>7</v>
      </c>
      <c r="KM186">
        <v>7</v>
      </c>
      <c r="KN186">
        <v>7</v>
      </c>
      <c r="KO186">
        <v>7</v>
      </c>
      <c r="KP186">
        <v>7</v>
      </c>
      <c r="KQ186">
        <v>7</v>
      </c>
      <c r="KR186">
        <v>7</v>
      </c>
      <c r="KS186">
        <v>3</v>
      </c>
      <c r="KT186">
        <v>3</v>
      </c>
      <c r="KU186">
        <v>3</v>
      </c>
      <c r="KV186">
        <v>3</v>
      </c>
      <c r="KW186">
        <v>3</v>
      </c>
      <c r="KX186">
        <v>3</v>
      </c>
      <c r="KY186">
        <v>3</v>
      </c>
      <c r="KZ186">
        <v>3</v>
      </c>
      <c r="LA186">
        <v>5</v>
      </c>
      <c r="LB186">
        <v>5</v>
      </c>
      <c r="LC186">
        <v>5</v>
      </c>
      <c r="LD186">
        <v>5</v>
      </c>
      <c r="LE186">
        <v>5</v>
      </c>
      <c r="LF186">
        <v>5</v>
      </c>
      <c r="LG186">
        <v>5</v>
      </c>
      <c r="LH186">
        <v>5</v>
      </c>
      <c r="LI186">
        <v>5</v>
      </c>
      <c r="LJ186">
        <v>5</v>
      </c>
      <c r="LK186">
        <v>5</v>
      </c>
      <c r="LL186">
        <v>5</v>
      </c>
      <c r="LM186">
        <v>5</v>
      </c>
      <c r="LN186">
        <v>5</v>
      </c>
      <c r="LO186">
        <v>5</v>
      </c>
      <c r="LP186">
        <v>5</v>
      </c>
      <c r="LQ186">
        <v>5</v>
      </c>
      <c r="LR186">
        <v>5</v>
      </c>
      <c r="LS186">
        <v>5</v>
      </c>
      <c r="LT186">
        <v>3</v>
      </c>
      <c r="MO186">
        <v>1</v>
      </c>
      <c r="MQ186">
        <v>7</v>
      </c>
      <c r="MT186">
        <v>1</v>
      </c>
      <c r="MU186">
        <v>1</v>
      </c>
      <c r="MV186">
        <v>1</v>
      </c>
      <c r="MW186">
        <v>1</v>
      </c>
      <c r="MY186">
        <v>1</v>
      </c>
      <c r="NC186" t="s">
        <v>1716</v>
      </c>
      <c r="NO186">
        <v>1</v>
      </c>
      <c r="NQ186">
        <v>7</v>
      </c>
      <c r="NR186">
        <v>7</v>
      </c>
      <c r="NS186">
        <v>7</v>
      </c>
      <c r="NT186">
        <v>7</v>
      </c>
      <c r="NU186">
        <v>7</v>
      </c>
      <c r="NV186">
        <v>7</v>
      </c>
      <c r="NW186">
        <v>7</v>
      </c>
      <c r="NX186">
        <v>7</v>
      </c>
      <c r="NY186">
        <v>7</v>
      </c>
      <c r="NZ186">
        <v>7</v>
      </c>
      <c r="OA186">
        <v>7</v>
      </c>
      <c r="OB186">
        <v>7</v>
      </c>
      <c r="OC186">
        <v>7</v>
      </c>
      <c r="OD186">
        <v>7</v>
      </c>
      <c r="OE186">
        <v>3</v>
      </c>
      <c r="OF186">
        <v>3</v>
      </c>
      <c r="OG186">
        <v>3</v>
      </c>
      <c r="OH186">
        <v>3</v>
      </c>
      <c r="OI186">
        <v>3</v>
      </c>
      <c r="OJ186">
        <v>3</v>
      </c>
      <c r="OK186">
        <v>3</v>
      </c>
      <c r="OL186">
        <v>3</v>
      </c>
      <c r="OM186">
        <v>5</v>
      </c>
      <c r="ON186">
        <v>5</v>
      </c>
      <c r="OO186">
        <v>5</v>
      </c>
      <c r="OP186">
        <v>5</v>
      </c>
      <c r="OQ186">
        <v>5</v>
      </c>
      <c r="OR186">
        <v>5</v>
      </c>
      <c r="OS186">
        <v>5</v>
      </c>
      <c r="OT186">
        <v>5</v>
      </c>
      <c r="OU186">
        <v>5</v>
      </c>
      <c r="OV186">
        <v>5</v>
      </c>
      <c r="OW186">
        <v>5</v>
      </c>
      <c r="OX186">
        <v>5</v>
      </c>
      <c r="OY186">
        <v>5</v>
      </c>
      <c r="OZ186">
        <v>5</v>
      </c>
      <c r="PA186">
        <v>5</v>
      </c>
      <c r="PB186">
        <v>5</v>
      </c>
      <c r="PC186">
        <v>5</v>
      </c>
      <c r="PD186">
        <v>5</v>
      </c>
      <c r="PE186">
        <v>5</v>
      </c>
      <c r="PF186">
        <v>3</v>
      </c>
      <c r="QA186">
        <v>1</v>
      </c>
      <c r="QC186">
        <v>6</v>
      </c>
      <c r="QF186">
        <v>1</v>
      </c>
      <c r="QG186">
        <v>1</v>
      </c>
      <c r="QH186">
        <v>1</v>
      </c>
      <c r="QK186">
        <v>1</v>
      </c>
      <c r="QO186" t="s">
        <v>1702</v>
      </c>
      <c r="RA186">
        <v>1</v>
      </c>
      <c r="RC186">
        <v>6</v>
      </c>
      <c r="RD186">
        <v>6</v>
      </c>
      <c r="RE186">
        <v>6</v>
      </c>
      <c r="RF186">
        <v>6</v>
      </c>
      <c r="RG186">
        <v>6</v>
      </c>
      <c r="RH186">
        <v>6</v>
      </c>
      <c r="RI186">
        <v>6</v>
      </c>
      <c r="RJ186">
        <v>6</v>
      </c>
      <c r="RK186">
        <v>6</v>
      </c>
      <c r="RL186">
        <v>6</v>
      </c>
      <c r="RM186">
        <v>6</v>
      </c>
      <c r="RO186">
        <v>6</v>
      </c>
      <c r="RP186">
        <v>6</v>
      </c>
      <c r="RQ186">
        <v>3</v>
      </c>
      <c r="RR186">
        <v>3</v>
      </c>
      <c r="RS186">
        <v>3</v>
      </c>
      <c r="RT186">
        <v>3</v>
      </c>
      <c r="RU186">
        <v>3</v>
      </c>
      <c r="RV186">
        <v>3</v>
      </c>
      <c r="RX186">
        <v>3</v>
      </c>
      <c r="RY186">
        <v>4</v>
      </c>
      <c r="RZ186">
        <v>4</v>
      </c>
      <c r="SA186">
        <v>4</v>
      </c>
      <c r="SB186">
        <v>4</v>
      </c>
      <c r="SC186">
        <v>4</v>
      </c>
      <c r="SD186">
        <v>4</v>
      </c>
      <c r="SE186">
        <v>4</v>
      </c>
      <c r="SF186">
        <v>4</v>
      </c>
      <c r="SG186">
        <v>4</v>
      </c>
      <c r="SH186">
        <v>4</v>
      </c>
      <c r="SI186">
        <v>4</v>
      </c>
      <c r="SJ186">
        <v>4</v>
      </c>
      <c r="SK186">
        <v>4</v>
      </c>
      <c r="SL186">
        <v>4</v>
      </c>
      <c r="SM186">
        <v>4</v>
      </c>
      <c r="SN186">
        <v>1</v>
      </c>
      <c r="SO186">
        <v>4</v>
      </c>
      <c r="SP186">
        <v>4</v>
      </c>
      <c r="SQ186">
        <v>4</v>
      </c>
      <c r="SR186">
        <v>3</v>
      </c>
      <c r="TM186">
        <v>1</v>
      </c>
      <c r="TO186">
        <v>6</v>
      </c>
      <c r="TT186">
        <v>1</v>
      </c>
      <c r="TU186">
        <v>1</v>
      </c>
      <c r="UA186" t="s">
        <v>1703</v>
      </c>
      <c r="UM186">
        <v>1</v>
      </c>
      <c r="UO186">
        <v>6</v>
      </c>
      <c r="UP186">
        <v>6</v>
      </c>
      <c r="UQ186">
        <v>6</v>
      </c>
      <c r="UR186">
        <v>6</v>
      </c>
      <c r="US186">
        <v>6</v>
      </c>
      <c r="UT186">
        <v>6</v>
      </c>
      <c r="UU186">
        <v>6</v>
      </c>
      <c r="UV186">
        <v>6</v>
      </c>
      <c r="UW186">
        <v>6</v>
      </c>
      <c r="UX186">
        <v>6</v>
      </c>
      <c r="UY186">
        <v>6</v>
      </c>
      <c r="VA186">
        <v>6</v>
      </c>
      <c r="VB186">
        <v>6</v>
      </c>
      <c r="VC186">
        <v>3</v>
      </c>
      <c r="VD186">
        <v>3</v>
      </c>
      <c r="VE186">
        <v>3</v>
      </c>
      <c r="VF186">
        <v>3</v>
      </c>
      <c r="VG186">
        <v>3</v>
      </c>
      <c r="VH186">
        <v>3</v>
      </c>
      <c r="VJ186">
        <v>3</v>
      </c>
      <c r="VK186">
        <v>4</v>
      </c>
      <c r="VL186">
        <v>4</v>
      </c>
      <c r="VM186">
        <v>4</v>
      </c>
      <c r="VN186">
        <v>4</v>
      </c>
      <c r="VO186">
        <v>4</v>
      </c>
      <c r="VP186">
        <v>4</v>
      </c>
      <c r="VQ186">
        <v>4</v>
      </c>
      <c r="VR186">
        <v>4</v>
      </c>
      <c r="VS186">
        <v>4</v>
      </c>
      <c r="VT186">
        <v>4</v>
      </c>
      <c r="VU186">
        <v>4</v>
      </c>
      <c r="VV186">
        <v>4</v>
      </c>
      <c r="VW186">
        <v>4</v>
      </c>
      <c r="VX186">
        <v>4</v>
      </c>
      <c r="VY186">
        <v>4</v>
      </c>
      <c r="VZ186">
        <v>1</v>
      </c>
      <c r="WA186">
        <v>4</v>
      </c>
      <c r="WB186">
        <v>4</v>
      </c>
      <c r="WC186">
        <v>4</v>
      </c>
      <c r="WD186">
        <v>3</v>
      </c>
      <c r="WY186">
        <v>1</v>
      </c>
      <c r="XA186">
        <v>6</v>
      </c>
      <c r="XD186">
        <v>1</v>
      </c>
      <c r="XE186">
        <v>1</v>
      </c>
      <c r="XF186">
        <v>1</v>
      </c>
      <c r="XG186">
        <v>1</v>
      </c>
      <c r="XM186" t="s">
        <v>1703</v>
      </c>
      <c r="XY186">
        <v>1</v>
      </c>
      <c r="YA186">
        <v>7</v>
      </c>
      <c r="YB186">
        <v>7</v>
      </c>
      <c r="YC186">
        <v>7</v>
      </c>
      <c r="YD186">
        <v>7</v>
      </c>
      <c r="YE186">
        <v>7</v>
      </c>
      <c r="YF186">
        <v>7</v>
      </c>
      <c r="YG186">
        <v>7</v>
      </c>
      <c r="YH186">
        <v>7</v>
      </c>
      <c r="YI186">
        <v>7</v>
      </c>
      <c r="YJ186">
        <v>7</v>
      </c>
      <c r="YK186">
        <v>7</v>
      </c>
      <c r="YM186">
        <v>7</v>
      </c>
      <c r="YN186">
        <v>7</v>
      </c>
      <c r="YO186">
        <v>3</v>
      </c>
      <c r="YP186">
        <v>3</v>
      </c>
      <c r="YQ186">
        <v>3</v>
      </c>
      <c r="YR186">
        <v>3</v>
      </c>
      <c r="YS186">
        <v>3</v>
      </c>
      <c r="YT186">
        <v>3</v>
      </c>
      <c r="YV186">
        <v>3</v>
      </c>
      <c r="YW186">
        <v>5</v>
      </c>
      <c r="YX186">
        <v>5</v>
      </c>
      <c r="YY186">
        <v>5</v>
      </c>
      <c r="YZ186">
        <v>5</v>
      </c>
      <c r="ZA186">
        <v>5</v>
      </c>
      <c r="ZB186">
        <v>5</v>
      </c>
      <c r="ZC186">
        <v>5</v>
      </c>
      <c r="ZD186">
        <v>5</v>
      </c>
      <c r="ZE186">
        <v>5</v>
      </c>
      <c r="ZF186">
        <v>5</v>
      </c>
      <c r="ZG186">
        <v>5</v>
      </c>
      <c r="ZH186">
        <v>5</v>
      </c>
      <c r="ZI186">
        <v>5</v>
      </c>
      <c r="ZJ186">
        <v>5</v>
      </c>
      <c r="ZK186">
        <v>5</v>
      </c>
      <c r="ZL186">
        <v>1</v>
      </c>
      <c r="ZM186">
        <v>5</v>
      </c>
      <c r="ZN186">
        <v>5</v>
      </c>
      <c r="ZO186">
        <v>5</v>
      </c>
      <c r="ZP186">
        <v>3</v>
      </c>
      <c r="AAK186">
        <v>1</v>
      </c>
      <c r="AAM186">
        <v>6</v>
      </c>
      <c r="AAN186">
        <v>1</v>
      </c>
      <c r="AAO186">
        <v>1</v>
      </c>
      <c r="AAP186">
        <v>1</v>
      </c>
      <c r="AAR186">
        <v>1</v>
      </c>
      <c r="AAS186">
        <v>1</v>
      </c>
      <c r="AAY186" t="s">
        <v>1701</v>
      </c>
      <c r="ABK186">
        <v>1</v>
      </c>
      <c r="ABM186">
        <v>6</v>
      </c>
      <c r="ABN186">
        <v>6</v>
      </c>
      <c r="ABO186">
        <v>6</v>
      </c>
      <c r="ABP186">
        <v>6</v>
      </c>
      <c r="ABQ186">
        <v>6</v>
      </c>
      <c r="ABR186">
        <v>6</v>
      </c>
      <c r="ABS186">
        <v>6</v>
      </c>
      <c r="ABT186">
        <v>6</v>
      </c>
      <c r="ABU186">
        <v>6</v>
      </c>
      <c r="ABV186">
        <v>6</v>
      </c>
      <c r="ABW186">
        <v>6</v>
      </c>
      <c r="ABY186">
        <v>6</v>
      </c>
      <c r="ABZ186">
        <v>6</v>
      </c>
      <c r="ACA186">
        <v>3</v>
      </c>
      <c r="ACB186">
        <v>3</v>
      </c>
      <c r="ACC186">
        <v>3</v>
      </c>
      <c r="ACD186">
        <v>3</v>
      </c>
      <c r="ACE186">
        <v>3</v>
      </c>
      <c r="ACF186">
        <v>3</v>
      </c>
      <c r="ACH186">
        <v>3</v>
      </c>
      <c r="ACI186">
        <v>4</v>
      </c>
      <c r="ACJ186">
        <v>4</v>
      </c>
      <c r="ACK186">
        <v>4</v>
      </c>
      <c r="ACL186">
        <v>4</v>
      </c>
      <c r="ACM186">
        <v>4</v>
      </c>
      <c r="ACN186">
        <v>4</v>
      </c>
      <c r="ACO186">
        <v>4</v>
      </c>
      <c r="ACP186">
        <v>4</v>
      </c>
      <c r="ACQ186">
        <v>4</v>
      </c>
      <c r="ACR186">
        <v>4</v>
      </c>
      <c r="ACS186">
        <v>4</v>
      </c>
      <c r="ACT186">
        <v>4</v>
      </c>
      <c r="ACU186">
        <v>4</v>
      </c>
      <c r="ACV186">
        <v>4</v>
      </c>
      <c r="ACW186">
        <v>4</v>
      </c>
      <c r="ACX186">
        <v>1</v>
      </c>
      <c r="ACY186">
        <v>4</v>
      </c>
      <c r="ACZ186">
        <v>4</v>
      </c>
      <c r="ADA186">
        <v>4</v>
      </c>
      <c r="ADB186">
        <v>3</v>
      </c>
      <c r="ADW186">
        <v>1</v>
      </c>
      <c r="ADY186">
        <v>7</v>
      </c>
      <c r="AEA186">
        <v>1</v>
      </c>
      <c r="AEB186">
        <v>1</v>
      </c>
      <c r="AEC186">
        <v>1</v>
      </c>
      <c r="AED186">
        <v>1</v>
      </c>
      <c r="AEE186">
        <v>1</v>
      </c>
      <c r="AEK186" t="s">
        <v>1706</v>
      </c>
      <c r="AEW186">
        <v>1</v>
      </c>
      <c r="AEY186">
        <v>7</v>
      </c>
      <c r="AEZ186">
        <v>7</v>
      </c>
      <c r="AFA186">
        <v>7</v>
      </c>
      <c r="AFB186">
        <v>7</v>
      </c>
      <c r="AFC186">
        <v>7</v>
      </c>
      <c r="AFD186">
        <v>7</v>
      </c>
      <c r="AFE186">
        <v>7</v>
      </c>
      <c r="AFF186">
        <v>7</v>
      </c>
      <c r="AFG186">
        <v>7</v>
      </c>
      <c r="AFH186">
        <v>7</v>
      </c>
      <c r="AFI186">
        <v>7</v>
      </c>
      <c r="AFJ186">
        <v>7</v>
      </c>
      <c r="AFK186">
        <v>7</v>
      </c>
      <c r="AFL186">
        <v>7</v>
      </c>
      <c r="AFM186">
        <v>3</v>
      </c>
      <c r="AFN186">
        <v>3</v>
      </c>
      <c r="AFO186">
        <v>3</v>
      </c>
      <c r="AFP186">
        <v>3</v>
      </c>
      <c r="AFQ186">
        <v>3</v>
      </c>
      <c r="AFR186">
        <v>3</v>
      </c>
      <c r="AFS186">
        <v>3</v>
      </c>
      <c r="AFT186">
        <v>3</v>
      </c>
      <c r="AFU186">
        <v>5</v>
      </c>
      <c r="AFV186">
        <v>5</v>
      </c>
      <c r="AFW186">
        <v>5</v>
      </c>
      <c r="AFX186">
        <v>5</v>
      </c>
      <c r="AFY186">
        <v>5</v>
      </c>
      <c r="AFZ186">
        <v>5</v>
      </c>
      <c r="AGA186">
        <v>5</v>
      </c>
      <c r="AGB186">
        <v>5</v>
      </c>
      <c r="AGC186">
        <v>5</v>
      </c>
      <c r="AGD186">
        <v>5</v>
      </c>
      <c r="AGE186">
        <v>5</v>
      </c>
      <c r="AGF186">
        <v>5</v>
      </c>
      <c r="AGG186">
        <v>5</v>
      </c>
      <c r="AGH186">
        <v>5</v>
      </c>
      <c r="AGI186">
        <v>5</v>
      </c>
      <c r="AGJ186">
        <v>5</v>
      </c>
      <c r="AGK186">
        <v>5</v>
      </c>
      <c r="AGL186">
        <v>5</v>
      </c>
      <c r="AGM186">
        <v>5</v>
      </c>
      <c r="AGN186">
        <v>3</v>
      </c>
      <c r="AHI186">
        <v>1</v>
      </c>
      <c r="AHL186">
        <v>1</v>
      </c>
      <c r="AHM186">
        <v>1</v>
      </c>
      <c r="AHN186">
        <v>1</v>
      </c>
      <c r="AHO186">
        <v>1</v>
      </c>
      <c r="AHS186">
        <v>1</v>
      </c>
      <c r="AHU186">
        <v>4</v>
      </c>
      <c r="AHV186">
        <v>3</v>
      </c>
      <c r="AHW186">
        <v>2</v>
      </c>
      <c r="AHX186">
        <v>5</v>
      </c>
      <c r="AIB186">
        <v>1</v>
      </c>
      <c r="AIK186" t="s">
        <v>3465</v>
      </c>
      <c r="AIL186">
        <v>6</v>
      </c>
      <c r="AIM186">
        <v>1</v>
      </c>
      <c r="AIR186">
        <v>1</v>
      </c>
      <c r="AIU186">
        <v>1</v>
      </c>
      <c r="AIW186">
        <v>1</v>
      </c>
      <c r="AJU186">
        <v>1</v>
      </c>
      <c r="AKL186">
        <v>7</v>
      </c>
      <c r="AKM186">
        <v>1</v>
      </c>
      <c r="AKO186">
        <v>1</v>
      </c>
      <c r="AKS186">
        <v>1</v>
      </c>
      <c r="AKY186">
        <v>1</v>
      </c>
      <c r="ALU186">
        <v>1</v>
      </c>
      <c r="AML186">
        <v>7</v>
      </c>
      <c r="AMN186">
        <v>1</v>
      </c>
      <c r="AMP186">
        <v>1</v>
      </c>
      <c r="AMR186">
        <v>1</v>
      </c>
      <c r="AMU186">
        <v>1</v>
      </c>
      <c r="AMW186">
        <v>1</v>
      </c>
      <c r="AMX186">
        <v>1</v>
      </c>
      <c r="ANU186">
        <v>1</v>
      </c>
      <c r="AOL186">
        <v>7</v>
      </c>
      <c r="AON186">
        <v>1</v>
      </c>
      <c r="AOR186">
        <v>1</v>
      </c>
      <c r="AOS186">
        <v>1</v>
      </c>
      <c r="AOU186">
        <v>1</v>
      </c>
      <c r="AOV186">
        <v>1</v>
      </c>
      <c r="APU186">
        <v>1</v>
      </c>
      <c r="AQL186">
        <v>6</v>
      </c>
      <c r="AQO186">
        <v>1</v>
      </c>
      <c r="AQR186">
        <v>1</v>
      </c>
      <c r="AQU186">
        <v>1</v>
      </c>
      <c r="ARU186">
        <v>1</v>
      </c>
      <c r="ASL186">
        <v>7</v>
      </c>
      <c r="ASM186">
        <v>1</v>
      </c>
      <c r="ASO186">
        <v>1</v>
      </c>
      <c r="ASQ186">
        <v>1</v>
      </c>
      <c r="ASS186">
        <v>1</v>
      </c>
      <c r="AST186">
        <v>1</v>
      </c>
      <c r="ASU186">
        <v>1</v>
      </c>
      <c r="ASV186">
        <v>1</v>
      </c>
      <c r="ASW186">
        <v>1</v>
      </c>
      <c r="ASX186">
        <v>1</v>
      </c>
      <c r="ASY186">
        <v>1</v>
      </c>
      <c r="ASZ186">
        <v>1</v>
      </c>
      <c r="ATU186">
        <v>1</v>
      </c>
      <c r="AUL186">
        <v>5</v>
      </c>
      <c r="AUM186">
        <v>2</v>
      </c>
      <c r="AUN186">
        <v>3</v>
      </c>
      <c r="AUO186">
        <v>4</v>
      </c>
      <c r="AUP186">
        <v>6</v>
      </c>
      <c r="AUQ186">
        <v>1</v>
      </c>
      <c r="AUW186" t="s">
        <v>3466</v>
      </c>
      <c r="AUX186">
        <v>7</v>
      </c>
      <c r="AUY186">
        <v>5</v>
      </c>
      <c r="AUZ186">
        <v>5</v>
      </c>
      <c r="AVA186">
        <v>5</v>
      </c>
      <c r="AVB186">
        <v>5</v>
      </c>
      <c r="AVC186">
        <v>5</v>
      </c>
      <c r="AVD186">
        <v>5</v>
      </c>
      <c r="AVE186">
        <v>5</v>
      </c>
      <c r="AVF186">
        <v>5</v>
      </c>
      <c r="AVG186">
        <v>5</v>
      </c>
      <c r="AVH186">
        <v>5</v>
      </c>
      <c r="AVI186">
        <v>5</v>
      </c>
      <c r="AVJ186">
        <v>5</v>
      </c>
      <c r="AVK186">
        <v>5</v>
      </c>
      <c r="AVL186">
        <v>5</v>
      </c>
      <c r="AVM186">
        <v>5</v>
      </c>
      <c r="AVN186">
        <v>5</v>
      </c>
      <c r="AVO186">
        <v>5</v>
      </c>
      <c r="AVP186">
        <v>5</v>
      </c>
      <c r="AVQ186">
        <v>5</v>
      </c>
      <c r="AVR186">
        <v>5</v>
      </c>
      <c r="AVS186">
        <v>5</v>
      </c>
      <c r="AVT186">
        <v>5</v>
      </c>
      <c r="AVU186">
        <v>5</v>
      </c>
      <c r="AVV186">
        <v>5</v>
      </c>
      <c r="AVW186">
        <v>5</v>
      </c>
      <c r="AVX186">
        <v>5</v>
      </c>
      <c r="AVY186">
        <v>5</v>
      </c>
      <c r="AVZ186">
        <v>5</v>
      </c>
      <c r="AWA186">
        <v>5</v>
      </c>
      <c r="AWS186">
        <v>5</v>
      </c>
      <c r="AWT186">
        <v>5</v>
      </c>
      <c r="AWU186">
        <v>5</v>
      </c>
      <c r="AWV186">
        <v>3</v>
      </c>
      <c r="AWW186">
        <v>7</v>
      </c>
      <c r="AWX186">
        <v>5</v>
      </c>
      <c r="AWY186">
        <v>5</v>
      </c>
      <c r="AWZ186">
        <v>5</v>
      </c>
      <c r="AXA186">
        <v>5</v>
      </c>
      <c r="AXB186">
        <v>5</v>
      </c>
      <c r="AXC186">
        <v>5</v>
      </c>
      <c r="AXD186">
        <v>5</v>
      </c>
      <c r="AXE186">
        <v>5</v>
      </c>
      <c r="AXF186">
        <v>5</v>
      </c>
      <c r="AXG186">
        <v>5</v>
      </c>
      <c r="AXH186">
        <v>5</v>
      </c>
      <c r="AXI186">
        <v>5</v>
      </c>
      <c r="AXJ186">
        <v>5</v>
      </c>
      <c r="AXK186">
        <v>5</v>
      </c>
      <c r="AXL186">
        <v>5</v>
      </c>
      <c r="AXM186">
        <v>5</v>
      </c>
      <c r="AXN186">
        <v>5</v>
      </c>
      <c r="AXO186">
        <v>5</v>
      </c>
      <c r="AXP186">
        <v>5</v>
      </c>
      <c r="AXQ186">
        <v>5</v>
      </c>
      <c r="AXR186">
        <v>5</v>
      </c>
      <c r="AXS186">
        <v>5</v>
      </c>
      <c r="AXT186">
        <v>5</v>
      </c>
      <c r="AXU186">
        <v>5</v>
      </c>
      <c r="AXV186">
        <v>5</v>
      </c>
      <c r="AXW186">
        <v>5</v>
      </c>
      <c r="AXX186">
        <v>5</v>
      </c>
      <c r="AXY186">
        <v>5</v>
      </c>
      <c r="AXZ186">
        <v>5</v>
      </c>
      <c r="AYR186">
        <v>5</v>
      </c>
      <c r="AYS186">
        <v>5</v>
      </c>
      <c r="AYT186">
        <v>5</v>
      </c>
      <c r="AYU186">
        <v>3</v>
      </c>
      <c r="AYV186">
        <v>7</v>
      </c>
      <c r="AYW186">
        <v>5</v>
      </c>
      <c r="AYX186">
        <v>5</v>
      </c>
      <c r="AYY186">
        <v>5</v>
      </c>
      <c r="AYZ186">
        <v>5</v>
      </c>
      <c r="AZA186">
        <v>5</v>
      </c>
      <c r="AZB186">
        <v>5</v>
      </c>
      <c r="AZC186">
        <v>5</v>
      </c>
      <c r="AZD186">
        <v>5</v>
      </c>
      <c r="AZE186">
        <v>5</v>
      </c>
      <c r="AZF186">
        <v>5</v>
      </c>
      <c r="AZG186">
        <v>5</v>
      </c>
      <c r="AZH186">
        <v>5</v>
      </c>
      <c r="AZI186">
        <v>5</v>
      </c>
      <c r="AZJ186">
        <v>5</v>
      </c>
      <c r="AZK186">
        <v>5</v>
      </c>
      <c r="AZL186">
        <v>5</v>
      </c>
      <c r="AZM186">
        <v>5</v>
      </c>
      <c r="AZN186">
        <v>5</v>
      </c>
      <c r="AZO186">
        <v>5</v>
      </c>
      <c r="AZP186">
        <v>5</v>
      </c>
      <c r="AZQ186">
        <v>5</v>
      </c>
      <c r="AZR186">
        <v>5</v>
      </c>
      <c r="AZS186">
        <v>5</v>
      </c>
      <c r="AZT186">
        <v>5</v>
      </c>
      <c r="AZU186">
        <v>5</v>
      </c>
      <c r="AZV186">
        <v>5</v>
      </c>
      <c r="AZW186">
        <v>5</v>
      </c>
      <c r="AZX186">
        <v>5</v>
      </c>
      <c r="AZY186">
        <v>5</v>
      </c>
      <c r="BAQ186">
        <v>5</v>
      </c>
      <c r="BAR186">
        <v>5</v>
      </c>
      <c r="BAS186">
        <v>5</v>
      </c>
      <c r="BAT186">
        <v>3</v>
      </c>
      <c r="BAU186">
        <v>7</v>
      </c>
      <c r="BAV186">
        <v>5</v>
      </c>
      <c r="BAW186">
        <v>5</v>
      </c>
      <c r="BAX186">
        <v>5</v>
      </c>
      <c r="BAY186">
        <v>5</v>
      </c>
      <c r="BAZ186">
        <v>5</v>
      </c>
      <c r="BBA186">
        <v>5</v>
      </c>
      <c r="BBB186">
        <v>5</v>
      </c>
      <c r="BBC186">
        <v>5</v>
      </c>
      <c r="BBD186">
        <v>5</v>
      </c>
      <c r="BBE186">
        <v>5</v>
      </c>
      <c r="BBF186">
        <v>5</v>
      </c>
      <c r="BBG186">
        <v>5</v>
      </c>
      <c r="BBH186">
        <v>5</v>
      </c>
      <c r="BBI186">
        <v>5</v>
      </c>
      <c r="BBJ186">
        <v>5</v>
      </c>
      <c r="BBK186">
        <v>5</v>
      </c>
      <c r="BBL186">
        <v>5</v>
      </c>
      <c r="BBM186">
        <v>5</v>
      </c>
      <c r="BBN186">
        <v>5</v>
      </c>
      <c r="BBO186">
        <v>5</v>
      </c>
      <c r="BBP186">
        <v>5</v>
      </c>
      <c r="BBQ186">
        <v>5</v>
      </c>
      <c r="BBR186">
        <v>5</v>
      </c>
      <c r="BBS186">
        <v>5</v>
      </c>
      <c r="BBT186">
        <v>5</v>
      </c>
      <c r="BBU186">
        <v>5</v>
      </c>
      <c r="BBV186">
        <v>5</v>
      </c>
      <c r="BBW186">
        <v>5</v>
      </c>
      <c r="BBX186">
        <v>5</v>
      </c>
      <c r="BCP186">
        <v>5</v>
      </c>
      <c r="BCQ186">
        <v>5</v>
      </c>
      <c r="BCR186">
        <v>5</v>
      </c>
      <c r="BCS186">
        <v>3</v>
      </c>
      <c r="BCT186">
        <v>2</v>
      </c>
      <c r="BCU186">
        <v>4</v>
      </c>
      <c r="BCV186">
        <v>3</v>
      </c>
      <c r="BCW186">
        <v>1</v>
      </c>
      <c r="BDA186" t="s">
        <v>3467</v>
      </c>
      <c r="BDB186">
        <v>2</v>
      </c>
      <c r="BDC186">
        <v>4</v>
      </c>
      <c r="BDD186">
        <v>3</v>
      </c>
      <c r="BDE186">
        <v>1</v>
      </c>
      <c r="BDI186" t="s">
        <v>3468</v>
      </c>
      <c r="BDJ186">
        <v>38</v>
      </c>
      <c r="BDL186">
        <v>38</v>
      </c>
      <c r="BDM186">
        <v>38</v>
      </c>
      <c r="BDO186">
        <v>37</v>
      </c>
      <c r="BDQ186">
        <v>36</v>
      </c>
      <c r="BDR186">
        <v>38</v>
      </c>
      <c r="BDS186">
        <v>48</v>
      </c>
      <c r="BDU186">
        <v>48</v>
      </c>
      <c r="BDV186">
        <v>48</v>
      </c>
      <c r="BDX186">
        <v>47</v>
      </c>
      <c r="BDZ186">
        <v>46</v>
      </c>
      <c r="BEA186">
        <v>48</v>
      </c>
      <c r="BEB186">
        <v>58</v>
      </c>
      <c r="BED186">
        <v>58</v>
      </c>
      <c r="BEE186">
        <v>58</v>
      </c>
      <c r="BEG186">
        <v>57</v>
      </c>
      <c r="BEI186">
        <v>56</v>
      </c>
      <c r="BEJ186">
        <v>58</v>
      </c>
      <c r="BEK186">
        <v>32</v>
      </c>
      <c r="BEM186">
        <v>35</v>
      </c>
      <c r="BEN186">
        <v>35</v>
      </c>
      <c r="BEP186">
        <v>33</v>
      </c>
      <c r="BER186">
        <v>32</v>
      </c>
      <c r="BES186">
        <v>35</v>
      </c>
      <c r="BET186">
        <v>7</v>
      </c>
      <c r="BEU186">
        <v>5</v>
      </c>
      <c r="BEV186">
        <v>5</v>
      </c>
      <c r="BEW186">
        <v>5</v>
      </c>
      <c r="BEX186">
        <v>3</v>
      </c>
      <c r="BEY186">
        <v>5</v>
      </c>
      <c r="BEZ186">
        <v>1</v>
      </c>
      <c r="BFA186">
        <v>1</v>
      </c>
      <c r="BFB186">
        <v>5</v>
      </c>
      <c r="BFC186">
        <v>2</v>
      </c>
      <c r="BFE186">
        <v>6</v>
      </c>
      <c r="BFF186">
        <v>4</v>
      </c>
      <c r="BFG186">
        <v>4</v>
      </c>
      <c r="BFH186">
        <v>4</v>
      </c>
      <c r="BFI186">
        <v>3</v>
      </c>
      <c r="BFJ186">
        <v>4</v>
      </c>
      <c r="BFP186">
        <v>7</v>
      </c>
      <c r="BFQ186">
        <v>5</v>
      </c>
      <c r="BFR186">
        <v>5</v>
      </c>
      <c r="BFS186">
        <v>5</v>
      </c>
      <c r="BFT186">
        <v>3</v>
      </c>
      <c r="BFU186">
        <v>5</v>
      </c>
      <c r="BFV186">
        <v>1</v>
      </c>
      <c r="BFW186">
        <v>1</v>
      </c>
      <c r="BFX186">
        <v>5</v>
      </c>
      <c r="BFY186">
        <v>2</v>
      </c>
      <c r="BGA186">
        <v>7</v>
      </c>
      <c r="BGB186">
        <v>5</v>
      </c>
      <c r="BGC186">
        <v>5</v>
      </c>
      <c r="BGD186">
        <v>5</v>
      </c>
      <c r="BGE186">
        <v>3</v>
      </c>
      <c r="BGF186">
        <v>5</v>
      </c>
      <c r="BGG186">
        <v>1</v>
      </c>
      <c r="BGH186">
        <v>1</v>
      </c>
      <c r="BGI186">
        <v>5</v>
      </c>
      <c r="BGJ186">
        <v>2</v>
      </c>
      <c r="BGL186">
        <v>6</v>
      </c>
      <c r="BGM186">
        <v>4</v>
      </c>
      <c r="BGN186">
        <v>4</v>
      </c>
      <c r="BGO186">
        <v>4</v>
      </c>
      <c r="BGP186">
        <v>3</v>
      </c>
      <c r="BGQ186">
        <v>4</v>
      </c>
      <c r="BGW186">
        <v>6</v>
      </c>
      <c r="BGX186">
        <v>4</v>
      </c>
      <c r="BGY186">
        <v>4</v>
      </c>
      <c r="BGZ186">
        <v>4</v>
      </c>
      <c r="BHA186">
        <v>3</v>
      </c>
      <c r="BHB186">
        <v>4</v>
      </c>
      <c r="BHC186">
        <v>2</v>
      </c>
      <c r="BHD186">
        <v>1</v>
      </c>
      <c r="BHE186">
        <v>5</v>
      </c>
      <c r="BHF186">
        <v>1</v>
      </c>
      <c r="BHH186">
        <v>6</v>
      </c>
      <c r="BHI186">
        <v>4</v>
      </c>
      <c r="BHJ186">
        <v>4</v>
      </c>
      <c r="BHK186">
        <v>4</v>
      </c>
      <c r="BHL186">
        <v>3</v>
      </c>
      <c r="BHM186">
        <v>4</v>
      </c>
      <c r="BHS186">
        <v>6</v>
      </c>
      <c r="BHT186">
        <v>4</v>
      </c>
      <c r="BHU186">
        <v>4</v>
      </c>
      <c r="BHV186">
        <v>4</v>
      </c>
      <c r="BHW186">
        <v>3</v>
      </c>
      <c r="BHX186">
        <v>4</v>
      </c>
      <c r="BHY186">
        <v>2</v>
      </c>
      <c r="BHZ186">
        <v>1</v>
      </c>
      <c r="BIA186">
        <v>5</v>
      </c>
      <c r="BIB186">
        <v>1</v>
      </c>
      <c r="BID186">
        <v>7</v>
      </c>
      <c r="BIE186">
        <v>5</v>
      </c>
      <c r="BIF186">
        <v>5</v>
      </c>
      <c r="BIG186">
        <v>5</v>
      </c>
      <c r="BIH186">
        <v>3</v>
      </c>
      <c r="BII186">
        <v>5</v>
      </c>
      <c r="BIJ186">
        <v>1</v>
      </c>
      <c r="BIK186">
        <v>2</v>
      </c>
      <c r="BIL186">
        <v>3</v>
      </c>
      <c r="BIM186">
        <v>1</v>
      </c>
      <c r="BIO186">
        <v>1</v>
      </c>
      <c r="BIQ186">
        <v>1</v>
      </c>
      <c r="BIR186">
        <v>1</v>
      </c>
      <c r="BIT186">
        <v>1</v>
      </c>
      <c r="BIW186">
        <v>1</v>
      </c>
      <c r="BIX186">
        <v>2</v>
      </c>
      <c r="BIZ186">
        <v>4</v>
      </c>
      <c r="BJA186">
        <v>3</v>
      </c>
      <c r="BJC186">
        <v>5</v>
      </c>
      <c r="BJF186">
        <v>1</v>
      </c>
      <c r="BJO186" t="s">
        <v>3469</v>
      </c>
      <c r="BJP186">
        <v>1</v>
      </c>
      <c r="BJR186">
        <v>1</v>
      </c>
      <c r="BJS186">
        <v>1</v>
      </c>
      <c r="BJU186">
        <v>1</v>
      </c>
      <c r="BJX186">
        <v>1</v>
      </c>
      <c r="BJY186">
        <v>4</v>
      </c>
      <c r="BKA186">
        <v>3</v>
      </c>
      <c r="BKB186">
        <v>2</v>
      </c>
      <c r="BKD186">
        <v>5</v>
      </c>
      <c r="BKG186">
        <v>1</v>
      </c>
      <c r="BKP186" t="s">
        <v>3470</v>
      </c>
      <c r="BKY186">
        <v>7</v>
      </c>
    </row>
    <row r="187" spans="1:1009 1026:1664" x14ac:dyDescent="0.35">
      <c r="A187">
        <v>1185</v>
      </c>
      <c r="B187" t="s">
        <v>1664</v>
      </c>
      <c r="C187">
        <v>20231219100705</v>
      </c>
      <c r="D187">
        <v>20231223125338</v>
      </c>
      <c r="E187" t="s">
        <v>1665</v>
      </c>
      <c r="F187" t="s">
        <v>1728</v>
      </c>
      <c r="G187">
        <v>1489124914</v>
      </c>
      <c r="H187" t="s">
        <v>1697</v>
      </c>
      <c r="I187">
        <v>2</v>
      </c>
      <c r="J187">
        <v>7</v>
      </c>
      <c r="K187">
        <v>846</v>
      </c>
      <c r="L187">
        <v>594</v>
      </c>
      <c r="M187">
        <v>159</v>
      </c>
      <c r="N187">
        <v>970</v>
      </c>
      <c r="O187">
        <v>481</v>
      </c>
      <c r="P187">
        <v>354</v>
      </c>
      <c r="Q187">
        <v>652</v>
      </c>
      <c r="R187">
        <v>205</v>
      </c>
      <c r="S187">
        <v>768</v>
      </c>
      <c r="T187">
        <v>745</v>
      </c>
      <c r="U187">
        <v>456</v>
      </c>
      <c r="V187">
        <v>246</v>
      </c>
      <c r="W187">
        <v>826</v>
      </c>
      <c r="X187">
        <v>973</v>
      </c>
      <c r="Y187">
        <v>357</v>
      </c>
      <c r="Z187">
        <v>742</v>
      </c>
      <c r="AA187">
        <v>551</v>
      </c>
      <c r="AB187">
        <v>638</v>
      </c>
      <c r="AC187">
        <v>375</v>
      </c>
      <c r="AD187">
        <v>846</v>
      </c>
      <c r="AE187">
        <v>594</v>
      </c>
      <c r="AF187">
        <v>159</v>
      </c>
      <c r="AG187">
        <v>970</v>
      </c>
      <c r="AH187">
        <v>481</v>
      </c>
      <c r="AI187">
        <v>354</v>
      </c>
      <c r="AJ187">
        <v>652</v>
      </c>
      <c r="AK187">
        <v>205</v>
      </c>
      <c r="AL187">
        <v>768</v>
      </c>
      <c r="AM187">
        <v>357</v>
      </c>
      <c r="AN187">
        <v>456</v>
      </c>
      <c r="AO187">
        <v>973</v>
      </c>
      <c r="AP187">
        <v>973</v>
      </c>
      <c r="AQ187">
        <v>973</v>
      </c>
      <c r="AR187">
        <v>973</v>
      </c>
      <c r="AS187">
        <v>745</v>
      </c>
      <c r="AT187">
        <v>826</v>
      </c>
      <c r="AU187">
        <v>246</v>
      </c>
      <c r="AV187">
        <v>110</v>
      </c>
      <c r="AX187">
        <v>34</v>
      </c>
      <c r="AY187">
        <v>6</v>
      </c>
      <c r="AZ187">
        <v>275</v>
      </c>
      <c r="BA187">
        <v>1</v>
      </c>
      <c r="BB187">
        <v>3</v>
      </c>
      <c r="BC187">
        <v>521</v>
      </c>
      <c r="BE187">
        <v>99</v>
      </c>
      <c r="BF187">
        <v>4</v>
      </c>
      <c r="BG187">
        <v>500</v>
      </c>
      <c r="BH187">
        <v>2</v>
      </c>
      <c r="BI187">
        <v>1</v>
      </c>
      <c r="CE187">
        <v>1</v>
      </c>
      <c r="CG187">
        <v>6</v>
      </c>
      <c r="CL187">
        <v>1</v>
      </c>
      <c r="CM187">
        <v>1</v>
      </c>
      <c r="CO187">
        <v>1</v>
      </c>
      <c r="CS187" t="s">
        <v>2907</v>
      </c>
      <c r="DE187">
        <v>1</v>
      </c>
      <c r="DG187">
        <v>6</v>
      </c>
      <c r="DH187">
        <v>6</v>
      </c>
      <c r="DI187">
        <v>6</v>
      </c>
      <c r="DJ187">
        <v>6</v>
      </c>
      <c r="DK187">
        <v>6</v>
      </c>
      <c r="DL187">
        <v>6</v>
      </c>
      <c r="DM187">
        <v>6</v>
      </c>
      <c r="DN187">
        <v>6</v>
      </c>
      <c r="DO187">
        <v>6</v>
      </c>
      <c r="DP187">
        <v>7</v>
      </c>
      <c r="DQ187">
        <v>6</v>
      </c>
      <c r="DR187">
        <v>6</v>
      </c>
      <c r="DS187">
        <v>7</v>
      </c>
      <c r="DT187">
        <v>6</v>
      </c>
      <c r="DU187">
        <v>3</v>
      </c>
      <c r="DV187">
        <v>3</v>
      </c>
      <c r="DW187">
        <v>3</v>
      </c>
      <c r="DX187">
        <v>3</v>
      </c>
      <c r="DY187">
        <v>3</v>
      </c>
      <c r="DZ187">
        <v>3</v>
      </c>
      <c r="EA187">
        <v>3</v>
      </c>
      <c r="EB187">
        <v>3</v>
      </c>
      <c r="EC187">
        <v>4</v>
      </c>
      <c r="ED187">
        <v>5</v>
      </c>
      <c r="EE187">
        <v>4</v>
      </c>
      <c r="EF187">
        <v>4</v>
      </c>
      <c r="EG187">
        <v>4</v>
      </c>
      <c r="EH187">
        <v>4</v>
      </c>
      <c r="EI187">
        <v>4</v>
      </c>
      <c r="EJ187">
        <v>4</v>
      </c>
      <c r="EK187">
        <v>4</v>
      </c>
      <c r="EL187">
        <v>4</v>
      </c>
      <c r="EM187">
        <v>4</v>
      </c>
      <c r="EN187">
        <v>4</v>
      </c>
      <c r="EO187">
        <v>4</v>
      </c>
      <c r="EP187">
        <v>4</v>
      </c>
      <c r="EQ187">
        <v>4</v>
      </c>
      <c r="ER187">
        <v>4</v>
      </c>
      <c r="ES187">
        <v>4</v>
      </c>
      <c r="ET187">
        <v>4</v>
      </c>
      <c r="EU187">
        <v>4</v>
      </c>
      <c r="EV187">
        <v>3</v>
      </c>
      <c r="FQ187">
        <v>1</v>
      </c>
      <c r="FS187">
        <v>7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E187" t="s">
        <v>2135</v>
      </c>
      <c r="GQ187">
        <v>1</v>
      </c>
      <c r="GS187">
        <v>7</v>
      </c>
      <c r="GT187">
        <v>7</v>
      </c>
      <c r="GU187">
        <v>7</v>
      </c>
      <c r="GV187">
        <v>7</v>
      </c>
      <c r="GW187">
        <v>7</v>
      </c>
      <c r="GX187">
        <v>7</v>
      </c>
      <c r="GY187">
        <v>7</v>
      </c>
      <c r="GZ187">
        <v>7</v>
      </c>
      <c r="HA187">
        <v>7</v>
      </c>
      <c r="HB187">
        <v>7</v>
      </c>
      <c r="HC187">
        <v>7</v>
      </c>
      <c r="HE187">
        <v>7</v>
      </c>
      <c r="HF187">
        <v>7</v>
      </c>
      <c r="HG187">
        <v>3</v>
      </c>
      <c r="HH187">
        <v>3</v>
      </c>
      <c r="HI187">
        <v>3</v>
      </c>
      <c r="HJ187">
        <v>3</v>
      </c>
      <c r="HK187">
        <v>3</v>
      </c>
      <c r="HL187">
        <v>3</v>
      </c>
      <c r="HN187">
        <v>3</v>
      </c>
      <c r="HO187">
        <v>5</v>
      </c>
      <c r="HP187">
        <v>5</v>
      </c>
      <c r="HQ187">
        <v>5</v>
      </c>
      <c r="HR187">
        <v>5</v>
      </c>
      <c r="HS187">
        <v>5</v>
      </c>
      <c r="HT187">
        <v>5</v>
      </c>
      <c r="HU187">
        <v>5</v>
      </c>
      <c r="HV187">
        <v>5</v>
      </c>
      <c r="HW187">
        <v>5</v>
      </c>
      <c r="HX187">
        <v>5</v>
      </c>
      <c r="HY187">
        <v>5</v>
      </c>
      <c r="HZ187">
        <v>5</v>
      </c>
      <c r="IA187">
        <v>5</v>
      </c>
      <c r="IB187">
        <v>5</v>
      </c>
      <c r="IC187">
        <v>5</v>
      </c>
      <c r="ID187">
        <v>1</v>
      </c>
      <c r="IE187">
        <v>5</v>
      </c>
      <c r="IF187">
        <v>5</v>
      </c>
      <c r="IG187">
        <v>5</v>
      </c>
      <c r="IH187">
        <v>3</v>
      </c>
      <c r="JC187">
        <v>1</v>
      </c>
      <c r="JE187">
        <v>7</v>
      </c>
      <c r="JG187">
        <v>1</v>
      </c>
      <c r="JH187">
        <v>1</v>
      </c>
      <c r="JJ187">
        <v>1</v>
      </c>
      <c r="JK187">
        <v>1</v>
      </c>
      <c r="JL187">
        <v>1</v>
      </c>
      <c r="JM187">
        <v>1</v>
      </c>
      <c r="JQ187" t="s">
        <v>3471</v>
      </c>
      <c r="KC187">
        <v>1</v>
      </c>
      <c r="KE187">
        <v>7</v>
      </c>
      <c r="KF187">
        <v>7</v>
      </c>
      <c r="KG187">
        <v>7</v>
      </c>
      <c r="KH187">
        <v>7</v>
      </c>
      <c r="KI187">
        <v>7</v>
      </c>
      <c r="KJ187">
        <v>7</v>
      </c>
      <c r="KK187">
        <v>7</v>
      </c>
      <c r="KL187">
        <v>7</v>
      </c>
      <c r="KM187">
        <v>7</v>
      </c>
      <c r="KN187">
        <v>7</v>
      </c>
      <c r="KO187">
        <v>7</v>
      </c>
      <c r="KP187">
        <v>7</v>
      </c>
      <c r="KQ187">
        <v>7</v>
      </c>
      <c r="KR187">
        <v>7</v>
      </c>
      <c r="KS187">
        <v>3</v>
      </c>
      <c r="KT187">
        <v>3</v>
      </c>
      <c r="KU187">
        <v>3</v>
      </c>
      <c r="KV187">
        <v>3</v>
      </c>
      <c r="KW187">
        <v>3</v>
      </c>
      <c r="KX187">
        <v>3</v>
      </c>
      <c r="KY187">
        <v>3</v>
      </c>
      <c r="KZ187">
        <v>3</v>
      </c>
      <c r="LA187">
        <v>5</v>
      </c>
      <c r="LB187">
        <v>5</v>
      </c>
      <c r="LC187">
        <v>5</v>
      </c>
      <c r="LD187">
        <v>5</v>
      </c>
      <c r="LE187">
        <v>5</v>
      </c>
      <c r="LF187">
        <v>5</v>
      </c>
      <c r="LG187">
        <v>5</v>
      </c>
      <c r="LH187">
        <v>5</v>
      </c>
      <c r="LI187">
        <v>5</v>
      </c>
      <c r="LJ187">
        <v>5</v>
      </c>
      <c r="LK187">
        <v>5</v>
      </c>
      <c r="LL187">
        <v>5</v>
      </c>
      <c r="LM187">
        <v>5</v>
      </c>
      <c r="LN187">
        <v>5</v>
      </c>
      <c r="LO187">
        <v>5</v>
      </c>
      <c r="LP187">
        <v>5</v>
      </c>
      <c r="LQ187">
        <v>5</v>
      </c>
      <c r="LR187">
        <v>5</v>
      </c>
      <c r="LS187">
        <v>5</v>
      </c>
      <c r="LT187">
        <v>3</v>
      </c>
      <c r="MO187">
        <v>1</v>
      </c>
      <c r="MQ187">
        <v>6</v>
      </c>
      <c r="MT187">
        <v>1</v>
      </c>
      <c r="MV187">
        <v>1</v>
      </c>
      <c r="MW187">
        <v>1</v>
      </c>
      <c r="NC187" t="s">
        <v>1703</v>
      </c>
      <c r="NO187">
        <v>1</v>
      </c>
      <c r="NQ187">
        <v>6</v>
      </c>
      <c r="NR187">
        <v>6</v>
      </c>
      <c r="NS187">
        <v>6</v>
      </c>
      <c r="NT187">
        <v>6</v>
      </c>
      <c r="NU187">
        <v>6</v>
      </c>
      <c r="NV187">
        <v>6</v>
      </c>
      <c r="NW187">
        <v>6</v>
      </c>
      <c r="NX187">
        <v>6</v>
      </c>
      <c r="NY187">
        <v>6</v>
      </c>
      <c r="NZ187">
        <v>6</v>
      </c>
      <c r="OA187">
        <v>6</v>
      </c>
      <c r="OB187">
        <v>6</v>
      </c>
      <c r="OC187">
        <v>6</v>
      </c>
      <c r="OD187">
        <v>6</v>
      </c>
      <c r="OE187">
        <v>3</v>
      </c>
      <c r="OF187">
        <v>3</v>
      </c>
      <c r="OG187">
        <v>3</v>
      </c>
      <c r="OH187">
        <v>3</v>
      </c>
      <c r="OI187">
        <v>3</v>
      </c>
      <c r="OJ187">
        <v>3</v>
      </c>
      <c r="OK187">
        <v>3</v>
      </c>
      <c r="OL187">
        <v>3</v>
      </c>
      <c r="OM187">
        <v>4</v>
      </c>
      <c r="ON187">
        <v>4</v>
      </c>
      <c r="OO187">
        <v>4</v>
      </c>
      <c r="OP187">
        <v>4</v>
      </c>
      <c r="OQ187">
        <v>4</v>
      </c>
      <c r="OR187">
        <v>4</v>
      </c>
      <c r="OS187">
        <v>4</v>
      </c>
      <c r="OT187">
        <v>4</v>
      </c>
      <c r="OU187">
        <v>4</v>
      </c>
      <c r="OV187">
        <v>4</v>
      </c>
      <c r="OW187">
        <v>4</v>
      </c>
      <c r="OX187">
        <v>4</v>
      </c>
      <c r="OY187">
        <v>4</v>
      </c>
      <c r="OZ187">
        <v>4</v>
      </c>
      <c r="PA187">
        <v>4</v>
      </c>
      <c r="PB187">
        <v>4</v>
      </c>
      <c r="PC187">
        <v>4</v>
      </c>
      <c r="PD187">
        <v>4</v>
      </c>
      <c r="PE187">
        <v>4</v>
      </c>
      <c r="PF187">
        <v>3</v>
      </c>
      <c r="QA187">
        <v>1</v>
      </c>
      <c r="QC187">
        <v>6</v>
      </c>
      <c r="QD187">
        <v>1</v>
      </c>
      <c r="QE187">
        <v>1</v>
      </c>
      <c r="QF187">
        <v>1</v>
      </c>
      <c r="QG187">
        <v>1</v>
      </c>
      <c r="QH187">
        <v>1</v>
      </c>
      <c r="QK187">
        <v>1</v>
      </c>
      <c r="QL187">
        <v>1</v>
      </c>
      <c r="QO187" t="s">
        <v>2370</v>
      </c>
      <c r="RA187">
        <v>1</v>
      </c>
      <c r="RC187">
        <v>7</v>
      </c>
      <c r="RD187">
        <v>7</v>
      </c>
      <c r="RE187">
        <v>6</v>
      </c>
      <c r="RF187">
        <v>7</v>
      </c>
      <c r="RG187">
        <v>7</v>
      </c>
      <c r="RH187">
        <v>6</v>
      </c>
      <c r="RI187">
        <v>6</v>
      </c>
      <c r="RJ187">
        <v>6</v>
      </c>
      <c r="RK187">
        <v>6</v>
      </c>
      <c r="RL187">
        <v>6</v>
      </c>
      <c r="RM187">
        <v>6</v>
      </c>
      <c r="RO187">
        <v>6</v>
      </c>
      <c r="RP187">
        <v>6</v>
      </c>
      <c r="RQ187">
        <v>3</v>
      </c>
      <c r="RR187">
        <v>3</v>
      </c>
      <c r="RS187">
        <v>3</v>
      </c>
      <c r="RT187">
        <v>3</v>
      </c>
      <c r="RU187">
        <v>3</v>
      </c>
      <c r="RV187">
        <v>3</v>
      </c>
      <c r="RX187">
        <v>3</v>
      </c>
      <c r="RY187">
        <v>5</v>
      </c>
      <c r="RZ187">
        <v>5</v>
      </c>
      <c r="SA187">
        <v>4</v>
      </c>
      <c r="SB187">
        <v>4</v>
      </c>
      <c r="SC187">
        <v>4</v>
      </c>
      <c r="SD187">
        <v>4</v>
      </c>
      <c r="SE187">
        <v>4</v>
      </c>
      <c r="SF187">
        <v>4</v>
      </c>
      <c r="SG187">
        <v>4</v>
      </c>
      <c r="SH187">
        <v>4</v>
      </c>
      <c r="SI187">
        <v>4</v>
      </c>
      <c r="SJ187">
        <v>4</v>
      </c>
      <c r="SK187">
        <v>5</v>
      </c>
      <c r="SL187">
        <v>4</v>
      </c>
      <c r="SM187">
        <v>4</v>
      </c>
      <c r="SN187">
        <v>1</v>
      </c>
      <c r="SO187">
        <v>4</v>
      </c>
      <c r="SP187">
        <v>4</v>
      </c>
      <c r="SQ187">
        <v>4</v>
      </c>
      <c r="SR187">
        <v>3</v>
      </c>
      <c r="TM187">
        <v>1</v>
      </c>
      <c r="TO187">
        <v>6</v>
      </c>
      <c r="TR187">
        <v>1</v>
      </c>
      <c r="TT187">
        <v>1</v>
      </c>
      <c r="TU187">
        <v>1</v>
      </c>
      <c r="UA187" t="s">
        <v>1703</v>
      </c>
      <c r="UM187">
        <v>1</v>
      </c>
      <c r="UO187">
        <v>6</v>
      </c>
      <c r="UP187">
        <v>6</v>
      </c>
      <c r="UQ187">
        <v>6</v>
      </c>
      <c r="UR187">
        <v>6</v>
      </c>
      <c r="US187">
        <v>6</v>
      </c>
      <c r="UT187">
        <v>6</v>
      </c>
      <c r="UU187">
        <v>6</v>
      </c>
      <c r="UV187">
        <v>6</v>
      </c>
      <c r="UW187">
        <v>6</v>
      </c>
      <c r="UX187">
        <v>6</v>
      </c>
      <c r="UY187">
        <v>6</v>
      </c>
      <c r="VA187">
        <v>6</v>
      </c>
      <c r="VB187">
        <v>6</v>
      </c>
      <c r="VC187">
        <v>3</v>
      </c>
      <c r="VD187">
        <v>3</v>
      </c>
      <c r="VE187">
        <v>3</v>
      </c>
      <c r="VF187">
        <v>3</v>
      </c>
      <c r="VG187">
        <v>3</v>
      </c>
      <c r="VH187">
        <v>3</v>
      </c>
      <c r="VJ187">
        <v>3</v>
      </c>
      <c r="VK187">
        <v>4</v>
      </c>
      <c r="VL187">
        <v>4</v>
      </c>
      <c r="VM187">
        <v>4</v>
      </c>
      <c r="VN187">
        <v>4</v>
      </c>
      <c r="VO187">
        <v>4</v>
      </c>
      <c r="VP187">
        <v>4</v>
      </c>
      <c r="VQ187">
        <v>4</v>
      </c>
      <c r="VR187">
        <v>4</v>
      </c>
      <c r="VS187">
        <v>4</v>
      </c>
      <c r="VT187">
        <v>4</v>
      </c>
      <c r="VU187">
        <v>4</v>
      </c>
      <c r="VV187">
        <v>4</v>
      </c>
      <c r="VW187">
        <v>4</v>
      </c>
      <c r="VX187">
        <v>4</v>
      </c>
      <c r="VY187">
        <v>4</v>
      </c>
      <c r="VZ187">
        <v>1</v>
      </c>
      <c r="WA187">
        <v>4</v>
      </c>
      <c r="WB187">
        <v>4</v>
      </c>
      <c r="WC187">
        <v>4</v>
      </c>
      <c r="WD187">
        <v>3</v>
      </c>
      <c r="WY187">
        <v>1</v>
      </c>
      <c r="XA187">
        <v>7</v>
      </c>
      <c r="XC187">
        <v>1</v>
      </c>
      <c r="XD187">
        <v>1</v>
      </c>
      <c r="XE187">
        <v>1</v>
      </c>
      <c r="XF187">
        <v>1</v>
      </c>
      <c r="XH187">
        <v>1</v>
      </c>
      <c r="XI187">
        <v>1</v>
      </c>
      <c r="XM187" t="s">
        <v>1730</v>
      </c>
      <c r="XY187">
        <v>1</v>
      </c>
      <c r="YA187">
        <v>7</v>
      </c>
      <c r="YB187">
        <v>7</v>
      </c>
      <c r="YC187">
        <v>7</v>
      </c>
      <c r="YD187">
        <v>7</v>
      </c>
      <c r="YE187">
        <v>7</v>
      </c>
      <c r="YF187">
        <v>7</v>
      </c>
      <c r="YG187">
        <v>7</v>
      </c>
      <c r="YH187">
        <v>7</v>
      </c>
      <c r="YI187">
        <v>7</v>
      </c>
      <c r="YJ187">
        <v>7</v>
      </c>
      <c r="YK187">
        <v>7</v>
      </c>
      <c r="YM187">
        <v>7</v>
      </c>
      <c r="YN187">
        <v>7</v>
      </c>
      <c r="YO187">
        <v>3</v>
      </c>
      <c r="YP187">
        <v>3</v>
      </c>
      <c r="YQ187">
        <v>3</v>
      </c>
      <c r="YR187">
        <v>3</v>
      </c>
      <c r="YS187">
        <v>3</v>
      </c>
      <c r="YT187">
        <v>3</v>
      </c>
      <c r="YV187">
        <v>3</v>
      </c>
      <c r="YW187">
        <v>5</v>
      </c>
      <c r="YX187">
        <v>5</v>
      </c>
      <c r="YY187">
        <v>5</v>
      </c>
      <c r="YZ187">
        <v>5</v>
      </c>
      <c r="ZA187">
        <v>5</v>
      </c>
      <c r="ZB187">
        <v>5</v>
      </c>
      <c r="ZC187">
        <v>5</v>
      </c>
      <c r="ZD187">
        <v>5</v>
      </c>
      <c r="ZE187">
        <v>5</v>
      </c>
      <c r="ZF187">
        <v>5</v>
      </c>
      <c r="ZG187">
        <v>5</v>
      </c>
      <c r="ZH187">
        <v>5</v>
      </c>
      <c r="ZI187">
        <v>5</v>
      </c>
      <c r="ZJ187">
        <v>5</v>
      </c>
      <c r="ZK187">
        <v>5</v>
      </c>
      <c r="ZL187">
        <v>1</v>
      </c>
      <c r="ZM187">
        <v>5</v>
      </c>
      <c r="ZN187">
        <v>5</v>
      </c>
      <c r="ZO187">
        <v>5</v>
      </c>
      <c r="ZP187">
        <v>3</v>
      </c>
      <c r="AAK187">
        <v>1</v>
      </c>
      <c r="AAM187">
        <v>6</v>
      </c>
      <c r="AAP187">
        <v>1</v>
      </c>
      <c r="AAQ187">
        <v>1</v>
      </c>
      <c r="AAR187">
        <v>1</v>
      </c>
      <c r="AAV187">
        <v>1</v>
      </c>
      <c r="AAY187" t="s">
        <v>1715</v>
      </c>
      <c r="ABK187">
        <v>1</v>
      </c>
      <c r="ABM187">
        <v>6</v>
      </c>
      <c r="ABN187">
        <v>6</v>
      </c>
      <c r="ABO187">
        <v>6</v>
      </c>
      <c r="ABP187">
        <v>6</v>
      </c>
      <c r="ABQ187">
        <v>6</v>
      </c>
      <c r="ABR187">
        <v>6</v>
      </c>
      <c r="ABS187">
        <v>6</v>
      </c>
      <c r="ABT187">
        <v>6</v>
      </c>
      <c r="ABU187">
        <v>6</v>
      </c>
      <c r="ABV187">
        <v>6</v>
      </c>
      <c r="ABW187">
        <v>6</v>
      </c>
      <c r="ABY187">
        <v>7</v>
      </c>
      <c r="ABZ187">
        <v>6</v>
      </c>
      <c r="ACA187">
        <v>3</v>
      </c>
      <c r="ACB187">
        <v>3</v>
      </c>
      <c r="ACC187">
        <v>3</v>
      </c>
      <c r="ACD187">
        <v>3</v>
      </c>
      <c r="ACE187">
        <v>3</v>
      </c>
      <c r="ACF187">
        <v>3</v>
      </c>
      <c r="ACH187">
        <v>3</v>
      </c>
      <c r="ACI187">
        <v>4</v>
      </c>
      <c r="ACJ187">
        <v>4</v>
      </c>
      <c r="ACK187">
        <v>4</v>
      </c>
      <c r="ACL187">
        <v>4</v>
      </c>
      <c r="ACM187">
        <v>4</v>
      </c>
      <c r="ACN187">
        <v>4</v>
      </c>
      <c r="ACO187">
        <v>4</v>
      </c>
      <c r="ACP187">
        <v>4</v>
      </c>
      <c r="ACQ187">
        <v>4</v>
      </c>
      <c r="ACR187">
        <v>4</v>
      </c>
      <c r="ACS187">
        <v>4</v>
      </c>
      <c r="ACT187">
        <v>4</v>
      </c>
      <c r="ACU187">
        <v>4</v>
      </c>
      <c r="ACV187">
        <v>4</v>
      </c>
      <c r="ACW187">
        <v>4</v>
      </c>
      <c r="ACX187">
        <v>1</v>
      </c>
      <c r="ACY187">
        <v>4</v>
      </c>
      <c r="ACZ187">
        <v>4</v>
      </c>
      <c r="ADA187">
        <v>4</v>
      </c>
      <c r="ADB187">
        <v>3</v>
      </c>
      <c r="ADW187">
        <v>1</v>
      </c>
      <c r="ADY187">
        <v>7</v>
      </c>
      <c r="AEA187">
        <v>1</v>
      </c>
      <c r="AEB187">
        <v>1</v>
      </c>
      <c r="AEC187">
        <v>1</v>
      </c>
      <c r="AED187">
        <v>1</v>
      </c>
      <c r="AEG187">
        <v>1</v>
      </c>
      <c r="AEH187">
        <v>1</v>
      </c>
      <c r="AEK187" t="s">
        <v>2045</v>
      </c>
      <c r="AEW187">
        <v>1</v>
      </c>
      <c r="AEY187">
        <v>7</v>
      </c>
      <c r="AEZ187">
        <v>7</v>
      </c>
      <c r="AFA187">
        <v>7</v>
      </c>
      <c r="AFB187">
        <v>7</v>
      </c>
      <c r="AFC187">
        <v>7</v>
      </c>
      <c r="AFD187">
        <v>7</v>
      </c>
      <c r="AFE187">
        <v>7</v>
      </c>
      <c r="AFF187">
        <v>7</v>
      </c>
      <c r="AFG187">
        <v>7</v>
      </c>
      <c r="AFH187">
        <v>7</v>
      </c>
      <c r="AFI187">
        <v>7</v>
      </c>
      <c r="AFJ187">
        <v>7</v>
      </c>
      <c r="AFK187">
        <v>7</v>
      </c>
      <c r="AFL187">
        <v>7</v>
      </c>
      <c r="AFM187">
        <v>3</v>
      </c>
      <c r="AFN187">
        <v>3</v>
      </c>
      <c r="AFO187">
        <v>3</v>
      </c>
      <c r="AFP187">
        <v>3</v>
      </c>
      <c r="AFQ187">
        <v>3</v>
      </c>
      <c r="AFR187">
        <v>3</v>
      </c>
      <c r="AFS187">
        <v>3</v>
      </c>
      <c r="AFT187">
        <v>3</v>
      </c>
      <c r="AFU187">
        <v>5</v>
      </c>
      <c r="AFV187">
        <v>5</v>
      </c>
      <c r="AFW187">
        <v>5</v>
      </c>
      <c r="AFX187">
        <v>5</v>
      </c>
      <c r="AFY187">
        <v>5</v>
      </c>
      <c r="AFZ187">
        <v>5</v>
      </c>
      <c r="AGA187">
        <v>5</v>
      </c>
      <c r="AGB187">
        <v>5</v>
      </c>
      <c r="AGC187">
        <v>5</v>
      </c>
      <c r="AGD187">
        <v>5</v>
      </c>
      <c r="AGE187">
        <v>5</v>
      </c>
      <c r="AGF187">
        <v>5</v>
      </c>
      <c r="AGG187">
        <v>5</v>
      </c>
      <c r="AGH187">
        <v>5</v>
      </c>
      <c r="AGI187">
        <v>5</v>
      </c>
      <c r="AGJ187">
        <v>5</v>
      </c>
      <c r="AGK187">
        <v>5</v>
      </c>
      <c r="AGL187">
        <v>5</v>
      </c>
      <c r="AGM187">
        <v>5</v>
      </c>
      <c r="AGN187">
        <v>3</v>
      </c>
      <c r="AHI187">
        <v>1</v>
      </c>
      <c r="AHK187">
        <v>1</v>
      </c>
      <c r="AHL187">
        <v>1</v>
      </c>
      <c r="AHM187">
        <v>1</v>
      </c>
      <c r="AHQ187">
        <v>1</v>
      </c>
      <c r="AHS187">
        <v>1</v>
      </c>
      <c r="AHT187">
        <v>5</v>
      </c>
      <c r="AHU187">
        <v>3</v>
      </c>
      <c r="AHV187">
        <v>1</v>
      </c>
      <c r="AHZ187">
        <v>4</v>
      </c>
      <c r="AIB187">
        <v>2</v>
      </c>
      <c r="AIE187" t="s">
        <v>3472</v>
      </c>
      <c r="AIL187">
        <v>6</v>
      </c>
      <c r="AIM187">
        <v>1</v>
      </c>
      <c r="AIP187">
        <v>1</v>
      </c>
      <c r="AIS187">
        <v>1</v>
      </c>
      <c r="AJU187">
        <v>1</v>
      </c>
      <c r="AKL187">
        <v>7</v>
      </c>
      <c r="AKN187">
        <v>1</v>
      </c>
      <c r="AKP187">
        <v>1</v>
      </c>
      <c r="AKR187">
        <v>1</v>
      </c>
      <c r="ALA187">
        <v>1</v>
      </c>
      <c r="ALU187">
        <v>1</v>
      </c>
      <c r="AML187">
        <v>7</v>
      </c>
      <c r="AMN187">
        <v>1</v>
      </c>
      <c r="AMP187">
        <v>1</v>
      </c>
      <c r="AMY187">
        <v>1</v>
      </c>
      <c r="AMZ187">
        <v>1</v>
      </c>
      <c r="ANU187">
        <v>1</v>
      </c>
      <c r="AOL187">
        <v>7</v>
      </c>
      <c r="AON187">
        <v>1</v>
      </c>
      <c r="AOP187">
        <v>1</v>
      </c>
      <c r="AOR187">
        <v>1</v>
      </c>
      <c r="AOS187">
        <v>1</v>
      </c>
      <c r="AOZ187">
        <v>1</v>
      </c>
      <c r="APU187">
        <v>1</v>
      </c>
      <c r="AQL187">
        <v>6</v>
      </c>
      <c r="AQT187">
        <v>1</v>
      </c>
      <c r="AQW187">
        <v>1</v>
      </c>
      <c r="ARU187">
        <v>1</v>
      </c>
      <c r="ASL187">
        <v>7</v>
      </c>
      <c r="ASM187">
        <v>1</v>
      </c>
      <c r="ASP187">
        <v>1</v>
      </c>
      <c r="ASR187">
        <v>1</v>
      </c>
      <c r="ASU187">
        <v>1</v>
      </c>
      <c r="ASW187">
        <v>1</v>
      </c>
      <c r="ASX187">
        <v>1</v>
      </c>
      <c r="ASZ187">
        <v>1</v>
      </c>
      <c r="ATU187">
        <v>1</v>
      </c>
      <c r="AUL187">
        <v>5</v>
      </c>
      <c r="AUM187">
        <v>3</v>
      </c>
      <c r="AUN187">
        <v>4</v>
      </c>
      <c r="AUO187">
        <v>1</v>
      </c>
      <c r="AUP187">
        <v>6</v>
      </c>
      <c r="AUQ187">
        <v>2</v>
      </c>
      <c r="AUU187" t="s">
        <v>3473</v>
      </c>
      <c r="AUX187">
        <v>7</v>
      </c>
      <c r="AUY187">
        <v>5</v>
      </c>
      <c r="AUZ187">
        <v>5</v>
      </c>
      <c r="AVA187">
        <v>5</v>
      </c>
      <c r="AVB187">
        <v>5</v>
      </c>
      <c r="AVC187">
        <v>5</v>
      </c>
      <c r="AVD187">
        <v>5</v>
      </c>
      <c r="AVE187">
        <v>5</v>
      </c>
      <c r="AVF187">
        <v>5</v>
      </c>
      <c r="AVG187">
        <v>5</v>
      </c>
      <c r="AVH187">
        <v>5</v>
      </c>
      <c r="AVI187">
        <v>5</v>
      </c>
      <c r="AVJ187">
        <v>5</v>
      </c>
      <c r="AVK187">
        <v>5</v>
      </c>
      <c r="AVL187">
        <v>5</v>
      </c>
      <c r="AVM187">
        <v>5</v>
      </c>
      <c r="AVN187">
        <v>5</v>
      </c>
      <c r="AVO187">
        <v>5</v>
      </c>
      <c r="AVP187">
        <v>5</v>
      </c>
      <c r="AVQ187">
        <v>5</v>
      </c>
      <c r="AVR187">
        <v>5</v>
      </c>
      <c r="AVS187">
        <v>5</v>
      </c>
      <c r="AVT187">
        <v>5</v>
      </c>
      <c r="AVU187">
        <v>5</v>
      </c>
      <c r="AVV187">
        <v>5</v>
      </c>
      <c r="AVW187">
        <v>5</v>
      </c>
      <c r="AVX187">
        <v>5</v>
      </c>
      <c r="AVY187">
        <v>5</v>
      </c>
      <c r="AVZ187">
        <v>5</v>
      </c>
      <c r="AWA187">
        <v>5</v>
      </c>
      <c r="AWS187">
        <v>5</v>
      </c>
      <c r="AWT187">
        <v>5</v>
      </c>
      <c r="AWU187">
        <v>5</v>
      </c>
      <c r="AWV187">
        <v>3</v>
      </c>
      <c r="AWW187">
        <v>6</v>
      </c>
      <c r="AWX187">
        <v>4</v>
      </c>
      <c r="AWY187">
        <v>4</v>
      </c>
      <c r="AWZ187">
        <v>4</v>
      </c>
      <c r="AXA187">
        <v>4</v>
      </c>
      <c r="AXB187">
        <v>4</v>
      </c>
      <c r="AXC187">
        <v>4</v>
      </c>
      <c r="AXD187">
        <v>4</v>
      </c>
      <c r="AXE187">
        <v>4</v>
      </c>
      <c r="AXF187">
        <v>4</v>
      </c>
      <c r="AXG187">
        <v>4</v>
      </c>
      <c r="AXH187">
        <v>4</v>
      </c>
      <c r="AXI187">
        <v>4</v>
      </c>
      <c r="AXJ187">
        <v>4</v>
      </c>
      <c r="AXK187">
        <v>4</v>
      </c>
      <c r="AXL187">
        <v>4</v>
      </c>
      <c r="AXM187">
        <v>4</v>
      </c>
      <c r="AXN187">
        <v>4</v>
      </c>
      <c r="AXO187">
        <v>4</v>
      </c>
      <c r="AXP187">
        <v>4</v>
      </c>
      <c r="AXQ187">
        <v>4</v>
      </c>
      <c r="AXR187">
        <v>4</v>
      </c>
      <c r="AXS187">
        <v>4</v>
      </c>
      <c r="AXT187">
        <v>4</v>
      </c>
      <c r="AXU187">
        <v>4</v>
      </c>
      <c r="AXV187">
        <v>4</v>
      </c>
      <c r="AXW187">
        <v>4</v>
      </c>
      <c r="AXX187">
        <v>4</v>
      </c>
      <c r="AXY187">
        <v>4</v>
      </c>
      <c r="AXZ187">
        <v>4</v>
      </c>
      <c r="AYR187">
        <v>4</v>
      </c>
      <c r="AYS187">
        <v>4</v>
      </c>
      <c r="AYT187">
        <v>4</v>
      </c>
      <c r="AYU187">
        <v>3</v>
      </c>
      <c r="AYV187">
        <v>6</v>
      </c>
      <c r="AYW187">
        <v>4</v>
      </c>
      <c r="AYX187">
        <v>4</v>
      </c>
      <c r="AYY187">
        <v>4</v>
      </c>
      <c r="AYZ187">
        <v>4</v>
      </c>
      <c r="AZA187">
        <v>4</v>
      </c>
      <c r="AZB187">
        <v>4</v>
      </c>
      <c r="AZC187">
        <v>4</v>
      </c>
      <c r="AZD187">
        <v>4</v>
      </c>
      <c r="AZE187">
        <v>4</v>
      </c>
      <c r="AZF187">
        <v>4</v>
      </c>
      <c r="AZG187">
        <v>4</v>
      </c>
      <c r="AZH187">
        <v>4</v>
      </c>
      <c r="AZI187">
        <v>4</v>
      </c>
      <c r="AZJ187">
        <v>4</v>
      </c>
      <c r="AZK187">
        <v>4</v>
      </c>
      <c r="AZL187">
        <v>4</v>
      </c>
      <c r="AZM187">
        <v>4</v>
      </c>
      <c r="AZN187">
        <v>4</v>
      </c>
      <c r="AZO187">
        <v>4</v>
      </c>
      <c r="AZP187">
        <v>4</v>
      </c>
      <c r="AZQ187">
        <v>4</v>
      </c>
      <c r="AZR187">
        <v>4</v>
      </c>
      <c r="AZS187">
        <v>4</v>
      </c>
      <c r="AZT187">
        <v>4</v>
      </c>
      <c r="AZU187">
        <v>4</v>
      </c>
      <c r="AZV187">
        <v>4</v>
      </c>
      <c r="AZW187">
        <v>4</v>
      </c>
      <c r="AZX187">
        <v>4</v>
      </c>
      <c r="AZY187">
        <v>4</v>
      </c>
      <c r="BAQ187">
        <v>4</v>
      </c>
      <c r="BAR187">
        <v>4</v>
      </c>
      <c r="BAS187">
        <v>4</v>
      </c>
      <c r="BAT187">
        <v>3</v>
      </c>
      <c r="BAU187">
        <v>7</v>
      </c>
      <c r="BAV187">
        <v>5</v>
      </c>
      <c r="BAW187">
        <v>5</v>
      </c>
      <c r="BAX187">
        <v>5</v>
      </c>
      <c r="BAY187">
        <v>5</v>
      </c>
      <c r="BAZ187">
        <v>5</v>
      </c>
      <c r="BBA187">
        <v>5</v>
      </c>
      <c r="BBB187">
        <v>5</v>
      </c>
      <c r="BBC187">
        <v>5</v>
      </c>
      <c r="BBD187">
        <v>5</v>
      </c>
      <c r="BBE187">
        <v>5</v>
      </c>
      <c r="BBF187">
        <v>5</v>
      </c>
      <c r="BBG187">
        <v>5</v>
      </c>
      <c r="BBH187">
        <v>5</v>
      </c>
      <c r="BBI187">
        <v>5</v>
      </c>
      <c r="BBJ187">
        <v>5</v>
      </c>
      <c r="BBK187">
        <v>5</v>
      </c>
      <c r="BBL187">
        <v>5</v>
      </c>
      <c r="BBM187">
        <v>5</v>
      </c>
      <c r="BBN187">
        <v>5</v>
      </c>
      <c r="BBO187">
        <v>5</v>
      </c>
      <c r="BBP187">
        <v>5</v>
      </c>
      <c r="BBQ187">
        <v>5</v>
      </c>
      <c r="BBR187">
        <v>5</v>
      </c>
      <c r="BBS187">
        <v>5</v>
      </c>
      <c r="BBT187">
        <v>5</v>
      </c>
      <c r="BBU187">
        <v>5</v>
      </c>
      <c r="BBV187">
        <v>5</v>
      </c>
      <c r="BBW187">
        <v>5</v>
      </c>
      <c r="BBX187">
        <v>5</v>
      </c>
      <c r="BCP187">
        <v>5</v>
      </c>
      <c r="BCQ187">
        <v>5</v>
      </c>
      <c r="BCR187">
        <v>5</v>
      </c>
      <c r="BCS187">
        <v>3</v>
      </c>
      <c r="BCT187">
        <v>2</v>
      </c>
      <c r="BCU187">
        <v>4</v>
      </c>
      <c r="BCV187">
        <v>3</v>
      </c>
      <c r="BCW187">
        <v>1</v>
      </c>
      <c r="BDA187" t="s">
        <v>3474</v>
      </c>
      <c r="BDB187">
        <v>2</v>
      </c>
      <c r="BDC187">
        <v>4</v>
      </c>
      <c r="BDD187">
        <v>3</v>
      </c>
      <c r="BDE187">
        <v>1</v>
      </c>
      <c r="BDI187" t="s">
        <v>3475</v>
      </c>
      <c r="BDJ187">
        <v>37</v>
      </c>
      <c r="BDL187">
        <v>37</v>
      </c>
      <c r="BDM187">
        <v>37</v>
      </c>
      <c r="BDO187">
        <v>37</v>
      </c>
      <c r="BDQ187">
        <v>37</v>
      </c>
      <c r="BDR187">
        <v>37</v>
      </c>
      <c r="BDS187">
        <v>47</v>
      </c>
      <c r="BDU187">
        <v>47</v>
      </c>
      <c r="BDV187">
        <v>47</v>
      </c>
      <c r="BDX187">
        <v>47</v>
      </c>
      <c r="BDZ187">
        <v>47</v>
      </c>
      <c r="BEA187">
        <v>47</v>
      </c>
      <c r="BEB187">
        <v>57</v>
      </c>
      <c r="BED187">
        <v>57</v>
      </c>
      <c r="BEE187">
        <v>57</v>
      </c>
      <c r="BEG187">
        <v>57</v>
      </c>
      <c r="BEI187">
        <v>57</v>
      </c>
      <c r="BEJ187">
        <v>57</v>
      </c>
      <c r="BEK187">
        <v>30</v>
      </c>
      <c r="BEM187">
        <v>30</v>
      </c>
      <c r="BEN187">
        <v>30</v>
      </c>
      <c r="BEP187">
        <v>30</v>
      </c>
      <c r="BER187">
        <v>30</v>
      </c>
      <c r="BES187">
        <v>30</v>
      </c>
      <c r="BET187">
        <v>7</v>
      </c>
      <c r="BEU187">
        <v>5</v>
      </c>
      <c r="BEV187">
        <v>5</v>
      </c>
      <c r="BEW187">
        <v>5</v>
      </c>
      <c r="BEX187">
        <v>3</v>
      </c>
      <c r="BEY187">
        <v>5</v>
      </c>
      <c r="BEZ187">
        <v>1</v>
      </c>
      <c r="BFA187">
        <v>1</v>
      </c>
      <c r="BFB187">
        <v>6</v>
      </c>
      <c r="BFC187">
        <v>3</v>
      </c>
      <c r="BFE187">
        <v>6</v>
      </c>
      <c r="BFF187">
        <v>4</v>
      </c>
      <c r="BFG187">
        <v>4</v>
      </c>
      <c r="BFH187">
        <v>4</v>
      </c>
      <c r="BFI187">
        <v>2</v>
      </c>
      <c r="BFJ187">
        <v>4</v>
      </c>
      <c r="BFP187">
        <v>7</v>
      </c>
      <c r="BFQ187">
        <v>5</v>
      </c>
      <c r="BFR187">
        <v>5</v>
      </c>
      <c r="BFS187">
        <v>5</v>
      </c>
      <c r="BFT187">
        <v>3</v>
      </c>
      <c r="BFU187">
        <v>5</v>
      </c>
      <c r="BFV187">
        <v>1</v>
      </c>
      <c r="BFW187">
        <v>1</v>
      </c>
      <c r="BFX187">
        <v>6</v>
      </c>
      <c r="BFY187">
        <v>3</v>
      </c>
      <c r="BGA187">
        <v>7</v>
      </c>
      <c r="BGB187">
        <v>5</v>
      </c>
      <c r="BGC187">
        <v>5</v>
      </c>
      <c r="BGD187">
        <v>5</v>
      </c>
      <c r="BGE187">
        <v>3</v>
      </c>
      <c r="BGF187">
        <v>5</v>
      </c>
      <c r="BGG187">
        <v>1</v>
      </c>
      <c r="BGH187">
        <v>1</v>
      </c>
      <c r="BGI187">
        <v>6</v>
      </c>
      <c r="BGJ187">
        <v>3</v>
      </c>
      <c r="BGL187">
        <v>6</v>
      </c>
      <c r="BGM187">
        <v>4</v>
      </c>
      <c r="BGN187">
        <v>4</v>
      </c>
      <c r="BGO187">
        <v>4</v>
      </c>
      <c r="BGP187">
        <v>2</v>
      </c>
      <c r="BGQ187">
        <v>3</v>
      </c>
      <c r="BGW187">
        <v>6</v>
      </c>
      <c r="BGX187">
        <v>4</v>
      </c>
      <c r="BGY187">
        <v>4</v>
      </c>
      <c r="BGZ187">
        <v>4</v>
      </c>
      <c r="BHA187">
        <v>2</v>
      </c>
      <c r="BHB187">
        <v>4</v>
      </c>
      <c r="BHC187">
        <v>2</v>
      </c>
      <c r="BHD187">
        <v>1</v>
      </c>
      <c r="BHE187">
        <v>6</v>
      </c>
      <c r="BHF187">
        <v>2</v>
      </c>
      <c r="BHH187">
        <v>6</v>
      </c>
      <c r="BHI187">
        <v>4</v>
      </c>
      <c r="BHJ187">
        <v>4</v>
      </c>
      <c r="BHK187">
        <v>4</v>
      </c>
      <c r="BHL187">
        <v>2</v>
      </c>
      <c r="BHM187">
        <v>4</v>
      </c>
      <c r="BHS187">
        <v>6</v>
      </c>
      <c r="BHT187">
        <v>4</v>
      </c>
      <c r="BHU187">
        <v>4</v>
      </c>
      <c r="BHV187">
        <v>4</v>
      </c>
      <c r="BHW187">
        <v>2</v>
      </c>
      <c r="BHX187">
        <v>4</v>
      </c>
      <c r="BHY187">
        <v>2</v>
      </c>
      <c r="BHZ187">
        <v>1</v>
      </c>
      <c r="BIA187">
        <v>6</v>
      </c>
      <c r="BIB187">
        <v>2</v>
      </c>
      <c r="BID187">
        <v>7</v>
      </c>
      <c r="BIE187">
        <v>5</v>
      </c>
      <c r="BIF187">
        <v>5</v>
      </c>
      <c r="BIG187">
        <v>5</v>
      </c>
      <c r="BIH187">
        <v>3</v>
      </c>
      <c r="BII187">
        <v>5</v>
      </c>
      <c r="BIJ187">
        <v>1</v>
      </c>
      <c r="BIK187">
        <v>1</v>
      </c>
      <c r="BIL187">
        <v>6</v>
      </c>
      <c r="BIM187">
        <v>3</v>
      </c>
      <c r="BIO187">
        <v>1</v>
      </c>
      <c r="BIP187">
        <v>1</v>
      </c>
      <c r="BIQ187">
        <v>1</v>
      </c>
      <c r="BIR187">
        <v>1</v>
      </c>
      <c r="BIW187">
        <v>1</v>
      </c>
      <c r="BIX187">
        <v>4</v>
      </c>
      <c r="BIY187">
        <v>5</v>
      </c>
      <c r="BIZ187">
        <v>1</v>
      </c>
      <c r="BJA187">
        <v>2</v>
      </c>
      <c r="BJF187">
        <v>3</v>
      </c>
      <c r="BJI187" t="s">
        <v>3476</v>
      </c>
      <c r="BJP187">
        <v>1</v>
      </c>
      <c r="BJQ187">
        <v>1</v>
      </c>
      <c r="BJR187">
        <v>1</v>
      </c>
      <c r="BJS187">
        <v>1</v>
      </c>
      <c r="BJX187">
        <v>1</v>
      </c>
      <c r="BJY187">
        <v>4</v>
      </c>
      <c r="BJZ187">
        <v>5</v>
      </c>
      <c r="BKA187">
        <v>1</v>
      </c>
      <c r="BKB187">
        <v>2</v>
      </c>
      <c r="BKG187">
        <v>3</v>
      </c>
      <c r="BKJ187" t="s">
        <v>3477</v>
      </c>
      <c r="BKS187">
        <v>7</v>
      </c>
    </row>
    <row r="188" spans="1:1009 1026:1664" x14ac:dyDescent="0.35">
      <c r="A188">
        <v>1186</v>
      </c>
      <c r="B188" t="s">
        <v>1664</v>
      </c>
      <c r="C188">
        <v>20231217113553</v>
      </c>
      <c r="D188">
        <v>20231222163203</v>
      </c>
      <c r="E188" t="s">
        <v>1665</v>
      </c>
      <c r="F188" t="s">
        <v>1696</v>
      </c>
      <c r="G188">
        <v>1489124914</v>
      </c>
      <c r="H188" t="s">
        <v>1697</v>
      </c>
      <c r="I188">
        <v>2</v>
      </c>
      <c r="J188">
        <v>7</v>
      </c>
      <c r="K188">
        <v>846</v>
      </c>
      <c r="L188">
        <v>594</v>
      </c>
      <c r="M188">
        <v>159</v>
      </c>
      <c r="N188">
        <v>970</v>
      </c>
      <c r="O188">
        <v>481</v>
      </c>
      <c r="P188">
        <v>354</v>
      </c>
      <c r="Q188">
        <v>652</v>
      </c>
      <c r="R188">
        <v>205</v>
      </c>
      <c r="S188">
        <v>768</v>
      </c>
      <c r="T188">
        <v>745</v>
      </c>
      <c r="U188">
        <v>456</v>
      </c>
      <c r="V188">
        <v>246</v>
      </c>
      <c r="W188">
        <v>826</v>
      </c>
      <c r="X188">
        <v>973</v>
      </c>
      <c r="Y188">
        <v>357</v>
      </c>
      <c r="Z188">
        <v>742</v>
      </c>
      <c r="AA188">
        <v>551</v>
      </c>
      <c r="AB188">
        <v>638</v>
      </c>
      <c r="AC188">
        <v>375</v>
      </c>
      <c r="AD188">
        <v>846</v>
      </c>
      <c r="AE188">
        <v>594</v>
      </c>
      <c r="AF188">
        <v>159</v>
      </c>
      <c r="AG188">
        <v>970</v>
      </c>
      <c r="AH188">
        <v>481</v>
      </c>
      <c r="AI188">
        <v>354</v>
      </c>
      <c r="AJ188">
        <v>652</v>
      </c>
      <c r="AK188">
        <v>205</v>
      </c>
      <c r="AL188">
        <v>768</v>
      </c>
      <c r="AM188">
        <v>357</v>
      </c>
      <c r="AN188">
        <v>456</v>
      </c>
      <c r="AO188">
        <v>973</v>
      </c>
      <c r="AP188">
        <v>973</v>
      </c>
      <c r="AQ188">
        <v>973</v>
      </c>
      <c r="AR188">
        <v>973</v>
      </c>
      <c r="AS188">
        <v>745</v>
      </c>
      <c r="AT188">
        <v>826</v>
      </c>
      <c r="AU188">
        <v>246</v>
      </c>
      <c r="AV188">
        <v>122</v>
      </c>
      <c r="AX188">
        <v>57</v>
      </c>
      <c r="AY188">
        <v>5</v>
      </c>
      <c r="AZ188">
        <v>275</v>
      </c>
      <c r="BA188">
        <v>1</v>
      </c>
      <c r="BB188">
        <v>2</v>
      </c>
      <c r="BC188">
        <v>522</v>
      </c>
      <c r="BE188">
        <v>99</v>
      </c>
      <c r="BF188">
        <v>4</v>
      </c>
      <c r="BG188">
        <v>500</v>
      </c>
      <c r="BH188">
        <v>2</v>
      </c>
      <c r="BI188">
        <v>1</v>
      </c>
      <c r="CE188">
        <v>1</v>
      </c>
      <c r="CG188">
        <v>6</v>
      </c>
      <c r="CI188">
        <v>1</v>
      </c>
      <c r="CK188">
        <v>1</v>
      </c>
      <c r="CL188">
        <v>1</v>
      </c>
      <c r="CO188">
        <v>1</v>
      </c>
      <c r="CS188" t="s">
        <v>1702</v>
      </c>
      <c r="DE188">
        <v>1</v>
      </c>
      <c r="DG188">
        <v>7</v>
      </c>
      <c r="DH188">
        <v>7</v>
      </c>
      <c r="DI188">
        <v>6</v>
      </c>
      <c r="DJ188">
        <v>6</v>
      </c>
      <c r="DK188">
        <v>6</v>
      </c>
      <c r="DL188">
        <v>6</v>
      </c>
      <c r="DM188">
        <v>6</v>
      </c>
      <c r="DN188">
        <v>6</v>
      </c>
      <c r="DO188">
        <v>6</v>
      </c>
      <c r="DP188">
        <v>6</v>
      </c>
      <c r="DQ188">
        <v>6</v>
      </c>
      <c r="DR188">
        <v>6</v>
      </c>
      <c r="DS188">
        <v>6</v>
      </c>
      <c r="DT188">
        <v>6</v>
      </c>
      <c r="DU188">
        <v>3</v>
      </c>
      <c r="DV188">
        <v>3</v>
      </c>
      <c r="DW188">
        <v>3</v>
      </c>
      <c r="DX188">
        <v>3</v>
      </c>
      <c r="DY188">
        <v>3</v>
      </c>
      <c r="DZ188">
        <v>3</v>
      </c>
      <c r="EA188">
        <v>3</v>
      </c>
      <c r="EB188">
        <v>3</v>
      </c>
      <c r="EC188">
        <v>4</v>
      </c>
      <c r="ED188">
        <v>5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4</v>
      </c>
      <c r="EK188">
        <v>4</v>
      </c>
      <c r="EL188">
        <v>4</v>
      </c>
      <c r="EM188">
        <v>4</v>
      </c>
      <c r="EN188">
        <v>4</v>
      </c>
      <c r="EO188">
        <v>4</v>
      </c>
      <c r="EP188">
        <v>4</v>
      </c>
      <c r="EQ188">
        <v>4</v>
      </c>
      <c r="ER188">
        <v>4</v>
      </c>
      <c r="ES188">
        <v>4</v>
      </c>
      <c r="ET188">
        <v>4</v>
      </c>
      <c r="EU188">
        <v>4</v>
      </c>
      <c r="EV188">
        <v>3</v>
      </c>
      <c r="FQ188">
        <v>1</v>
      </c>
      <c r="FS188">
        <v>7</v>
      </c>
      <c r="FV188">
        <v>1</v>
      </c>
      <c r="FW188">
        <v>1</v>
      </c>
      <c r="FX188">
        <v>1</v>
      </c>
      <c r="GA188">
        <v>1</v>
      </c>
      <c r="GB188">
        <v>1</v>
      </c>
      <c r="GE188" t="s">
        <v>1699</v>
      </c>
      <c r="GQ188">
        <v>1</v>
      </c>
      <c r="GS188">
        <v>7</v>
      </c>
      <c r="GT188">
        <v>7</v>
      </c>
      <c r="GU188">
        <v>7</v>
      </c>
      <c r="GV188">
        <v>7</v>
      </c>
      <c r="GW188">
        <v>7</v>
      </c>
      <c r="GX188">
        <v>7</v>
      </c>
      <c r="GY188">
        <v>7</v>
      </c>
      <c r="GZ188">
        <v>7</v>
      </c>
      <c r="HA188">
        <v>7</v>
      </c>
      <c r="HB188">
        <v>7</v>
      </c>
      <c r="HC188">
        <v>7</v>
      </c>
      <c r="HE188">
        <v>7</v>
      </c>
      <c r="HF188">
        <v>7</v>
      </c>
      <c r="HG188">
        <v>3</v>
      </c>
      <c r="HH188">
        <v>3</v>
      </c>
      <c r="HI188">
        <v>3</v>
      </c>
      <c r="HJ188">
        <v>3</v>
      </c>
      <c r="HK188">
        <v>3</v>
      </c>
      <c r="HL188">
        <v>3</v>
      </c>
      <c r="HN188">
        <v>3</v>
      </c>
      <c r="HO188">
        <v>5</v>
      </c>
      <c r="HP188">
        <v>5</v>
      </c>
      <c r="HQ188">
        <v>5</v>
      </c>
      <c r="HR188">
        <v>5</v>
      </c>
      <c r="HS188">
        <v>5</v>
      </c>
      <c r="HT188">
        <v>5</v>
      </c>
      <c r="HU188">
        <v>5</v>
      </c>
      <c r="HV188">
        <v>5</v>
      </c>
      <c r="HW188">
        <v>5</v>
      </c>
      <c r="HX188">
        <v>5</v>
      </c>
      <c r="HY188">
        <v>5</v>
      </c>
      <c r="HZ188">
        <v>5</v>
      </c>
      <c r="IA188">
        <v>5</v>
      </c>
      <c r="IB188">
        <v>5</v>
      </c>
      <c r="IC188">
        <v>5</v>
      </c>
      <c r="ID188">
        <v>1</v>
      </c>
      <c r="IE188">
        <v>5</v>
      </c>
      <c r="IF188">
        <v>5</v>
      </c>
      <c r="IG188">
        <v>5</v>
      </c>
      <c r="IH188">
        <v>3</v>
      </c>
      <c r="JC188">
        <v>1</v>
      </c>
      <c r="JE188">
        <v>7</v>
      </c>
      <c r="JH188">
        <v>1</v>
      </c>
      <c r="JI188">
        <v>1</v>
      </c>
      <c r="JJ188">
        <v>1</v>
      </c>
      <c r="JL188">
        <v>1</v>
      </c>
      <c r="JM188">
        <v>1</v>
      </c>
      <c r="JN188">
        <v>1</v>
      </c>
      <c r="JQ188" t="s">
        <v>1749</v>
      </c>
      <c r="KC188">
        <v>1</v>
      </c>
      <c r="KE188">
        <v>7</v>
      </c>
      <c r="KF188">
        <v>7</v>
      </c>
      <c r="KG188">
        <v>7</v>
      </c>
      <c r="KH188">
        <v>7</v>
      </c>
      <c r="KI188">
        <v>7</v>
      </c>
      <c r="KJ188">
        <v>7</v>
      </c>
      <c r="KK188">
        <v>7</v>
      </c>
      <c r="KL188">
        <v>7</v>
      </c>
      <c r="KM188">
        <v>7</v>
      </c>
      <c r="KN188">
        <v>7</v>
      </c>
      <c r="KO188">
        <v>7</v>
      </c>
      <c r="KP188">
        <v>7</v>
      </c>
      <c r="KQ188">
        <v>7</v>
      </c>
      <c r="KR188">
        <v>7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5</v>
      </c>
      <c r="LB188">
        <v>5</v>
      </c>
      <c r="LC188">
        <v>5</v>
      </c>
      <c r="LD188">
        <v>5</v>
      </c>
      <c r="LE188">
        <v>5</v>
      </c>
      <c r="LF188">
        <v>5</v>
      </c>
      <c r="LG188">
        <v>5</v>
      </c>
      <c r="LH188">
        <v>5</v>
      </c>
      <c r="LI188">
        <v>5</v>
      </c>
      <c r="LJ188">
        <v>5</v>
      </c>
      <c r="LK188">
        <v>5</v>
      </c>
      <c r="LL188">
        <v>5</v>
      </c>
      <c r="LM188">
        <v>5</v>
      </c>
      <c r="LN188">
        <v>5</v>
      </c>
      <c r="LO188">
        <v>5</v>
      </c>
      <c r="LP188">
        <v>5</v>
      </c>
      <c r="LQ188">
        <v>5</v>
      </c>
      <c r="LR188">
        <v>5</v>
      </c>
      <c r="LS188">
        <v>5</v>
      </c>
      <c r="LT188">
        <v>3</v>
      </c>
      <c r="MO188">
        <v>1</v>
      </c>
      <c r="MQ188">
        <v>7</v>
      </c>
      <c r="MU188">
        <v>1</v>
      </c>
      <c r="MV188">
        <v>1</v>
      </c>
      <c r="MW188">
        <v>1</v>
      </c>
      <c r="MX188">
        <v>1</v>
      </c>
      <c r="NC188" t="s">
        <v>1716</v>
      </c>
      <c r="NO188">
        <v>1</v>
      </c>
      <c r="NQ188">
        <v>7</v>
      </c>
      <c r="NR188">
        <v>7</v>
      </c>
      <c r="NS188">
        <v>7</v>
      </c>
      <c r="NT188">
        <v>7</v>
      </c>
      <c r="NU188">
        <v>7</v>
      </c>
      <c r="NV188">
        <v>7</v>
      </c>
      <c r="NW188">
        <v>7</v>
      </c>
      <c r="NX188">
        <v>7</v>
      </c>
      <c r="NY188">
        <v>7</v>
      </c>
      <c r="NZ188">
        <v>7</v>
      </c>
      <c r="OA188">
        <v>7</v>
      </c>
      <c r="OB188">
        <v>7</v>
      </c>
      <c r="OC188">
        <v>7</v>
      </c>
      <c r="OD188">
        <v>7</v>
      </c>
      <c r="OE188">
        <v>3</v>
      </c>
      <c r="OF188">
        <v>3</v>
      </c>
      <c r="OG188">
        <v>3</v>
      </c>
      <c r="OH188">
        <v>3</v>
      </c>
      <c r="OI188">
        <v>3</v>
      </c>
      <c r="OJ188">
        <v>3</v>
      </c>
      <c r="OK188">
        <v>3</v>
      </c>
      <c r="OL188">
        <v>3</v>
      </c>
      <c r="OM188">
        <v>5</v>
      </c>
      <c r="ON188">
        <v>5</v>
      </c>
      <c r="OO188">
        <v>5</v>
      </c>
      <c r="OP188">
        <v>5</v>
      </c>
      <c r="OQ188">
        <v>5</v>
      </c>
      <c r="OR188">
        <v>5</v>
      </c>
      <c r="OS188">
        <v>5</v>
      </c>
      <c r="OT188">
        <v>5</v>
      </c>
      <c r="OU188">
        <v>5</v>
      </c>
      <c r="OV188">
        <v>5</v>
      </c>
      <c r="OW188">
        <v>5</v>
      </c>
      <c r="OX188">
        <v>5</v>
      </c>
      <c r="OY188">
        <v>5</v>
      </c>
      <c r="OZ188">
        <v>5</v>
      </c>
      <c r="PA188">
        <v>5</v>
      </c>
      <c r="PB188">
        <v>5</v>
      </c>
      <c r="PC188">
        <v>5</v>
      </c>
      <c r="PD188">
        <v>5</v>
      </c>
      <c r="PE188">
        <v>5</v>
      </c>
      <c r="PF188">
        <v>3</v>
      </c>
      <c r="QA188">
        <v>1</v>
      </c>
      <c r="QC188">
        <v>6</v>
      </c>
      <c r="QD188">
        <v>1</v>
      </c>
      <c r="QE188">
        <v>1</v>
      </c>
      <c r="QF188">
        <v>1</v>
      </c>
      <c r="QG188">
        <v>1</v>
      </c>
      <c r="QH188">
        <v>1</v>
      </c>
      <c r="QL188">
        <v>1</v>
      </c>
      <c r="QO188" t="s">
        <v>1716</v>
      </c>
      <c r="RA188">
        <v>1</v>
      </c>
      <c r="RC188">
        <v>6</v>
      </c>
      <c r="RD188">
        <v>6</v>
      </c>
      <c r="RE188">
        <v>6</v>
      </c>
      <c r="RF188">
        <v>6</v>
      </c>
      <c r="RG188">
        <v>6</v>
      </c>
      <c r="RH188">
        <v>6</v>
      </c>
      <c r="RI188">
        <v>6</v>
      </c>
      <c r="RJ188">
        <v>6</v>
      </c>
      <c r="RK188">
        <v>6</v>
      </c>
      <c r="RL188">
        <v>7</v>
      </c>
      <c r="RM188">
        <v>6</v>
      </c>
      <c r="RO188">
        <v>6</v>
      </c>
      <c r="RP188">
        <v>6</v>
      </c>
      <c r="RQ188">
        <v>3</v>
      </c>
      <c r="RR188">
        <v>3</v>
      </c>
      <c r="RS188">
        <v>3</v>
      </c>
      <c r="RT188">
        <v>3</v>
      </c>
      <c r="RU188">
        <v>3</v>
      </c>
      <c r="RV188">
        <v>3</v>
      </c>
      <c r="RX188">
        <v>3</v>
      </c>
      <c r="RY188">
        <v>5</v>
      </c>
      <c r="RZ188">
        <v>5</v>
      </c>
      <c r="SA188">
        <v>4</v>
      </c>
      <c r="SB188">
        <v>4</v>
      </c>
      <c r="SC188">
        <v>4</v>
      </c>
      <c r="SD188">
        <v>4</v>
      </c>
      <c r="SE188">
        <v>4</v>
      </c>
      <c r="SF188">
        <v>4</v>
      </c>
      <c r="SG188">
        <v>4</v>
      </c>
      <c r="SH188">
        <v>4</v>
      </c>
      <c r="SI188">
        <v>4</v>
      </c>
      <c r="SJ188">
        <v>4</v>
      </c>
      <c r="SK188">
        <v>5</v>
      </c>
      <c r="SL188">
        <v>5</v>
      </c>
      <c r="SM188">
        <v>4</v>
      </c>
      <c r="SN188">
        <v>1</v>
      </c>
      <c r="SO188">
        <v>4</v>
      </c>
      <c r="SP188">
        <v>4</v>
      </c>
      <c r="SQ188">
        <v>4</v>
      </c>
      <c r="SR188">
        <v>3</v>
      </c>
      <c r="TM188">
        <v>1</v>
      </c>
      <c r="TO188">
        <v>6</v>
      </c>
      <c r="TT188">
        <v>1</v>
      </c>
      <c r="TU188">
        <v>1</v>
      </c>
      <c r="TW188">
        <v>1</v>
      </c>
      <c r="UA188" t="s">
        <v>1705</v>
      </c>
      <c r="UM188">
        <v>1</v>
      </c>
      <c r="UO188">
        <v>6</v>
      </c>
      <c r="UP188">
        <v>6</v>
      </c>
      <c r="UQ188">
        <v>6</v>
      </c>
      <c r="UR188">
        <v>6</v>
      </c>
      <c r="US188">
        <v>6</v>
      </c>
      <c r="UT188">
        <v>6</v>
      </c>
      <c r="UU188">
        <v>6</v>
      </c>
      <c r="UV188">
        <v>6</v>
      </c>
      <c r="UW188">
        <v>6</v>
      </c>
      <c r="UX188">
        <v>6</v>
      </c>
      <c r="UY188">
        <v>6</v>
      </c>
      <c r="VA188">
        <v>6</v>
      </c>
      <c r="VB188">
        <v>6</v>
      </c>
      <c r="VC188">
        <v>3</v>
      </c>
      <c r="VD188">
        <v>3</v>
      </c>
      <c r="VE188">
        <v>3</v>
      </c>
      <c r="VF188">
        <v>3</v>
      </c>
      <c r="VG188">
        <v>3</v>
      </c>
      <c r="VH188">
        <v>3</v>
      </c>
      <c r="VJ188">
        <v>3</v>
      </c>
      <c r="VK188">
        <v>4</v>
      </c>
      <c r="VL188">
        <v>4</v>
      </c>
      <c r="VM188">
        <v>4</v>
      </c>
      <c r="VN188">
        <v>4</v>
      </c>
      <c r="VO188">
        <v>4</v>
      </c>
      <c r="VP188">
        <v>4</v>
      </c>
      <c r="VQ188">
        <v>4</v>
      </c>
      <c r="VR188">
        <v>4</v>
      </c>
      <c r="VS188">
        <v>4</v>
      </c>
      <c r="VT188">
        <v>4</v>
      </c>
      <c r="VU188">
        <v>4</v>
      </c>
      <c r="VV188">
        <v>4</v>
      </c>
      <c r="VW188">
        <v>4</v>
      </c>
      <c r="VX188">
        <v>4</v>
      </c>
      <c r="VY188">
        <v>4</v>
      </c>
      <c r="VZ188">
        <v>1</v>
      </c>
      <c r="WA188">
        <v>4</v>
      </c>
      <c r="WB188">
        <v>4</v>
      </c>
      <c r="WC188">
        <v>4</v>
      </c>
      <c r="WD188">
        <v>3</v>
      </c>
      <c r="WY188">
        <v>1</v>
      </c>
      <c r="XA188">
        <v>7</v>
      </c>
      <c r="XC188">
        <v>1</v>
      </c>
      <c r="XD188">
        <v>1</v>
      </c>
      <c r="XE188">
        <v>1</v>
      </c>
      <c r="XF188">
        <v>1</v>
      </c>
      <c r="XH188">
        <v>1</v>
      </c>
      <c r="XI188">
        <v>1</v>
      </c>
      <c r="XM188" t="s">
        <v>1730</v>
      </c>
      <c r="XY188">
        <v>1</v>
      </c>
      <c r="YA188">
        <v>7</v>
      </c>
      <c r="YB188">
        <v>7</v>
      </c>
      <c r="YC188">
        <v>7</v>
      </c>
      <c r="YD188">
        <v>7</v>
      </c>
      <c r="YE188">
        <v>7</v>
      </c>
      <c r="YF188">
        <v>7</v>
      </c>
      <c r="YG188">
        <v>7</v>
      </c>
      <c r="YH188">
        <v>7</v>
      </c>
      <c r="YI188">
        <v>7</v>
      </c>
      <c r="YJ188">
        <v>7</v>
      </c>
      <c r="YK188">
        <v>7</v>
      </c>
      <c r="YM188">
        <v>7</v>
      </c>
      <c r="YN188">
        <v>7</v>
      </c>
      <c r="YO188">
        <v>3</v>
      </c>
      <c r="YP188">
        <v>3</v>
      </c>
      <c r="YQ188">
        <v>3</v>
      </c>
      <c r="YR188">
        <v>3</v>
      </c>
      <c r="YS188">
        <v>3</v>
      </c>
      <c r="YT188">
        <v>3</v>
      </c>
      <c r="YV188">
        <v>3</v>
      </c>
      <c r="YW188">
        <v>5</v>
      </c>
      <c r="YX188">
        <v>5</v>
      </c>
      <c r="YY188">
        <v>5</v>
      </c>
      <c r="YZ188">
        <v>5</v>
      </c>
      <c r="ZA188">
        <v>5</v>
      </c>
      <c r="ZB188">
        <v>5</v>
      </c>
      <c r="ZC188">
        <v>5</v>
      </c>
      <c r="ZD188">
        <v>5</v>
      </c>
      <c r="ZE188">
        <v>5</v>
      </c>
      <c r="ZF188">
        <v>5</v>
      </c>
      <c r="ZG188">
        <v>5</v>
      </c>
      <c r="ZH188">
        <v>5</v>
      </c>
      <c r="ZI188">
        <v>5</v>
      </c>
      <c r="ZJ188">
        <v>5</v>
      </c>
      <c r="ZK188">
        <v>5</v>
      </c>
      <c r="ZL188">
        <v>1</v>
      </c>
      <c r="ZM188">
        <v>5</v>
      </c>
      <c r="ZN188">
        <v>5</v>
      </c>
      <c r="ZO188">
        <v>5</v>
      </c>
      <c r="ZP188">
        <v>3</v>
      </c>
      <c r="AAK188">
        <v>1</v>
      </c>
      <c r="AAM188">
        <v>6</v>
      </c>
      <c r="AAO188">
        <v>1</v>
      </c>
      <c r="AAP188">
        <v>1</v>
      </c>
      <c r="AAQ188">
        <v>1</v>
      </c>
      <c r="AAR188">
        <v>1</v>
      </c>
      <c r="AAY188" t="s">
        <v>1702</v>
      </c>
      <c r="ABK188">
        <v>1</v>
      </c>
      <c r="ABM188">
        <v>6</v>
      </c>
      <c r="ABN188">
        <v>6</v>
      </c>
      <c r="ABO188">
        <v>6</v>
      </c>
      <c r="ABP188">
        <v>7</v>
      </c>
      <c r="ABQ188">
        <v>6</v>
      </c>
      <c r="ABR188">
        <v>6</v>
      </c>
      <c r="ABS188">
        <v>6</v>
      </c>
      <c r="ABT188">
        <v>6</v>
      </c>
      <c r="ABU188">
        <v>6</v>
      </c>
      <c r="ABV188">
        <v>6</v>
      </c>
      <c r="ABW188">
        <v>6</v>
      </c>
      <c r="ABY188">
        <v>6</v>
      </c>
      <c r="ABZ188">
        <v>6</v>
      </c>
      <c r="ACA188">
        <v>3</v>
      </c>
      <c r="ACB188">
        <v>3</v>
      </c>
      <c r="ACC188">
        <v>3</v>
      </c>
      <c r="ACD188">
        <v>3</v>
      </c>
      <c r="ACE188">
        <v>3</v>
      </c>
      <c r="ACF188">
        <v>3</v>
      </c>
      <c r="ACH188">
        <v>3</v>
      </c>
      <c r="ACI188">
        <v>4</v>
      </c>
      <c r="ACJ188">
        <v>5</v>
      </c>
      <c r="ACK188">
        <v>4</v>
      </c>
      <c r="ACL188">
        <v>4</v>
      </c>
      <c r="ACM188">
        <v>4</v>
      </c>
      <c r="ACN188">
        <v>4</v>
      </c>
      <c r="ACO188">
        <v>4</v>
      </c>
      <c r="ACP188">
        <v>4</v>
      </c>
      <c r="ACQ188">
        <v>4</v>
      </c>
      <c r="ACR188">
        <v>4</v>
      </c>
      <c r="ACS188">
        <v>4</v>
      </c>
      <c r="ACT188">
        <v>4</v>
      </c>
      <c r="ACU188">
        <v>4</v>
      </c>
      <c r="ACV188">
        <v>5</v>
      </c>
      <c r="ACW188">
        <v>4</v>
      </c>
      <c r="ACX188">
        <v>1</v>
      </c>
      <c r="ACY188">
        <v>4</v>
      </c>
      <c r="ACZ188">
        <v>4</v>
      </c>
      <c r="ADA188">
        <v>4</v>
      </c>
      <c r="ADB188">
        <v>3</v>
      </c>
      <c r="ADW188">
        <v>1</v>
      </c>
      <c r="ADY188">
        <v>7</v>
      </c>
      <c r="AEA188">
        <v>1</v>
      </c>
      <c r="AEB188">
        <v>1</v>
      </c>
      <c r="AEC188">
        <v>1</v>
      </c>
      <c r="AED188">
        <v>1</v>
      </c>
      <c r="AEE188">
        <v>1</v>
      </c>
      <c r="AEF188">
        <v>1</v>
      </c>
      <c r="AEK188" t="s">
        <v>3478</v>
      </c>
      <c r="AEW188">
        <v>1</v>
      </c>
      <c r="AEY188">
        <v>7</v>
      </c>
      <c r="AEZ188">
        <v>7</v>
      </c>
      <c r="AFA188">
        <v>7</v>
      </c>
      <c r="AFB188">
        <v>7</v>
      </c>
      <c r="AFC188">
        <v>7</v>
      </c>
      <c r="AFD188">
        <v>7</v>
      </c>
      <c r="AFE188">
        <v>7</v>
      </c>
      <c r="AFF188">
        <v>7</v>
      </c>
      <c r="AFG188">
        <v>7</v>
      </c>
      <c r="AFH188">
        <v>7</v>
      </c>
      <c r="AFI188">
        <v>7</v>
      </c>
      <c r="AFJ188">
        <v>7</v>
      </c>
      <c r="AFK188">
        <v>7</v>
      </c>
      <c r="AFL188">
        <v>7</v>
      </c>
      <c r="AFM188">
        <v>3</v>
      </c>
      <c r="AFN188">
        <v>3</v>
      </c>
      <c r="AFO188">
        <v>3</v>
      </c>
      <c r="AFP188">
        <v>3</v>
      </c>
      <c r="AFQ188">
        <v>3</v>
      </c>
      <c r="AFR188">
        <v>3</v>
      </c>
      <c r="AFS188">
        <v>3</v>
      </c>
      <c r="AFT188">
        <v>3</v>
      </c>
      <c r="AFU188">
        <v>5</v>
      </c>
      <c r="AFV188">
        <v>5</v>
      </c>
      <c r="AFW188">
        <v>5</v>
      </c>
      <c r="AFX188">
        <v>5</v>
      </c>
      <c r="AFY188">
        <v>5</v>
      </c>
      <c r="AFZ188">
        <v>5</v>
      </c>
      <c r="AGA188">
        <v>5</v>
      </c>
      <c r="AGB188">
        <v>5</v>
      </c>
      <c r="AGC188">
        <v>5</v>
      </c>
      <c r="AGD188">
        <v>5</v>
      </c>
      <c r="AGE188">
        <v>5</v>
      </c>
      <c r="AGF188">
        <v>5</v>
      </c>
      <c r="AGG188">
        <v>5</v>
      </c>
      <c r="AGH188">
        <v>5</v>
      </c>
      <c r="AGI188">
        <v>5</v>
      </c>
      <c r="AGJ188">
        <v>5</v>
      </c>
      <c r="AGK188">
        <v>5</v>
      </c>
      <c r="AGL188">
        <v>5</v>
      </c>
      <c r="AGM188">
        <v>5</v>
      </c>
      <c r="AGN188">
        <v>3</v>
      </c>
      <c r="AHI188">
        <v>1</v>
      </c>
      <c r="AHL188">
        <v>1</v>
      </c>
      <c r="AHM188">
        <v>1</v>
      </c>
      <c r="AHN188">
        <v>1</v>
      </c>
      <c r="AHP188">
        <v>1</v>
      </c>
      <c r="AHS188">
        <v>1</v>
      </c>
      <c r="AHU188">
        <v>4</v>
      </c>
      <c r="AHV188">
        <v>2</v>
      </c>
      <c r="AHW188">
        <v>5</v>
      </c>
      <c r="AHY188">
        <v>3</v>
      </c>
      <c r="AIB188">
        <v>1</v>
      </c>
      <c r="AIK188" t="s">
        <v>3479</v>
      </c>
      <c r="AIL188">
        <v>5</v>
      </c>
      <c r="AIP188">
        <v>1</v>
      </c>
      <c r="AIT188">
        <v>1</v>
      </c>
      <c r="AIV188">
        <v>1</v>
      </c>
      <c r="AJU188">
        <v>1</v>
      </c>
      <c r="AKL188">
        <v>7</v>
      </c>
      <c r="AKM188">
        <v>1</v>
      </c>
      <c r="AKP188">
        <v>1</v>
      </c>
      <c r="AKQ188">
        <v>1</v>
      </c>
      <c r="AKR188">
        <v>1</v>
      </c>
      <c r="AKS188">
        <v>1</v>
      </c>
      <c r="AKV188">
        <v>1</v>
      </c>
      <c r="AKW188">
        <v>1</v>
      </c>
      <c r="ALU188">
        <v>1</v>
      </c>
      <c r="AML188">
        <v>7</v>
      </c>
      <c r="AMM188">
        <v>1</v>
      </c>
      <c r="AMO188">
        <v>1</v>
      </c>
      <c r="AMP188">
        <v>1</v>
      </c>
      <c r="AMS188">
        <v>1</v>
      </c>
      <c r="AMW188">
        <v>1</v>
      </c>
      <c r="ANU188">
        <v>1</v>
      </c>
      <c r="AOL188">
        <v>7</v>
      </c>
      <c r="AOP188">
        <v>1</v>
      </c>
      <c r="AOR188">
        <v>1</v>
      </c>
      <c r="AOS188">
        <v>1</v>
      </c>
      <c r="AOU188">
        <v>1</v>
      </c>
      <c r="AOV188">
        <v>1</v>
      </c>
      <c r="APU188">
        <v>1</v>
      </c>
      <c r="AQL188">
        <v>5</v>
      </c>
      <c r="AQN188">
        <v>1</v>
      </c>
      <c r="AQQ188">
        <v>1</v>
      </c>
      <c r="ARU188">
        <v>1</v>
      </c>
      <c r="ASL188">
        <v>7</v>
      </c>
      <c r="ASN188">
        <v>1</v>
      </c>
      <c r="ASQ188">
        <v>1</v>
      </c>
      <c r="ASR188">
        <v>1</v>
      </c>
      <c r="ASV188">
        <v>1</v>
      </c>
      <c r="ASW188">
        <v>1</v>
      </c>
      <c r="ASX188">
        <v>1</v>
      </c>
      <c r="ASZ188">
        <v>1</v>
      </c>
      <c r="ATU188">
        <v>1</v>
      </c>
      <c r="AUL188">
        <v>6</v>
      </c>
      <c r="AUM188">
        <v>3</v>
      </c>
      <c r="AUN188">
        <v>5</v>
      </c>
      <c r="AUO188">
        <v>2</v>
      </c>
      <c r="AUP188">
        <v>4</v>
      </c>
      <c r="AUQ188">
        <v>1</v>
      </c>
      <c r="AUW188" t="s">
        <v>3480</v>
      </c>
      <c r="AUX188">
        <v>7</v>
      </c>
      <c r="AUY188">
        <v>5</v>
      </c>
      <c r="AUZ188">
        <v>5</v>
      </c>
      <c r="AVA188">
        <v>5</v>
      </c>
      <c r="AVB188">
        <v>5</v>
      </c>
      <c r="AVC188">
        <v>5</v>
      </c>
      <c r="AVD188">
        <v>5</v>
      </c>
      <c r="AVE188">
        <v>5</v>
      </c>
      <c r="AVF188">
        <v>5</v>
      </c>
      <c r="AVG188">
        <v>5</v>
      </c>
      <c r="AVH188">
        <v>5</v>
      </c>
      <c r="AVI188">
        <v>5</v>
      </c>
      <c r="AVJ188">
        <v>5</v>
      </c>
      <c r="AVK188">
        <v>5</v>
      </c>
      <c r="AVL188">
        <v>5</v>
      </c>
      <c r="AVM188">
        <v>5</v>
      </c>
      <c r="AVN188">
        <v>5</v>
      </c>
      <c r="AVO188">
        <v>5</v>
      </c>
      <c r="AVP188">
        <v>5</v>
      </c>
      <c r="AVQ188">
        <v>5</v>
      </c>
      <c r="AVR188">
        <v>5</v>
      </c>
      <c r="AVS188">
        <v>5</v>
      </c>
      <c r="AVT188">
        <v>5</v>
      </c>
      <c r="AVU188">
        <v>5</v>
      </c>
      <c r="AVV188">
        <v>5</v>
      </c>
      <c r="AVW188">
        <v>5</v>
      </c>
      <c r="AVX188">
        <v>5</v>
      </c>
      <c r="AVY188">
        <v>5</v>
      </c>
      <c r="AVZ188">
        <v>5</v>
      </c>
      <c r="AWA188">
        <v>5</v>
      </c>
      <c r="AWS188">
        <v>5</v>
      </c>
      <c r="AWT188">
        <v>5</v>
      </c>
      <c r="AWU188">
        <v>5</v>
      </c>
      <c r="AWV188">
        <v>3</v>
      </c>
      <c r="AWW188">
        <v>7</v>
      </c>
      <c r="AWX188">
        <v>5</v>
      </c>
      <c r="AWY188">
        <v>5</v>
      </c>
      <c r="AWZ188">
        <v>5</v>
      </c>
      <c r="AXA188">
        <v>5</v>
      </c>
      <c r="AXB188">
        <v>5</v>
      </c>
      <c r="AXC188">
        <v>5</v>
      </c>
      <c r="AXD188">
        <v>5</v>
      </c>
      <c r="AXE188">
        <v>5</v>
      </c>
      <c r="AXF188">
        <v>5</v>
      </c>
      <c r="AXG188">
        <v>5</v>
      </c>
      <c r="AXH188">
        <v>5</v>
      </c>
      <c r="AXI188">
        <v>5</v>
      </c>
      <c r="AXJ188">
        <v>5</v>
      </c>
      <c r="AXK188">
        <v>5</v>
      </c>
      <c r="AXL188">
        <v>5</v>
      </c>
      <c r="AXM188">
        <v>5</v>
      </c>
      <c r="AXN188">
        <v>5</v>
      </c>
      <c r="AXO188">
        <v>5</v>
      </c>
      <c r="AXP188">
        <v>5</v>
      </c>
      <c r="AXQ188">
        <v>5</v>
      </c>
      <c r="AXR188">
        <v>5</v>
      </c>
      <c r="AXS188">
        <v>5</v>
      </c>
      <c r="AXT188">
        <v>5</v>
      </c>
      <c r="AXU188">
        <v>5</v>
      </c>
      <c r="AXV188">
        <v>5</v>
      </c>
      <c r="AXW188">
        <v>5</v>
      </c>
      <c r="AXX188">
        <v>5</v>
      </c>
      <c r="AXY188">
        <v>5</v>
      </c>
      <c r="AXZ188">
        <v>5</v>
      </c>
      <c r="AYR188">
        <v>5</v>
      </c>
      <c r="AYS188">
        <v>5</v>
      </c>
      <c r="AYT188">
        <v>5</v>
      </c>
      <c r="AYU188">
        <v>3</v>
      </c>
      <c r="AYV188">
        <v>7</v>
      </c>
      <c r="AYW188">
        <v>5</v>
      </c>
      <c r="AYX188">
        <v>5</v>
      </c>
      <c r="AYY188">
        <v>5</v>
      </c>
      <c r="AYZ188">
        <v>5</v>
      </c>
      <c r="AZA188">
        <v>5</v>
      </c>
      <c r="AZB188">
        <v>5</v>
      </c>
      <c r="AZC188">
        <v>5</v>
      </c>
      <c r="AZD188">
        <v>5</v>
      </c>
      <c r="AZE188">
        <v>5</v>
      </c>
      <c r="AZF188">
        <v>5</v>
      </c>
      <c r="AZG188">
        <v>5</v>
      </c>
      <c r="AZH188">
        <v>5</v>
      </c>
      <c r="AZI188">
        <v>5</v>
      </c>
      <c r="AZJ188">
        <v>5</v>
      </c>
      <c r="AZK188">
        <v>5</v>
      </c>
      <c r="AZL188">
        <v>5</v>
      </c>
      <c r="AZM188">
        <v>5</v>
      </c>
      <c r="AZN188">
        <v>5</v>
      </c>
      <c r="AZO188">
        <v>5</v>
      </c>
      <c r="AZP188">
        <v>5</v>
      </c>
      <c r="AZQ188">
        <v>5</v>
      </c>
      <c r="AZR188">
        <v>5</v>
      </c>
      <c r="AZS188">
        <v>5</v>
      </c>
      <c r="AZT188">
        <v>5</v>
      </c>
      <c r="AZU188">
        <v>5</v>
      </c>
      <c r="AZV188">
        <v>5</v>
      </c>
      <c r="AZW188">
        <v>5</v>
      </c>
      <c r="AZX188">
        <v>5</v>
      </c>
      <c r="AZY188">
        <v>5</v>
      </c>
      <c r="BAQ188">
        <v>5</v>
      </c>
      <c r="BAR188">
        <v>5</v>
      </c>
      <c r="BAS188">
        <v>5</v>
      </c>
      <c r="BAT188">
        <v>3</v>
      </c>
      <c r="BAU188">
        <v>7</v>
      </c>
      <c r="BAV188">
        <v>5</v>
      </c>
      <c r="BAW188">
        <v>5</v>
      </c>
      <c r="BAX188">
        <v>5</v>
      </c>
      <c r="BAY188">
        <v>5</v>
      </c>
      <c r="BAZ188">
        <v>5</v>
      </c>
      <c r="BBA188">
        <v>5</v>
      </c>
      <c r="BBB188">
        <v>5</v>
      </c>
      <c r="BBC188">
        <v>5</v>
      </c>
      <c r="BBD188">
        <v>5</v>
      </c>
      <c r="BBE188">
        <v>5</v>
      </c>
      <c r="BBF188">
        <v>5</v>
      </c>
      <c r="BBG188">
        <v>5</v>
      </c>
      <c r="BBH188">
        <v>5</v>
      </c>
      <c r="BBI188">
        <v>5</v>
      </c>
      <c r="BBJ188">
        <v>5</v>
      </c>
      <c r="BBK188">
        <v>5</v>
      </c>
      <c r="BBL188">
        <v>5</v>
      </c>
      <c r="BBM188">
        <v>5</v>
      </c>
      <c r="BBN188">
        <v>5</v>
      </c>
      <c r="BBO188">
        <v>5</v>
      </c>
      <c r="BBP188">
        <v>5</v>
      </c>
      <c r="BBQ188">
        <v>5</v>
      </c>
      <c r="BBR188">
        <v>5</v>
      </c>
      <c r="BBS188">
        <v>5</v>
      </c>
      <c r="BBT188">
        <v>5</v>
      </c>
      <c r="BBU188">
        <v>5</v>
      </c>
      <c r="BBV188">
        <v>5</v>
      </c>
      <c r="BBW188">
        <v>5</v>
      </c>
      <c r="BBX188">
        <v>5</v>
      </c>
      <c r="BCP188">
        <v>5</v>
      </c>
      <c r="BCQ188">
        <v>5</v>
      </c>
      <c r="BCR188">
        <v>5</v>
      </c>
      <c r="BCS188">
        <v>3</v>
      </c>
      <c r="BCT188">
        <v>2</v>
      </c>
      <c r="BCU188">
        <v>4</v>
      </c>
      <c r="BCV188">
        <v>3</v>
      </c>
      <c r="BCW188">
        <v>1</v>
      </c>
      <c r="BDA188" t="s">
        <v>3481</v>
      </c>
      <c r="BDB188">
        <v>2</v>
      </c>
      <c r="BDC188">
        <v>4</v>
      </c>
      <c r="BDD188">
        <v>3</v>
      </c>
      <c r="BDE188">
        <v>1</v>
      </c>
      <c r="BDI188" t="s">
        <v>3482</v>
      </c>
      <c r="BDJ188">
        <v>40</v>
      </c>
      <c r="BDL188">
        <v>40</v>
      </c>
      <c r="BDM188">
        <v>40</v>
      </c>
      <c r="BDO188">
        <v>40</v>
      </c>
      <c r="BDQ188">
        <v>40</v>
      </c>
      <c r="BDR188">
        <v>40</v>
      </c>
      <c r="BDS188">
        <v>50</v>
      </c>
      <c r="BDU188">
        <v>50</v>
      </c>
      <c r="BDV188">
        <v>50</v>
      </c>
      <c r="BDX188">
        <v>50</v>
      </c>
      <c r="BDZ188">
        <v>50</v>
      </c>
      <c r="BEA188">
        <v>50</v>
      </c>
      <c r="BEB188">
        <v>60</v>
      </c>
      <c r="BED188">
        <v>60</v>
      </c>
      <c r="BEE188">
        <v>60</v>
      </c>
      <c r="BEG188">
        <v>60</v>
      </c>
      <c r="BEI188">
        <v>60</v>
      </c>
      <c r="BEJ188">
        <v>60</v>
      </c>
      <c r="BEK188">
        <v>30</v>
      </c>
      <c r="BEM188">
        <v>30</v>
      </c>
      <c r="BEN188">
        <v>30</v>
      </c>
      <c r="BEP188">
        <v>30</v>
      </c>
      <c r="BER188">
        <v>30</v>
      </c>
      <c r="BES188">
        <v>30</v>
      </c>
      <c r="BET188">
        <v>7</v>
      </c>
      <c r="BEU188">
        <v>5</v>
      </c>
      <c r="BEV188">
        <v>5</v>
      </c>
      <c r="BEW188">
        <v>5</v>
      </c>
      <c r="BEX188">
        <v>3</v>
      </c>
      <c r="BEY188">
        <v>5</v>
      </c>
      <c r="BEZ188">
        <v>3</v>
      </c>
      <c r="BFA188">
        <v>9</v>
      </c>
      <c r="BFB188">
        <v>4</v>
      </c>
      <c r="BFC188">
        <v>1</v>
      </c>
      <c r="BFE188">
        <v>7</v>
      </c>
      <c r="BFF188">
        <v>5</v>
      </c>
      <c r="BFG188">
        <v>5</v>
      </c>
      <c r="BFH188">
        <v>5</v>
      </c>
      <c r="BFI188">
        <v>3</v>
      </c>
      <c r="BFJ188">
        <v>5</v>
      </c>
      <c r="BFP188">
        <v>7</v>
      </c>
      <c r="BFQ188">
        <v>5</v>
      </c>
      <c r="BFR188">
        <v>5</v>
      </c>
      <c r="BFS188">
        <v>5</v>
      </c>
      <c r="BFT188">
        <v>3</v>
      </c>
      <c r="BFU188">
        <v>5</v>
      </c>
      <c r="BFV188">
        <v>3</v>
      </c>
      <c r="BFW188">
        <v>9</v>
      </c>
      <c r="BFX188">
        <v>4</v>
      </c>
      <c r="BFY188">
        <v>1</v>
      </c>
      <c r="BGA188">
        <v>7</v>
      </c>
      <c r="BGB188">
        <v>5</v>
      </c>
      <c r="BGC188">
        <v>5</v>
      </c>
      <c r="BGD188">
        <v>5</v>
      </c>
      <c r="BGE188">
        <v>3</v>
      </c>
      <c r="BGF188">
        <v>5</v>
      </c>
      <c r="BGG188">
        <v>3</v>
      </c>
      <c r="BGH188">
        <v>9</v>
      </c>
      <c r="BGI188">
        <v>4</v>
      </c>
      <c r="BGJ188">
        <v>1</v>
      </c>
      <c r="BGL188">
        <v>6</v>
      </c>
      <c r="BGM188">
        <v>4</v>
      </c>
      <c r="BGN188">
        <v>4</v>
      </c>
      <c r="BGO188">
        <v>4</v>
      </c>
      <c r="BGP188">
        <v>3</v>
      </c>
      <c r="BGQ188">
        <v>4</v>
      </c>
      <c r="BGW188">
        <v>7</v>
      </c>
      <c r="BGX188">
        <v>5</v>
      </c>
      <c r="BGY188">
        <v>5</v>
      </c>
      <c r="BGZ188">
        <v>5</v>
      </c>
      <c r="BHA188">
        <v>3</v>
      </c>
      <c r="BHB188">
        <v>5</v>
      </c>
      <c r="BHC188">
        <v>3</v>
      </c>
      <c r="BHD188">
        <v>9</v>
      </c>
      <c r="BHE188">
        <v>4</v>
      </c>
      <c r="BHF188">
        <v>1</v>
      </c>
      <c r="BHH188">
        <v>6</v>
      </c>
      <c r="BHI188">
        <v>4</v>
      </c>
      <c r="BHJ188">
        <v>4</v>
      </c>
      <c r="BHK188">
        <v>4</v>
      </c>
      <c r="BHL188">
        <v>3</v>
      </c>
      <c r="BHM188">
        <v>4</v>
      </c>
      <c r="BHS188">
        <v>6</v>
      </c>
      <c r="BHT188">
        <v>4</v>
      </c>
      <c r="BHU188">
        <v>4</v>
      </c>
      <c r="BHV188">
        <v>4</v>
      </c>
      <c r="BHW188">
        <v>3</v>
      </c>
      <c r="BHX188">
        <v>4</v>
      </c>
      <c r="BHY188">
        <v>3</v>
      </c>
      <c r="BHZ188">
        <v>9</v>
      </c>
      <c r="BIA188">
        <v>4</v>
      </c>
      <c r="BIB188">
        <v>1</v>
      </c>
      <c r="BID188">
        <v>7</v>
      </c>
      <c r="BIE188">
        <v>5</v>
      </c>
      <c r="BIF188">
        <v>5</v>
      </c>
      <c r="BIG188">
        <v>5</v>
      </c>
      <c r="BIH188">
        <v>3</v>
      </c>
      <c r="BII188">
        <v>5</v>
      </c>
      <c r="BIJ188">
        <v>3</v>
      </c>
      <c r="BIK188">
        <v>9</v>
      </c>
      <c r="BIL188">
        <v>4</v>
      </c>
      <c r="BIM188">
        <v>1</v>
      </c>
      <c r="BIO188">
        <v>1</v>
      </c>
      <c r="BIQ188">
        <v>1</v>
      </c>
      <c r="BIR188">
        <v>1</v>
      </c>
      <c r="BIT188">
        <v>1</v>
      </c>
      <c r="BIW188">
        <v>1</v>
      </c>
      <c r="BIX188">
        <v>1</v>
      </c>
      <c r="BIZ188">
        <v>4</v>
      </c>
      <c r="BJA188">
        <v>3</v>
      </c>
      <c r="BJC188">
        <v>5</v>
      </c>
      <c r="BJF188">
        <v>2</v>
      </c>
      <c r="BJG188" t="s">
        <v>3483</v>
      </c>
      <c r="BJP188">
        <v>1</v>
      </c>
      <c r="BJR188">
        <v>1</v>
      </c>
      <c r="BJS188">
        <v>1</v>
      </c>
      <c r="BJW188">
        <v>1</v>
      </c>
      <c r="BJX188">
        <v>1</v>
      </c>
      <c r="BJY188">
        <v>1</v>
      </c>
      <c r="BKA188">
        <v>4</v>
      </c>
      <c r="BKB188">
        <v>3</v>
      </c>
      <c r="BKF188">
        <v>5</v>
      </c>
      <c r="BKG188">
        <v>2</v>
      </c>
      <c r="BKH188" t="s">
        <v>3484</v>
      </c>
      <c r="BKQ188">
        <v>7</v>
      </c>
    </row>
    <row r="189" spans="1:1009 1026:1664" x14ac:dyDescent="0.35">
      <c r="A189">
        <v>1187</v>
      </c>
      <c r="B189" t="s">
        <v>1664</v>
      </c>
      <c r="C189">
        <v>20231220153106</v>
      </c>
      <c r="D189">
        <v>20231223112452</v>
      </c>
      <c r="E189" t="s">
        <v>1665</v>
      </c>
      <c r="F189" t="s">
        <v>2054</v>
      </c>
      <c r="G189">
        <v>2059065264</v>
      </c>
      <c r="H189" t="s">
        <v>2369</v>
      </c>
      <c r="I189">
        <v>2</v>
      </c>
      <c r="J189">
        <v>7</v>
      </c>
      <c r="K189">
        <v>846</v>
      </c>
      <c r="L189">
        <v>594</v>
      </c>
      <c r="M189">
        <v>159</v>
      </c>
      <c r="N189">
        <v>970</v>
      </c>
      <c r="O189">
        <v>481</v>
      </c>
      <c r="P189">
        <v>354</v>
      </c>
      <c r="Q189">
        <v>652</v>
      </c>
      <c r="R189">
        <v>205</v>
      </c>
      <c r="S189">
        <v>768</v>
      </c>
      <c r="T189">
        <v>745</v>
      </c>
      <c r="U189">
        <v>456</v>
      </c>
      <c r="V189">
        <v>246</v>
      </c>
      <c r="W189">
        <v>826</v>
      </c>
      <c r="X189">
        <v>973</v>
      </c>
      <c r="Y189">
        <v>357</v>
      </c>
      <c r="Z189">
        <v>742</v>
      </c>
      <c r="AA189">
        <v>551</v>
      </c>
      <c r="AB189">
        <v>638</v>
      </c>
      <c r="AC189">
        <v>375</v>
      </c>
      <c r="AD189">
        <v>846</v>
      </c>
      <c r="AE189">
        <v>594</v>
      </c>
      <c r="AF189">
        <v>159</v>
      </c>
      <c r="AG189">
        <v>970</v>
      </c>
      <c r="AH189">
        <v>481</v>
      </c>
      <c r="AI189">
        <v>354</v>
      </c>
      <c r="AJ189">
        <v>652</v>
      </c>
      <c r="AK189">
        <v>205</v>
      </c>
      <c r="AL189">
        <v>768</v>
      </c>
      <c r="AM189">
        <v>357</v>
      </c>
      <c r="AN189">
        <v>456</v>
      </c>
      <c r="AO189">
        <v>973</v>
      </c>
      <c r="AP189">
        <v>973</v>
      </c>
      <c r="AQ189">
        <v>973</v>
      </c>
      <c r="AR189">
        <v>973</v>
      </c>
      <c r="AS189">
        <v>745</v>
      </c>
      <c r="AT189">
        <v>826</v>
      </c>
      <c r="AU189">
        <v>246</v>
      </c>
      <c r="AV189">
        <v>123</v>
      </c>
      <c r="AX189">
        <v>35</v>
      </c>
      <c r="AY189">
        <v>5</v>
      </c>
      <c r="AZ189">
        <v>245</v>
      </c>
      <c r="BA189">
        <v>2</v>
      </c>
      <c r="BB189">
        <v>2</v>
      </c>
      <c r="BC189">
        <v>418</v>
      </c>
      <c r="BE189">
        <v>62</v>
      </c>
      <c r="BF189">
        <v>4</v>
      </c>
      <c r="BG189">
        <v>490</v>
      </c>
      <c r="BH189">
        <v>2</v>
      </c>
      <c r="BI189">
        <v>2</v>
      </c>
      <c r="CE189">
        <v>1</v>
      </c>
      <c r="CG189">
        <v>6</v>
      </c>
      <c r="CJ189">
        <v>1</v>
      </c>
      <c r="CK189">
        <v>1</v>
      </c>
      <c r="CL189">
        <v>1</v>
      </c>
      <c r="CM189">
        <v>1</v>
      </c>
      <c r="CN189">
        <v>1</v>
      </c>
      <c r="CS189" t="s">
        <v>3164</v>
      </c>
      <c r="DE189">
        <v>1</v>
      </c>
      <c r="DG189">
        <v>7</v>
      </c>
      <c r="DH189">
        <v>7</v>
      </c>
      <c r="DI189">
        <v>7</v>
      </c>
      <c r="DJ189">
        <v>7</v>
      </c>
      <c r="DK189">
        <v>7</v>
      </c>
      <c r="DL189">
        <v>7</v>
      </c>
      <c r="DM189">
        <v>7</v>
      </c>
      <c r="DN189">
        <v>7</v>
      </c>
      <c r="DO189">
        <v>7</v>
      </c>
      <c r="DP189">
        <v>7</v>
      </c>
      <c r="DQ189">
        <v>7</v>
      </c>
      <c r="DR189">
        <v>7</v>
      </c>
      <c r="DS189">
        <v>7</v>
      </c>
      <c r="DT189">
        <v>7</v>
      </c>
      <c r="DU189">
        <v>3</v>
      </c>
      <c r="DV189">
        <v>3</v>
      </c>
      <c r="DW189">
        <v>3</v>
      </c>
      <c r="DX189">
        <v>3</v>
      </c>
      <c r="DY189">
        <v>3</v>
      </c>
      <c r="DZ189">
        <v>3</v>
      </c>
      <c r="EA189">
        <v>3</v>
      </c>
      <c r="EB189">
        <v>3</v>
      </c>
      <c r="EC189">
        <v>5</v>
      </c>
      <c r="ED189">
        <v>5</v>
      </c>
      <c r="EE189">
        <v>5</v>
      </c>
      <c r="EF189">
        <v>5</v>
      </c>
      <c r="EG189">
        <v>5</v>
      </c>
      <c r="EH189">
        <v>5</v>
      </c>
      <c r="EI189">
        <v>5</v>
      </c>
      <c r="EJ189">
        <v>5</v>
      </c>
      <c r="EK189">
        <v>5</v>
      </c>
      <c r="EL189">
        <v>5</v>
      </c>
      <c r="EM189">
        <v>5</v>
      </c>
      <c r="EN189">
        <v>5</v>
      </c>
      <c r="EO189">
        <v>5</v>
      </c>
      <c r="EP189">
        <v>5</v>
      </c>
      <c r="EQ189">
        <v>5</v>
      </c>
      <c r="ER189">
        <v>5</v>
      </c>
      <c r="ES189">
        <v>5</v>
      </c>
      <c r="ET189">
        <v>5</v>
      </c>
      <c r="EU189">
        <v>5</v>
      </c>
      <c r="EV189">
        <v>3</v>
      </c>
      <c r="FQ189">
        <v>1</v>
      </c>
      <c r="FS189">
        <v>7</v>
      </c>
      <c r="FV189">
        <v>1</v>
      </c>
      <c r="FW189">
        <v>1</v>
      </c>
      <c r="FX189">
        <v>1</v>
      </c>
      <c r="FY189">
        <v>1</v>
      </c>
      <c r="GA189">
        <v>1</v>
      </c>
      <c r="GE189" t="s">
        <v>1699</v>
      </c>
      <c r="GQ189">
        <v>1</v>
      </c>
      <c r="GS189">
        <v>7</v>
      </c>
      <c r="GT189">
        <v>7</v>
      </c>
      <c r="GU189">
        <v>7</v>
      </c>
      <c r="GV189">
        <v>7</v>
      </c>
      <c r="GW189">
        <v>7</v>
      </c>
      <c r="GX189">
        <v>7</v>
      </c>
      <c r="GY189">
        <v>7</v>
      </c>
      <c r="GZ189">
        <v>7</v>
      </c>
      <c r="HA189">
        <v>7</v>
      </c>
      <c r="HB189">
        <v>7</v>
      </c>
      <c r="HC189">
        <v>7</v>
      </c>
      <c r="HE189">
        <v>7</v>
      </c>
      <c r="HF189">
        <v>7</v>
      </c>
      <c r="HG189">
        <v>3</v>
      </c>
      <c r="HH189">
        <v>3</v>
      </c>
      <c r="HI189">
        <v>3</v>
      </c>
      <c r="HJ189">
        <v>3</v>
      </c>
      <c r="HK189">
        <v>3</v>
      </c>
      <c r="HL189">
        <v>3</v>
      </c>
      <c r="HN189">
        <v>3</v>
      </c>
      <c r="HO189">
        <v>5</v>
      </c>
      <c r="HP189">
        <v>5</v>
      </c>
      <c r="HQ189">
        <v>5</v>
      </c>
      <c r="HR189">
        <v>5</v>
      </c>
      <c r="HS189">
        <v>5</v>
      </c>
      <c r="HT189">
        <v>5</v>
      </c>
      <c r="HU189">
        <v>5</v>
      </c>
      <c r="HV189">
        <v>5</v>
      </c>
      <c r="HW189">
        <v>5</v>
      </c>
      <c r="HX189">
        <v>5</v>
      </c>
      <c r="HY189">
        <v>5</v>
      </c>
      <c r="HZ189">
        <v>5</v>
      </c>
      <c r="IA189">
        <v>5</v>
      </c>
      <c r="IB189">
        <v>5</v>
      </c>
      <c r="IC189">
        <v>5</v>
      </c>
      <c r="ID189">
        <v>1</v>
      </c>
      <c r="IE189">
        <v>5</v>
      </c>
      <c r="IF189">
        <v>5</v>
      </c>
      <c r="IG189">
        <v>5</v>
      </c>
      <c r="IH189">
        <v>3</v>
      </c>
      <c r="JC189">
        <v>1</v>
      </c>
      <c r="JE189">
        <v>7</v>
      </c>
      <c r="JH189">
        <v>1</v>
      </c>
      <c r="JI189">
        <v>1</v>
      </c>
      <c r="JJ189">
        <v>1</v>
      </c>
      <c r="JK189">
        <v>1</v>
      </c>
      <c r="JM189">
        <v>1</v>
      </c>
      <c r="JQ189" t="s">
        <v>1700</v>
      </c>
      <c r="KC189">
        <v>1</v>
      </c>
      <c r="KE189">
        <v>7</v>
      </c>
      <c r="KF189">
        <v>7</v>
      </c>
      <c r="KG189">
        <v>7</v>
      </c>
      <c r="KH189">
        <v>7</v>
      </c>
      <c r="KI189">
        <v>7</v>
      </c>
      <c r="KJ189">
        <v>7</v>
      </c>
      <c r="KK189">
        <v>7</v>
      </c>
      <c r="KL189">
        <v>7</v>
      </c>
      <c r="KM189">
        <v>7</v>
      </c>
      <c r="KN189">
        <v>7</v>
      </c>
      <c r="KO189">
        <v>7</v>
      </c>
      <c r="KP189">
        <v>7</v>
      </c>
      <c r="KQ189">
        <v>7</v>
      </c>
      <c r="KR189">
        <v>7</v>
      </c>
      <c r="KS189">
        <v>3</v>
      </c>
      <c r="KT189">
        <v>3</v>
      </c>
      <c r="KU189">
        <v>3</v>
      </c>
      <c r="KV189">
        <v>3</v>
      </c>
      <c r="KW189">
        <v>3</v>
      </c>
      <c r="KX189">
        <v>3</v>
      </c>
      <c r="KY189">
        <v>3</v>
      </c>
      <c r="KZ189">
        <v>3</v>
      </c>
      <c r="LA189">
        <v>5</v>
      </c>
      <c r="LB189">
        <v>5</v>
      </c>
      <c r="LC189">
        <v>5</v>
      </c>
      <c r="LD189">
        <v>5</v>
      </c>
      <c r="LE189">
        <v>5</v>
      </c>
      <c r="LF189">
        <v>5</v>
      </c>
      <c r="LG189">
        <v>5</v>
      </c>
      <c r="LH189">
        <v>5</v>
      </c>
      <c r="LI189">
        <v>5</v>
      </c>
      <c r="LJ189">
        <v>5</v>
      </c>
      <c r="LK189">
        <v>5</v>
      </c>
      <c r="LL189">
        <v>5</v>
      </c>
      <c r="LM189">
        <v>5</v>
      </c>
      <c r="LN189">
        <v>5</v>
      </c>
      <c r="LO189">
        <v>5</v>
      </c>
      <c r="LP189">
        <v>5</v>
      </c>
      <c r="LQ189">
        <v>5</v>
      </c>
      <c r="LR189">
        <v>5</v>
      </c>
      <c r="LS189">
        <v>5</v>
      </c>
      <c r="LT189">
        <v>3</v>
      </c>
      <c r="MO189">
        <v>1</v>
      </c>
      <c r="MQ189">
        <v>7</v>
      </c>
      <c r="MT189">
        <v>1</v>
      </c>
      <c r="MU189">
        <v>1</v>
      </c>
      <c r="MV189">
        <v>1</v>
      </c>
      <c r="MW189">
        <v>1</v>
      </c>
      <c r="NC189" t="s">
        <v>1700</v>
      </c>
      <c r="NO189">
        <v>1</v>
      </c>
      <c r="NQ189">
        <v>7</v>
      </c>
      <c r="NR189">
        <v>7</v>
      </c>
      <c r="NS189">
        <v>7</v>
      </c>
      <c r="NT189">
        <v>7</v>
      </c>
      <c r="NU189">
        <v>7</v>
      </c>
      <c r="NV189">
        <v>7</v>
      </c>
      <c r="NW189">
        <v>7</v>
      </c>
      <c r="NX189">
        <v>7</v>
      </c>
      <c r="NY189">
        <v>7</v>
      </c>
      <c r="NZ189">
        <v>7</v>
      </c>
      <c r="OA189">
        <v>7</v>
      </c>
      <c r="OB189">
        <v>7</v>
      </c>
      <c r="OC189">
        <v>7</v>
      </c>
      <c r="OD189">
        <v>7</v>
      </c>
      <c r="OE189">
        <v>3</v>
      </c>
      <c r="OF189">
        <v>3</v>
      </c>
      <c r="OG189">
        <v>3</v>
      </c>
      <c r="OH189">
        <v>3</v>
      </c>
      <c r="OI189">
        <v>3</v>
      </c>
      <c r="OJ189">
        <v>3</v>
      </c>
      <c r="OK189">
        <v>3</v>
      </c>
      <c r="OL189">
        <v>3</v>
      </c>
      <c r="OM189">
        <v>5</v>
      </c>
      <c r="ON189">
        <v>5</v>
      </c>
      <c r="OO189">
        <v>5</v>
      </c>
      <c r="OP189">
        <v>5</v>
      </c>
      <c r="OQ189">
        <v>5</v>
      </c>
      <c r="OR189">
        <v>5</v>
      </c>
      <c r="OS189">
        <v>5</v>
      </c>
      <c r="OT189">
        <v>5</v>
      </c>
      <c r="OU189">
        <v>5</v>
      </c>
      <c r="OV189">
        <v>5</v>
      </c>
      <c r="OW189">
        <v>5</v>
      </c>
      <c r="OX189">
        <v>5</v>
      </c>
      <c r="OY189">
        <v>5</v>
      </c>
      <c r="OZ189">
        <v>5</v>
      </c>
      <c r="PA189">
        <v>5</v>
      </c>
      <c r="PB189">
        <v>5</v>
      </c>
      <c r="PC189">
        <v>5</v>
      </c>
      <c r="PD189">
        <v>5</v>
      </c>
      <c r="PE189">
        <v>5</v>
      </c>
      <c r="PF189">
        <v>3</v>
      </c>
      <c r="QA189">
        <v>1</v>
      </c>
      <c r="QC189">
        <v>6</v>
      </c>
      <c r="QD189">
        <v>1</v>
      </c>
      <c r="QE189">
        <v>1</v>
      </c>
      <c r="QF189">
        <v>1</v>
      </c>
      <c r="QG189">
        <v>1</v>
      </c>
      <c r="QH189">
        <v>1</v>
      </c>
      <c r="QK189">
        <v>1</v>
      </c>
      <c r="QO189" t="s">
        <v>3195</v>
      </c>
      <c r="RA189">
        <v>1</v>
      </c>
      <c r="RC189">
        <v>7</v>
      </c>
      <c r="RD189">
        <v>7</v>
      </c>
      <c r="RE189">
        <v>7</v>
      </c>
      <c r="RF189">
        <v>7</v>
      </c>
      <c r="RG189">
        <v>7</v>
      </c>
      <c r="RH189">
        <v>7</v>
      </c>
      <c r="RI189">
        <v>7</v>
      </c>
      <c r="RJ189">
        <v>7</v>
      </c>
      <c r="RK189">
        <v>7</v>
      </c>
      <c r="RL189">
        <v>7</v>
      </c>
      <c r="RM189">
        <v>7</v>
      </c>
      <c r="RO189">
        <v>7</v>
      </c>
      <c r="RP189">
        <v>7</v>
      </c>
      <c r="RQ189">
        <v>3</v>
      </c>
      <c r="RR189">
        <v>3</v>
      </c>
      <c r="RS189">
        <v>3</v>
      </c>
      <c r="RT189">
        <v>3</v>
      </c>
      <c r="RU189">
        <v>3</v>
      </c>
      <c r="RV189">
        <v>3</v>
      </c>
      <c r="RX189">
        <v>3</v>
      </c>
      <c r="RY189">
        <v>5</v>
      </c>
      <c r="RZ189">
        <v>5</v>
      </c>
      <c r="SA189">
        <v>5</v>
      </c>
      <c r="SB189">
        <v>5</v>
      </c>
      <c r="SC189">
        <v>5</v>
      </c>
      <c r="SD189">
        <v>5</v>
      </c>
      <c r="SE189">
        <v>5</v>
      </c>
      <c r="SF189">
        <v>5</v>
      </c>
      <c r="SG189">
        <v>5</v>
      </c>
      <c r="SH189">
        <v>5</v>
      </c>
      <c r="SI189">
        <v>5</v>
      </c>
      <c r="SJ189">
        <v>5</v>
      </c>
      <c r="SK189">
        <v>5</v>
      </c>
      <c r="SL189">
        <v>5</v>
      </c>
      <c r="SM189">
        <v>5</v>
      </c>
      <c r="SN189">
        <v>1</v>
      </c>
      <c r="SO189">
        <v>5</v>
      </c>
      <c r="SP189">
        <v>5</v>
      </c>
      <c r="SQ189">
        <v>5</v>
      </c>
      <c r="SR189">
        <v>3</v>
      </c>
      <c r="TM189">
        <v>1</v>
      </c>
      <c r="TO189">
        <v>6</v>
      </c>
      <c r="TT189">
        <v>1</v>
      </c>
      <c r="TU189">
        <v>1</v>
      </c>
      <c r="UA189" t="s">
        <v>1750</v>
      </c>
      <c r="UM189">
        <v>1</v>
      </c>
      <c r="UO189">
        <v>6</v>
      </c>
      <c r="UP189">
        <v>6</v>
      </c>
      <c r="UQ189">
        <v>6</v>
      </c>
      <c r="UR189">
        <v>6</v>
      </c>
      <c r="US189">
        <v>6</v>
      </c>
      <c r="UT189">
        <v>6</v>
      </c>
      <c r="UU189">
        <v>6</v>
      </c>
      <c r="UV189">
        <v>6</v>
      </c>
      <c r="UW189">
        <v>6</v>
      </c>
      <c r="UX189">
        <v>6</v>
      </c>
      <c r="UY189">
        <v>6</v>
      </c>
      <c r="VA189">
        <v>6</v>
      </c>
      <c r="VB189">
        <v>6</v>
      </c>
      <c r="VC189">
        <v>3</v>
      </c>
      <c r="VD189">
        <v>3</v>
      </c>
      <c r="VE189">
        <v>3</v>
      </c>
      <c r="VF189">
        <v>3</v>
      </c>
      <c r="VG189">
        <v>3</v>
      </c>
      <c r="VH189">
        <v>3</v>
      </c>
      <c r="VJ189">
        <v>3</v>
      </c>
      <c r="VK189">
        <v>4</v>
      </c>
      <c r="VL189">
        <v>4</v>
      </c>
      <c r="VM189">
        <v>4</v>
      </c>
      <c r="VN189">
        <v>4</v>
      </c>
      <c r="VO189">
        <v>4</v>
      </c>
      <c r="VP189">
        <v>4</v>
      </c>
      <c r="VQ189">
        <v>4</v>
      </c>
      <c r="VR189">
        <v>4</v>
      </c>
      <c r="VS189">
        <v>4</v>
      </c>
      <c r="VT189">
        <v>4</v>
      </c>
      <c r="VU189">
        <v>4</v>
      </c>
      <c r="VV189">
        <v>4</v>
      </c>
      <c r="VW189">
        <v>4</v>
      </c>
      <c r="VX189">
        <v>4</v>
      </c>
      <c r="VY189">
        <v>4</v>
      </c>
      <c r="VZ189">
        <v>1</v>
      </c>
      <c r="WA189">
        <v>4</v>
      </c>
      <c r="WB189">
        <v>4</v>
      </c>
      <c r="WC189">
        <v>4</v>
      </c>
      <c r="WD189">
        <v>3</v>
      </c>
      <c r="WY189">
        <v>1</v>
      </c>
      <c r="XA189">
        <v>7</v>
      </c>
      <c r="XC189">
        <v>1</v>
      </c>
      <c r="XD189">
        <v>1</v>
      </c>
      <c r="XE189">
        <v>1</v>
      </c>
      <c r="XF189">
        <v>1</v>
      </c>
      <c r="XH189">
        <v>1</v>
      </c>
      <c r="XI189">
        <v>1</v>
      </c>
      <c r="XM189" t="s">
        <v>1730</v>
      </c>
      <c r="XY189">
        <v>1</v>
      </c>
      <c r="YA189">
        <v>7</v>
      </c>
      <c r="YB189">
        <v>7</v>
      </c>
      <c r="YC189">
        <v>7</v>
      </c>
      <c r="YD189">
        <v>7</v>
      </c>
      <c r="YE189">
        <v>7</v>
      </c>
      <c r="YF189">
        <v>7</v>
      </c>
      <c r="YG189">
        <v>7</v>
      </c>
      <c r="YH189">
        <v>7</v>
      </c>
      <c r="YI189">
        <v>7</v>
      </c>
      <c r="YJ189">
        <v>7</v>
      </c>
      <c r="YK189">
        <v>7</v>
      </c>
      <c r="YM189">
        <v>7</v>
      </c>
      <c r="YN189">
        <v>7</v>
      </c>
      <c r="YO189">
        <v>3</v>
      </c>
      <c r="YP189">
        <v>3</v>
      </c>
      <c r="YQ189">
        <v>3</v>
      </c>
      <c r="YR189">
        <v>3</v>
      </c>
      <c r="YS189">
        <v>3</v>
      </c>
      <c r="YT189">
        <v>3</v>
      </c>
      <c r="YV189">
        <v>3</v>
      </c>
      <c r="YW189">
        <v>5</v>
      </c>
      <c r="YX189">
        <v>5</v>
      </c>
      <c r="YY189">
        <v>5</v>
      </c>
      <c r="YZ189">
        <v>5</v>
      </c>
      <c r="ZA189">
        <v>5</v>
      </c>
      <c r="ZB189">
        <v>5</v>
      </c>
      <c r="ZC189">
        <v>5</v>
      </c>
      <c r="ZD189">
        <v>5</v>
      </c>
      <c r="ZE189">
        <v>5</v>
      </c>
      <c r="ZF189">
        <v>5</v>
      </c>
      <c r="ZG189">
        <v>5</v>
      </c>
      <c r="ZH189">
        <v>5</v>
      </c>
      <c r="ZI189">
        <v>5</v>
      </c>
      <c r="ZJ189">
        <v>5</v>
      </c>
      <c r="ZK189">
        <v>5</v>
      </c>
      <c r="ZL189">
        <v>1</v>
      </c>
      <c r="ZM189">
        <v>5</v>
      </c>
      <c r="ZN189">
        <v>5</v>
      </c>
      <c r="ZO189">
        <v>5</v>
      </c>
      <c r="ZP189">
        <v>3</v>
      </c>
      <c r="AAK189">
        <v>1</v>
      </c>
      <c r="AAM189">
        <v>6</v>
      </c>
      <c r="AAP189">
        <v>1</v>
      </c>
      <c r="AAQ189">
        <v>1</v>
      </c>
      <c r="AAR189">
        <v>1</v>
      </c>
      <c r="AAS189">
        <v>1</v>
      </c>
      <c r="AAY189" t="s">
        <v>1701</v>
      </c>
      <c r="ABK189">
        <v>1</v>
      </c>
      <c r="ABM189">
        <v>6</v>
      </c>
      <c r="ABN189">
        <v>6</v>
      </c>
      <c r="ABO189">
        <v>6</v>
      </c>
      <c r="ABP189">
        <v>6</v>
      </c>
      <c r="ABQ189">
        <v>6</v>
      </c>
      <c r="ABR189">
        <v>6</v>
      </c>
      <c r="ABS189">
        <v>6</v>
      </c>
      <c r="ABT189">
        <v>6</v>
      </c>
      <c r="ABU189">
        <v>6</v>
      </c>
      <c r="ABV189">
        <v>6</v>
      </c>
      <c r="ABW189">
        <v>6</v>
      </c>
      <c r="ABY189">
        <v>6</v>
      </c>
      <c r="ABZ189">
        <v>6</v>
      </c>
      <c r="ACA189">
        <v>3</v>
      </c>
      <c r="ACB189">
        <v>3</v>
      </c>
      <c r="ACC189">
        <v>3</v>
      </c>
      <c r="ACD189">
        <v>3</v>
      </c>
      <c r="ACE189">
        <v>3</v>
      </c>
      <c r="ACF189">
        <v>3</v>
      </c>
      <c r="ACH189">
        <v>3</v>
      </c>
      <c r="ACI189">
        <v>4</v>
      </c>
      <c r="ACJ189">
        <v>4</v>
      </c>
      <c r="ACK189">
        <v>4</v>
      </c>
      <c r="ACL189">
        <v>4</v>
      </c>
      <c r="ACM189">
        <v>4</v>
      </c>
      <c r="ACN189">
        <v>4</v>
      </c>
      <c r="ACO189">
        <v>4</v>
      </c>
      <c r="ACP189">
        <v>4</v>
      </c>
      <c r="ACQ189">
        <v>4</v>
      </c>
      <c r="ACR189">
        <v>4</v>
      </c>
      <c r="ACS189">
        <v>4</v>
      </c>
      <c r="ACT189">
        <v>4</v>
      </c>
      <c r="ACU189">
        <v>4</v>
      </c>
      <c r="ACV189">
        <v>4</v>
      </c>
      <c r="ACW189">
        <v>4</v>
      </c>
      <c r="ACX189">
        <v>1</v>
      </c>
      <c r="ACY189">
        <v>4</v>
      </c>
      <c r="ACZ189">
        <v>4</v>
      </c>
      <c r="ADA189">
        <v>4</v>
      </c>
      <c r="ADB189">
        <v>3</v>
      </c>
      <c r="ADW189">
        <v>1</v>
      </c>
      <c r="ADY189">
        <v>7</v>
      </c>
      <c r="AEB189">
        <v>1</v>
      </c>
      <c r="AEC189">
        <v>1</v>
      </c>
      <c r="AED189">
        <v>1</v>
      </c>
      <c r="AEF189">
        <v>1</v>
      </c>
      <c r="AEG189">
        <v>1</v>
      </c>
      <c r="AEH189">
        <v>1</v>
      </c>
      <c r="AEK189" t="s">
        <v>3478</v>
      </c>
      <c r="AEW189">
        <v>1</v>
      </c>
      <c r="AEY189">
        <v>7</v>
      </c>
      <c r="AEZ189">
        <v>7</v>
      </c>
      <c r="AFA189">
        <v>7</v>
      </c>
      <c r="AFB189">
        <v>7</v>
      </c>
      <c r="AFC189">
        <v>7</v>
      </c>
      <c r="AFD189">
        <v>7</v>
      </c>
      <c r="AFE189">
        <v>7</v>
      </c>
      <c r="AFF189">
        <v>7</v>
      </c>
      <c r="AFG189">
        <v>7</v>
      </c>
      <c r="AFH189">
        <v>7</v>
      </c>
      <c r="AFI189">
        <v>7</v>
      </c>
      <c r="AFJ189">
        <v>7</v>
      </c>
      <c r="AFK189">
        <v>7</v>
      </c>
      <c r="AFL189">
        <v>7</v>
      </c>
      <c r="AFM189">
        <v>3</v>
      </c>
      <c r="AFN189">
        <v>3</v>
      </c>
      <c r="AFO189">
        <v>3</v>
      </c>
      <c r="AFP189">
        <v>3</v>
      </c>
      <c r="AFQ189">
        <v>3</v>
      </c>
      <c r="AFR189">
        <v>3</v>
      </c>
      <c r="AFS189">
        <v>3</v>
      </c>
      <c r="AFT189">
        <v>3</v>
      </c>
      <c r="AFU189">
        <v>5</v>
      </c>
      <c r="AFV189">
        <v>5</v>
      </c>
      <c r="AFW189">
        <v>5</v>
      </c>
      <c r="AFX189">
        <v>5</v>
      </c>
      <c r="AFY189">
        <v>5</v>
      </c>
      <c r="AFZ189">
        <v>5</v>
      </c>
      <c r="AGA189">
        <v>5</v>
      </c>
      <c r="AGB189">
        <v>5</v>
      </c>
      <c r="AGC189">
        <v>5</v>
      </c>
      <c r="AGD189">
        <v>5</v>
      </c>
      <c r="AGE189">
        <v>5</v>
      </c>
      <c r="AGF189">
        <v>5</v>
      </c>
      <c r="AGG189">
        <v>5</v>
      </c>
      <c r="AGH189">
        <v>5</v>
      </c>
      <c r="AGI189">
        <v>5</v>
      </c>
      <c r="AGJ189">
        <v>5</v>
      </c>
      <c r="AGK189">
        <v>5</v>
      </c>
      <c r="AGL189">
        <v>5</v>
      </c>
      <c r="AGM189">
        <v>5</v>
      </c>
      <c r="AGN189">
        <v>3</v>
      </c>
      <c r="AHI189">
        <v>1</v>
      </c>
      <c r="AHK189">
        <v>1</v>
      </c>
      <c r="AHN189">
        <v>1</v>
      </c>
      <c r="AHO189">
        <v>1</v>
      </c>
      <c r="AHP189">
        <v>1</v>
      </c>
      <c r="AHS189">
        <v>1</v>
      </c>
      <c r="AHT189">
        <v>3</v>
      </c>
      <c r="AHW189">
        <v>4</v>
      </c>
      <c r="AHX189">
        <v>1</v>
      </c>
      <c r="AHY189">
        <v>2</v>
      </c>
      <c r="AIB189">
        <v>5</v>
      </c>
      <c r="AIG189" t="s">
        <v>3485</v>
      </c>
      <c r="AIL189">
        <v>6</v>
      </c>
      <c r="AIM189">
        <v>1</v>
      </c>
      <c r="AIP189">
        <v>1</v>
      </c>
      <c r="AIQ189">
        <v>1</v>
      </c>
      <c r="AIW189">
        <v>1</v>
      </c>
      <c r="AIX189">
        <v>1</v>
      </c>
      <c r="AIY189">
        <v>1</v>
      </c>
      <c r="AIZ189">
        <v>1</v>
      </c>
      <c r="AJA189">
        <v>1</v>
      </c>
      <c r="AJU189">
        <v>1</v>
      </c>
      <c r="AKL189">
        <v>6</v>
      </c>
      <c r="AKM189">
        <v>1</v>
      </c>
      <c r="AKP189">
        <v>1</v>
      </c>
      <c r="AKR189">
        <v>1</v>
      </c>
      <c r="AKU189">
        <v>1</v>
      </c>
      <c r="AKW189">
        <v>1</v>
      </c>
      <c r="AKX189">
        <v>1</v>
      </c>
      <c r="AKY189">
        <v>1</v>
      </c>
      <c r="AKZ189">
        <v>1</v>
      </c>
      <c r="ALA189">
        <v>1</v>
      </c>
      <c r="ALU189">
        <v>1</v>
      </c>
      <c r="AML189">
        <v>6</v>
      </c>
      <c r="AMM189">
        <v>1</v>
      </c>
      <c r="AMO189">
        <v>1</v>
      </c>
      <c r="AMP189">
        <v>1</v>
      </c>
      <c r="AMQ189">
        <v>1</v>
      </c>
      <c r="AMR189">
        <v>1</v>
      </c>
      <c r="AMW189">
        <v>1</v>
      </c>
      <c r="AMX189">
        <v>1</v>
      </c>
      <c r="AMY189">
        <v>1</v>
      </c>
      <c r="AMZ189">
        <v>1</v>
      </c>
      <c r="ANA189">
        <v>1</v>
      </c>
      <c r="ANU189">
        <v>1</v>
      </c>
      <c r="AOL189">
        <v>6</v>
      </c>
      <c r="AOM189">
        <v>1</v>
      </c>
      <c r="AON189">
        <v>1</v>
      </c>
      <c r="AOP189">
        <v>1</v>
      </c>
      <c r="AOR189">
        <v>1</v>
      </c>
      <c r="AOW189">
        <v>1</v>
      </c>
      <c r="AOX189">
        <v>1</v>
      </c>
      <c r="AOY189">
        <v>1</v>
      </c>
      <c r="AOZ189">
        <v>1</v>
      </c>
      <c r="APA189">
        <v>1</v>
      </c>
      <c r="APU189">
        <v>1</v>
      </c>
      <c r="AQL189">
        <v>6</v>
      </c>
      <c r="AQM189">
        <v>1</v>
      </c>
      <c r="AQO189">
        <v>1</v>
      </c>
      <c r="AQQ189">
        <v>1</v>
      </c>
      <c r="AQR189">
        <v>1</v>
      </c>
      <c r="AQW189">
        <v>1</v>
      </c>
      <c r="AQX189">
        <v>1</v>
      </c>
      <c r="AQY189">
        <v>1</v>
      </c>
      <c r="AQZ189">
        <v>1</v>
      </c>
      <c r="ARA189">
        <v>1</v>
      </c>
      <c r="ARU189">
        <v>1</v>
      </c>
      <c r="ASL189">
        <v>6</v>
      </c>
      <c r="ASM189">
        <v>1</v>
      </c>
      <c r="ASO189">
        <v>1</v>
      </c>
      <c r="ASP189">
        <v>1</v>
      </c>
      <c r="ASW189">
        <v>1</v>
      </c>
      <c r="ASX189">
        <v>1</v>
      </c>
      <c r="ASY189">
        <v>1</v>
      </c>
      <c r="ASZ189">
        <v>1</v>
      </c>
      <c r="ATA189">
        <v>1</v>
      </c>
      <c r="ATU189">
        <v>1</v>
      </c>
      <c r="AUL189">
        <v>4</v>
      </c>
      <c r="AUM189">
        <v>5</v>
      </c>
      <c r="AUN189">
        <v>3</v>
      </c>
      <c r="AUO189">
        <v>6</v>
      </c>
      <c r="AUP189">
        <v>2</v>
      </c>
      <c r="AUQ189">
        <v>1</v>
      </c>
      <c r="AUW189" t="s">
        <v>3486</v>
      </c>
      <c r="AUX189">
        <v>6</v>
      </c>
      <c r="AUY189">
        <v>5</v>
      </c>
      <c r="AUZ189">
        <v>5</v>
      </c>
      <c r="AVA189">
        <v>5</v>
      </c>
      <c r="AVB189">
        <v>5</v>
      </c>
      <c r="AVC189">
        <v>5</v>
      </c>
      <c r="AVD189">
        <v>5</v>
      </c>
      <c r="AVE189">
        <v>5</v>
      </c>
      <c r="AVF189">
        <v>5</v>
      </c>
      <c r="AVG189">
        <v>5</v>
      </c>
      <c r="AVH189">
        <v>5</v>
      </c>
      <c r="AVI189">
        <v>5</v>
      </c>
      <c r="AVJ189">
        <v>5</v>
      </c>
      <c r="AVK189">
        <v>5</v>
      </c>
      <c r="AVL189">
        <v>5</v>
      </c>
      <c r="AVM189">
        <v>5</v>
      </c>
      <c r="AVN189">
        <v>5</v>
      </c>
      <c r="AVO189">
        <v>5</v>
      </c>
      <c r="AVP189">
        <v>5</v>
      </c>
      <c r="AVQ189">
        <v>5</v>
      </c>
      <c r="AVR189">
        <v>5</v>
      </c>
      <c r="AVS189">
        <v>5</v>
      </c>
      <c r="AVT189">
        <v>5</v>
      </c>
      <c r="AVU189">
        <v>5</v>
      </c>
      <c r="AVV189">
        <v>5</v>
      </c>
      <c r="AVW189">
        <v>5</v>
      </c>
      <c r="AVX189">
        <v>5</v>
      </c>
      <c r="AVY189">
        <v>5</v>
      </c>
      <c r="AVZ189">
        <v>5</v>
      </c>
      <c r="AWA189">
        <v>5</v>
      </c>
      <c r="AWS189">
        <v>5</v>
      </c>
      <c r="AWT189">
        <v>5</v>
      </c>
      <c r="AWU189">
        <v>5</v>
      </c>
      <c r="AWV189">
        <v>3</v>
      </c>
      <c r="AWW189">
        <v>7</v>
      </c>
      <c r="AWX189">
        <v>5</v>
      </c>
      <c r="AWY189">
        <v>5</v>
      </c>
      <c r="AWZ189">
        <v>5</v>
      </c>
      <c r="AXA189">
        <v>5</v>
      </c>
      <c r="AXB189">
        <v>5</v>
      </c>
      <c r="AXC189">
        <v>5</v>
      </c>
      <c r="AXD189">
        <v>5</v>
      </c>
      <c r="AXE189">
        <v>5</v>
      </c>
      <c r="AXF189">
        <v>5</v>
      </c>
      <c r="AXG189">
        <v>5</v>
      </c>
      <c r="AXH189">
        <v>5</v>
      </c>
      <c r="AXI189">
        <v>5</v>
      </c>
      <c r="AXJ189">
        <v>5</v>
      </c>
      <c r="AXK189">
        <v>5</v>
      </c>
      <c r="AXL189">
        <v>5</v>
      </c>
      <c r="AXM189">
        <v>5</v>
      </c>
      <c r="AXN189">
        <v>5</v>
      </c>
      <c r="AXO189">
        <v>5</v>
      </c>
      <c r="AXP189">
        <v>5</v>
      </c>
      <c r="AXQ189">
        <v>5</v>
      </c>
      <c r="AXR189">
        <v>5</v>
      </c>
      <c r="AXS189">
        <v>5</v>
      </c>
      <c r="AXT189">
        <v>5</v>
      </c>
      <c r="AXU189">
        <v>5</v>
      </c>
      <c r="AXV189">
        <v>5</v>
      </c>
      <c r="AXW189">
        <v>5</v>
      </c>
      <c r="AXX189">
        <v>5</v>
      </c>
      <c r="AXY189">
        <v>5</v>
      </c>
      <c r="AXZ189">
        <v>5</v>
      </c>
      <c r="AYR189">
        <v>5</v>
      </c>
      <c r="AYS189">
        <v>5</v>
      </c>
      <c r="AYT189">
        <v>5</v>
      </c>
      <c r="AYU189">
        <v>3</v>
      </c>
      <c r="AYV189">
        <v>7</v>
      </c>
      <c r="AYW189">
        <v>5</v>
      </c>
      <c r="AYX189">
        <v>5</v>
      </c>
      <c r="AYY189">
        <v>5</v>
      </c>
      <c r="AYZ189">
        <v>5</v>
      </c>
      <c r="AZA189">
        <v>5</v>
      </c>
      <c r="AZB189">
        <v>5</v>
      </c>
      <c r="AZC189">
        <v>5</v>
      </c>
      <c r="AZD189">
        <v>5</v>
      </c>
      <c r="AZE189">
        <v>5</v>
      </c>
      <c r="AZF189">
        <v>5</v>
      </c>
      <c r="AZG189">
        <v>5</v>
      </c>
      <c r="AZH189">
        <v>5</v>
      </c>
      <c r="AZI189">
        <v>5</v>
      </c>
      <c r="AZJ189">
        <v>5</v>
      </c>
      <c r="AZK189">
        <v>5</v>
      </c>
      <c r="AZL189">
        <v>5</v>
      </c>
      <c r="AZM189">
        <v>5</v>
      </c>
      <c r="AZN189">
        <v>5</v>
      </c>
      <c r="AZO189">
        <v>5</v>
      </c>
      <c r="AZP189">
        <v>5</v>
      </c>
      <c r="AZQ189">
        <v>5</v>
      </c>
      <c r="AZR189">
        <v>5</v>
      </c>
      <c r="AZS189">
        <v>5</v>
      </c>
      <c r="AZT189">
        <v>5</v>
      </c>
      <c r="AZU189">
        <v>5</v>
      </c>
      <c r="AZV189">
        <v>5</v>
      </c>
      <c r="AZW189">
        <v>5</v>
      </c>
      <c r="AZX189">
        <v>5</v>
      </c>
      <c r="AZY189">
        <v>5</v>
      </c>
      <c r="BAQ189">
        <v>5</v>
      </c>
      <c r="BAR189">
        <v>5</v>
      </c>
      <c r="BAS189">
        <v>5</v>
      </c>
      <c r="BAT189">
        <v>3</v>
      </c>
      <c r="BAU189">
        <v>6</v>
      </c>
      <c r="BAV189">
        <v>5</v>
      </c>
      <c r="BAW189">
        <v>5</v>
      </c>
      <c r="BAX189">
        <v>5</v>
      </c>
      <c r="BAY189">
        <v>5</v>
      </c>
      <c r="BAZ189">
        <v>5</v>
      </c>
      <c r="BBA189">
        <v>5</v>
      </c>
      <c r="BBB189">
        <v>5</v>
      </c>
      <c r="BBC189">
        <v>5</v>
      </c>
      <c r="BBD189">
        <v>5</v>
      </c>
      <c r="BBE189">
        <v>5</v>
      </c>
      <c r="BBF189">
        <v>5</v>
      </c>
      <c r="BBG189">
        <v>5</v>
      </c>
      <c r="BBH189">
        <v>5</v>
      </c>
      <c r="BBI189">
        <v>5</v>
      </c>
      <c r="BBJ189">
        <v>5</v>
      </c>
      <c r="BBK189">
        <v>5</v>
      </c>
      <c r="BBL189">
        <v>5</v>
      </c>
      <c r="BBM189">
        <v>5</v>
      </c>
      <c r="BBN189">
        <v>5</v>
      </c>
      <c r="BBO189">
        <v>5</v>
      </c>
      <c r="BBP189">
        <v>5</v>
      </c>
      <c r="BBQ189">
        <v>5</v>
      </c>
      <c r="BBR189">
        <v>5</v>
      </c>
      <c r="BBS189">
        <v>5</v>
      </c>
      <c r="BBT189">
        <v>5</v>
      </c>
      <c r="BBU189">
        <v>5</v>
      </c>
      <c r="BBV189">
        <v>5</v>
      </c>
      <c r="BBW189">
        <v>5</v>
      </c>
      <c r="BBX189">
        <v>5</v>
      </c>
      <c r="BCP189">
        <v>5</v>
      </c>
      <c r="BCQ189">
        <v>5</v>
      </c>
      <c r="BCR189">
        <v>5</v>
      </c>
      <c r="BCS189">
        <v>3</v>
      </c>
      <c r="BCT189">
        <v>4</v>
      </c>
      <c r="BCU189">
        <v>1</v>
      </c>
      <c r="BCV189">
        <v>2</v>
      </c>
      <c r="BCW189">
        <v>3</v>
      </c>
      <c r="BCY189" t="s">
        <v>3487</v>
      </c>
      <c r="BDB189">
        <v>4</v>
      </c>
      <c r="BDC189">
        <v>1</v>
      </c>
      <c r="BDD189">
        <v>3</v>
      </c>
      <c r="BDE189">
        <v>2</v>
      </c>
      <c r="BDG189" t="s">
        <v>3488</v>
      </c>
      <c r="BDJ189">
        <v>35</v>
      </c>
      <c r="BDL189">
        <v>35</v>
      </c>
      <c r="BDM189">
        <v>35</v>
      </c>
      <c r="BDO189">
        <v>35</v>
      </c>
      <c r="BDQ189">
        <v>35</v>
      </c>
      <c r="BDR189">
        <v>35</v>
      </c>
      <c r="BDS189">
        <v>50</v>
      </c>
      <c r="BDU189">
        <v>50</v>
      </c>
      <c r="BDV189">
        <v>50</v>
      </c>
      <c r="BDX189">
        <v>50</v>
      </c>
      <c r="BDZ189">
        <v>50</v>
      </c>
      <c r="BEA189">
        <v>50</v>
      </c>
      <c r="BEB189">
        <v>55</v>
      </c>
      <c r="BED189">
        <v>55</v>
      </c>
      <c r="BEE189">
        <v>55</v>
      </c>
      <c r="BEG189">
        <v>55</v>
      </c>
      <c r="BEI189">
        <v>55</v>
      </c>
      <c r="BEJ189">
        <v>55</v>
      </c>
      <c r="BEK189">
        <v>30</v>
      </c>
      <c r="BEM189">
        <v>30</v>
      </c>
      <c r="BEN189">
        <v>30</v>
      </c>
      <c r="BEP189">
        <v>30</v>
      </c>
      <c r="BER189">
        <v>30</v>
      </c>
      <c r="BES189">
        <v>30</v>
      </c>
      <c r="BET189">
        <v>7</v>
      </c>
      <c r="BEU189">
        <v>5</v>
      </c>
      <c r="BEV189">
        <v>5</v>
      </c>
      <c r="BEW189">
        <v>5</v>
      </c>
      <c r="BEX189">
        <v>3</v>
      </c>
      <c r="BEY189">
        <v>5</v>
      </c>
      <c r="BEZ189">
        <v>3</v>
      </c>
      <c r="BFA189">
        <v>9</v>
      </c>
      <c r="BFB189">
        <v>7</v>
      </c>
      <c r="BFC189">
        <v>1</v>
      </c>
      <c r="BFE189">
        <v>7</v>
      </c>
      <c r="BFF189">
        <v>5</v>
      </c>
      <c r="BFG189">
        <v>5</v>
      </c>
      <c r="BFH189">
        <v>5</v>
      </c>
      <c r="BFI189">
        <v>3</v>
      </c>
      <c r="BFJ189">
        <v>5</v>
      </c>
      <c r="BFP189">
        <v>7</v>
      </c>
      <c r="BFQ189">
        <v>5</v>
      </c>
      <c r="BFR189">
        <v>5</v>
      </c>
      <c r="BFS189">
        <v>5</v>
      </c>
      <c r="BFT189">
        <v>3</v>
      </c>
      <c r="BFU189">
        <v>5</v>
      </c>
      <c r="BFV189">
        <v>3</v>
      </c>
      <c r="BFW189">
        <v>9</v>
      </c>
      <c r="BFX189">
        <v>7</v>
      </c>
      <c r="BFY189">
        <v>1</v>
      </c>
      <c r="BGA189">
        <v>7</v>
      </c>
      <c r="BGB189">
        <v>5</v>
      </c>
      <c r="BGC189">
        <v>5</v>
      </c>
      <c r="BGD189">
        <v>5</v>
      </c>
      <c r="BGE189">
        <v>3</v>
      </c>
      <c r="BGF189">
        <v>5</v>
      </c>
      <c r="BGG189">
        <v>3</v>
      </c>
      <c r="BGH189">
        <v>9</v>
      </c>
      <c r="BGI189">
        <v>7</v>
      </c>
      <c r="BGJ189">
        <v>1</v>
      </c>
      <c r="BGL189">
        <v>7</v>
      </c>
      <c r="BGM189">
        <v>5</v>
      </c>
      <c r="BGN189">
        <v>5</v>
      </c>
      <c r="BGO189">
        <v>5</v>
      </c>
      <c r="BGP189">
        <v>3</v>
      </c>
      <c r="BGQ189">
        <v>5</v>
      </c>
      <c r="BGW189">
        <v>7</v>
      </c>
      <c r="BGX189">
        <v>5</v>
      </c>
      <c r="BGY189">
        <v>5</v>
      </c>
      <c r="BGZ189">
        <v>5</v>
      </c>
      <c r="BHA189">
        <v>3</v>
      </c>
      <c r="BHB189">
        <v>5</v>
      </c>
      <c r="BHC189">
        <v>3</v>
      </c>
      <c r="BHD189">
        <v>9</v>
      </c>
      <c r="BHE189">
        <v>7</v>
      </c>
      <c r="BHF189">
        <v>1</v>
      </c>
      <c r="BHH189">
        <v>7</v>
      </c>
      <c r="BHI189">
        <v>5</v>
      </c>
      <c r="BHJ189">
        <v>5</v>
      </c>
      <c r="BHK189">
        <v>5</v>
      </c>
      <c r="BHL189">
        <v>3</v>
      </c>
      <c r="BHM189">
        <v>5</v>
      </c>
      <c r="BHS189">
        <v>7</v>
      </c>
      <c r="BHT189">
        <v>5</v>
      </c>
      <c r="BHU189">
        <v>5</v>
      </c>
      <c r="BHV189">
        <v>5</v>
      </c>
      <c r="BHW189">
        <v>3</v>
      </c>
      <c r="BHX189">
        <v>5</v>
      </c>
      <c r="BHY189">
        <v>3</v>
      </c>
      <c r="BHZ189">
        <v>9</v>
      </c>
      <c r="BIA189">
        <v>5</v>
      </c>
      <c r="BIB189">
        <v>1</v>
      </c>
      <c r="BID189">
        <v>7</v>
      </c>
      <c r="BIE189">
        <v>5</v>
      </c>
      <c r="BIF189">
        <v>5</v>
      </c>
      <c r="BIG189">
        <v>5</v>
      </c>
      <c r="BIH189">
        <v>3</v>
      </c>
      <c r="BII189">
        <v>5</v>
      </c>
      <c r="BIJ189">
        <v>3</v>
      </c>
      <c r="BIK189">
        <v>9</v>
      </c>
      <c r="BIL189">
        <v>7</v>
      </c>
      <c r="BIM189">
        <v>1</v>
      </c>
      <c r="BIO189">
        <v>1</v>
      </c>
      <c r="BIR189">
        <v>1</v>
      </c>
      <c r="BIS189">
        <v>1</v>
      </c>
      <c r="BIT189">
        <v>1</v>
      </c>
      <c r="BIW189">
        <v>1</v>
      </c>
      <c r="BIX189">
        <v>3</v>
      </c>
      <c r="BJA189">
        <v>4</v>
      </c>
      <c r="BJB189">
        <v>1</v>
      </c>
      <c r="BJC189">
        <v>2</v>
      </c>
      <c r="BJF189">
        <v>5</v>
      </c>
      <c r="BJK189" t="s">
        <v>3489</v>
      </c>
      <c r="BJP189">
        <v>1</v>
      </c>
      <c r="BJS189">
        <v>1</v>
      </c>
      <c r="BJT189">
        <v>1</v>
      </c>
      <c r="BJU189">
        <v>1</v>
      </c>
      <c r="BJX189">
        <v>1</v>
      </c>
      <c r="BJY189">
        <v>3</v>
      </c>
      <c r="BKB189">
        <v>4</v>
      </c>
      <c r="BKC189">
        <v>1</v>
      </c>
      <c r="BKD189">
        <v>2</v>
      </c>
      <c r="BKG189">
        <v>5</v>
      </c>
      <c r="BKL189" t="s">
        <v>3490</v>
      </c>
      <c r="BKU189">
        <v>97</v>
      </c>
      <c r="BKZ189" t="s">
        <v>2377</v>
      </c>
    </row>
    <row r="190" spans="1:1009 1026:1664" x14ac:dyDescent="0.35">
      <c r="A190">
        <v>1188</v>
      </c>
      <c r="B190" t="s">
        <v>1664</v>
      </c>
      <c r="C190">
        <v>20231220152507</v>
      </c>
      <c r="D190">
        <v>20231223121728</v>
      </c>
      <c r="E190" t="s">
        <v>1665</v>
      </c>
      <c r="F190" t="s">
        <v>2054</v>
      </c>
      <c r="G190">
        <v>2059065264</v>
      </c>
      <c r="H190" t="s">
        <v>2369</v>
      </c>
      <c r="I190">
        <v>2</v>
      </c>
      <c r="J190">
        <v>7</v>
      </c>
      <c r="K190">
        <v>846</v>
      </c>
      <c r="L190">
        <v>594</v>
      </c>
      <c r="M190">
        <v>159</v>
      </c>
      <c r="N190">
        <v>970</v>
      </c>
      <c r="O190">
        <v>481</v>
      </c>
      <c r="P190">
        <v>354</v>
      </c>
      <c r="Q190">
        <v>652</v>
      </c>
      <c r="R190">
        <v>205</v>
      </c>
      <c r="S190">
        <v>768</v>
      </c>
      <c r="T190">
        <v>745</v>
      </c>
      <c r="U190">
        <v>456</v>
      </c>
      <c r="V190">
        <v>246</v>
      </c>
      <c r="W190">
        <v>826</v>
      </c>
      <c r="X190">
        <v>973</v>
      </c>
      <c r="Y190">
        <v>357</v>
      </c>
      <c r="Z190">
        <v>742</v>
      </c>
      <c r="AA190">
        <v>551</v>
      </c>
      <c r="AB190">
        <v>638</v>
      </c>
      <c r="AC190">
        <v>375</v>
      </c>
      <c r="AD190">
        <v>846</v>
      </c>
      <c r="AE190">
        <v>594</v>
      </c>
      <c r="AF190">
        <v>159</v>
      </c>
      <c r="AG190">
        <v>970</v>
      </c>
      <c r="AH190">
        <v>481</v>
      </c>
      <c r="AI190">
        <v>354</v>
      </c>
      <c r="AJ190">
        <v>652</v>
      </c>
      <c r="AK190">
        <v>205</v>
      </c>
      <c r="AL190">
        <v>768</v>
      </c>
      <c r="AM190">
        <v>357</v>
      </c>
      <c r="AN190">
        <v>456</v>
      </c>
      <c r="AO190">
        <v>973</v>
      </c>
      <c r="AP190">
        <v>973</v>
      </c>
      <c r="AQ190">
        <v>973</v>
      </c>
      <c r="AR190">
        <v>973</v>
      </c>
      <c r="AS190">
        <v>745</v>
      </c>
      <c r="AT190">
        <v>826</v>
      </c>
      <c r="AU190">
        <v>246</v>
      </c>
      <c r="AV190">
        <v>124</v>
      </c>
      <c r="AX190">
        <v>57</v>
      </c>
      <c r="AY190">
        <v>5</v>
      </c>
      <c r="AZ190">
        <v>275</v>
      </c>
      <c r="BA190">
        <v>1</v>
      </c>
      <c r="BB190">
        <v>2</v>
      </c>
      <c r="BC190">
        <v>417</v>
      </c>
      <c r="BE190">
        <v>62</v>
      </c>
      <c r="BF190">
        <v>4</v>
      </c>
      <c r="BG190">
        <v>49</v>
      </c>
      <c r="BH190">
        <v>2</v>
      </c>
      <c r="BI190">
        <v>1</v>
      </c>
      <c r="CE190">
        <v>1</v>
      </c>
      <c r="CG190">
        <v>6</v>
      </c>
      <c r="CI190">
        <v>1</v>
      </c>
      <c r="CJ190">
        <v>1</v>
      </c>
      <c r="CK190">
        <v>1</v>
      </c>
      <c r="CL190">
        <v>1</v>
      </c>
      <c r="CM190">
        <v>1</v>
      </c>
      <c r="CO190">
        <v>1</v>
      </c>
      <c r="CS190" t="s">
        <v>3164</v>
      </c>
      <c r="DE190">
        <v>1</v>
      </c>
      <c r="DG190">
        <v>6</v>
      </c>
      <c r="DH190">
        <v>7</v>
      </c>
      <c r="DI190">
        <v>6</v>
      </c>
      <c r="DJ190">
        <v>6</v>
      </c>
      <c r="DK190">
        <v>6</v>
      </c>
      <c r="DL190">
        <v>6</v>
      </c>
      <c r="DM190">
        <v>6</v>
      </c>
      <c r="DN190">
        <v>6</v>
      </c>
      <c r="DO190">
        <v>6</v>
      </c>
      <c r="DP190">
        <v>6</v>
      </c>
      <c r="DQ190">
        <v>6</v>
      </c>
      <c r="DR190">
        <v>6</v>
      </c>
      <c r="DS190">
        <v>6</v>
      </c>
      <c r="DT190">
        <v>6</v>
      </c>
      <c r="DU190">
        <v>3</v>
      </c>
      <c r="DV190">
        <v>3</v>
      </c>
      <c r="DW190">
        <v>3</v>
      </c>
      <c r="DX190">
        <v>3</v>
      </c>
      <c r="DY190">
        <v>3</v>
      </c>
      <c r="DZ190">
        <v>3</v>
      </c>
      <c r="EA190">
        <v>3</v>
      </c>
      <c r="EB190">
        <v>3</v>
      </c>
      <c r="EC190">
        <v>5</v>
      </c>
      <c r="ED190">
        <v>5</v>
      </c>
      <c r="EE190">
        <v>5</v>
      </c>
      <c r="EF190">
        <v>5</v>
      </c>
      <c r="EG190">
        <v>5</v>
      </c>
      <c r="EH190">
        <v>5</v>
      </c>
      <c r="EI190">
        <v>5</v>
      </c>
      <c r="EJ190">
        <v>5</v>
      </c>
      <c r="EK190">
        <v>5</v>
      </c>
      <c r="EL190">
        <v>5</v>
      </c>
      <c r="EM190">
        <v>5</v>
      </c>
      <c r="EN190">
        <v>5</v>
      </c>
      <c r="EO190">
        <v>5</v>
      </c>
      <c r="EP190">
        <v>5</v>
      </c>
      <c r="EQ190">
        <v>5</v>
      </c>
      <c r="ER190">
        <v>5</v>
      </c>
      <c r="ES190">
        <v>5</v>
      </c>
      <c r="ET190">
        <v>5</v>
      </c>
      <c r="EU190">
        <v>5</v>
      </c>
      <c r="EV190">
        <v>3</v>
      </c>
      <c r="FQ190">
        <v>1</v>
      </c>
      <c r="FS190">
        <v>7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E190" t="s">
        <v>2135</v>
      </c>
      <c r="GQ190">
        <v>1</v>
      </c>
      <c r="GS190">
        <v>7</v>
      </c>
      <c r="GT190">
        <v>7</v>
      </c>
      <c r="GU190">
        <v>7</v>
      </c>
      <c r="GV190">
        <v>7</v>
      </c>
      <c r="GW190">
        <v>7</v>
      </c>
      <c r="GX190">
        <v>7</v>
      </c>
      <c r="GY190">
        <v>7</v>
      </c>
      <c r="GZ190">
        <v>7</v>
      </c>
      <c r="HA190">
        <v>7</v>
      </c>
      <c r="HB190">
        <v>7</v>
      </c>
      <c r="HC190">
        <v>7</v>
      </c>
      <c r="HE190">
        <v>7</v>
      </c>
      <c r="HF190">
        <v>7</v>
      </c>
      <c r="HG190">
        <v>3</v>
      </c>
      <c r="HH190">
        <v>3</v>
      </c>
      <c r="HI190">
        <v>3</v>
      </c>
      <c r="HJ190">
        <v>3</v>
      </c>
      <c r="HK190">
        <v>3</v>
      </c>
      <c r="HL190">
        <v>3</v>
      </c>
      <c r="HN190">
        <v>3</v>
      </c>
      <c r="HO190">
        <v>5</v>
      </c>
      <c r="HP190">
        <v>5</v>
      </c>
      <c r="HQ190">
        <v>5</v>
      </c>
      <c r="HR190">
        <v>5</v>
      </c>
      <c r="HS190">
        <v>5</v>
      </c>
      <c r="HT190">
        <v>5</v>
      </c>
      <c r="HU190">
        <v>5</v>
      </c>
      <c r="HV190">
        <v>5</v>
      </c>
      <c r="HW190">
        <v>5</v>
      </c>
      <c r="HX190">
        <v>5</v>
      </c>
      <c r="HY190">
        <v>5</v>
      </c>
      <c r="HZ190">
        <v>5</v>
      </c>
      <c r="IA190">
        <v>5</v>
      </c>
      <c r="IB190">
        <v>5</v>
      </c>
      <c r="IC190">
        <v>5</v>
      </c>
      <c r="ID190">
        <v>1</v>
      </c>
      <c r="IE190">
        <v>5</v>
      </c>
      <c r="IF190">
        <v>5</v>
      </c>
      <c r="IG190">
        <v>5</v>
      </c>
      <c r="IH190">
        <v>3</v>
      </c>
      <c r="JC190">
        <v>1</v>
      </c>
      <c r="JE190">
        <v>7</v>
      </c>
      <c r="JG190">
        <v>1</v>
      </c>
      <c r="JH190">
        <v>1</v>
      </c>
      <c r="JI190">
        <v>1</v>
      </c>
      <c r="JJ190">
        <v>1</v>
      </c>
      <c r="JL190">
        <v>1</v>
      </c>
      <c r="JM190">
        <v>1</v>
      </c>
      <c r="JQ190" t="s">
        <v>1749</v>
      </c>
      <c r="KC190">
        <v>1</v>
      </c>
      <c r="KE190">
        <v>7</v>
      </c>
      <c r="KF190">
        <v>7</v>
      </c>
      <c r="KG190">
        <v>7</v>
      </c>
      <c r="KH190">
        <v>7</v>
      </c>
      <c r="KI190">
        <v>7</v>
      </c>
      <c r="KJ190">
        <v>7</v>
      </c>
      <c r="KK190">
        <v>7</v>
      </c>
      <c r="KL190">
        <v>7</v>
      </c>
      <c r="KM190">
        <v>7</v>
      </c>
      <c r="KN190">
        <v>7</v>
      </c>
      <c r="KO190">
        <v>7</v>
      </c>
      <c r="KP190">
        <v>7</v>
      </c>
      <c r="KQ190">
        <v>7</v>
      </c>
      <c r="KR190">
        <v>7</v>
      </c>
      <c r="KS190">
        <v>3</v>
      </c>
      <c r="KT190">
        <v>3</v>
      </c>
      <c r="KU190">
        <v>3</v>
      </c>
      <c r="KV190">
        <v>3</v>
      </c>
      <c r="KW190">
        <v>3</v>
      </c>
      <c r="KX190">
        <v>3</v>
      </c>
      <c r="KY190">
        <v>3</v>
      </c>
      <c r="KZ190">
        <v>3</v>
      </c>
      <c r="LA190">
        <v>5</v>
      </c>
      <c r="LB190">
        <v>5</v>
      </c>
      <c r="LC190">
        <v>5</v>
      </c>
      <c r="LD190">
        <v>5</v>
      </c>
      <c r="LE190">
        <v>5</v>
      </c>
      <c r="LF190">
        <v>5</v>
      </c>
      <c r="LG190">
        <v>5</v>
      </c>
      <c r="LH190">
        <v>5</v>
      </c>
      <c r="LI190">
        <v>5</v>
      </c>
      <c r="LJ190">
        <v>5</v>
      </c>
      <c r="LK190">
        <v>5</v>
      </c>
      <c r="LL190">
        <v>5</v>
      </c>
      <c r="LM190">
        <v>5</v>
      </c>
      <c r="LN190">
        <v>5</v>
      </c>
      <c r="LO190">
        <v>5</v>
      </c>
      <c r="LP190">
        <v>5</v>
      </c>
      <c r="LQ190">
        <v>5</v>
      </c>
      <c r="LR190">
        <v>5</v>
      </c>
      <c r="LS190">
        <v>5</v>
      </c>
      <c r="LT190">
        <v>3</v>
      </c>
      <c r="MO190">
        <v>1</v>
      </c>
      <c r="MQ190">
        <v>6</v>
      </c>
      <c r="MV190">
        <v>1</v>
      </c>
      <c r="MW190">
        <v>1</v>
      </c>
      <c r="NC190" t="s">
        <v>2610</v>
      </c>
      <c r="NO190">
        <v>1</v>
      </c>
      <c r="NQ190">
        <v>6</v>
      </c>
      <c r="NR190">
        <v>6</v>
      </c>
      <c r="NS190">
        <v>6</v>
      </c>
      <c r="NT190">
        <v>6</v>
      </c>
      <c r="NU190">
        <v>6</v>
      </c>
      <c r="NV190">
        <v>6</v>
      </c>
      <c r="NW190">
        <v>6</v>
      </c>
      <c r="NX190">
        <v>6</v>
      </c>
      <c r="NY190">
        <v>6</v>
      </c>
      <c r="NZ190">
        <v>6</v>
      </c>
      <c r="OA190">
        <v>6</v>
      </c>
      <c r="OB190">
        <v>6</v>
      </c>
      <c r="OC190">
        <v>6</v>
      </c>
      <c r="OD190">
        <v>6</v>
      </c>
      <c r="OE190">
        <v>3</v>
      </c>
      <c r="OF190">
        <v>3</v>
      </c>
      <c r="OG190">
        <v>3</v>
      </c>
      <c r="OH190">
        <v>3</v>
      </c>
      <c r="OI190">
        <v>3</v>
      </c>
      <c r="OJ190">
        <v>3</v>
      </c>
      <c r="OK190">
        <v>3</v>
      </c>
      <c r="OL190">
        <v>3</v>
      </c>
      <c r="OM190">
        <v>4</v>
      </c>
      <c r="ON190">
        <v>4</v>
      </c>
      <c r="OO190">
        <v>4</v>
      </c>
      <c r="OP190">
        <v>4</v>
      </c>
      <c r="OQ190">
        <v>4</v>
      </c>
      <c r="OR190">
        <v>4</v>
      </c>
      <c r="OS190">
        <v>4</v>
      </c>
      <c r="OT190">
        <v>4</v>
      </c>
      <c r="OU190">
        <v>4</v>
      </c>
      <c r="OV190">
        <v>4</v>
      </c>
      <c r="OW190">
        <v>4</v>
      </c>
      <c r="OX190">
        <v>4</v>
      </c>
      <c r="OY190">
        <v>4</v>
      </c>
      <c r="OZ190">
        <v>4</v>
      </c>
      <c r="PA190">
        <v>4</v>
      </c>
      <c r="PB190">
        <v>4</v>
      </c>
      <c r="PC190">
        <v>4</v>
      </c>
      <c r="PD190">
        <v>4</v>
      </c>
      <c r="PE190">
        <v>4</v>
      </c>
      <c r="PF190">
        <v>3</v>
      </c>
      <c r="QA190">
        <v>1</v>
      </c>
      <c r="QC190">
        <v>6</v>
      </c>
      <c r="QF190">
        <v>1</v>
      </c>
      <c r="QG190">
        <v>1</v>
      </c>
      <c r="QH190">
        <v>1</v>
      </c>
      <c r="QI190">
        <v>1</v>
      </c>
      <c r="QJ190">
        <v>1</v>
      </c>
      <c r="QO190" t="s">
        <v>2370</v>
      </c>
      <c r="RA190">
        <v>1</v>
      </c>
      <c r="RC190">
        <v>6</v>
      </c>
      <c r="RD190">
        <v>6</v>
      </c>
      <c r="RE190">
        <v>6</v>
      </c>
      <c r="RF190">
        <v>6</v>
      </c>
      <c r="RG190">
        <v>6</v>
      </c>
      <c r="RH190">
        <v>6</v>
      </c>
      <c r="RI190">
        <v>6</v>
      </c>
      <c r="RJ190">
        <v>6</v>
      </c>
      <c r="RK190">
        <v>6</v>
      </c>
      <c r="RL190">
        <v>6</v>
      </c>
      <c r="RM190">
        <v>6</v>
      </c>
      <c r="RO190">
        <v>6</v>
      </c>
      <c r="RP190">
        <v>6</v>
      </c>
      <c r="RQ190">
        <v>3</v>
      </c>
      <c r="RR190">
        <v>3</v>
      </c>
      <c r="RS190">
        <v>3</v>
      </c>
      <c r="RT190">
        <v>3</v>
      </c>
      <c r="RU190">
        <v>3</v>
      </c>
      <c r="RV190">
        <v>3</v>
      </c>
      <c r="RX190">
        <v>3</v>
      </c>
      <c r="RY190">
        <v>4</v>
      </c>
      <c r="RZ190">
        <v>4</v>
      </c>
      <c r="SA190">
        <v>4</v>
      </c>
      <c r="SB190">
        <v>4</v>
      </c>
      <c r="SC190">
        <v>4</v>
      </c>
      <c r="SD190">
        <v>4</v>
      </c>
      <c r="SE190">
        <v>4</v>
      </c>
      <c r="SF190">
        <v>4</v>
      </c>
      <c r="SG190">
        <v>4</v>
      </c>
      <c r="SH190">
        <v>4</v>
      </c>
      <c r="SI190">
        <v>4</v>
      </c>
      <c r="SJ190">
        <v>4</v>
      </c>
      <c r="SK190">
        <v>4</v>
      </c>
      <c r="SL190">
        <v>4</v>
      </c>
      <c r="SM190">
        <v>4</v>
      </c>
      <c r="SN190">
        <v>1</v>
      </c>
      <c r="SO190">
        <v>4</v>
      </c>
      <c r="SP190">
        <v>4</v>
      </c>
      <c r="SQ190">
        <v>4</v>
      </c>
      <c r="SR190">
        <v>3</v>
      </c>
      <c r="TM190">
        <v>1</v>
      </c>
      <c r="TO190">
        <v>6</v>
      </c>
      <c r="TT190">
        <v>1</v>
      </c>
      <c r="TU190">
        <v>1</v>
      </c>
      <c r="UA190" t="s">
        <v>1698</v>
      </c>
      <c r="UM190">
        <v>1</v>
      </c>
      <c r="UO190">
        <v>6</v>
      </c>
      <c r="UP190">
        <v>6</v>
      </c>
      <c r="UQ190">
        <v>6</v>
      </c>
      <c r="UR190">
        <v>6</v>
      </c>
      <c r="US190">
        <v>6</v>
      </c>
      <c r="UT190">
        <v>6</v>
      </c>
      <c r="UU190">
        <v>6</v>
      </c>
      <c r="UV190">
        <v>6</v>
      </c>
      <c r="UW190">
        <v>6</v>
      </c>
      <c r="UX190">
        <v>6</v>
      </c>
      <c r="UY190">
        <v>6</v>
      </c>
      <c r="VA190">
        <v>6</v>
      </c>
      <c r="VB190">
        <v>6</v>
      </c>
      <c r="VC190">
        <v>3</v>
      </c>
      <c r="VD190">
        <v>3</v>
      </c>
      <c r="VE190">
        <v>3</v>
      </c>
      <c r="VF190">
        <v>3</v>
      </c>
      <c r="VG190">
        <v>3</v>
      </c>
      <c r="VH190">
        <v>3</v>
      </c>
      <c r="VJ190">
        <v>3</v>
      </c>
      <c r="VK190">
        <v>4</v>
      </c>
      <c r="VL190">
        <v>4</v>
      </c>
      <c r="VM190">
        <v>4</v>
      </c>
      <c r="VN190">
        <v>4</v>
      </c>
      <c r="VO190">
        <v>4</v>
      </c>
      <c r="VP190">
        <v>4</v>
      </c>
      <c r="VQ190">
        <v>4</v>
      </c>
      <c r="VR190">
        <v>4</v>
      </c>
      <c r="VS190">
        <v>4</v>
      </c>
      <c r="VT190">
        <v>4</v>
      </c>
      <c r="VU190">
        <v>4</v>
      </c>
      <c r="VV190">
        <v>4</v>
      </c>
      <c r="VW190">
        <v>4</v>
      </c>
      <c r="VX190">
        <v>4</v>
      </c>
      <c r="VY190">
        <v>4</v>
      </c>
      <c r="VZ190">
        <v>1</v>
      </c>
      <c r="WA190">
        <v>4</v>
      </c>
      <c r="WB190">
        <v>4</v>
      </c>
      <c r="WC190">
        <v>4</v>
      </c>
      <c r="WD190">
        <v>3</v>
      </c>
      <c r="WY190">
        <v>1</v>
      </c>
      <c r="XA190">
        <v>7</v>
      </c>
      <c r="XC190">
        <v>1</v>
      </c>
      <c r="XD190">
        <v>1</v>
      </c>
      <c r="XE190">
        <v>1</v>
      </c>
      <c r="XF190">
        <v>1</v>
      </c>
      <c r="XG190">
        <v>1</v>
      </c>
      <c r="XH190">
        <v>1</v>
      </c>
      <c r="XM190" t="s">
        <v>2380</v>
      </c>
      <c r="XY190">
        <v>1</v>
      </c>
      <c r="YA190">
        <v>7</v>
      </c>
      <c r="YB190">
        <v>7</v>
      </c>
      <c r="YC190">
        <v>7</v>
      </c>
      <c r="YD190">
        <v>7</v>
      </c>
      <c r="YE190">
        <v>7</v>
      </c>
      <c r="YF190">
        <v>7</v>
      </c>
      <c r="YG190">
        <v>7</v>
      </c>
      <c r="YH190">
        <v>7</v>
      </c>
      <c r="YI190">
        <v>7</v>
      </c>
      <c r="YJ190">
        <v>7</v>
      </c>
      <c r="YK190">
        <v>7</v>
      </c>
      <c r="YM190">
        <v>7</v>
      </c>
      <c r="YN190">
        <v>7</v>
      </c>
      <c r="YO190">
        <v>3</v>
      </c>
      <c r="YP190">
        <v>3</v>
      </c>
      <c r="YQ190">
        <v>3</v>
      </c>
      <c r="YR190">
        <v>3</v>
      </c>
      <c r="YS190">
        <v>3</v>
      </c>
      <c r="YT190">
        <v>3</v>
      </c>
      <c r="YV190">
        <v>3</v>
      </c>
      <c r="YW190">
        <v>5</v>
      </c>
      <c r="YX190">
        <v>5</v>
      </c>
      <c r="YY190">
        <v>5</v>
      </c>
      <c r="YZ190">
        <v>5</v>
      </c>
      <c r="ZA190">
        <v>5</v>
      </c>
      <c r="ZB190">
        <v>5</v>
      </c>
      <c r="ZC190">
        <v>5</v>
      </c>
      <c r="ZD190">
        <v>5</v>
      </c>
      <c r="ZE190">
        <v>5</v>
      </c>
      <c r="ZF190">
        <v>5</v>
      </c>
      <c r="ZG190">
        <v>5</v>
      </c>
      <c r="ZH190">
        <v>5</v>
      </c>
      <c r="ZI190">
        <v>5</v>
      </c>
      <c r="ZJ190">
        <v>5</v>
      </c>
      <c r="ZK190">
        <v>5</v>
      </c>
      <c r="ZL190">
        <v>1</v>
      </c>
      <c r="ZM190">
        <v>5</v>
      </c>
      <c r="ZN190">
        <v>5</v>
      </c>
      <c r="ZO190">
        <v>5</v>
      </c>
      <c r="ZP190">
        <v>3</v>
      </c>
      <c r="AAK190">
        <v>1</v>
      </c>
      <c r="AAM190">
        <v>6</v>
      </c>
      <c r="AAN190">
        <v>1</v>
      </c>
      <c r="AAO190">
        <v>1</v>
      </c>
      <c r="AAP190">
        <v>1</v>
      </c>
      <c r="AAQ190">
        <v>1</v>
      </c>
      <c r="AAR190">
        <v>1</v>
      </c>
      <c r="AAY190" t="s">
        <v>1701</v>
      </c>
      <c r="ABK190">
        <v>1</v>
      </c>
      <c r="ABM190">
        <v>6</v>
      </c>
      <c r="ABN190">
        <v>6</v>
      </c>
      <c r="ABO190">
        <v>6</v>
      </c>
      <c r="ABP190">
        <v>6</v>
      </c>
      <c r="ABQ190">
        <v>6</v>
      </c>
      <c r="ABR190">
        <v>6</v>
      </c>
      <c r="ABS190">
        <v>6</v>
      </c>
      <c r="ABT190">
        <v>6</v>
      </c>
      <c r="ABU190">
        <v>6</v>
      </c>
      <c r="ABV190">
        <v>6</v>
      </c>
      <c r="ABW190">
        <v>6</v>
      </c>
      <c r="ABY190">
        <v>6</v>
      </c>
      <c r="ABZ190">
        <v>6</v>
      </c>
      <c r="ACA190">
        <v>3</v>
      </c>
      <c r="ACB190">
        <v>3</v>
      </c>
      <c r="ACC190">
        <v>3</v>
      </c>
      <c r="ACD190">
        <v>3</v>
      </c>
      <c r="ACE190">
        <v>3</v>
      </c>
      <c r="ACF190">
        <v>3</v>
      </c>
      <c r="ACH190">
        <v>3</v>
      </c>
      <c r="ACI190">
        <v>4</v>
      </c>
      <c r="ACJ190">
        <v>4</v>
      </c>
      <c r="ACK190">
        <v>4</v>
      </c>
      <c r="ACL190">
        <v>4</v>
      </c>
      <c r="ACM190">
        <v>4</v>
      </c>
      <c r="ACN190">
        <v>4</v>
      </c>
      <c r="ACO190">
        <v>4</v>
      </c>
      <c r="ACP190">
        <v>4</v>
      </c>
      <c r="ACQ190">
        <v>4</v>
      </c>
      <c r="ACR190">
        <v>4</v>
      </c>
      <c r="ACS190">
        <v>4</v>
      </c>
      <c r="ACT190">
        <v>4</v>
      </c>
      <c r="ACU190">
        <v>4</v>
      </c>
      <c r="ACV190">
        <v>4</v>
      </c>
      <c r="ACW190">
        <v>4</v>
      </c>
      <c r="ACX190">
        <v>1</v>
      </c>
      <c r="ACY190">
        <v>4</v>
      </c>
      <c r="ACZ190">
        <v>4</v>
      </c>
      <c r="ADA190">
        <v>4</v>
      </c>
      <c r="ADB190">
        <v>3</v>
      </c>
      <c r="ADW190">
        <v>1</v>
      </c>
      <c r="ADY190">
        <v>7</v>
      </c>
      <c r="AEB190">
        <v>1</v>
      </c>
      <c r="AEC190">
        <v>1</v>
      </c>
      <c r="AED190">
        <v>1</v>
      </c>
      <c r="AEE190">
        <v>1</v>
      </c>
      <c r="AEF190">
        <v>1</v>
      </c>
      <c r="AEK190" t="s">
        <v>2045</v>
      </c>
      <c r="AEW190">
        <v>1</v>
      </c>
      <c r="AEY190">
        <v>7</v>
      </c>
      <c r="AEZ190">
        <v>7</v>
      </c>
      <c r="AFA190">
        <v>7</v>
      </c>
      <c r="AFB190">
        <v>7</v>
      </c>
      <c r="AFC190">
        <v>7</v>
      </c>
      <c r="AFD190">
        <v>7</v>
      </c>
      <c r="AFE190">
        <v>7</v>
      </c>
      <c r="AFF190">
        <v>7</v>
      </c>
      <c r="AFG190">
        <v>7</v>
      </c>
      <c r="AFH190">
        <v>7</v>
      </c>
      <c r="AFI190">
        <v>7</v>
      </c>
      <c r="AFJ190">
        <v>7</v>
      </c>
      <c r="AFK190">
        <v>7</v>
      </c>
      <c r="AFL190">
        <v>7</v>
      </c>
      <c r="AFM190">
        <v>3</v>
      </c>
      <c r="AFN190">
        <v>3</v>
      </c>
      <c r="AFO190">
        <v>3</v>
      </c>
      <c r="AFP190">
        <v>3</v>
      </c>
      <c r="AFQ190">
        <v>3</v>
      </c>
      <c r="AFR190">
        <v>3</v>
      </c>
      <c r="AFS190">
        <v>3</v>
      </c>
      <c r="AFT190">
        <v>3</v>
      </c>
      <c r="AFU190">
        <v>5</v>
      </c>
      <c r="AFV190">
        <v>5</v>
      </c>
      <c r="AFW190">
        <v>5</v>
      </c>
      <c r="AFX190">
        <v>5</v>
      </c>
      <c r="AFY190">
        <v>5</v>
      </c>
      <c r="AFZ190">
        <v>5</v>
      </c>
      <c r="AGA190">
        <v>5</v>
      </c>
      <c r="AGB190">
        <v>5</v>
      </c>
      <c r="AGC190">
        <v>5</v>
      </c>
      <c r="AGD190">
        <v>5</v>
      </c>
      <c r="AGE190">
        <v>5</v>
      </c>
      <c r="AGF190">
        <v>5</v>
      </c>
      <c r="AGG190">
        <v>5</v>
      </c>
      <c r="AGH190">
        <v>5</v>
      </c>
      <c r="AGI190">
        <v>5</v>
      </c>
      <c r="AGJ190">
        <v>5</v>
      </c>
      <c r="AGK190">
        <v>5</v>
      </c>
      <c r="AGL190">
        <v>5</v>
      </c>
      <c r="AGM190">
        <v>5</v>
      </c>
      <c r="AGN190">
        <v>3</v>
      </c>
      <c r="AHI190">
        <v>1</v>
      </c>
      <c r="AHK190">
        <v>1</v>
      </c>
      <c r="AHN190">
        <v>1</v>
      </c>
      <c r="AHO190">
        <v>1</v>
      </c>
      <c r="AHP190">
        <v>1</v>
      </c>
      <c r="AHS190">
        <v>1</v>
      </c>
      <c r="AHT190">
        <v>1</v>
      </c>
      <c r="AHW190">
        <v>2</v>
      </c>
      <c r="AHX190">
        <v>3</v>
      </c>
      <c r="AHY190">
        <v>5</v>
      </c>
      <c r="AIB190">
        <v>4</v>
      </c>
      <c r="AIC190" t="s">
        <v>3491</v>
      </c>
      <c r="AIL190">
        <v>6</v>
      </c>
      <c r="AIM190">
        <v>1</v>
      </c>
      <c r="AIP190">
        <v>1</v>
      </c>
      <c r="AIQ190">
        <v>1</v>
      </c>
      <c r="AIR190">
        <v>1</v>
      </c>
      <c r="AIW190">
        <v>1</v>
      </c>
      <c r="AIX190">
        <v>1</v>
      </c>
      <c r="AIY190">
        <v>1</v>
      </c>
      <c r="AIZ190">
        <v>1</v>
      </c>
      <c r="AJA190">
        <v>1</v>
      </c>
      <c r="AJU190">
        <v>1</v>
      </c>
      <c r="AKL190">
        <v>6</v>
      </c>
      <c r="AKM190">
        <v>1</v>
      </c>
      <c r="AKO190">
        <v>1</v>
      </c>
      <c r="AKP190">
        <v>1</v>
      </c>
      <c r="AKW190">
        <v>1</v>
      </c>
      <c r="AKX190">
        <v>1</v>
      </c>
      <c r="AKY190">
        <v>1</v>
      </c>
      <c r="AKZ190">
        <v>1</v>
      </c>
      <c r="ALA190">
        <v>1</v>
      </c>
      <c r="ALU190">
        <v>1</v>
      </c>
      <c r="AML190">
        <v>6</v>
      </c>
      <c r="AMM190">
        <v>1</v>
      </c>
      <c r="AMO190">
        <v>1</v>
      </c>
      <c r="AMP190">
        <v>1</v>
      </c>
      <c r="AMQ190">
        <v>1</v>
      </c>
      <c r="AMR190">
        <v>1</v>
      </c>
      <c r="AMU190">
        <v>1</v>
      </c>
      <c r="AMW190">
        <v>1</v>
      </c>
      <c r="AMX190">
        <v>1</v>
      </c>
      <c r="AMY190">
        <v>1</v>
      </c>
      <c r="AMZ190">
        <v>1</v>
      </c>
      <c r="ANA190">
        <v>1</v>
      </c>
      <c r="ANU190">
        <v>1</v>
      </c>
      <c r="AOL190">
        <v>6</v>
      </c>
      <c r="AOM190">
        <v>1</v>
      </c>
      <c r="AOR190">
        <v>1</v>
      </c>
      <c r="AOS190">
        <v>1</v>
      </c>
      <c r="AOU190">
        <v>1</v>
      </c>
      <c r="AOW190">
        <v>1</v>
      </c>
      <c r="AOX190">
        <v>1</v>
      </c>
      <c r="AOY190">
        <v>1</v>
      </c>
      <c r="AOZ190">
        <v>1</v>
      </c>
      <c r="APA190">
        <v>1</v>
      </c>
      <c r="APU190">
        <v>1</v>
      </c>
      <c r="AQL190">
        <v>6</v>
      </c>
      <c r="AQM190">
        <v>1</v>
      </c>
      <c r="AQO190">
        <v>1</v>
      </c>
      <c r="AQP190">
        <v>1</v>
      </c>
      <c r="AQU190">
        <v>1</v>
      </c>
      <c r="AQW190">
        <v>1</v>
      </c>
      <c r="AQX190">
        <v>1</v>
      </c>
      <c r="AQY190">
        <v>1</v>
      </c>
      <c r="AQZ190">
        <v>1</v>
      </c>
      <c r="ARA190">
        <v>1</v>
      </c>
      <c r="ARU190">
        <v>1</v>
      </c>
      <c r="ASL190">
        <v>6</v>
      </c>
      <c r="ASM190">
        <v>1</v>
      </c>
      <c r="ASN190">
        <v>1</v>
      </c>
      <c r="ASO190">
        <v>1</v>
      </c>
      <c r="ASP190">
        <v>1</v>
      </c>
      <c r="ASQ190">
        <v>1</v>
      </c>
      <c r="ASR190">
        <v>1</v>
      </c>
      <c r="ASU190">
        <v>1</v>
      </c>
      <c r="ASW190">
        <v>1</v>
      </c>
      <c r="ASX190">
        <v>1</v>
      </c>
      <c r="ASY190">
        <v>1</v>
      </c>
      <c r="ASZ190">
        <v>1</v>
      </c>
      <c r="ATA190">
        <v>1</v>
      </c>
      <c r="ATU190">
        <v>1</v>
      </c>
      <c r="AUL190">
        <v>4</v>
      </c>
      <c r="AUM190">
        <v>2</v>
      </c>
      <c r="AUN190">
        <v>5</v>
      </c>
      <c r="AUO190">
        <v>6</v>
      </c>
      <c r="AUP190">
        <v>3</v>
      </c>
      <c r="AUQ190">
        <v>1</v>
      </c>
      <c r="AUW190" t="s">
        <v>3492</v>
      </c>
      <c r="AUX190">
        <v>6</v>
      </c>
      <c r="AUY190">
        <v>5</v>
      </c>
      <c r="AUZ190">
        <v>5</v>
      </c>
      <c r="AVA190">
        <v>5</v>
      </c>
      <c r="AVB190">
        <v>5</v>
      </c>
      <c r="AVC190">
        <v>5</v>
      </c>
      <c r="AVD190">
        <v>5</v>
      </c>
      <c r="AVE190">
        <v>5</v>
      </c>
      <c r="AVF190">
        <v>5</v>
      </c>
      <c r="AVG190">
        <v>5</v>
      </c>
      <c r="AVH190">
        <v>5</v>
      </c>
      <c r="AVI190">
        <v>5</v>
      </c>
      <c r="AVJ190">
        <v>5</v>
      </c>
      <c r="AVK190">
        <v>5</v>
      </c>
      <c r="AVL190">
        <v>5</v>
      </c>
      <c r="AVM190">
        <v>5</v>
      </c>
      <c r="AVN190">
        <v>5</v>
      </c>
      <c r="AVO190">
        <v>5</v>
      </c>
      <c r="AVP190">
        <v>5</v>
      </c>
      <c r="AVQ190">
        <v>5</v>
      </c>
      <c r="AVR190">
        <v>5</v>
      </c>
      <c r="AVS190">
        <v>5</v>
      </c>
      <c r="AVT190">
        <v>5</v>
      </c>
      <c r="AVU190">
        <v>5</v>
      </c>
      <c r="AVV190">
        <v>5</v>
      </c>
      <c r="AVW190">
        <v>5</v>
      </c>
      <c r="AVX190">
        <v>5</v>
      </c>
      <c r="AVY190">
        <v>5</v>
      </c>
      <c r="AVZ190">
        <v>5</v>
      </c>
      <c r="AWA190">
        <v>5</v>
      </c>
      <c r="AWS190">
        <v>5</v>
      </c>
      <c r="AWT190">
        <v>5</v>
      </c>
      <c r="AWU190">
        <v>5</v>
      </c>
      <c r="AWV190">
        <v>3</v>
      </c>
      <c r="AWW190">
        <v>6</v>
      </c>
      <c r="AWX190">
        <v>5</v>
      </c>
      <c r="AWY190">
        <v>5</v>
      </c>
      <c r="AWZ190">
        <v>5</v>
      </c>
      <c r="AXA190">
        <v>5</v>
      </c>
      <c r="AXB190">
        <v>5</v>
      </c>
      <c r="AXC190">
        <v>5</v>
      </c>
      <c r="AXD190">
        <v>5</v>
      </c>
      <c r="AXE190">
        <v>5</v>
      </c>
      <c r="AXF190">
        <v>5</v>
      </c>
      <c r="AXG190">
        <v>5</v>
      </c>
      <c r="AXH190">
        <v>5</v>
      </c>
      <c r="AXI190">
        <v>5</v>
      </c>
      <c r="AXJ190">
        <v>5</v>
      </c>
      <c r="AXK190">
        <v>5</v>
      </c>
      <c r="AXL190">
        <v>5</v>
      </c>
      <c r="AXM190">
        <v>5</v>
      </c>
      <c r="AXN190">
        <v>5</v>
      </c>
      <c r="AXO190">
        <v>5</v>
      </c>
      <c r="AXP190">
        <v>5</v>
      </c>
      <c r="AXQ190">
        <v>5</v>
      </c>
      <c r="AXR190">
        <v>5</v>
      </c>
      <c r="AXS190">
        <v>5</v>
      </c>
      <c r="AXT190">
        <v>5</v>
      </c>
      <c r="AXU190">
        <v>5</v>
      </c>
      <c r="AXV190">
        <v>5</v>
      </c>
      <c r="AXW190">
        <v>5</v>
      </c>
      <c r="AXX190">
        <v>5</v>
      </c>
      <c r="AXY190">
        <v>5</v>
      </c>
      <c r="AXZ190">
        <v>5</v>
      </c>
      <c r="AYR190">
        <v>5</v>
      </c>
      <c r="AYS190">
        <v>5</v>
      </c>
      <c r="AYT190">
        <v>5</v>
      </c>
      <c r="AYU190">
        <v>3</v>
      </c>
      <c r="AYV190">
        <v>6</v>
      </c>
      <c r="AYW190">
        <v>5</v>
      </c>
      <c r="AYX190">
        <v>5</v>
      </c>
      <c r="AYY190">
        <v>5</v>
      </c>
      <c r="AYZ190">
        <v>5</v>
      </c>
      <c r="AZA190">
        <v>5</v>
      </c>
      <c r="AZB190">
        <v>5</v>
      </c>
      <c r="AZC190">
        <v>5</v>
      </c>
      <c r="AZD190">
        <v>5</v>
      </c>
      <c r="AZE190">
        <v>5</v>
      </c>
      <c r="AZF190">
        <v>5</v>
      </c>
      <c r="AZG190">
        <v>5</v>
      </c>
      <c r="AZH190">
        <v>5</v>
      </c>
      <c r="AZI190">
        <v>5</v>
      </c>
      <c r="AZJ190">
        <v>5</v>
      </c>
      <c r="AZK190">
        <v>5</v>
      </c>
      <c r="AZL190">
        <v>5</v>
      </c>
      <c r="AZM190">
        <v>5</v>
      </c>
      <c r="AZN190">
        <v>5</v>
      </c>
      <c r="AZO190">
        <v>5</v>
      </c>
      <c r="AZP190">
        <v>5</v>
      </c>
      <c r="AZQ190">
        <v>5</v>
      </c>
      <c r="AZR190">
        <v>5</v>
      </c>
      <c r="AZS190">
        <v>5</v>
      </c>
      <c r="AZT190">
        <v>5</v>
      </c>
      <c r="AZU190">
        <v>5</v>
      </c>
      <c r="AZV190">
        <v>5</v>
      </c>
      <c r="AZW190">
        <v>5</v>
      </c>
      <c r="AZX190">
        <v>5</v>
      </c>
      <c r="AZY190">
        <v>5</v>
      </c>
      <c r="BAQ190">
        <v>5</v>
      </c>
      <c r="BAR190">
        <v>5</v>
      </c>
      <c r="BAS190">
        <v>5</v>
      </c>
      <c r="BAT190">
        <v>3</v>
      </c>
      <c r="BAU190">
        <v>6</v>
      </c>
      <c r="BAV190">
        <v>5</v>
      </c>
      <c r="BAW190">
        <v>5</v>
      </c>
      <c r="BAX190">
        <v>5</v>
      </c>
      <c r="BAY190">
        <v>5</v>
      </c>
      <c r="BAZ190">
        <v>5</v>
      </c>
      <c r="BBA190">
        <v>5</v>
      </c>
      <c r="BBB190">
        <v>5</v>
      </c>
      <c r="BBC190">
        <v>5</v>
      </c>
      <c r="BBD190">
        <v>5</v>
      </c>
      <c r="BBE190">
        <v>5</v>
      </c>
      <c r="BBF190">
        <v>5</v>
      </c>
      <c r="BBG190">
        <v>5</v>
      </c>
      <c r="BBH190">
        <v>5</v>
      </c>
      <c r="BBI190">
        <v>5</v>
      </c>
      <c r="BBJ190">
        <v>5</v>
      </c>
      <c r="BBK190">
        <v>5</v>
      </c>
      <c r="BBL190">
        <v>5</v>
      </c>
      <c r="BBM190">
        <v>5</v>
      </c>
      <c r="BBN190">
        <v>5</v>
      </c>
      <c r="BBO190">
        <v>5</v>
      </c>
      <c r="BBP190">
        <v>5</v>
      </c>
      <c r="BBQ190">
        <v>5</v>
      </c>
      <c r="BBR190">
        <v>5</v>
      </c>
      <c r="BBS190">
        <v>5</v>
      </c>
      <c r="BBT190">
        <v>5</v>
      </c>
      <c r="BBU190">
        <v>5</v>
      </c>
      <c r="BBV190">
        <v>5</v>
      </c>
      <c r="BBW190">
        <v>5</v>
      </c>
      <c r="BBX190">
        <v>5</v>
      </c>
      <c r="BCP190">
        <v>5</v>
      </c>
      <c r="BCQ190">
        <v>5</v>
      </c>
      <c r="BCR190">
        <v>5</v>
      </c>
      <c r="BCS190">
        <v>3</v>
      </c>
      <c r="BCT190">
        <v>4</v>
      </c>
      <c r="BCU190">
        <v>1</v>
      </c>
      <c r="BCV190">
        <v>2</v>
      </c>
      <c r="BCW190">
        <v>3</v>
      </c>
      <c r="BCY190" t="s">
        <v>3493</v>
      </c>
      <c r="BDB190">
        <v>4</v>
      </c>
      <c r="BDC190">
        <v>1</v>
      </c>
      <c r="BDD190">
        <v>3</v>
      </c>
      <c r="BDE190">
        <v>2</v>
      </c>
      <c r="BDG190" t="s">
        <v>3494</v>
      </c>
      <c r="BDJ190">
        <v>39</v>
      </c>
      <c r="BDL190">
        <v>39</v>
      </c>
      <c r="BDM190">
        <v>39</v>
      </c>
      <c r="BDO190">
        <v>39</v>
      </c>
      <c r="BDQ190">
        <v>39</v>
      </c>
      <c r="BDR190">
        <v>39</v>
      </c>
      <c r="BDS190">
        <v>50</v>
      </c>
      <c r="BDU190">
        <v>50</v>
      </c>
      <c r="BDV190">
        <v>50</v>
      </c>
      <c r="BDX190">
        <v>50</v>
      </c>
      <c r="BDZ190">
        <v>50</v>
      </c>
      <c r="BEA190">
        <v>50</v>
      </c>
      <c r="BEB190">
        <v>60</v>
      </c>
      <c r="BED190">
        <v>60</v>
      </c>
      <c r="BEE190">
        <v>60</v>
      </c>
      <c r="BEG190">
        <v>60</v>
      </c>
      <c r="BEI190">
        <v>60</v>
      </c>
      <c r="BEJ190">
        <v>60</v>
      </c>
      <c r="BEK190">
        <v>30</v>
      </c>
      <c r="BEM190">
        <v>30</v>
      </c>
      <c r="BEN190">
        <v>30</v>
      </c>
      <c r="BEP190">
        <v>30</v>
      </c>
      <c r="BER190">
        <v>30</v>
      </c>
      <c r="BES190">
        <v>30</v>
      </c>
      <c r="BET190">
        <v>7</v>
      </c>
      <c r="BEU190">
        <v>5</v>
      </c>
      <c r="BEV190">
        <v>5</v>
      </c>
      <c r="BEW190">
        <v>5</v>
      </c>
      <c r="BEX190">
        <v>3</v>
      </c>
      <c r="BEY190">
        <v>5</v>
      </c>
      <c r="BEZ190">
        <v>3</v>
      </c>
      <c r="BFA190">
        <v>9</v>
      </c>
      <c r="BFB190">
        <v>6</v>
      </c>
      <c r="BFC190">
        <v>1</v>
      </c>
      <c r="BFE190">
        <v>7</v>
      </c>
      <c r="BFF190">
        <v>5</v>
      </c>
      <c r="BFG190">
        <v>5</v>
      </c>
      <c r="BFH190">
        <v>5</v>
      </c>
      <c r="BFI190">
        <v>3</v>
      </c>
      <c r="BFJ190">
        <v>5</v>
      </c>
      <c r="BFP190">
        <v>7</v>
      </c>
      <c r="BFQ190">
        <v>5</v>
      </c>
      <c r="BFR190">
        <v>5</v>
      </c>
      <c r="BFS190">
        <v>5</v>
      </c>
      <c r="BFT190">
        <v>3</v>
      </c>
      <c r="BFU190">
        <v>5</v>
      </c>
      <c r="BFV190">
        <v>3</v>
      </c>
      <c r="BFW190">
        <v>9</v>
      </c>
      <c r="BFX190">
        <v>7</v>
      </c>
      <c r="BFY190">
        <v>1</v>
      </c>
      <c r="BGA190">
        <v>7</v>
      </c>
      <c r="BGB190">
        <v>5</v>
      </c>
      <c r="BGC190">
        <v>5</v>
      </c>
      <c r="BGD190">
        <v>5</v>
      </c>
      <c r="BGE190">
        <v>3</v>
      </c>
      <c r="BGF190">
        <v>5</v>
      </c>
      <c r="BGG190">
        <v>3</v>
      </c>
      <c r="BGH190">
        <v>9</v>
      </c>
      <c r="BGI190">
        <v>7</v>
      </c>
      <c r="BGJ190">
        <v>1</v>
      </c>
      <c r="BGL190">
        <v>7</v>
      </c>
      <c r="BGM190">
        <v>5</v>
      </c>
      <c r="BGN190">
        <v>5</v>
      </c>
      <c r="BGO190">
        <v>5</v>
      </c>
      <c r="BGP190">
        <v>3</v>
      </c>
      <c r="BGQ190">
        <v>5</v>
      </c>
      <c r="BGW190">
        <v>7</v>
      </c>
      <c r="BGX190">
        <v>5</v>
      </c>
      <c r="BGY190">
        <v>5</v>
      </c>
      <c r="BGZ190">
        <v>5</v>
      </c>
      <c r="BHA190">
        <v>3</v>
      </c>
      <c r="BHB190">
        <v>5</v>
      </c>
      <c r="BHC190">
        <v>3</v>
      </c>
      <c r="BHD190">
        <v>9</v>
      </c>
      <c r="BHE190">
        <v>7</v>
      </c>
      <c r="BHF190">
        <v>1</v>
      </c>
      <c r="BHH190">
        <v>7</v>
      </c>
      <c r="BHI190">
        <v>5</v>
      </c>
      <c r="BHJ190">
        <v>5</v>
      </c>
      <c r="BHK190">
        <v>5</v>
      </c>
      <c r="BHL190">
        <v>3</v>
      </c>
      <c r="BHM190">
        <v>5</v>
      </c>
      <c r="BHS190">
        <v>7</v>
      </c>
      <c r="BHT190">
        <v>5</v>
      </c>
      <c r="BHU190">
        <v>5</v>
      </c>
      <c r="BHV190">
        <v>5</v>
      </c>
      <c r="BHW190">
        <v>3</v>
      </c>
      <c r="BHX190">
        <v>5</v>
      </c>
      <c r="BHY190">
        <v>3</v>
      </c>
      <c r="BHZ190">
        <v>9</v>
      </c>
      <c r="BIA190">
        <v>7</v>
      </c>
      <c r="BIB190">
        <v>1</v>
      </c>
      <c r="BID190">
        <v>7</v>
      </c>
      <c r="BIE190">
        <v>5</v>
      </c>
      <c r="BIF190">
        <v>5</v>
      </c>
      <c r="BIG190">
        <v>5</v>
      </c>
      <c r="BIH190">
        <v>3</v>
      </c>
      <c r="BII190">
        <v>5</v>
      </c>
      <c r="BIJ190">
        <v>3</v>
      </c>
      <c r="BIK190">
        <v>9</v>
      </c>
      <c r="BIL190">
        <v>7</v>
      </c>
      <c r="BIM190">
        <v>1</v>
      </c>
      <c r="BIO190">
        <v>1</v>
      </c>
      <c r="BIR190">
        <v>1</v>
      </c>
      <c r="BIS190">
        <v>1</v>
      </c>
      <c r="BIT190">
        <v>1</v>
      </c>
      <c r="BIW190">
        <v>1</v>
      </c>
      <c r="BIX190">
        <v>1</v>
      </c>
      <c r="BJA190">
        <v>2</v>
      </c>
      <c r="BJB190">
        <v>3</v>
      </c>
      <c r="BJC190">
        <v>5</v>
      </c>
      <c r="BJF190">
        <v>4</v>
      </c>
      <c r="BJG190" t="s">
        <v>3495</v>
      </c>
      <c r="BJP190">
        <v>1</v>
      </c>
      <c r="BJS190">
        <v>1</v>
      </c>
      <c r="BJT190">
        <v>1</v>
      </c>
      <c r="BJU190">
        <v>1</v>
      </c>
      <c r="BJX190">
        <v>1</v>
      </c>
      <c r="BJY190">
        <v>1</v>
      </c>
      <c r="BKB190">
        <v>2</v>
      </c>
      <c r="BKC190">
        <v>3</v>
      </c>
      <c r="BKD190">
        <v>5</v>
      </c>
      <c r="BKG190">
        <v>4</v>
      </c>
      <c r="BKH190" t="s">
        <v>3496</v>
      </c>
      <c r="BKQ190">
        <v>97</v>
      </c>
      <c r="BKZ190" t="s">
        <v>3497</v>
      </c>
    </row>
    <row r="191" spans="1:1009 1026:1664" x14ac:dyDescent="0.35">
      <c r="A191">
        <v>1189</v>
      </c>
      <c r="B191" t="s">
        <v>1664</v>
      </c>
      <c r="C191">
        <v>20231216224754</v>
      </c>
      <c r="D191">
        <v>20231219153213</v>
      </c>
      <c r="E191" t="s">
        <v>1665</v>
      </c>
      <c r="F191" t="s">
        <v>2014</v>
      </c>
      <c r="G191">
        <v>1646142370</v>
      </c>
      <c r="H191" t="s">
        <v>2015</v>
      </c>
      <c r="I191">
        <v>2</v>
      </c>
      <c r="J191">
        <v>7</v>
      </c>
      <c r="K191">
        <v>846</v>
      </c>
      <c r="L191">
        <v>594</v>
      </c>
      <c r="M191">
        <v>159</v>
      </c>
      <c r="N191">
        <v>970</v>
      </c>
      <c r="O191">
        <v>481</v>
      </c>
      <c r="P191">
        <v>354</v>
      </c>
      <c r="Q191">
        <v>652</v>
      </c>
      <c r="R191">
        <v>205</v>
      </c>
      <c r="S191">
        <v>768</v>
      </c>
      <c r="T191">
        <v>745</v>
      </c>
      <c r="U191">
        <v>456</v>
      </c>
      <c r="V191">
        <v>246</v>
      </c>
      <c r="W191">
        <v>826</v>
      </c>
      <c r="X191">
        <v>973</v>
      </c>
      <c r="Y191">
        <v>357</v>
      </c>
      <c r="Z191">
        <v>742</v>
      </c>
      <c r="AA191">
        <v>551</v>
      </c>
      <c r="AB191">
        <v>638</v>
      </c>
      <c r="AC191">
        <v>375</v>
      </c>
      <c r="AD191">
        <v>846</v>
      </c>
      <c r="AE191">
        <v>594</v>
      </c>
      <c r="AF191">
        <v>159</v>
      </c>
      <c r="AG191">
        <v>970</v>
      </c>
      <c r="AH191">
        <v>481</v>
      </c>
      <c r="AI191">
        <v>354</v>
      </c>
      <c r="AJ191">
        <v>652</v>
      </c>
      <c r="AK191">
        <v>205</v>
      </c>
      <c r="AL191">
        <v>768</v>
      </c>
      <c r="AM191">
        <v>357</v>
      </c>
      <c r="AN191">
        <v>456</v>
      </c>
      <c r="AO191">
        <v>973</v>
      </c>
      <c r="AP191">
        <v>973</v>
      </c>
      <c r="AQ191">
        <v>973</v>
      </c>
      <c r="AR191">
        <v>973</v>
      </c>
      <c r="AS191">
        <v>745</v>
      </c>
      <c r="AT191">
        <v>826</v>
      </c>
      <c r="AU191">
        <v>246</v>
      </c>
      <c r="AV191">
        <v>101</v>
      </c>
      <c r="AX191">
        <v>34</v>
      </c>
      <c r="AY191">
        <v>5</v>
      </c>
      <c r="AZ191">
        <v>275</v>
      </c>
      <c r="BA191">
        <v>1</v>
      </c>
      <c r="BB191">
        <v>1</v>
      </c>
      <c r="BC191">
        <v>520</v>
      </c>
      <c r="BE191">
        <v>99</v>
      </c>
      <c r="BF191">
        <v>4</v>
      </c>
      <c r="BG191">
        <v>500</v>
      </c>
      <c r="BH191">
        <v>2</v>
      </c>
      <c r="BI191">
        <v>1</v>
      </c>
      <c r="CE191">
        <v>1</v>
      </c>
      <c r="CG191">
        <v>7</v>
      </c>
      <c r="CJ191">
        <v>1</v>
      </c>
      <c r="CL191">
        <v>1</v>
      </c>
      <c r="CN191">
        <v>1</v>
      </c>
      <c r="CS191" t="s">
        <v>2626</v>
      </c>
      <c r="DE191">
        <v>1</v>
      </c>
      <c r="DG191">
        <v>7</v>
      </c>
      <c r="DH191">
        <v>7</v>
      </c>
      <c r="DI191">
        <v>7</v>
      </c>
      <c r="DJ191">
        <v>7</v>
      </c>
      <c r="DK191">
        <v>7</v>
      </c>
      <c r="DL191">
        <v>7</v>
      </c>
      <c r="DM191">
        <v>7</v>
      </c>
      <c r="DN191">
        <v>7</v>
      </c>
      <c r="DO191">
        <v>6</v>
      </c>
      <c r="DP191">
        <v>7</v>
      </c>
      <c r="DQ191">
        <v>6</v>
      </c>
      <c r="DR191">
        <v>6</v>
      </c>
      <c r="DS191">
        <v>7</v>
      </c>
      <c r="DT191">
        <v>6</v>
      </c>
      <c r="DU191">
        <v>3</v>
      </c>
      <c r="DV191">
        <v>3</v>
      </c>
      <c r="DW191">
        <v>3</v>
      </c>
      <c r="DX191">
        <v>3</v>
      </c>
      <c r="DY191">
        <v>3</v>
      </c>
      <c r="DZ191">
        <v>3</v>
      </c>
      <c r="EA191">
        <v>3</v>
      </c>
      <c r="EB191">
        <v>3</v>
      </c>
      <c r="EC191">
        <v>4</v>
      </c>
      <c r="ED191">
        <v>5</v>
      </c>
      <c r="EE191">
        <v>4</v>
      </c>
      <c r="EF191">
        <v>4</v>
      </c>
      <c r="EG191">
        <v>4</v>
      </c>
      <c r="EH191">
        <v>4</v>
      </c>
      <c r="EI191">
        <v>5</v>
      </c>
      <c r="EJ191">
        <v>4</v>
      </c>
      <c r="EK191">
        <v>4</v>
      </c>
      <c r="EL191">
        <v>5</v>
      </c>
      <c r="EM191">
        <v>4</v>
      </c>
      <c r="EN191">
        <v>4</v>
      </c>
      <c r="EO191">
        <v>5</v>
      </c>
      <c r="EP191">
        <v>5</v>
      </c>
      <c r="EQ191">
        <v>5</v>
      </c>
      <c r="ER191">
        <v>4</v>
      </c>
      <c r="ES191">
        <v>5</v>
      </c>
      <c r="ET191">
        <v>4</v>
      </c>
      <c r="EU191">
        <v>5</v>
      </c>
      <c r="EV191">
        <v>3</v>
      </c>
      <c r="FN191">
        <v>1</v>
      </c>
      <c r="FS191">
        <v>6</v>
      </c>
      <c r="FU191">
        <v>1</v>
      </c>
      <c r="FV191">
        <v>1</v>
      </c>
      <c r="FX191">
        <v>1</v>
      </c>
      <c r="GE191" t="s">
        <v>2016</v>
      </c>
      <c r="GQ191">
        <v>1</v>
      </c>
      <c r="GS191">
        <v>6</v>
      </c>
      <c r="GT191">
        <v>6</v>
      </c>
      <c r="GU191">
        <v>6</v>
      </c>
      <c r="GV191">
        <v>6</v>
      </c>
      <c r="GW191">
        <v>6</v>
      </c>
      <c r="GX191">
        <v>6</v>
      </c>
      <c r="GY191">
        <v>6</v>
      </c>
      <c r="GZ191">
        <v>6</v>
      </c>
      <c r="HA191">
        <v>6</v>
      </c>
      <c r="HB191">
        <v>5</v>
      </c>
      <c r="HC191">
        <v>6</v>
      </c>
      <c r="HE191">
        <v>6</v>
      </c>
      <c r="HF191">
        <v>5</v>
      </c>
      <c r="HG191">
        <v>3</v>
      </c>
      <c r="HH191">
        <v>3</v>
      </c>
      <c r="HI191">
        <v>3</v>
      </c>
      <c r="HJ191">
        <v>3</v>
      </c>
      <c r="HK191">
        <v>3</v>
      </c>
      <c r="HL191">
        <v>3</v>
      </c>
      <c r="HN191">
        <v>3</v>
      </c>
      <c r="HO191">
        <v>5</v>
      </c>
      <c r="HP191">
        <v>4</v>
      </c>
      <c r="HQ191">
        <v>5</v>
      </c>
      <c r="HR191">
        <v>4</v>
      </c>
      <c r="HS191">
        <v>4</v>
      </c>
      <c r="HT191">
        <v>4</v>
      </c>
      <c r="HU191">
        <v>4</v>
      </c>
      <c r="HV191">
        <v>4</v>
      </c>
      <c r="HW191">
        <v>3</v>
      </c>
      <c r="HX191">
        <v>4</v>
      </c>
      <c r="HY191">
        <v>4</v>
      </c>
      <c r="HZ191">
        <v>3</v>
      </c>
      <c r="IA191">
        <v>4</v>
      </c>
      <c r="IB191">
        <v>4</v>
      </c>
      <c r="IC191">
        <v>4</v>
      </c>
      <c r="ID191">
        <v>1</v>
      </c>
      <c r="IE191">
        <v>5</v>
      </c>
      <c r="IF191">
        <v>4</v>
      </c>
      <c r="IG191">
        <v>3</v>
      </c>
      <c r="IH191">
        <v>2</v>
      </c>
      <c r="IN191">
        <v>1</v>
      </c>
      <c r="IZ191">
        <v>1</v>
      </c>
      <c r="JE191">
        <v>5</v>
      </c>
      <c r="JJ191">
        <v>1</v>
      </c>
      <c r="JQ191" t="s">
        <v>2866</v>
      </c>
      <c r="JU191">
        <v>1</v>
      </c>
      <c r="KE191">
        <v>5</v>
      </c>
      <c r="KF191">
        <v>5</v>
      </c>
      <c r="KG191">
        <v>7</v>
      </c>
      <c r="KH191">
        <v>5</v>
      </c>
      <c r="KI191">
        <v>5</v>
      </c>
      <c r="KJ191">
        <v>6</v>
      </c>
      <c r="KK191">
        <v>5</v>
      </c>
      <c r="KL191">
        <v>5</v>
      </c>
      <c r="KM191">
        <v>6</v>
      </c>
      <c r="KN191">
        <v>6</v>
      </c>
      <c r="KO191">
        <v>6</v>
      </c>
      <c r="KP191">
        <v>6</v>
      </c>
      <c r="KQ191">
        <v>6</v>
      </c>
      <c r="KR191">
        <v>6</v>
      </c>
      <c r="KS191">
        <v>3</v>
      </c>
      <c r="KT191">
        <v>3</v>
      </c>
      <c r="KU191">
        <v>3</v>
      </c>
      <c r="KV191">
        <v>2</v>
      </c>
      <c r="KW191">
        <v>2</v>
      </c>
      <c r="KX191">
        <v>2</v>
      </c>
      <c r="KY191">
        <v>3</v>
      </c>
      <c r="KZ191">
        <v>3</v>
      </c>
      <c r="LA191">
        <v>5</v>
      </c>
      <c r="LB191">
        <v>4</v>
      </c>
      <c r="LC191">
        <v>4</v>
      </c>
      <c r="LD191">
        <v>5</v>
      </c>
      <c r="LE191">
        <v>4</v>
      </c>
      <c r="LF191">
        <v>4</v>
      </c>
      <c r="LG191">
        <v>4</v>
      </c>
      <c r="LH191">
        <v>4</v>
      </c>
      <c r="LI191">
        <v>4</v>
      </c>
      <c r="LJ191">
        <v>3</v>
      </c>
      <c r="LK191">
        <v>4</v>
      </c>
      <c r="LL191">
        <v>4</v>
      </c>
      <c r="LM191">
        <v>4</v>
      </c>
      <c r="LN191">
        <v>4</v>
      </c>
      <c r="LO191">
        <v>4</v>
      </c>
      <c r="LP191">
        <v>4</v>
      </c>
      <c r="LQ191">
        <v>5</v>
      </c>
      <c r="LR191">
        <v>4</v>
      </c>
      <c r="LS191">
        <v>3</v>
      </c>
      <c r="LT191">
        <v>2</v>
      </c>
      <c r="LZ191">
        <v>1</v>
      </c>
      <c r="MH191">
        <v>1</v>
      </c>
      <c r="ML191">
        <v>1</v>
      </c>
      <c r="MQ191">
        <v>6</v>
      </c>
      <c r="MT191">
        <v>1</v>
      </c>
      <c r="MV191">
        <v>1</v>
      </c>
      <c r="NC191" t="s">
        <v>1716</v>
      </c>
      <c r="NO191">
        <v>1</v>
      </c>
      <c r="NQ191">
        <v>6</v>
      </c>
      <c r="NR191">
        <v>6</v>
      </c>
      <c r="NS191">
        <v>6</v>
      </c>
      <c r="NT191">
        <v>7</v>
      </c>
      <c r="NU191">
        <v>6</v>
      </c>
      <c r="NV191">
        <v>7</v>
      </c>
      <c r="NW191">
        <v>6</v>
      </c>
      <c r="NX191">
        <v>7</v>
      </c>
      <c r="NY191">
        <v>7</v>
      </c>
      <c r="NZ191">
        <v>6</v>
      </c>
      <c r="OA191">
        <v>6</v>
      </c>
      <c r="OB191">
        <v>7</v>
      </c>
      <c r="OC191">
        <v>6</v>
      </c>
      <c r="OD191">
        <v>6</v>
      </c>
      <c r="OE191">
        <v>3</v>
      </c>
      <c r="OF191">
        <v>3</v>
      </c>
      <c r="OG191">
        <v>3</v>
      </c>
      <c r="OH191">
        <v>3</v>
      </c>
      <c r="OI191">
        <v>3</v>
      </c>
      <c r="OJ191">
        <v>3</v>
      </c>
      <c r="OK191">
        <v>3</v>
      </c>
      <c r="OL191">
        <v>3</v>
      </c>
      <c r="OM191">
        <v>4</v>
      </c>
      <c r="ON191">
        <v>4</v>
      </c>
      <c r="OO191">
        <v>5</v>
      </c>
      <c r="OP191">
        <v>4</v>
      </c>
      <c r="OQ191">
        <v>4</v>
      </c>
      <c r="OR191">
        <v>4</v>
      </c>
      <c r="OS191">
        <v>4</v>
      </c>
      <c r="OT191">
        <v>3</v>
      </c>
      <c r="OU191">
        <v>5</v>
      </c>
      <c r="OV191">
        <v>4</v>
      </c>
      <c r="OW191">
        <v>4</v>
      </c>
      <c r="OX191">
        <v>5</v>
      </c>
      <c r="OY191">
        <v>4</v>
      </c>
      <c r="OZ191">
        <v>4</v>
      </c>
      <c r="PA191">
        <v>5</v>
      </c>
      <c r="PB191">
        <v>4</v>
      </c>
      <c r="PC191">
        <v>4</v>
      </c>
      <c r="PD191">
        <v>3</v>
      </c>
      <c r="PE191">
        <v>4</v>
      </c>
      <c r="PF191">
        <v>2</v>
      </c>
      <c r="PP191">
        <v>1</v>
      </c>
      <c r="PX191">
        <v>1</v>
      </c>
      <c r="QC191">
        <v>7</v>
      </c>
      <c r="QD191">
        <v>1</v>
      </c>
      <c r="QE191">
        <v>1</v>
      </c>
      <c r="QF191">
        <v>1</v>
      </c>
      <c r="QH191">
        <v>1</v>
      </c>
      <c r="QJ191">
        <v>1</v>
      </c>
      <c r="QK191">
        <v>1</v>
      </c>
      <c r="QO191" t="s">
        <v>1716</v>
      </c>
      <c r="RA191">
        <v>1</v>
      </c>
      <c r="RC191">
        <v>7</v>
      </c>
      <c r="RD191">
        <v>7</v>
      </c>
      <c r="RE191">
        <v>6</v>
      </c>
      <c r="RF191">
        <v>6</v>
      </c>
      <c r="RG191">
        <v>7</v>
      </c>
      <c r="RH191">
        <v>6</v>
      </c>
      <c r="RI191">
        <v>7</v>
      </c>
      <c r="RJ191">
        <v>7</v>
      </c>
      <c r="RK191">
        <v>6</v>
      </c>
      <c r="RL191">
        <v>7</v>
      </c>
      <c r="RM191">
        <v>7</v>
      </c>
      <c r="RO191">
        <v>7</v>
      </c>
      <c r="RP191">
        <v>7</v>
      </c>
      <c r="RQ191">
        <v>3</v>
      </c>
      <c r="RR191">
        <v>3</v>
      </c>
      <c r="RS191">
        <v>3</v>
      </c>
      <c r="RT191">
        <v>3</v>
      </c>
      <c r="RU191">
        <v>3</v>
      </c>
      <c r="RV191">
        <v>3</v>
      </c>
      <c r="RX191">
        <v>3</v>
      </c>
      <c r="RY191">
        <v>4</v>
      </c>
      <c r="RZ191">
        <v>4</v>
      </c>
      <c r="SA191">
        <v>4</v>
      </c>
      <c r="SB191">
        <v>4</v>
      </c>
      <c r="SC191">
        <v>4</v>
      </c>
      <c r="SD191">
        <v>5</v>
      </c>
      <c r="SE191">
        <v>4</v>
      </c>
      <c r="SF191">
        <v>5</v>
      </c>
      <c r="SG191">
        <v>4</v>
      </c>
      <c r="SH191">
        <v>5</v>
      </c>
      <c r="SI191">
        <v>4</v>
      </c>
      <c r="SJ191">
        <v>5</v>
      </c>
      <c r="SK191">
        <v>4</v>
      </c>
      <c r="SL191">
        <v>4</v>
      </c>
      <c r="SM191">
        <v>5</v>
      </c>
      <c r="SN191">
        <v>1</v>
      </c>
      <c r="SO191">
        <v>4</v>
      </c>
      <c r="SP191">
        <v>4</v>
      </c>
      <c r="SQ191">
        <v>5</v>
      </c>
      <c r="SR191">
        <v>3</v>
      </c>
      <c r="SX191">
        <v>1</v>
      </c>
      <c r="TJ191">
        <v>1</v>
      </c>
      <c r="TO191">
        <v>6</v>
      </c>
      <c r="TP191">
        <v>1</v>
      </c>
      <c r="TQ191">
        <v>1</v>
      </c>
      <c r="TR191">
        <v>1</v>
      </c>
      <c r="TT191">
        <v>1</v>
      </c>
      <c r="TW191">
        <v>1</v>
      </c>
      <c r="UA191" t="s">
        <v>2430</v>
      </c>
      <c r="UM191">
        <v>1</v>
      </c>
      <c r="UO191">
        <v>5</v>
      </c>
      <c r="UP191">
        <v>6</v>
      </c>
      <c r="UQ191">
        <v>6</v>
      </c>
      <c r="UR191">
        <v>6</v>
      </c>
      <c r="US191">
        <v>5</v>
      </c>
      <c r="UT191">
        <v>6</v>
      </c>
      <c r="UU191">
        <v>7</v>
      </c>
      <c r="UV191">
        <v>5</v>
      </c>
      <c r="UW191">
        <v>5</v>
      </c>
      <c r="UX191">
        <v>5</v>
      </c>
      <c r="UY191">
        <v>5</v>
      </c>
      <c r="VA191">
        <v>6</v>
      </c>
      <c r="VB191">
        <v>6</v>
      </c>
      <c r="VC191">
        <v>3</v>
      </c>
      <c r="VD191">
        <v>3</v>
      </c>
      <c r="VE191">
        <v>2</v>
      </c>
      <c r="VF191">
        <v>3</v>
      </c>
      <c r="VG191">
        <v>3</v>
      </c>
      <c r="VH191">
        <v>2</v>
      </c>
      <c r="VJ191">
        <v>3</v>
      </c>
      <c r="VK191">
        <v>4</v>
      </c>
      <c r="VL191">
        <v>4</v>
      </c>
      <c r="VM191">
        <v>4</v>
      </c>
      <c r="VN191">
        <v>4</v>
      </c>
      <c r="VO191">
        <v>3</v>
      </c>
      <c r="VP191">
        <v>4</v>
      </c>
      <c r="VQ191">
        <v>3</v>
      </c>
      <c r="VR191">
        <v>3</v>
      </c>
      <c r="VS191">
        <v>3</v>
      </c>
      <c r="VT191">
        <v>4</v>
      </c>
      <c r="VU191">
        <v>4</v>
      </c>
      <c r="VV191">
        <v>4</v>
      </c>
      <c r="VW191">
        <v>4</v>
      </c>
      <c r="VX191">
        <v>4</v>
      </c>
      <c r="VY191">
        <v>3</v>
      </c>
      <c r="VZ191">
        <v>1</v>
      </c>
      <c r="WA191">
        <v>4</v>
      </c>
      <c r="WB191">
        <v>4</v>
      </c>
      <c r="WC191">
        <v>3</v>
      </c>
      <c r="WD191">
        <v>2</v>
      </c>
      <c r="WJ191">
        <v>1</v>
      </c>
      <c r="WV191">
        <v>1</v>
      </c>
      <c r="XA191">
        <v>7</v>
      </c>
      <c r="XB191">
        <v>1</v>
      </c>
      <c r="XD191">
        <v>1</v>
      </c>
      <c r="XE191">
        <v>1</v>
      </c>
      <c r="XF191">
        <v>1</v>
      </c>
      <c r="XM191" t="s">
        <v>1716</v>
      </c>
      <c r="XY191">
        <v>1</v>
      </c>
      <c r="YA191">
        <v>5</v>
      </c>
      <c r="YB191">
        <v>5</v>
      </c>
      <c r="YC191">
        <v>6</v>
      </c>
      <c r="YD191">
        <v>7</v>
      </c>
      <c r="YE191">
        <v>6</v>
      </c>
      <c r="YF191">
        <v>7</v>
      </c>
      <c r="YG191">
        <v>6</v>
      </c>
      <c r="YH191">
        <v>7</v>
      </c>
      <c r="YI191">
        <v>6</v>
      </c>
      <c r="YJ191">
        <v>6</v>
      </c>
      <c r="YK191">
        <v>4</v>
      </c>
      <c r="YM191">
        <v>5</v>
      </c>
      <c r="YN191">
        <v>6</v>
      </c>
      <c r="YO191">
        <v>3</v>
      </c>
      <c r="YP191">
        <v>3</v>
      </c>
      <c r="YQ191">
        <v>3</v>
      </c>
      <c r="YR191">
        <v>3</v>
      </c>
      <c r="YS191">
        <v>3</v>
      </c>
      <c r="YT191">
        <v>2</v>
      </c>
      <c r="YV191">
        <v>3</v>
      </c>
      <c r="YW191">
        <v>4</v>
      </c>
      <c r="YX191">
        <v>4</v>
      </c>
      <c r="YY191">
        <v>5</v>
      </c>
      <c r="YZ191">
        <v>4</v>
      </c>
      <c r="ZA191">
        <v>4</v>
      </c>
      <c r="ZB191">
        <v>4</v>
      </c>
      <c r="ZC191">
        <v>5</v>
      </c>
      <c r="ZD191">
        <v>4</v>
      </c>
      <c r="ZE191">
        <v>4</v>
      </c>
      <c r="ZF191">
        <v>4</v>
      </c>
      <c r="ZG191">
        <v>3</v>
      </c>
      <c r="ZH191">
        <v>3</v>
      </c>
      <c r="ZI191">
        <v>4</v>
      </c>
      <c r="ZJ191">
        <v>3</v>
      </c>
      <c r="ZK191">
        <v>4</v>
      </c>
      <c r="ZL191">
        <v>1</v>
      </c>
      <c r="ZM191">
        <v>4</v>
      </c>
      <c r="ZN191">
        <v>4</v>
      </c>
      <c r="ZO191">
        <v>5</v>
      </c>
      <c r="ZP191">
        <v>2</v>
      </c>
      <c r="AAD191">
        <v>1</v>
      </c>
      <c r="AAH191">
        <v>1</v>
      </c>
      <c r="AAM191">
        <v>6</v>
      </c>
      <c r="AAN191">
        <v>1</v>
      </c>
      <c r="AAO191">
        <v>1</v>
      </c>
      <c r="AAP191">
        <v>1</v>
      </c>
      <c r="AAR191">
        <v>1</v>
      </c>
      <c r="AAY191" t="s">
        <v>1716</v>
      </c>
      <c r="ABK191">
        <v>1</v>
      </c>
      <c r="ABM191">
        <v>6</v>
      </c>
      <c r="ABN191">
        <v>6</v>
      </c>
      <c r="ABO191">
        <v>7</v>
      </c>
      <c r="ABP191">
        <v>6</v>
      </c>
      <c r="ABQ191">
        <v>5</v>
      </c>
      <c r="ABR191">
        <v>7</v>
      </c>
      <c r="ABS191">
        <v>6</v>
      </c>
      <c r="ABT191">
        <v>4</v>
      </c>
      <c r="ABU191">
        <v>7</v>
      </c>
      <c r="ABV191">
        <v>7</v>
      </c>
      <c r="ABW191">
        <v>6</v>
      </c>
      <c r="ABY191">
        <v>7</v>
      </c>
      <c r="ABZ191">
        <v>6</v>
      </c>
      <c r="ACA191">
        <v>3</v>
      </c>
      <c r="ACB191">
        <v>3</v>
      </c>
      <c r="ACC191">
        <v>3</v>
      </c>
      <c r="ACD191">
        <v>3</v>
      </c>
      <c r="ACE191">
        <v>4</v>
      </c>
      <c r="ACF191">
        <v>3</v>
      </c>
      <c r="ACH191">
        <v>3</v>
      </c>
      <c r="ACI191">
        <v>4</v>
      </c>
      <c r="ACJ191">
        <v>4</v>
      </c>
      <c r="ACK191">
        <v>4</v>
      </c>
      <c r="ACL191">
        <v>5</v>
      </c>
      <c r="ACM191">
        <v>4</v>
      </c>
      <c r="ACN191">
        <v>5</v>
      </c>
      <c r="ACO191">
        <v>4</v>
      </c>
      <c r="ACP191">
        <v>4</v>
      </c>
      <c r="ACQ191">
        <v>5</v>
      </c>
      <c r="ACR191">
        <v>4</v>
      </c>
      <c r="ACS191">
        <v>4</v>
      </c>
      <c r="ACT191">
        <v>5</v>
      </c>
      <c r="ACU191">
        <v>4</v>
      </c>
      <c r="ACV191">
        <v>5</v>
      </c>
      <c r="ACW191">
        <v>4</v>
      </c>
      <c r="ACX191">
        <v>1</v>
      </c>
      <c r="ACY191">
        <v>5</v>
      </c>
      <c r="ACZ191">
        <v>4</v>
      </c>
      <c r="ADA191">
        <v>4</v>
      </c>
      <c r="ADB191">
        <v>2</v>
      </c>
      <c r="ADM191">
        <v>1</v>
      </c>
      <c r="ADT191">
        <v>1</v>
      </c>
      <c r="ADY191">
        <v>7</v>
      </c>
      <c r="AEA191">
        <v>1</v>
      </c>
      <c r="AEB191">
        <v>1</v>
      </c>
      <c r="AEC191">
        <v>1</v>
      </c>
      <c r="AED191">
        <v>1</v>
      </c>
      <c r="AEK191" t="s">
        <v>2874</v>
      </c>
      <c r="AEW191">
        <v>1</v>
      </c>
      <c r="AEY191">
        <v>7</v>
      </c>
      <c r="AEZ191">
        <v>6</v>
      </c>
      <c r="AFA191">
        <v>7</v>
      </c>
      <c r="AFB191">
        <v>6</v>
      </c>
      <c r="AFC191">
        <v>7</v>
      </c>
      <c r="AFD191">
        <v>6</v>
      </c>
      <c r="AFE191">
        <v>7</v>
      </c>
      <c r="AFF191">
        <v>6</v>
      </c>
      <c r="AFG191">
        <v>6</v>
      </c>
      <c r="AFH191">
        <v>7</v>
      </c>
      <c r="AFI191">
        <v>6</v>
      </c>
      <c r="AFJ191">
        <v>7</v>
      </c>
      <c r="AFK191">
        <v>6</v>
      </c>
      <c r="AFL191">
        <v>6</v>
      </c>
      <c r="AFM191">
        <v>3</v>
      </c>
      <c r="AFN191">
        <v>3</v>
      </c>
      <c r="AFO191">
        <v>3</v>
      </c>
      <c r="AFP191">
        <v>3</v>
      </c>
      <c r="AFQ191">
        <v>3</v>
      </c>
      <c r="AFR191">
        <v>3</v>
      </c>
      <c r="AFS191">
        <v>3</v>
      </c>
      <c r="AFT191">
        <v>3</v>
      </c>
      <c r="AFU191">
        <v>5</v>
      </c>
      <c r="AFV191">
        <v>4</v>
      </c>
      <c r="AFW191">
        <v>4</v>
      </c>
      <c r="AFX191">
        <v>5</v>
      </c>
      <c r="AFY191">
        <v>4</v>
      </c>
      <c r="AFZ191">
        <v>4</v>
      </c>
      <c r="AGA191">
        <v>5</v>
      </c>
      <c r="AGB191">
        <v>4</v>
      </c>
      <c r="AGC191">
        <v>4</v>
      </c>
      <c r="AGD191">
        <v>5</v>
      </c>
      <c r="AGE191">
        <v>5</v>
      </c>
      <c r="AGF191">
        <v>4</v>
      </c>
      <c r="AGG191">
        <v>5</v>
      </c>
      <c r="AGH191">
        <v>3</v>
      </c>
      <c r="AGI191">
        <v>4</v>
      </c>
      <c r="AGJ191">
        <v>4</v>
      </c>
      <c r="AGK191">
        <v>5</v>
      </c>
      <c r="AGL191">
        <v>4</v>
      </c>
      <c r="AGM191">
        <v>5</v>
      </c>
      <c r="AGN191">
        <v>3</v>
      </c>
      <c r="AGT191">
        <v>1</v>
      </c>
      <c r="AHD191">
        <v>1</v>
      </c>
      <c r="AHF191">
        <v>1</v>
      </c>
      <c r="AHK191">
        <v>1</v>
      </c>
      <c r="AHL191">
        <v>1</v>
      </c>
      <c r="AHO191">
        <v>1</v>
      </c>
      <c r="AHQ191">
        <v>1</v>
      </c>
      <c r="AHS191">
        <v>1</v>
      </c>
      <c r="AHT191">
        <v>2</v>
      </c>
      <c r="AHU191">
        <v>5</v>
      </c>
      <c r="AHX191">
        <v>4</v>
      </c>
      <c r="AHZ191">
        <v>3</v>
      </c>
      <c r="AIB191">
        <v>1</v>
      </c>
      <c r="AIK191" t="s">
        <v>3498</v>
      </c>
      <c r="AIL191">
        <v>6</v>
      </c>
      <c r="AIN191">
        <v>1</v>
      </c>
      <c r="AIO191">
        <v>1</v>
      </c>
      <c r="AIR191">
        <v>1</v>
      </c>
      <c r="AIS191">
        <v>1</v>
      </c>
      <c r="AIX191">
        <v>1</v>
      </c>
      <c r="AJU191">
        <v>1</v>
      </c>
      <c r="AKL191">
        <v>6</v>
      </c>
      <c r="AKN191">
        <v>1</v>
      </c>
      <c r="AKO191">
        <v>1</v>
      </c>
      <c r="AKP191">
        <v>1</v>
      </c>
      <c r="AKR191">
        <v>1</v>
      </c>
      <c r="AKZ191">
        <v>1</v>
      </c>
      <c r="ALU191">
        <v>1</v>
      </c>
      <c r="AML191">
        <v>6</v>
      </c>
      <c r="AMN191">
        <v>1</v>
      </c>
      <c r="AMO191">
        <v>1</v>
      </c>
      <c r="AMR191">
        <v>1</v>
      </c>
      <c r="AMU191">
        <v>1</v>
      </c>
      <c r="AMW191">
        <v>1</v>
      </c>
      <c r="ANU191">
        <v>1</v>
      </c>
      <c r="AOL191">
        <v>6</v>
      </c>
      <c r="AOM191">
        <v>1</v>
      </c>
      <c r="AON191">
        <v>1</v>
      </c>
      <c r="AOP191">
        <v>1</v>
      </c>
      <c r="AOQ191">
        <v>1</v>
      </c>
      <c r="AOU191">
        <v>1</v>
      </c>
      <c r="APU191">
        <v>1</v>
      </c>
      <c r="AQL191">
        <v>6</v>
      </c>
      <c r="AQM191">
        <v>1</v>
      </c>
      <c r="AQN191">
        <v>1</v>
      </c>
      <c r="AQO191">
        <v>1</v>
      </c>
      <c r="AQT191">
        <v>1</v>
      </c>
      <c r="AQU191">
        <v>1</v>
      </c>
      <c r="ARU191">
        <v>1</v>
      </c>
      <c r="ASL191">
        <v>7</v>
      </c>
      <c r="ASN191">
        <v>1</v>
      </c>
      <c r="ASO191">
        <v>1</v>
      </c>
      <c r="ASQ191">
        <v>1</v>
      </c>
      <c r="ASR191">
        <v>1</v>
      </c>
      <c r="ASV191">
        <v>1</v>
      </c>
      <c r="ASW191">
        <v>1</v>
      </c>
      <c r="ATU191">
        <v>1</v>
      </c>
      <c r="AUL191">
        <v>2</v>
      </c>
      <c r="AUM191">
        <v>5</v>
      </c>
      <c r="AUN191">
        <v>3</v>
      </c>
      <c r="AUO191">
        <v>4</v>
      </c>
      <c r="AUP191">
        <v>6</v>
      </c>
      <c r="AUQ191">
        <v>1</v>
      </c>
      <c r="AUW191" t="s">
        <v>3499</v>
      </c>
      <c r="AUX191">
        <v>7</v>
      </c>
      <c r="AUY191">
        <v>5</v>
      </c>
      <c r="AUZ191">
        <v>5</v>
      </c>
      <c r="AVA191">
        <v>5</v>
      </c>
      <c r="AVB191">
        <v>5</v>
      </c>
      <c r="AVC191">
        <v>5</v>
      </c>
      <c r="AVD191">
        <v>5</v>
      </c>
      <c r="AVE191">
        <v>4</v>
      </c>
      <c r="AVF191">
        <v>4</v>
      </c>
      <c r="AVG191">
        <v>5</v>
      </c>
      <c r="AVH191">
        <v>5</v>
      </c>
      <c r="AVI191">
        <v>4</v>
      </c>
      <c r="AVJ191">
        <v>5</v>
      </c>
      <c r="AVK191">
        <v>5</v>
      </c>
      <c r="AVL191">
        <v>5</v>
      </c>
      <c r="AVM191">
        <v>5</v>
      </c>
      <c r="AVN191">
        <v>4</v>
      </c>
      <c r="AVO191">
        <v>4</v>
      </c>
      <c r="AVP191">
        <v>5</v>
      </c>
      <c r="AVQ191">
        <v>5</v>
      </c>
      <c r="AVR191">
        <v>5</v>
      </c>
      <c r="AVS191">
        <v>5</v>
      </c>
      <c r="AVT191">
        <v>4</v>
      </c>
      <c r="AVU191">
        <v>5</v>
      </c>
      <c r="AVV191">
        <v>5</v>
      </c>
      <c r="AVW191">
        <v>5</v>
      </c>
      <c r="AVX191">
        <v>5</v>
      </c>
      <c r="AVY191">
        <v>4</v>
      </c>
      <c r="AVZ191">
        <v>4</v>
      </c>
      <c r="AWA191">
        <v>5</v>
      </c>
      <c r="AWS191">
        <v>5</v>
      </c>
      <c r="AWT191">
        <v>5</v>
      </c>
      <c r="AWU191">
        <v>5</v>
      </c>
      <c r="AWV191">
        <v>3</v>
      </c>
      <c r="AWW191">
        <v>7</v>
      </c>
      <c r="AWX191">
        <v>5</v>
      </c>
      <c r="AWY191">
        <v>4</v>
      </c>
      <c r="AWZ191">
        <v>4</v>
      </c>
      <c r="AXA191">
        <v>4</v>
      </c>
      <c r="AXB191">
        <v>4</v>
      </c>
      <c r="AXC191">
        <v>4</v>
      </c>
      <c r="AXD191">
        <v>4</v>
      </c>
      <c r="AXE191">
        <v>4</v>
      </c>
      <c r="AXF191">
        <v>4</v>
      </c>
      <c r="AXG191">
        <v>3</v>
      </c>
      <c r="AXH191">
        <v>4</v>
      </c>
      <c r="AXI191">
        <v>4</v>
      </c>
      <c r="AXJ191">
        <v>4</v>
      </c>
      <c r="AXK191">
        <v>4</v>
      </c>
      <c r="AXL191">
        <v>4</v>
      </c>
      <c r="AXM191">
        <v>5</v>
      </c>
      <c r="AXN191">
        <v>4</v>
      </c>
      <c r="AXO191">
        <v>4</v>
      </c>
      <c r="AXP191">
        <v>4</v>
      </c>
      <c r="AXQ191">
        <v>4</v>
      </c>
      <c r="AXR191">
        <v>4</v>
      </c>
      <c r="AXS191">
        <v>5</v>
      </c>
      <c r="AXT191">
        <v>5</v>
      </c>
      <c r="AXU191">
        <v>4</v>
      </c>
      <c r="AXV191">
        <v>4</v>
      </c>
      <c r="AXW191">
        <v>4</v>
      </c>
      <c r="AXX191">
        <v>4</v>
      </c>
      <c r="AXY191">
        <v>5</v>
      </c>
      <c r="AXZ191">
        <v>5</v>
      </c>
      <c r="AYR191">
        <v>4</v>
      </c>
      <c r="AYS191">
        <v>4</v>
      </c>
      <c r="AYT191">
        <v>4</v>
      </c>
      <c r="AYU191">
        <v>2</v>
      </c>
      <c r="AYV191">
        <v>5</v>
      </c>
      <c r="AYW191">
        <v>5</v>
      </c>
      <c r="AYX191">
        <v>5</v>
      </c>
      <c r="AYY191">
        <v>4</v>
      </c>
      <c r="AYZ191">
        <v>5</v>
      </c>
      <c r="AZA191">
        <v>4</v>
      </c>
      <c r="AZB191">
        <v>4</v>
      </c>
      <c r="AZC191">
        <v>5</v>
      </c>
      <c r="AZD191">
        <v>5</v>
      </c>
      <c r="AZE191">
        <v>4</v>
      </c>
      <c r="AZF191">
        <v>4</v>
      </c>
      <c r="AZG191">
        <v>4</v>
      </c>
      <c r="AZH191">
        <v>4</v>
      </c>
      <c r="AZI191">
        <v>4</v>
      </c>
      <c r="AZJ191">
        <v>4</v>
      </c>
      <c r="AZK191">
        <v>4</v>
      </c>
      <c r="AZL191">
        <v>5</v>
      </c>
      <c r="AZM191">
        <v>5</v>
      </c>
      <c r="AZN191">
        <v>4</v>
      </c>
      <c r="AZO191">
        <v>4</v>
      </c>
      <c r="AZP191">
        <v>5</v>
      </c>
      <c r="AZQ191">
        <v>5</v>
      </c>
      <c r="AZR191">
        <v>4</v>
      </c>
      <c r="AZS191">
        <v>4</v>
      </c>
      <c r="AZT191">
        <v>4</v>
      </c>
      <c r="AZU191">
        <v>5</v>
      </c>
      <c r="AZV191">
        <v>5</v>
      </c>
      <c r="AZW191">
        <v>4</v>
      </c>
      <c r="AZX191">
        <v>4</v>
      </c>
      <c r="AZY191">
        <v>4</v>
      </c>
      <c r="BAQ191">
        <v>4</v>
      </c>
      <c r="BAR191">
        <v>4</v>
      </c>
      <c r="BAS191">
        <v>3</v>
      </c>
      <c r="BAT191">
        <v>2</v>
      </c>
      <c r="BAU191">
        <v>7</v>
      </c>
      <c r="BAV191">
        <v>5</v>
      </c>
      <c r="BAW191">
        <v>5</v>
      </c>
      <c r="BAX191">
        <v>4</v>
      </c>
      <c r="BAY191">
        <v>5</v>
      </c>
      <c r="BAZ191">
        <v>5</v>
      </c>
      <c r="BBA191">
        <v>5</v>
      </c>
      <c r="BBB191">
        <v>5</v>
      </c>
      <c r="BBC191">
        <v>5</v>
      </c>
      <c r="BBD191">
        <v>5</v>
      </c>
      <c r="BBE191">
        <v>5</v>
      </c>
      <c r="BBF191">
        <v>5</v>
      </c>
      <c r="BBG191">
        <v>5</v>
      </c>
      <c r="BBH191">
        <v>5</v>
      </c>
      <c r="BBI191">
        <v>5</v>
      </c>
      <c r="BBJ191">
        <v>5</v>
      </c>
      <c r="BBK191">
        <v>5</v>
      </c>
      <c r="BBL191">
        <v>5</v>
      </c>
      <c r="BBM191">
        <v>4</v>
      </c>
      <c r="BBN191">
        <v>4</v>
      </c>
      <c r="BBO191">
        <v>5</v>
      </c>
      <c r="BBP191">
        <v>5</v>
      </c>
      <c r="BBQ191">
        <v>5</v>
      </c>
      <c r="BBR191">
        <v>4</v>
      </c>
      <c r="BBS191">
        <v>5</v>
      </c>
      <c r="BBT191">
        <v>5</v>
      </c>
      <c r="BBU191">
        <v>5</v>
      </c>
      <c r="BBV191">
        <v>4</v>
      </c>
      <c r="BBW191">
        <v>5</v>
      </c>
      <c r="BBX191">
        <v>5</v>
      </c>
      <c r="BCP191">
        <v>5</v>
      </c>
      <c r="BCQ191">
        <v>5</v>
      </c>
      <c r="BCR191">
        <v>5</v>
      </c>
      <c r="BCS191">
        <v>3</v>
      </c>
      <c r="BCT191">
        <v>1</v>
      </c>
      <c r="BCU191">
        <v>2</v>
      </c>
      <c r="BCV191">
        <v>4</v>
      </c>
      <c r="BCW191">
        <v>3</v>
      </c>
      <c r="BCX191" t="s">
        <v>3500</v>
      </c>
      <c r="BDB191">
        <v>1</v>
      </c>
      <c r="BDC191">
        <v>3</v>
      </c>
      <c r="BDD191">
        <v>2</v>
      </c>
      <c r="BDE191">
        <v>4</v>
      </c>
      <c r="BDF191" t="s">
        <v>3501</v>
      </c>
      <c r="BDJ191">
        <v>35</v>
      </c>
      <c r="BDL191">
        <v>30</v>
      </c>
      <c r="BDM191">
        <v>30</v>
      </c>
      <c r="BDO191">
        <v>30</v>
      </c>
      <c r="BDQ191">
        <v>32</v>
      </c>
      <c r="BDR191">
        <v>35</v>
      </c>
      <c r="BDS191">
        <v>40</v>
      </c>
      <c r="BDU191">
        <v>40</v>
      </c>
      <c r="BDV191">
        <v>35</v>
      </c>
      <c r="BDX191">
        <v>32</v>
      </c>
      <c r="BDZ191">
        <v>35</v>
      </c>
      <c r="BEA191">
        <v>40</v>
      </c>
      <c r="BEB191">
        <v>45</v>
      </c>
      <c r="BED191">
        <v>45</v>
      </c>
      <c r="BEE191">
        <v>45</v>
      </c>
      <c r="BEG191">
        <v>40</v>
      </c>
      <c r="BEI191">
        <v>40</v>
      </c>
      <c r="BEJ191">
        <v>45</v>
      </c>
      <c r="BEK191">
        <v>32</v>
      </c>
      <c r="BEM191">
        <v>25</v>
      </c>
      <c r="BEN191">
        <v>28</v>
      </c>
      <c r="BEP191">
        <v>25</v>
      </c>
      <c r="BER191">
        <v>30</v>
      </c>
      <c r="BES191">
        <v>33</v>
      </c>
      <c r="BET191">
        <v>6</v>
      </c>
      <c r="BEU191">
        <v>4</v>
      </c>
      <c r="BEV191">
        <v>3</v>
      </c>
      <c r="BEW191">
        <v>4</v>
      </c>
      <c r="BEX191">
        <v>2</v>
      </c>
      <c r="BEY191">
        <v>4</v>
      </c>
      <c r="BEZ191">
        <v>2</v>
      </c>
      <c r="BFA191">
        <v>1</v>
      </c>
      <c r="BFB191">
        <v>4</v>
      </c>
      <c r="BFC191">
        <v>1</v>
      </c>
      <c r="BFE191">
        <v>7</v>
      </c>
      <c r="BFF191">
        <v>4</v>
      </c>
      <c r="BFG191">
        <v>4</v>
      </c>
      <c r="BFH191">
        <v>4</v>
      </c>
      <c r="BFI191">
        <v>3</v>
      </c>
      <c r="BFJ191">
        <v>4</v>
      </c>
      <c r="BFP191">
        <v>7</v>
      </c>
      <c r="BFQ191">
        <v>4</v>
      </c>
      <c r="BFR191">
        <v>4</v>
      </c>
      <c r="BFS191">
        <v>4</v>
      </c>
      <c r="BFT191">
        <v>3</v>
      </c>
      <c r="BFU191">
        <v>4</v>
      </c>
      <c r="BFV191">
        <v>3</v>
      </c>
      <c r="BFW191">
        <v>9</v>
      </c>
      <c r="BFX191">
        <v>5</v>
      </c>
      <c r="BFY191">
        <v>1</v>
      </c>
      <c r="BGA191">
        <v>6</v>
      </c>
      <c r="BGB191">
        <v>4</v>
      </c>
      <c r="BGC191">
        <v>4</v>
      </c>
      <c r="BGD191">
        <v>4</v>
      </c>
      <c r="BGE191">
        <v>3</v>
      </c>
      <c r="BGF191">
        <v>4</v>
      </c>
      <c r="BGG191">
        <v>2</v>
      </c>
      <c r="BGH191">
        <v>1</v>
      </c>
      <c r="BGI191">
        <v>4</v>
      </c>
      <c r="BGJ191">
        <v>1</v>
      </c>
      <c r="BGL191">
        <v>6</v>
      </c>
      <c r="BGM191">
        <v>4</v>
      </c>
      <c r="BGN191">
        <v>4</v>
      </c>
      <c r="BGO191">
        <v>4</v>
      </c>
      <c r="BGP191">
        <v>2</v>
      </c>
      <c r="BGQ191">
        <v>4</v>
      </c>
      <c r="BGW191">
        <v>7</v>
      </c>
      <c r="BGX191">
        <v>4</v>
      </c>
      <c r="BGY191">
        <v>4</v>
      </c>
      <c r="BGZ191">
        <v>4</v>
      </c>
      <c r="BHA191">
        <v>3</v>
      </c>
      <c r="BHB191">
        <v>4</v>
      </c>
      <c r="BHC191">
        <v>2</v>
      </c>
      <c r="BHD191">
        <v>1</v>
      </c>
      <c r="BHE191">
        <v>4</v>
      </c>
      <c r="BHF191">
        <v>1</v>
      </c>
      <c r="BHH191">
        <v>7</v>
      </c>
      <c r="BHI191">
        <v>4</v>
      </c>
      <c r="BHJ191">
        <v>5</v>
      </c>
      <c r="BHK191">
        <v>4</v>
      </c>
      <c r="BHL191">
        <v>3</v>
      </c>
      <c r="BHM191">
        <v>4</v>
      </c>
      <c r="BHS191">
        <v>6</v>
      </c>
      <c r="BHT191">
        <v>4</v>
      </c>
      <c r="BHU191">
        <v>4</v>
      </c>
      <c r="BHV191">
        <v>4</v>
      </c>
      <c r="BHW191">
        <v>3</v>
      </c>
      <c r="BHX191">
        <v>4</v>
      </c>
      <c r="BHY191">
        <v>2</v>
      </c>
      <c r="BHZ191">
        <v>1</v>
      </c>
      <c r="BIA191">
        <v>4</v>
      </c>
      <c r="BIB191">
        <v>1</v>
      </c>
      <c r="BID191">
        <v>7</v>
      </c>
      <c r="BIE191">
        <v>5</v>
      </c>
      <c r="BIF191">
        <v>4</v>
      </c>
      <c r="BIG191">
        <v>4</v>
      </c>
      <c r="BIH191">
        <v>3</v>
      </c>
      <c r="BII191">
        <v>5</v>
      </c>
      <c r="BIJ191">
        <v>2</v>
      </c>
      <c r="BIK191">
        <v>1</v>
      </c>
      <c r="BIL191">
        <v>4</v>
      </c>
      <c r="BIM191">
        <v>1</v>
      </c>
      <c r="BIP191">
        <v>1</v>
      </c>
      <c r="BIQ191">
        <v>1</v>
      </c>
      <c r="BIT191">
        <v>1</v>
      </c>
      <c r="BIU191">
        <v>1</v>
      </c>
      <c r="BIW191">
        <v>1</v>
      </c>
      <c r="BIY191">
        <v>3</v>
      </c>
      <c r="BIZ191">
        <v>5</v>
      </c>
      <c r="BJC191">
        <v>4</v>
      </c>
      <c r="BJD191">
        <v>2</v>
      </c>
      <c r="BJF191">
        <v>1</v>
      </c>
      <c r="BJO191" t="s">
        <v>3502</v>
      </c>
      <c r="BJQ191">
        <v>1</v>
      </c>
      <c r="BJR191">
        <v>1</v>
      </c>
      <c r="BJU191">
        <v>1</v>
      </c>
      <c r="BJV191">
        <v>1</v>
      </c>
      <c r="BJX191">
        <v>1</v>
      </c>
      <c r="BJZ191">
        <v>3</v>
      </c>
      <c r="BKA191">
        <v>5</v>
      </c>
      <c r="BKD191">
        <v>4</v>
      </c>
      <c r="BKE191">
        <v>2</v>
      </c>
      <c r="BKG191">
        <v>1</v>
      </c>
      <c r="BKP191" t="s">
        <v>3503</v>
      </c>
      <c r="BKY191">
        <v>3</v>
      </c>
    </row>
    <row r="192" spans="1:1009 1026:1664" x14ac:dyDescent="0.35">
      <c r="A192">
        <v>1190</v>
      </c>
      <c r="B192" t="s">
        <v>1664</v>
      </c>
      <c r="C192">
        <v>20231223174439</v>
      </c>
      <c r="D192">
        <v>20231223231850</v>
      </c>
      <c r="E192" t="s">
        <v>1665</v>
      </c>
      <c r="F192" t="s">
        <v>1757</v>
      </c>
      <c r="G192">
        <v>1971611699</v>
      </c>
      <c r="H192" t="s">
        <v>1758</v>
      </c>
      <c r="I192">
        <v>2</v>
      </c>
      <c r="J192">
        <v>7</v>
      </c>
      <c r="K192">
        <v>846</v>
      </c>
      <c r="L192">
        <v>594</v>
      </c>
      <c r="M192">
        <v>159</v>
      </c>
      <c r="N192">
        <v>970</v>
      </c>
      <c r="O192">
        <v>481</v>
      </c>
      <c r="P192">
        <v>354</v>
      </c>
      <c r="Q192">
        <v>652</v>
      </c>
      <c r="R192">
        <v>205</v>
      </c>
      <c r="S192">
        <v>768</v>
      </c>
      <c r="T192">
        <v>745</v>
      </c>
      <c r="U192">
        <v>456</v>
      </c>
      <c r="V192">
        <v>246</v>
      </c>
      <c r="W192">
        <v>826</v>
      </c>
      <c r="X192">
        <v>973</v>
      </c>
      <c r="Y192">
        <v>357</v>
      </c>
      <c r="Z192">
        <v>742</v>
      </c>
      <c r="AA192">
        <v>551</v>
      </c>
      <c r="AB192">
        <v>638</v>
      </c>
      <c r="AC192">
        <v>375</v>
      </c>
      <c r="AD192">
        <v>846</v>
      </c>
      <c r="AE192">
        <v>594</v>
      </c>
      <c r="AF192">
        <v>159</v>
      </c>
      <c r="AG192">
        <v>970</v>
      </c>
      <c r="AH192">
        <v>481</v>
      </c>
      <c r="AI192">
        <v>354</v>
      </c>
      <c r="AJ192">
        <v>652</v>
      </c>
      <c r="AK192">
        <v>205</v>
      </c>
      <c r="AL192">
        <v>768</v>
      </c>
      <c r="AM192">
        <v>357</v>
      </c>
      <c r="AN192">
        <v>456</v>
      </c>
      <c r="AO192">
        <v>973</v>
      </c>
      <c r="AP192">
        <v>973</v>
      </c>
      <c r="AQ192">
        <v>973</v>
      </c>
      <c r="AR192">
        <v>973</v>
      </c>
      <c r="AS192">
        <v>745</v>
      </c>
      <c r="AT192">
        <v>826</v>
      </c>
      <c r="AU192">
        <v>246</v>
      </c>
      <c r="AV192">
        <v>102</v>
      </c>
      <c r="AX192">
        <v>34</v>
      </c>
      <c r="AY192">
        <v>6</v>
      </c>
      <c r="AZ192">
        <v>275</v>
      </c>
      <c r="BA192">
        <v>1</v>
      </c>
      <c r="BB192">
        <v>1</v>
      </c>
      <c r="BC192">
        <v>520</v>
      </c>
      <c r="BE192">
        <v>99</v>
      </c>
      <c r="BF192">
        <v>5</v>
      </c>
      <c r="BG192">
        <v>500</v>
      </c>
      <c r="BH192">
        <v>2</v>
      </c>
      <c r="BI192">
        <v>1</v>
      </c>
      <c r="CE192">
        <v>1</v>
      </c>
      <c r="CG192">
        <v>7</v>
      </c>
      <c r="CI192">
        <v>1</v>
      </c>
      <c r="CJ192">
        <v>1</v>
      </c>
      <c r="CK192">
        <v>1</v>
      </c>
      <c r="CL192">
        <v>1</v>
      </c>
      <c r="CN192">
        <v>1</v>
      </c>
      <c r="CO192">
        <v>1</v>
      </c>
      <c r="CP192">
        <v>1</v>
      </c>
      <c r="CS192" t="s">
        <v>3504</v>
      </c>
      <c r="DE192">
        <v>1</v>
      </c>
      <c r="DG192">
        <v>7</v>
      </c>
      <c r="DH192">
        <v>7</v>
      </c>
      <c r="DI192">
        <v>7</v>
      </c>
      <c r="DJ192">
        <v>7</v>
      </c>
      <c r="DK192">
        <v>7</v>
      </c>
      <c r="DL192">
        <v>6</v>
      </c>
      <c r="DM192">
        <v>7</v>
      </c>
      <c r="DN192">
        <v>6</v>
      </c>
      <c r="DO192">
        <v>7</v>
      </c>
      <c r="DP192">
        <v>6</v>
      </c>
      <c r="DQ192">
        <v>7</v>
      </c>
      <c r="DR192">
        <v>7</v>
      </c>
      <c r="DS192">
        <v>7</v>
      </c>
      <c r="DT192">
        <v>7</v>
      </c>
      <c r="DU192">
        <v>3</v>
      </c>
      <c r="DV192">
        <v>3</v>
      </c>
      <c r="DW192">
        <v>3</v>
      </c>
      <c r="DX192">
        <v>3</v>
      </c>
      <c r="DY192">
        <v>3</v>
      </c>
      <c r="DZ192">
        <v>3</v>
      </c>
      <c r="EA192">
        <v>3</v>
      </c>
      <c r="EB192">
        <v>3</v>
      </c>
      <c r="EC192">
        <v>4</v>
      </c>
      <c r="ED192">
        <v>5</v>
      </c>
      <c r="EE192">
        <v>5</v>
      </c>
      <c r="EF192">
        <v>5</v>
      </c>
      <c r="EG192">
        <v>5</v>
      </c>
      <c r="EH192">
        <v>5</v>
      </c>
      <c r="EI192">
        <v>5</v>
      </c>
      <c r="EJ192">
        <v>5</v>
      </c>
      <c r="EK192">
        <v>5</v>
      </c>
      <c r="EL192">
        <v>5</v>
      </c>
      <c r="EM192">
        <v>4</v>
      </c>
      <c r="EN192">
        <v>4</v>
      </c>
      <c r="EO192">
        <v>5</v>
      </c>
      <c r="EP192">
        <v>5</v>
      </c>
      <c r="EQ192">
        <v>5</v>
      </c>
      <c r="ER192">
        <v>5</v>
      </c>
      <c r="ES192">
        <v>4</v>
      </c>
      <c r="ET192">
        <v>5</v>
      </c>
      <c r="EU192">
        <v>4</v>
      </c>
      <c r="EV192">
        <v>3</v>
      </c>
      <c r="FQ192">
        <v>1</v>
      </c>
      <c r="FS192">
        <v>7</v>
      </c>
      <c r="FU192">
        <v>1</v>
      </c>
      <c r="FV192">
        <v>1</v>
      </c>
      <c r="FW192">
        <v>1</v>
      </c>
      <c r="FX192">
        <v>1</v>
      </c>
      <c r="FZ192">
        <v>1</v>
      </c>
      <c r="GA192">
        <v>1</v>
      </c>
      <c r="GB192">
        <v>1</v>
      </c>
      <c r="GE192" t="s">
        <v>3505</v>
      </c>
      <c r="GQ192">
        <v>1</v>
      </c>
      <c r="GS192">
        <v>7</v>
      </c>
      <c r="GT192">
        <v>7</v>
      </c>
      <c r="GU192">
        <v>7</v>
      </c>
      <c r="GV192">
        <v>7</v>
      </c>
      <c r="GW192">
        <v>7</v>
      </c>
      <c r="GX192">
        <v>7</v>
      </c>
      <c r="GY192">
        <v>6</v>
      </c>
      <c r="GZ192">
        <v>7</v>
      </c>
      <c r="HA192">
        <v>7</v>
      </c>
      <c r="HB192">
        <v>7</v>
      </c>
      <c r="HC192">
        <v>7</v>
      </c>
      <c r="HE192">
        <v>7</v>
      </c>
      <c r="HF192">
        <v>1</v>
      </c>
      <c r="HG192">
        <v>3</v>
      </c>
      <c r="HH192">
        <v>3</v>
      </c>
      <c r="HI192">
        <v>3</v>
      </c>
      <c r="HJ192">
        <v>3</v>
      </c>
      <c r="HK192">
        <v>3</v>
      </c>
      <c r="HL192">
        <v>3</v>
      </c>
      <c r="HN192">
        <v>6</v>
      </c>
      <c r="HO192">
        <v>5</v>
      </c>
      <c r="HP192">
        <v>5</v>
      </c>
      <c r="HQ192">
        <v>5</v>
      </c>
      <c r="HR192">
        <v>5</v>
      </c>
      <c r="HS192">
        <v>4</v>
      </c>
      <c r="HT192">
        <v>5</v>
      </c>
      <c r="HU192">
        <v>4</v>
      </c>
      <c r="HV192">
        <v>4</v>
      </c>
      <c r="HW192">
        <v>5</v>
      </c>
      <c r="HX192">
        <v>4</v>
      </c>
      <c r="HY192">
        <v>5</v>
      </c>
      <c r="HZ192">
        <v>5</v>
      </c>
      <c r="IA192">
        <v>5</v>
      </c>
      <c r="IB192">
        <v>5</v>
      </c>
      <c r="IC192">
        <v>5</v>
      </c>
      <c r="ID192">
        <v>1</v>
      </c>
      <c r="IE192">
        <v>5</v>
      </c>
      <c r="IF192">
        <v>5</v>
      </c>
      <c r="IG192">
        <v>5</v>
      </c>
      <c r="IH192">
        <v>3</v>
      </c>
      <c r="JC192">
        <v>1</v>
      </c>
      <c r="JE192">
        <v>6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Q192" t="s">
        <v>3506</v>
      </c>
      <c r="KC192">
        <v>1</v>
      </c>
      <c r="KE192">
        <v>7</v>
      </c>
      <c r="KF192">
        <v>6</v>
      </c>
      <c r="KG192">
        <v>7</v>
      </c>
      <c r="KH192">
        <v>7</v>
      </c>
      <c r="KI192">
        <v>6</v>
      </c>
      <c r="KJ192">
        <v>7</v>
      </c>
      <c r="KK192">
        <v>6</v>
      </c>
      <c r="KL192">
        <v>6</v>
      </c>
      <c r="KM192">
        <v>6</v>
      </c>
      <c r="KN192">
        <v>6</v>
      </c>
      <c r="KO192">
        <v>7</v>
      </c>
      <c r="KP192">
        <v>7</v>
      </c>
      <c r="KQ192">
        <v>7</v>
      </c>
      <c r="KR192">
        <v>7</v>
      </c>
      <c r="KS192">
        <v>3</v>
      </c>
      <c r="KT192">
        <v>3</v>
      </c>
      <c r="KU192">
        <v>3</v>
      </c>
      <c r="KV192">
        <v>3</v>
      </c>
      <c r="KW192">
        <v>3</v>
      </c>
      <c r="KX192">
        <v>3</v>
      </c>
      <c r="KY192">
        <v>3</v>
      </c>
      <c r="KZ192">
        <v>3</v>
      </c>
      <c r="LA192">
        <v>4</v>
      </c>
      <c r="LB192">
        <v>5</v>
      </c>
      <c r="LC192">
        <v>5</v>
      </c>
      <c r="LD192">
        <v>5</v>
      </c>
      <c r="LE192">
        <v>4</v>
      </c>
      <c r="LF192">
        <v>4</v>
      </c>
      <c r="LG192">
        <v>4</v>
      </c>
      <c r="LH192">
        <v>4</v>
      </c>
      <c r="LI192">
        <v>5</v>
      </c>
      <c r="LJ192">
        <v>5</v>
      </c>
      <c r="LK192">
        <v>5</v>
      </c>
      <c r="LL192">
        <v>4</v>
      </c>
      <c r="LM192">
        <v>5</v>
      </c>
      <c r="LN192">
        <v>4</v>
      </c>
      <c r="LO192">
        <v>5</v>
      </c>
      <c r="LP192">
        <v>5</v>
      </c>
      <c r="LQ192">
        <v>5</v>
      </c>
      <c r="LR192">
        <v>5</v>
      </c>
      <c r="LS192">
        <v>5</v>
      </c>
      <c r="LT192">
        <v>3</v>
      </c>
      <c r="MO192">
        <v>1</v>
      </c>
      <c r="MQ192">
        <v>7</v>
      </c>
      <c r="MS192">
        <v>1</v>
      </c>
      <c r="MT192">
        <v>1</v>
      </c>
      <c r="MU192">
        <v>1</v>
      </c>
      <c r="MV192">
        <v>1</v>
      </c>
      <c r="MX192">
        <v>1</v>
      </c>
      <c r="MY192">
        <v>1</v>
      </c>
      <c r="MZ192">
        <v>1</v>
      </c>
      <c r="NC192" t="s">
        <v>3507</v>
      </c>
      <c r="NO192">
        <v>1</v>
      </c>
      <c r="NQ192">
        <v>7</v>
      </c>
      <c r="NR192">
        <v>7</v>
      </c>
      <c r="NS192">
        <v>7</v>
      </c>
      <c r="NT192">
        <v>7</v>
      </c>
      <c r="NU192">
        <v>7</v>
      </c>
      <c r="NV192">
        <v>7</v>
      </c>
      <c r="NW192">
        <v>7</v>
      </c>
      <c r="NX192">
        <v>7</v>
      </c>
      <c r="NY192">
        <v>7</v>
      </c>
      <c r="NZ192">
        <v>7</v>
      </c>
      <c r="OA192">
        <v>7</v>
      </c>
      <c r="OB192">
        <v>7</v>
      </c>
      <c r="OC192">
        <v>7</v>
      </c>
      <c r="OD192">
        <v>7</v>
      </c>
      <c r="OE192">
        <v>3</v>
      </c>
      <c r="OF192">
        <v>3</v>
      </c>
      <c r="OG192">
        <v>3</v>
      </c>
      <c r="OH192">
        <v>3</v>
      </c>
      <c r="OI192">
        <v>3</v>
      </c>
      <c r="OJ192">
        <v>3</v>
      </c>
      <c r="OK192">
        <v>3</v>
      </c>
      <c r="OL192">
        <v>3</v>
      </c>
      <c r="OM192">
        <v>5</v>
      </c>
      <c r="ON192">
        <v>5</v>
      </c>
      <c r="OO192">
        <v>5</v>
      </c>
      <c r="OP192">
        <v>5</v>
      </c>
      <c r="OQ192">
        <v>5</v>
      </c>
      <c r="OR192">
        <v>5</v>
      </c>
      <c r="OS192">
        <v>5</v>
      </c>
      <c r="OT192">
        <v>5</v>
      </c>
      <c r="OU192">
        <v>5</v>
      </c>
      <c r="OV192">
        <v>5</v>
      </c>
      <c r="OW192">
        <v>5</v>
      </c>
      <c r="OX192">
        <v>5</v>
      </c>
      <c r="OY192">
        <v>5</v>
      </c>
      <c r="OZ192">
        <v>5</v>
      </c>
      <c r="PA192">
        <v>5</v>
      </c>
      <c r="PB192">
        <v>5</v>
      </c>
      <c r="PC192">
        <v>5</v>
      </c>
      <c r="PD192">
        <v>5</v>
      </c>
      <c r="PE192">
        <v>5</v>
      </c>
      <c r="PF192">
        <v>3</v>
      </c>
      <c r="QA192">
        <v>1</v>
      </c>
      <c r="QC192">
        <v>5</v>
      </c>
      <c r="QD192">
        <v>1</v>
      </c>
      <c r="QF192">
        <v>1</v>
      </c>
      <c r="QH192">
        <v>1</v>
      </c>
      <c r="QK192">
        <v>1</v>
      </c>
      <c r="QL192">
        <v>1</v>
      </c>
      <c r="QO192" t="s">
        <v>3508</v>
      </c>
      <c r="RA192">
        <v>1</v>
      </c>
      <c r="RC192">
        <v>6</v>
      </c>
      <c r="RD192">
        <v>6</v>
      </c>
      <c r="RE192">
        <v>5</v>
      </c>
      <c r="RF192">
        <v>7</v>
      </c>
      <c r="RG192">
        <v>6</v>
      </c>
      <c r="RH192">
        <v>6</v>
      </c>
      <c r="RI192">
        <v>6</v>
      </c>
      <c r="RJ192">
        <v>6</v>
      </c>
      <c r="RK192">
        <v>6</v>
      </c>
      <c r="RL192">
        <v>6</v>
      </c>
      <c r="RM192">
        <v>6</v>
      </c>
      <c r="RO192">
        <v>6</v>
      </c>
      <c r="RP192">
        <v>1</v>
      </c>
      <c r="RQ192">
        <v>3</v>
      </c>
      <c r="RR192">
        <v>3</v>
      </c>
      <c r="RS192">
        <v>3</v>
      </c>
      <c r="RT192">
        <v>3</v>
      </c>
      <c r="RU192">
        <v>3</v>
      </c>
      <c r="RV192">
        <v>3</v>
      </c>
      <c r="RX192">
        <v>6</v>
      </c>
      <c r="RY192">
        <v>4</v>
      </c>
      <c r="RZ192">
        <v>4</v>
      </c>
      <c r="SA192">
        <v>4</v>
      </c>
      <c r="SB192">
        <v>4</v>
      </c>
      <c r="SC192">
        <v>4</v>
      </c>
      <c r="SD192">
        <v>4</v>
      </c>
      <c r="SE192">
        <v>4</v>
      </c>
      <c r="SF192">
        <v>5</v>
      </c>
      <c r="SG192">
        <v>5</v>
      </c>
      <c r="SH192">
        <v>5</v>
      </c>
      <c r="SI192">
        <v>4</v>
      </c>
      <c r="SJ192">
        <v>4</v>
      </c>
      <c r="SK192">
        <v>4</v>
      </c>
      <c r="SL192">
        <v>4</v>
      </c>
      <c r="SM192">
        <v>4</v>
      </c>
      <c r="SN192">
        <v>1</v>
      </c>
      <c r="SO192">
        <v>4</v>
      </c>
      <c r="SP192">
        <v>4</v>
      </c>
      <c r="SQ192">
        <v>4</v>
      </c>
      <c r="SR192">
        <v>2</v>
      </c>
      <c r="TM192">
        <v>1</v>
      </c>
      <c r="TO192">
        <v>6</v>
      </c>
      <c r="TS192">
        <v>1</v>
      </c>
      <c r="TW192">
        <v>1</v>
      </c>
      <c r="TX192">
        <v>1</v>
      </c>
      <c r="UM192">
        <v>1</v>
      </c>
      <c r="UO192">
        <v>7</v>
      </c>
      <c r="UP192">
        <v>6</v>
      </c>
      <c r="UQ192">
        <v>6</v>
      </c>
      <c r="UR192">
        <v>6</v>
      </c>
      <c r="US192">
        <v>6</v>
      </c>
      <c r="UT192">
        <v>6</v>
      </c>
      <c r="UU192">
        <v>5</v>
      </c>
      <c r="UV192">
        <v>6</v>
      </c>
      <c r="UW192">
        <v>6</v>
      </c>
      <c r="UX192">
        <v>6</v>
      </c>
      <c r="UY192">
        <v>6</v>
      </c>
      <c r="VA192">
        <v>6</v>
      </c>
      <c r="VB192">
        <v>1</v>
      </c>
      <c r="VC192">
        <v>3</v>
      </c>
      <c r="VD192">
        <v>3</v>
      </c>
      <c r="VE192">
        <v>3</v>
      </c>
      <c r="VF192">
        <v>3</v>
      </c>
      <c r="VG192">
        <v>3</v>
      </c>
      <c r="VH192">
        <v>3</v>
      </c>
      <c r="VJ192">
        <v>6</v>
      </c>
      <c r="VK192">
        <v>4</v>
      </c>
      <c r="VL192">
        <v>4</v>
      </c>
      <c r="VM192">
        <v>4</v>
      </c>
      <c r="VN192">
        <v>5</v>
      </c>
      <c r="VO192">
        <v>4</v>
      </c>
      <c r="VP192">
        <v>5</v>
      </c>
      <c r="VQ192">
        <v>5</v>
      </c>
      <c r="VR192">
        <v>5</v>
      </c>
      <c r="VS192">
        <v>5</v>
      </c>
      <c r="VT192">
        <v>5</v>
      </c>
      <c r="VU192">
        <v>5</v>
      </c>
      <c r="VV192">
        <v>4</v>
      </c>
      <c r="VW192">
        <v>4</v>
      </c>
      <c r="VX192">
        <v>4</v>
      </c>
      <c r="VY192">
        <v>4</v>
      </c>
      <c r="VZ192">
        <v>1</v>
      </c>
      <c r="WA192">
        <v>5</v>
      </c>
      <c r="WB192">
        <v>4</v>
      </c>
      <c r="WC192">
        <v>5</v>
      </c>
      <c r="WD192">
        <v>3</v>
      </c>
      <c r="WY192">
        <v>1</v>
      </c>
      <c r="XA192">
        <v>7</v>
      </c>
      <c r="XC192">
        <v>1</v>
      </c>
      <c r="XD192">
        <v>1</v>
      </c>
      <c r="XE192">
        <v>1</v>
      </c>
      <c r="XF192">
        <v>1</v>
      </c>
      <c r="XH192">
        <v>1</v>
      </c>
      <c r="XI192">
        <v>1</v>
      </c>
      <c r="XJ192">
        <v>1</v>
      </c>
      <c r="XM192" t="s">
        <v>3509</v>
      </c>
      <c r="XY192">
        <v>1</v>
      </c>
      <c r="YA192">
        <v>7</v>
      </c>
      <c r="YB192">
        <v>7</v>
      </c>
      <c r="YC192">
        <v>7</v>
      </c>
      <c r="YD192">
        <v>7</v>
      </c>
      <c r="YE192">
        <v>7</v>
      </c>
      <c r="YF192">
        <v>7</v>
      </c>
      <c r="YG192">
        <v>7</v>
      </c>
      <c r="YH192">
        <v>6</v>
      </c>
      <c r="YI192">
        <v>6</v>
      </c>
      <c r="YJ192">
        <v>7</v>
      </c>
      <c r="YK192">
        <v>7</v>
      </c>
      <c r="YM192">
        <v>7</v>
      </c>
      <c r="YN192">
        <v>1</v>
      </c>
      <c r="YO192">
        <v>3</v>
      </c>
      <c r="YP192">
        <v>3</v>
      </c>
      <c r="YQ192">
        <v>3</v>
      </c>
      <c r="YR192">
        <v>3</v>
      </c>
      <c r="YS192">
        <v>3</v>
      </c>
      <c r="YT192">
        <v>3</v>
      </c>
      <c r="YV192">
        <v>6</v>
      </c>
      <c r="YW192">
        <v>5</v>
      </c>
      <c r="YX192">
        <v>5</v>
      </c>
      <c r="YY192">
        <v>5</v>
      </c>
      <c r="YZ192">
        <v>5</v>
      </c>
      <c r="ZA192">
        <v>4</v>
      </c>
      <c r="ZB192">
        <v>4</v>
      </c>
      <c r="ZC192">
        <v>4</v>
      </c>
      <c r="ZD192">
        <v>4</v>
      </c>
      <c r="ZE192">
        <v>5</v>
      </c>
      <c r="ZF192">
        <v>4</v>
      </c>
      <c r="ZG192">
        <v>5</v>
      </c>
      <c r="ZH192">
        <v>5</v>
      </c>
      <c r="ZI192">
        <v>5</v>
      </c>
      <c r="ZJ192">
        <v>5</v>
      </c>
      <c r="ZK192">
        <v>5</v>
      </c>
      <c r="ZL192">
        <v>1</v>
      </c>
      <c r="ZM192">
        <v>5</v>
      </c>
      <c r="ZN192">
        <v>5</v>
      </c>
      <c r="ZO192">
        <v>5</v>
      </c>
      <c r="ZP192">
        <v>3</v>
      </c>
      <c r="AAK192">
        <v>1</v>
      </c>
      <c r="AAM192">
        <v>6</v>
      </c>
      <c r="AAN192">
        <v>1</v>
      </c>
      <c r="AAO192">
        <v>1</v>
      </c>
      <c r="AAQ192">
        <v>1</v>
      </c>
      <c r="AAS192">
        <v>1</v>
      </c>
      <c r="AAT192">
        <v>1</v>
      </c>
      <c r="AAV192">
        <v>1</v>
      </c>
      <c r="ABK192">
        <v>1</v>
      </c>
      <c r="ABM192">
        <v>6</v>
      </c>
      <c r="ABN192">
        <v>6</v>
      </c>
      <c r="ABO192">
        <v>5</v>
      </c>
      <c r="ABP192">
        <v>5</v>
      </c>
      <c r="ABQ192">
        <v>6</v>
      </c>
      <c r="ABR192">
        <v>5</v>
      </c>
      <c r="ABS192">
        <v>6</v>
      </c>
      <c r="ABT192">
        <v>6</v>
      </c>
      <c r="ABU192">
        <v>6</v>
      </c>
      <c r="ABV192">
        <v>6</v>
      </c>
      <c r="ABW192">
        <v>6</v>
      </c>
      <c r="ABY192">
        <v>6</v>
      </c>
      <c r="ABZ192">
        <v>6</v>
      </c>
      <c r="ACA192">
        <v>3</v>
      </c>
      <c r="ACB192">
        <v>3</v>
      </c>
      <c r="ACC192">
        <v>3</v>
      </c>
      <c r="ACD192">
        <v>3</v>
      </c>
      <c r="ACE192">
        <v>3</v>
      </c>
      <c r="ACF192">
        <v>3</v>
      </c>
      <c r="ACH192">
        <v>3</v>
      </c>
      <c r="ACI192">
        <v>4</v>
      </c>
      <c r="ACJ192">
        <v>4</v>
      </c>
      <c r="ACK192">
        <v>4</v>
      </c>
      <c r="ACL192">
        <v>4</v>
      </c>
      <c r="ACM192">
        <v>4</v>
      </c>
      <c r="ACN192">
        <v>4</v>
      </c>
      <c r="ACO192">
        <v>4</v>
      </c>
      <c r="ACP192">
        <v>5</v>
      </c>
      <c r="ACQ192">
        <v>5</v>
      </c>
      <c r="ACR192">
        <v>4</v>
      </c>
      <c r="ACS192">
        <v>4</v>
      </c>
      <c r="ACT192">
        <v>4</v>
      </c>
      <c r="ACU192">
        <v>4</v>
      </c>
      <c r="ACV192">
        <v>4</v>
      </c>
      <c r="ACW192">
        <v>4</v>
      </c>
      <c r="ACX192">
        <v>1</v>
      </c>
      <c r="ACY192">
        <v>4</v>
      </c>
      <c r="ACZ192">
        <v>4</v>
      </c>
      <c r="ADA192">
        <v>3</v>
      </c>
      <c r="ADB192">
        <v>2</v>
      </c>
      <c r="ADW192">
        <v>1</v>
      </c>
      <c r="ADY192">
        <v>7</v>
      </c>
      <c r="AEA192">
        <v>1</v>
      </c>
      <c r="AEB192">
        <v>1</v>
      </c>
      <c r="AEC192">
        <v>1</v>
      </c>
      <c r="AED192">
        <v>1</v>
      </c>
      <c r="AEF192">
        <v>1</v>
      </c>
      <c r="AEG192">
        <v>1</v>
      </c>
      <c r="AEH192">
        <v>1</v>
      </c>
      <c r="AEK192" t="s">
        <v>3510</v>
      </c>
      <c r="AEW192">
        <v>1</v>
      </c>
      <c r="AEY192">
        <v>7</v>
      </c>
      <c r="AEZ192">
        <v>7</v>
      </c>
      <c r="AFA192">
        <v>7</v>
      </c>
      <c r="AFB192">
        <v>7</v>
      </c>
      <c r="AFC192">
        <v>7</v>
      </c>
      <c r="AFD192">
        <v>7</v>
      </c>
      <c r="AFE192">
        <v>7</v>
      </c>
      <c r="AFF192">
        <v>7</v>
      </c>
      <c r="AFG192">
        <v>6</v>
      </c>
      <c r="AFH192">
        <v>7</v>
      </c>
      <c r="AFI192">
        <v>7</v>
      </c>
      <c r="AFJ192">
        <v>7</v>
      </c>
      <c r="AFK192">
        <v>7</v>
      </c>
      <c r="AFL192">
        <v>7</v>
      </c>
      <c r="AFM192">
        <v>3</v>
      </c>
      <c r="AFN192">
        <v>3</v>
      </c>
      <c r="AFO192">
        <v>3</v>
      </c>
      <c r="AFP192">
        <v>3</v>
      </c>
      <c r="AFQ192">
        <v>3</v>
      </c>
      <c r="AFR192">
        <v>3</v>
      </c>
      <c r="AFS192">
        <v>3</v>
      </c>
      <c r="AFT192">
        <v>3</v>
      </c>
      <c r="AFU192">
        <v>5</v>
      </c>
      <c r="AFV192">
        <v>5</v>
      </c>
      <c r="AFW192">
        <v>5</v>
      </c>
      <c r="AFX192">
        <v>5</v>
      </c>
      <c r="AFY192">
        <v>5</v>
      </c>
      <c r="AFZ192">
        <v>5</v>
      </c>
      <c r="AGA192">
        <v>5</v>
      </c>
      <c r="AGB192">
        <v>5</v>
      </c>
      <c r="AGC192">
        <v>5</v>
      </c>
      <c r="AGD192">
        <v>5</v>
      </c>
      <c r="AGE192">
        <v>5</v>
      </c>
      <c r="AGF192">
        <v>4</v>
      </c>
      <c r="AGG192">
        <v>5</v>
      </c>
      <c r="AGH192">
        <v>5</v>
      </c>
      <c r="AGI192">
        <v>5</v>
      </c>
      <c r="AGJ192">
        <v>5</v>
      </c>
      <c r="AGK192">
        <v>5</v>
      </c>
      <c r="AGL192">
        <v>5</v>
      </c>
      <c r="AGM192">
        <v>5</v>
      </c>
      <c r="AGN192">
        <v>3</v>
      </c>
      <c r="AHI192">
        <v>1</v>
      </c>
      <c r="AHK192">
        <v>1</v>
      </c>
      <c r="AHL192">
        <v>1</v>
      </c>
      <c r="AHN192">
        <v>1</v>
      </c>
      <c r="AHQ192">
        <v>1</v>
      </c>
      <c r="AHS192">
        <v>1</v>
      </c>
      <c r="AHT192">
        <v>5</v>
      </c>
      <c r="AHU192">
        <v>3</v>
      </c>
      <c r="AHW192">
        <v>2</v>
      </c>
      <c r="AHZ192">
        <v>1</v>
      </c>
      <c r="AIB192">
        <v>4</v>
      </c>
      <c r="AII192" t="s">
        <v>3511</v>
      </c>
      <c r="AIL192">
        <v>7</v>
      </c>
      <c r="AIO192">
        <v>1</v>
      </c>
      <c r="AIP192">
        <v>1</v>
      </c>
      <c r="AIQ192">
        <v>1</v>
      </c>
      <c r="AIS192">
        <v>1</v>
      </c>
      <c r="AIU192">
        <v>1</v>
      </c>
      <c r="AIV192">
        <v>1</v>
      </c>
      <c r="AIW192">
        <v>1</v>
      </c>
      <c r="AJA192">
        <v>1</v>
      </c>
      <c r="AJU192">
        <v>1</v>
      </c>
      <c r="AKL192">
        <v>6</v>
      </c>
      <c r="AKM192">
        <v>1</v>
      </c>
      <c r="AKN192">
        <v>1</v>
      </c>
      <c r="AKP192">
        <v>1</v>
      </c>
      <c r="AKU192">
        <v>1</v>
      </c>
      <c r="AKV192">
        <v>1</v>
      </c>
      <c r="AKW192">
        <v>1</v>
      </c>
      <c r="AKX192">
        <v>1</v>
      </c>
      <c r="AKY192">
        <v>1</v>
      </c>
      <c r="ALA192">
        <v>1</v>
      </c>
      <c r="ALU192">
        <v>1</v>
      </c>
      <c r="AML192">
        <v>6</v>
      </c>
      <c r="AMM192">
        <v>1</v>
      </c>
      <c r="AMN192">
        <v>1</v>
      </c>
      <c r="AMO192">
        <v>1</v>
      </c>
      <c r="AMP192">
        <v>1</v>
      </c>
      <c r="AMQ192">
        <v>1</v>
      </c>
      <c r="AMR192">
        <v>1</v>
      </c>
      <c r="AMV192">
        <v>1</v>
      </c>
      <c r="AMW192">
        <v>1</v>
      </c>
      <c r="AMX192">
        <v>1</v>
      </c>
      <c r="AMY192">
        <v>1</v>
      </c>
      <c r="AMZ192">
        <v>1</v>
      </c>
      <c r="ANA192">
        <v>1</v>
      </c>
      <c r="ANU192">
        <v>1</v>
      </c>
      <c r="AOL192">
        <v>5</v>
      </c>
      <c r="AOM192">
        <v>1</v>
      </c>
      <c r="AON192">
        <v>1</v>
      </c>
      <c r="AOQ192">
        <v>1</v>
      </c>
      <c r="AOT192">
        <v>1</v>
      </c>
      <c r="AOU192">
        <v>1</v>
      </c>
      <c r="AOW192">
        <v>1</v>
      </c>
      <c r="AOY192">
        <v>1</v>
      </c>
      <c r="AOZ192">
        <v>1</v>
      </c>
      <c r="APU192">
        <v>1</v>
      </c>
      <c r="AQL192">
        <v>7</v>
      </c>
      <c r="AQM192">
        <v>1</v>
      </c>
      <c r="AQN192">
        <v>1</v>
      </c>
      <c r="AQQ192">
        <v>1</v>
      </c>
      <c r="AQR192">
        <v>1</v>
      </c>
      <c r="AQT192">
        <v>1</v>
      </c>
      <c r="AQU192">
        <v>1</v>
      </c>
      <c r="AQW192">
        <v>1</v>
      </c>
      <c r="AQX192">
        <v>1</v>
      </c>
      <c r="AQZ192">
        <v>1</v>
      </c>
      <c r="ARA192">
        <v>1</v>
      </c>
      <c r="ARU192">
        <v>1</v>
      </c>
      <c r="ASL192">
        <v>7</v>
      </c>
      <c r="ASM192">
        <v>1</v>
      </c>
      <c r="ASN192">
        <v>1</v>
      </c>
      <c r="ASO192">
        <v>1</v>
      </c>
      <c r="ASQ192">
        <v>1</v>
      </c>
      <c r="ASR192">
        <v>1</v>
      </c>
      <c r="AST192">
        <v>1</v>
      </c>
      <c r="ASU192">
        <v>1</v>
      </c>
      <c r="ASV192">
        <v>1</v>
      </c>
      <c r="ASW192">
        <v>1</v>
      </c>
      <c r="ASX192">
        <v>1</v>
      </c>
      <c r="ASY192">
        <v>1</v>
      </c>
      <c r="ATA192">
        <v>1</v>
      </c>
      <c r="ATU192">
        <v>1</v>
      </c>
      <c r="AUL192">
        <v>2</v>
      </c>
      <c r="AUM192">
        <v>5</v>
      </c>
      <c r="AUN192">
        <v>4</v>
      </c>
      <c r="AUO192">
        <v>6</v>
      </c>
      <c r="AUP192">
        <v>3</v>
      </c>
      <c r="AUQ192">
        <v>1</v>
      </c>
      <c r="AUW192" t="s">
        <v>3512</v>
      </c>
      <c r="AUX192">
        <v>7</v>
      </c>
      <c r="AUY192">
        <v>5</v>
      </c>
      <c r="AUZ192">
        <v>5</v>
      </c>
      <c r="AVA192">
        <v>5</v>
      </c>
      <c r="AVB192">
        <v>5</v>
      </c>
      <c r="AVC192">
        <v>5</v>
      </c>
      <c r="AVD192">
        <v>5</v>
      </c>
      <c r="AVE192">
        <v>5</v>
      </c>
      <c r="AVF192">
        <v>5</v>
      </c>
      <c r="AVG192">
        <v>5</v>
      </c>
      <c r="AVH192">
        <v>5</v>
      </c>
      <c r="AVI192">
        <v>5</v>
      </c>
      <c r="AVJ192">
        <v>5</v>
      </c>
      <c r="AVK192">
        <v>5</v>
      </c>
      <c r="AVL192">
        <v>5</v>
      </c>
      <c r="AVM192">
        <v>5</v>
      </c>
      <c r="AVN192">
        <v>5</v>
      </c>
      <c r="AVO192">
        <v>5</v>
      </c>
      <c r="AVP192">
        <v>5</v>
      </c>
      <c r="AVQ192">
        <v>5</v>
      </c>
      <c r="AVR192">
        <v>5</v>
      </c>
      <c r="AVS192">
        <v>5</v>
      </c>
      <c r="AVT192">
        <v>4</v>
      </c>
      <c r="AVU192">
        <v>4</v>
      </c>
      <c r="AVV192">
        <v>5</v>
      </c>
      <c r="AVW192">
        <v>5</v>
      </c>
      <c r="AVX192">
        <v>4</v>
      </c>
      <c r="AVY192">
        <v>5</v>
      </c>
      <c r="AVZ192">
        <v>5</v>
      </c>
      <c r="AWA192">
        <v>5</v>
      </c>
      <c r="AWS192">
        <v>5</v>
      </c>
      <c r="AWT192">
        <v>4</v>
      </c>
      <c r="AWU192">
        <v>5</v>
      </c>
      <c r="AWV192">
        <v>3</v>
      </c>
      <c r="AWW192">
        <v>6</v>
      </c>
      <c r="AWX192">
        <v>5</v>
      </c>
      <c r="AWY192">
        <v>4</v>
      </c>
      <c r="AWZ192">
        <v>4</v>
      </c>
      <c r="AXA192">
        <v>5</v>
      </c>
      <c r="AXB192">
        <v>5</v>
      </c>
      <c r="AXC192">
        <v>5</v>
      </c>
      <c r="AXD192">
        <v>5</v>
      </c>
      <c r="AXE192">
        <v>5</v>
      </c>
      <c r="AXF192">
        <v>4</v>
      </c>
      <c r="AXG192">
        <v>5</v>
      </c>
      <c r="AXH192">
        <v>5</v>
      </c>
      <c r="AXI192">
        <v>4</v>
      </c>
      <c r="AXJ192">
        <v>5</v>
      </c>
      <c r="AXK192">
        <v>5</v>
      </c>
      <c r="AXL192">
        <v>5</v>
      </c>
      <c r="AXM192">
        <v>5</v>
      </c>
      <c r="AXN192">
        <v>5</v>
      </c>
      <c r="AXO192">
        <v>5</v>
      </c>
      <c r="AXP192">
        <v>5</v>
      </c>
      <c r="AXQ192">
        <v>5</v>
      </c>
      <c r="AXR192">
        <v>5</v>
      </c>
      <c r="AXS192">
        <v>5</v>
      </c>
      <c r="AXT192">
        <v>5</v>
      </c>
      <c r="AXU192">
        <v>5</v>
      </c>
      <c r="AXV192">
        <v>5</v>
      </c>
      <c r="AXW192">
        <v>5</v>
      </c>
      <c r="AXX192">
        <v>5</v>
      </c>
      <c r="AXY192">
        <v>5</v>
      </c>
      <c r="AXZ192">
        <v>5</v>
      </c>
      <c r="AYR192">
        <v>4</v>
      </c>
      <c r="AYS192">
        <v>4</v>
      </c>
      <c r="AYT192">
        <v>4</v>
      </c>
      <c r="AYU192">
        <v>3</v>
      </c>
      <c r="AYV192">
        <v>6</v>
      </c>
      <c r="AYW192">
        <v>5</v>
      </c>
      <c r="AYX192">
        <v>5</v>
      </c>
      <c r="AYY192">
        <v>4</v>
      </c>
      <c r="AYZ192">
        <v>5</v>
      </c>
      <c r="AZA192">
        <v>5</v>
      </c>
      <c r="AZB192">
        <v>5</v>
      </c>
      <c r="AZC192">
        <v>5</v>
      </c>
      <c r="AZD192">
        <v>5</v>
      </c>
      <c r="AZE192">
        <v>4</v>
      </c>
      <c r="AZF192">
        <v>5</v>
      </c>
      <c r="AZG192">
        <v>5</v>
      </c>
      <c r="AZH192">
        <v>5</v>
      </c>
      <c r="AZI192">
        <v>5</v>
      </c>
      <c r="AZJ192">
        <v>5</v>
      </c>
      <c r="AZK192">
        <v>5</v>
      </c>
      <c r="AZL192">
        <v>5</v>
      </c>
      <c r="AZM192">
        <v>5</v>
      </c>
      <c r="AZN192">
        <v>5</v>
      </c>
      <c r="AZO192">
        <v>5</v>
      </c>
      <c r="AZP192">
        <v>5</v>
      </c>
      <c r="AZQ192">
        <v>5</v>
      </c>
      <c r="AZR192">
        <v>5</v>
      </c>
      <c r="AZS192">
        <v>5</v>
      </c>
      <c r="AZT192">
        <v>5</v>
      </c>
      <c r="AZU192">
        <v>5</v>
      </c>
      <c r="AZV192">
        <v>5</v>
      </c>
      <c r="AZW192">
        <v>5</v>
      </c>
      <c r="AZX192">
        <v>5</v>
      </c>
      <c r="AZY192">
        <v>5</v>
      </c>
      <c r="BAQ192">
        <v>4</v>
      </c>
      <c r="BAR192">
        <v>4</v>
      </c>
      <c r="BAS192">
        <v>4</v>
      </c>
      <c r="BAT192">
        <v>3</v>
      </c>
      <c r="BAU192">
        <v>7</v>
      </c>
      <c r="BAV192">
        <v>5</v>
      </c>
      <c r="BAW192">
        <v>5</v>
      </c>
      <c r="BAX192">
        <v>5</v>
      </c>
      <c r="BAY192">
        <v>5</v>
      </c>
      <c r="BAZ192">
        <v>5</v>
      </c>
      <c r="BBA192">
        <v>4</v>
      </c>
      <c r="BBB192">
        <v>5</v>
      </c>
      <c r="BBC192">
        <v>5</v>
      </c>
      <c r="BBD192">
        <v>5</v>
      </c>
      <c r="BBE192">
        <v>5</v>
      </c>
      <c r="BBF192">
        <v>5</v>
      </c>
      <c r="BBG192">
        <v>5</v>
      </c>
      <c r="BBH192">
        <v>5</v>
      </c>
      <c r="BBI192">
        <v>5</v>
      </c>
      <c r="BBJ192">
        <v>5</v>
      </c>
      <c r="BBK192">
        <v>5</v>
      </c>
      <c r="BBL192">
        <v>5</v>
      </c>
      <c r="BBM192">
        <v>5</v>
      </c>
      <c r="BBN192">
        <v>5</v>
      </c>
      <c r="BBO192">
        <v>5</v>
      </c>
      <c r="BBP192">
        <v>5</v>
      </c>
      <c r="BBQ192">
        <v>5</v>
      </c>
      <c r="BBR192">
        <v>5</v>
      </c>
      <c r="BBS192">
        <v>5</v>
      </c>
      <c r="BBT192">
        <v>5</v>
      </c>
      <c r="BBU192">
        <v>5</v>
      </c>
      <c r="BBV192">
        <v>5</v>
      </c>
      <c r="BBW192">
        <v>5</v>
      </c>
      <c r="BBX192">
        <v>5</v>
      </c>
      <c r="BCP192">
        <v>5</v>
      </c>
      <c r="BCQ192">
        <v>5</v>
      </c>
      <c r="BCR192">
        <v>5</v>
      </c>
      <c r="BCS192">
        <v>3</v>
      </c>
      <c r="BCT192">
        <v>2</v>
      </c>
      <c r="BCU192">
        <v>4</v>
      </c>
      <c r="BCV192">
        <v>3</v>
      </c>
      <c r="BCW192">
        <v>1</v>
      </c>
      <c r="BDA192" t="s">
        <v>3513</v>
      </c>
      <c r="BDB192">
        <v>2</v>
      </c>
      <c r="BDC192">
        <v>4</v>
      </c>
      <c r="BDD192">
        <v>3</v>
      </c>
      <c r="BDE192">
        <v>1</v>
      </c>
      <c r="BDI192" t="s">
        <v>3514</v>
      </c>
      <c r="BDJ192">
        <v>35</v>
      </c>
      <c r="BDL192">
        <v>35</v>
      </c>
      <c r="BDM192">
        <v>35</v>
      </c>
      <c r="BDO192">
        <v>35</v>
      </c>
      <c r="BDQ192">
        <v>35</v>
      </c>
      <c r="BDR192">
        <v>35</v>
      </c>
      <c r="BDS192">
        <v>45</v>
      </c>
      <c r="BDU192">
        <v>45</v>
      </c>
      <c r="BDV192">
        <v>45</v>
      </c>
      <c r="BDX192">
        <v>45</v>
      </c>
      <c r="BDZ192">
        <v>45</v>
      </c>
      <c r="BEA192">
        <v>50</v>
      </c>
      <c r="BEB192">
        <v>60</v>
      </c>
      <c r="BED192">
        <v>50</v>
      </c>
      <c r="BEE192">
        <v>55</v>
      </c>
      <c r="BEG192">
        <v>55</v>
      </c>
      <c r="BEI192">
        <v>55</v>
      </c>
      <c r="BEJ192">
        <v>60</v>
      </c>
      <c r="BEK192">
        <v>30</v>
      </c>
      <c r="BEM192">
        <v>30</v>
      </c>
      <c r="BEN192">
        <v>25</v>
      </c>
      <c r="BEP192">
        <v>30</v>
      </c>
      <c r="BER192">
        <v>30</v>
      </c>
      <c r="BES192">
        <v>30</v>
      </c>
      <c r="BET192">
        <v>6</v>
      </c>
      <c r="BEU192">
        <v>4</v>
      </c>
      <c r="BEV192">
        <v>4</v>
      </c>
      <c r="BEW192">
        <v>4</v>
      </c>
      <c r="BEX192">
        <v>3</v>
      </c>
      <c r="BEY192">
        <v>5</v>
      </c>
      <c r="BEZ192">
        <v>3</v>
      </c>
      <c r="BFA192">
        <v>9</v>
      </c>
      <c r="BFB192">
        <v>6</v>
      </c>
      <c r="BFC192">
        <v>2</v>
      </c>
      <c r="BFE192">
        <v>7</v>
      </c>
      <c r="BFF192">
        <v>4</v>
      </c>
      <c r="BFG192">
        <v>4</v>
      </c>
      <c r="BFH192">
        <v>5</v>
      </c>
      <c r="BFI192">
        <v>3</v>
      </c>
      <c r="BFJ192">
        <v>5</v>
      </c>
      <c r="BFP192">
        <v>6</v>
      </c>
      <c r="BFQ192">
        <v>4</v>
      </c>
      <c r="BFR192">
        <v>4</v>
      </c>
      <c r="BFS192">
        <v>4</v>
      </c>
      <c r="BFT192">
        <v>3</v>
      </c>
      <c r="BFU192">
        <v>4</v>
      </c>
      <c r="BFV192">
        <v>3</v>
      </c>
      <c r="BFW192">
        <v>9</v>
      </c>
      <c r="BFX192">
        <v>6</v>
      </c>
      <c r="BFY192">
        <v>2</v>
      </c>
      <c r="BGA192">
        <v>7</v>
      </c>
      <c r="BGB192">
        <v>5</v>
      </c>
      <c r="BGC192">
        <v>5</v>
      </c>
      <c r="BGD192">
        <v>5</v>
      </c>
      <c r="BGE192">
        <v>3</v>
      </c>
      <c r="BGF192">
        <v>5</v>
      </c>
      <c r="BGG192">
        <v>3</v>
      </c>
      <c r="BGH192">
        <v>9</v>
      </c>
      <c r="BGI192">
        <v>6</v>
      </c>
      <c r="BGJ192">
        <v>2</v>
      </c>
      <c r="BGL192">
        <v>5</v>
      </c>
      <c r="BGM192">
        <v>4</v>
      </c>
      <c r="BGN192">
        <v>4</v>
      </c>
      <c r="BGO192">
        <v>4</v>
      </c>
      <c r="BGP192">
        <v>3</v>
      </c>
      <c r="BGQ192">
        <v>4</v>
      </c>
      <c r="BGW192">
        <v>6</v>
      </c>
      <c r="BGX192">
        <v>4</v>
      </c>
      <c r="BGY192">
        <v>4</v>
      </c>
      <c r="BGZ192">
        <v>5</v>
      </c>
      <c r="BHA192">
        <v>3</v>
      </c>
      <c r="BHB192">
        <v>4</v>
      </c>
      <c r="BHC192">
        <v>2</v>
      </c>
      <c r="BHD192">
        <v>1</v>
      </c>
      <c r="BHE192">
        <v>6</v>
      </c>
      <c r="BHF192">
        <v>2</v>
      </c>
      <c r="BHH192">
        <v>6</v>
      </c>
      <c r="BHI192">
        <v>4</v>
      </c>
      <c r="BHJ192">
        <v>4</v>
      </c>
      <c r="BHK192">
        <v>4</v>
      </c>
      <c r="BHL192">
        <v>3</v>
      </c>
      <c r="BHM192">
        <v>4</v>
      </c>
      <c r="BHS192">
        <v>6</v>
      </c>
      <c r="BHT192">
        <v>4</v>
      </c>
      <c r="BHU192">
        <v>5</v>
      </c>
      <c r="BHV192">
        <v>4</v>
      </c>
      <c r="BHW192">
        <v>3</v>
      </c>
      <c r="BHX192">
        <v>4</v>
      </c>
      <c r="BHY192">
        <v>3</v>
      </c>
      <c r="BHZ192">
        <v>9</v>
      </c>
      <c r="BIA192">
        <v>6</v>
      </c>
      <c r="BIB192">
        <v>2</v>
      </c>
      <c r="BID192">
        <v>7</v>
      </c>
      <c r="BIE192">
        <v>5</v>
      </c>
      <c r="BIF192">
        <v>5</v>
      </c>
      <c r="BIG192">
        <v>5</v>
      </c>
      <c r="BIH192">
        <v>3</v>
      </c>
      <c r="BII192">
        <v>5</v>
      </c>
      <c r="BIJ192">
        <v>3</v>
      </c>
      <c r="BIK192">
        <v>9</v>
      </c>
      <c r="BIL192">
        <v>6</v>
      </c>
      <c r="BIM192">
        <v>2</v>
      </c>
      <c r="BIO192">
        <v>1</v>
      </c>
      <c r="BIP192">
        <v>1</v>
      </c>
      <c r="BIR192">
        <v>1</v>
      </c>
      <c r="BIU192">
        <v>1</v>
      </c>
      <c r="BIW192">
        <v>1</v>
      </c>
      <c r="BIX192">
        <v>4</v>
      </c>
      <c r="BIY192">
        <v>5</v>
      </c>
      <c r="BJA192">
        <v>1</v>
      </c>
      <c r="BJD192">
        <v>2</v>
      </c>
      <c r="BJF192">
        <v>3</v>
      </c>
      <c r="BJJ192" t="s">
        <v>3515</v>
      </c>
      <c r="BJP192">
        <v>1</v>
      </c>
      <c r="BJQ192">
        <v>1</v>
      </c>
      <c r="BJS192">
        <v>1</v>
      </c>
      <c r="BJV192">
        <v>1</v>
      </c>
      <c r="BJX192">
        <v>1</v>
      </c>
      <c r="BJY192">
        <v>3</v>
      </c>
      <c r="BJZ192">
        <v>4</v>
      </c>
      <c r="BKB192">
        <v>1</v>
      </c>
      <c r="BKE192">
        <v>5</v>
      </c>
      <c r="BKG192">
        <v>2</v>
      </c>
      <c r="BKK192" t="s">
        <v>2285</v>
      </c>
      <c r="BKT192">
        <v>15</v>
      </c>
    </row>
    <row r="193" spans="1:1009 1026:1663" x14ac:dyDescent="0.35">
      <c r="A193">
        <v>1191</v>
      </c>
      <c r="B193" t="s">
        <v>1664</v>
      </c>
      <c r="C193">
        <v>20231220212616</v>
      </c>
      <c r="D193">
        <v>20231224040851</v>
      </c>
      <c r="E193" t="s">
        <v>1665</v>
      </c>
      <c r="F193" t="s">
        <v>1822</v>
      </c>
      <c r="G193">
        <v>2121981247</v>
      </c>
      <c r="H193" t="s">
        <v>1823</v>
      </c>
      <c r="I193">
        <v>2</v>
      </c>
      <c r="J193">
        <v>7</v>
      </c>
      <c r="K193">
        <v>846</v>
      </c>
      <c r="L193">
        <v>594</v>
      </c>
      <c r="M193">
        <v>159</v>
      </c>
      <c r="N193">
        <v>970</v>
      </c>
      <c r="O193">
        <v>481</v>
      </c>
      <c r="P193">
        <v>354</v>
      </c>
      <c r="Q193">
        <v>652</v>
      </c>
      <c r="R193">
        <v>205</v>
      </c>
      <c r="S193">
        <v>768</v>
      </c>
      <c r="T193">
        <v>745</v>
      </c>
      <c r="U193">
        <v>456</v>
      </c>
      <c r="V193">
        <v>246</v>
      </c>
      <c r="W193">
        <v>826</v>
      </c>
      <c r="X193">
        <v>973</v>
      </c>
      <c r="Y193">
        <v>357</v>
      </c>
      <c r="Z193">
        <v>742</v>
      </c>
      <c r="AA193">
        <v>551</v>
      </c>
      <c r="AB193">
        <v>638</v>
      </c>
      <c r="AC193">
        <v>375</v>
      </c>
      <c r="AD193">
        <v>846</v>
      </c>
      <c r="AE193">
        <v>594</v>
      </c>
      <c r="AF193">
        <v>159</v>
      </c>
      <c r="AG193">
        <v>970</v>
      </c>
      <c r="AH193">
        <v>481</v>
      </c>
      <c r="AI193">
        <v>354</v>
      </c>
      <c r="AJ193">
        <v>652</v>
      </c>
      <c r="AK193">
        <v>205</v>
      </c>
      <c r="AL193">
        <v>768</v>
      </c>
      <c r="AM193">
        <v>357</v>
      </c>
      <c r="AN193">
        <v>456</v>
      </c>
      <c r="AO193">
        <v>973</v>
      </c>
      <c r="AP193">
        <v>973</v>
      </c>
      <c r="AQ193">
        <v>973</v>
      </c>
      <c r="AR193">
        <v>973</v>
      </c>
      <c r="AS193">
        <v>745</v>
      </c>
      <c r="AT193">
        <v>826</v>
      </c>
      <c r="AU193">
        <v>246</v>
      </c>
      <c r="AV193">
        <v>109</v>
      </c>
      <c r="AX193">
        <v>34</v>
      </c>
      <c r="AY193">
        <v>7</v>
      </c>
      <c r="AZ193">
        <v>275</v>
      </c>
      <c r="BA193">
        <v>1</v>
      </c>
      <c r="BB193">
        <v>2</v>
      </c>
      <c r="BC193">
        <v>520</v>
      </c>
      <c r="BE193">
        <v>99</v>
      </c>
      <c r="BF193">
        <v>4</v>
      </c>
      <c r="BG193">
        <v>500</v>
      </c>
      <c r="BH193">
        <v>2</v>
      </c>
      <c r="BI193">
        <v>2</v>
      </c>
      <c r="CE193">
        <v>4</v>
      </c>
      <c r="CG193">
        <v>7</v>
      </c>
      <c r="CI193">
        <v>1</v>
      </c>
      <c r="CJ193">
        <v>1</v>
      </c>
      <c r="CK193">
        <v>1</v>
      </c>
      <c r="CN193">
        <v>1</v>
      </c>
      <c r="CO193">
        <v>1</v>
      </c>
      <c r="DE193">
        <v>1</v>
      </c>
      <c r="DG193">
        <v>7</v>
      </c>
      <c r="DH193">
        <v>7</v>
      </c>
      <c r="DI193">
        <v>7</v>
      </c>
      <c r="DJ193">
        <v>7</v>
      </c>
      <c r="DK193">
        <v>7</v>
      </c>
      <c r="DL193">
        <v>7</v>
      </c>
      <c r="DM193">
        <v>5</v>
      </c>
      <c r="DN193">
        <v>5</v>
      </c>
      <c r="DO193">
        <v>4</v>
      </c>
      <c r="DP193">
        <v>6</v>
      </c>
      <c r="DQ193">
        <v>6</v>
      </c>
      <c r="DR193">
        <v>7</v>
      </c>
      <c r="DS193">
        <v>7</v>
      </c>
      <c r="DT193">
        <v>4</v>
      </c>
      <c r="DU193">
        <v>3</v>
      </c>
      <c r="DV193">
        <v>3</v>
      </c>
      <c r="DW193">
        <v>3</v>
      </c>
      <c r="DX193">
        <v>3</v>
      </c>
      <c r="DY193">
        <v>3</v>
      </c>
      <c r="DZ193">
        <v>3</v>
      </c>
      <c r="EA193">
        <v>3</v>
      </c>
      <c r="EB193">
        <v>3</v>
      </c>
      <c r="EC193">
        <v>5</v>
      </c>
      <c r="ED193">
        <v>5</v>
      </c>
      <c r="EE193">
        <v>5</v>
      </c>
      <c r="EF193">
        <v>5</v>
      </c>
      <c r="EG193">
        <v>5</v>
      </c>
      <c r="EH193">
        <v>5</v>
      </c>
      <c r="EI193">
        <v>5</v>
      </c>
      <c r="EJ193">
        <v>5</v>
      </c>
      <c r="EK193">
        <v>5</v>
      </c>
      <c r="EL193">
        <v>5</v>
      </c>
      <c r="EM193">
        <v>5</v>
      </c>
      <c r="EN193">
        <v>4</v>
      </c>
      <c r="EO193">
        <v>5</v>
      </c>
      <c r="EP193">
        <v>4</v>
      </c>
      <c r="EQ193">
        <v>5</v>
      </c>
      <c r="ER193">
        <v>5</v>
      </c>
      <c r="ES193">
        <v>5</v>
      </c>
      <c r="ET193">
        <v>5</v>
      </c>
      <c r="EU193">
        <v>5</v>
      </c>
      <c r="EV193">
        <v>3</v>
      </c>
      <c r="FQ193">
        <v>1</v>
      </c>
      <c r="FS193">
        <v>7</v>
      </c>
      <c r="FV193">
        <v>1</v>
      </c>
      <c r="FW193">
        <v>1</v>
      </c>
      <c r="FZ193">
        <v>1</v>
      </c>
      <c r="GQ193">
        <v>1</v>
      </c>
      <c r="GS193">
        <v>7</v>
      </c>
      <c r="GT193">
        <v>7</v>
      </c>
      <c r="GU193">
        <v>7</v>
      </c>
      <c r="GV193">
        <v>7</v>
      </c>
      <c r="GW193">
        <v>7</v>
      </c>
      <c r="GX193">
        <v>6</v>
      </c>
      <c r="GY193">
        <v>6</v>
      </c>
      <c r="GZ193">
        <v>5</v>
      </c>
      <c r="HA193">
        <v>4</v>
      </c>
      <c r="HB193">
        <v>7</v>
      </c>
      <c r="HC193">
        <v>7</v>
      </c>
      <c r="HE193">
        <v>7</v>
      </c>
      <c r="HF193">
        <v>5</v>
      </c>
      <c r="HG193">
        <v>3</v>
      </c>
      <c r="HH193">
        <v>3</v>
      </c>
      <c r="HI193">
        <v>3</v>
      </c>
      <c r="HJ193">
        <v>3</v>
      </c>
      <c r="HK193">
        <v>3</v>
      </c>
      <c r="HL193">
        <v>3</v>
      </c>
      <c r="HN193">
        <v>3</v>
      </c>
      <c r="HO193">
        <v>5</v>
      </c>
      <c r="HP193">
        <v>5</v>
      </c>
      <c r="HQ193">
        <v>5</v>
      </c>
      <c r="HR193">
        <v>5</v>
      </c>
      <c r="HS193">
        <v>5</v>
      </c>
      <c r="HT193">
        <v>5</v>
      </c>
      <c r="HU193">
        <v>3</v>
      </c>
      <c r="HV193">
        <v>3</v>
      </c>
      <c r="HW193">
        <v>4</v>
      </c>
      <c r="HX193">
        <v>4</v>
      </c>
      <c r="HY193">
        <v>4</v>
      </c>
      <c r="HZ193">
        <v>5</v>
      </c>
      <c r="IA193">
        <v>5</v>
      </c>
      <c r="IB193">
        <v>4</v>
      </c>
      <c r="IC193">
        <v>5</v>
      </c>
      <c r="ID193">
        <v>1</v>
      </c>
      <c r="IE193">
        <v>5</v>
      </c>
      <c r="IF193">
        <v>4</v>
      </c>
      <c r="IG193">
        <v>4</v>
      </c>
      <c r="IH193">
        <v>3</v>
      </c>
      <c r="JC193">
        <v>1</v>
      </c>
      <c r="JE193">
        <v>5</v>
      </c>
      <c r="JG193">
        <v>1</v>
      </c>
      <c r="JH193">
        <v>1</v>
      </c>
      <c r="KC193">
        <v>1</v>
      </c>
      <c r="KE193">
        <v>5</v>
      </c>
      <c r="KF193">
        <v>5</v>
      </c>
      <c r="KG193">
        <v>5</v>
      </c>
      <c r="KH193">
        <v>5</v>
      </c>
      <c r="KI193">
        <v>5</v>
      </c>
      <c r="KJ193">
        <v>4</v>
      </c>
      <c r="KK193">
        <v>4</v>
      </c>
      <c r="KL193">
        <v>4</v>
      </c>
      <c r="KM193">
        <v>4</v>
      </c>
      <c r="KN193">
        <v>5</v>
      </c>
      <c r="KO193">
        <v>5</v>
      </c>
      <c r="KP193">
        <v>5</v>
      </c>
      <c r="KQ193">
        <v>5</v>
      </c>
      <c r="KR193">
        <v>4</v>
      </c>
      <c r="KS193">
        <v>3</v>
      </c>
      <c r="KT193">
        <v>3</v>
      </c>
      <c r="KU193">
        <v>3</v>
      </c>
      <c r="KV193">
        <v>3</v>
      </c>
      <c r="KW193">
        <v>3</v>
      </c>
      <c r="KX193">
        <v>3</v>
      </c>
      <c r="KY193">
        <v>3</v>
      </c>
      <c r="KZ193">
        <v>3</v>
      </c>
      <c r="LA193">
        <v>4</v>
      </c>
      <c r="LB193">
        <v>4</v>
      </c>
      <c r="LC193">
        <v>4</v>
      </c>
      <c r="LD193">
        <v>4</v>
      </c>
      <c r="LE193">
        <v>5</v>
      </c>
      <c r="LF193">
        <v>4</v>
      </c>
      <c r="LG193">
        <v>4</v>
      </c>
      <c r="LH193">
        <v>4</v>
      </c>
      <c r="LI193">
        <v>4</v>
      </c>
      <c r="LJ193">
        <v>4</v>
      </c>
      <c r="LK193">
        <v>4</v>
      </c>
      <c r="LL193">
        <v>4</v>
      </c>
      <c r="LM193">
        <v>4</v>
      </c>
      <c r="LN193">
        <v>3</v>
      </c>
      <c r="LO193">
        <v>4</v>
      </c>
      <c r="LP193">
        <v>4</v>
      </c>
      <c r="LQ193">
        <v>4</v>
      </c>
      <c r="LR193">
        <v>4</v>
      </c>
      <c r="LS193">
        <v>4</v>
      </c>
      <c r="LT193">
        <v>3</v>
      </c>
      <c r="MO193">
        <v>1</v>
      </c>
      <c r="MQ193">
        <v>5</v>
      </c>
      <c r="MT193">
        <v>1</v>
      </c>
      <c r="MU193">
        <v>1</v>
      </c>
      <c r="NO193">
        <v>1</v>
      </c>
      <c r="NQ193">
        <v>5</v>
      </c>
      <c r="NR193">
        <v>5</v>
      </c>
      <c r="NS193">
        <v>5</v>
      </c>
      <c r="NT193">
        <v>5</v>
      </c>
      <c r="NU193">
        <v>5</v>
      </c>
      <c r="NV193">
        <v>5</v>
      </c>
      <c r="NW193">
        <v>5</v>
      </c>
      <c r="NX193">
        <v>5</v>
      </c>
      <c r="NY193">
        <v>4</v>
      </c>
      <c r="NZ193">
        <v>4</v>
      </c>
      <c r="OA193">
        <v>4</v>
      </c>
      <c r="OB193">
        <v>5</v>
      </c>
      <c r="OC193">
        <v>5</v>
      </c>
      <c r="OD193">
        <v>4</v>
      </c>
      <c r="OE193">
        <v>3</v>
      </c>
      <c r="OF193">
        <v>3</v>
      </c>
      <c r="OG193">
        <v>3</v>
      </c>
      <c r="OH193">
        <v>3</v>
      </c>
      <c r="OI193">
        <v>3</v>
      </c>
      <c r="OJ193">
        <v>3</v>
      </c>
      <c r="OK193">
        <v>3</v>
      </c>
      <c r="OL193">
        <v>3</v>
      </c>
      <c r="OM193">
        <v>4</v>
      </c>
      <c r="ON193">
        <v>5</v>
      </c>
      <c r="OO193">
        <v>5</v>
      </c>
      <c r="OP193">
        <v>5</v>
      </c>
      <c r="OQ193">
        <v>5</v>
      </c>
      <c r="OR193">
        <v>4</v>
      </c>
      <c r="OS193">
        <v>4</v>
      </c>
      <c r="OT193">
        <v>4</v>
      </c>
      <c r="OU193">
        <v>5</v>
      </c>
      <c r="OV193">
        <v>4</v>
      </c>
      <c r="OW193">
        <v>4</v>
      </c>
      <c r="OX193">
        <v>4</v>
      </c>
      <c r="OY193">
        <v>4</v>
      </c>
      <c r="OZ193">
        <v>3</v>
      </c>
      <c r="PA193">
        <v>4</v>
      </c>
      <c r="PB193">
        <v>4</v>
      </c>
      <c r="PC193">
        <v>5</v>
      </c>
      <c r="PD193">
        <v>4</v>
      </c>
      <c r="PE193">
        <v>4</v>
      </c>
      <c r="PF193">
        <v>3</v>
      </c>
      <c r="QA193">
        <v>1</v>
      </c>
      <c r="QC193">
        <v>6</v>
      </c>
      <c r="QD193">
        <v>1</v>
      </c>
      <c r="QE193">
        <v>1</v>
      </c>
      <c r="QF193">
        <v>1</v>
      </c>
      <c r="QJ193">
        <v>1</v>
      </c>
      <c r="QK193">
        <v>1</v>
      </c>
      <c r="RA193">
        <v>1</v>
      </c>
      <c r="RC193">
        <v>6</v>
      </c>
      <c r="RD193">
        <v>6</v>
      </c>
      <c r="RE193">
        <v>6</v>
      </c>
      <c r="RF193">
        <v>6</v>
      </c>
      <c r="RG193">
        <v>6</v>
      </c>
      <c r="RH193">
        <v>5</v>
      </c>
      <c r="RI193">
        <v>4</v>
      </c>
      <c r="RJ193">
        <v>4</v>
      </c>
      <c r="RK193">
        <v>4</v>
      </c>
      <c r="RL193">
        <v>4</v>
      </c>
      <c r="RM193">
        <v>6</v>
      </c>
      <c r="RO193">
        <v>6</v>
      </c>
      <c r="RP193">
        <v>4</v>
      </c>
      <c r="RQ193">
        <v>3</v>
      </c>
      <c r="RR193">
        <v>3</v>
      </c>
      <c r="RS193">
        <v>3</v>
      </c>
      <c r="RT193">
        <v>3</v>
      </c>
      <c r="RU193">
        <v>3</v>
      </c>
      <c r="RV193">
        <v>3</v>
      </c>
      <c r="RX193">
        <v>3</v>
      </c>
      <c r="RY193">
        <v>5</v>
      </c>
      <c r="RZ193">
        <v>5</v>
      </c>
      <c r="SA193">
        <v>5</v>
      </c>
      <c r="SB193">
        <v>5</v>
      </c>
      <c r="SC193">
        <v>5</v>
      </c>
      <c r="SD193">
        <v>5</v>
      </c>
      <c r="SE193">
        <v>4</v>
      </c>
      <c r="SF193">
        <v>4</v>
      </c>
      <c r="SG193">
        <v>4</v>
      </c>
      <c r="SH193">
        <v>5</v>
      </c>
      <c r="SI193">
        <v>5</v>
      </c>
      <c r="SJ193">
        <v>5</v>
      </c>
      <c r="SK193">
        <v>5</v>
      </c>
      <c r="SL193">
        <v>5</v>
      </c>
      <c r="SM193">
        <v>5</v>
      </c>
      <c r="SN193">
        <v>1</v>
      </c>
      <c r="SO193">
        <v>5</v>
      </c>
      <c r="SP193">
        <v>5</v>
      </c>
      <c r="SQ193">
        <v>4</v>
      </c>
      <c r="SR193">
        <v>3</v>
      </c>
      <c r="TJ193">
        <v>1</v>
      </c>
      <c r="TO193">
        <v>7</v>
      </c>
      <c r="TP193">
        <v>1</v>
      </c>
      <c r="TQ193">
        <v>1</v>
      </c>
      <c r="TR193">
        <v>1</v>
      </c>
      <c r="TS193">
        <v>1</v>
      </c>
      <c r="TW193">
        <v>1</v>
      </c>
      <c r="UM193">
        <v>1</v>
      </c>
      <c r="UO193">
        <v>7</v>
      </c>
      <c r="UP193">
        <v>7</v>
      </c>
      <c r="UQ193">
        <v>7</v>
      </c>
      <c r="UR193">
        <v>5</v>
      </c>
      <c r="US193">
        <v>7</v>
      </c>
      <c r="UT193">
        <v>5</v>
      </c>
      <c r="UU193">
        <v>5</v>
      </c>
      <c r="UV193">
        <v>5</v>
      </c>
      <c r="UW193">
        <v>4</v>
      </c>
      <c r="UX193">
        <v>5</v>
      </c>
      <c r="UY193">
        <v>5</v>
      </c>
      <c r="VA193">
        <v>5</v>
      </c>
      <c r="VB193">
        <v>5</v>
      </c>
      <c r="VC193">
        <v>3</v>
      </c>
      <c r="VD193">
        <v>3</v>
      </c>
      <c r="VE193">
        <v>3</v>
      </c>
      <c r="VF193">
        <v>3</v>
      </c>
      <c r="VG193">
        <v>3</v>
      </c>
      <c r="VH193">
        <v>3</v>
      </c>
      <c r="VJ193">
        <v>3</v>
      </c>
      <c r="VK193">
        <v>4</v>
      </c>
      <c r="VL193">
        <v>5</v>
      </c>
      <c r="VM193">
        <v>5</v>
      </c>
      <c r="VN193">
        <v>5</v>
      </c>
      <c r="VO193">
        <v>5</v>
      </c>
      <c r="VP193">
        <v>4</v>
      </c>
      <c r="VQ193">
        <v>4</v>
      </c>
      <c r="VR193">
        <v>4</v>
      </c>
      <c r="VS193">
        <v>5</v>
      </c>
      <c r="VT193">
        <v>5</v>
      </c>
      <c r="VU193">
        <v>5</v>
      </c>
      <c r="VV193">
        <v>4</v>
      </c>
      <c r="VW193">
        <v>5</v>
      </c>
      <c r="VX193">
        <v>3</v>
      </c>
      <c r="VY193">
        <v>5</v>
      </c>
      <c r="VZ193">
        <v>1</v>
      </c>
      <c r="WA193">
        <v>4</v>
      </c>
      <c r="WB193">
        <v>4</v>
      </c>
      <c r="WC193">
        <v>5</v>
      </c>
      <c r="WD193">
        <v>3</v>
      </c>
      <c r="WY193">
        <v>1</v>
      </c>
      <c r="XA193">
        <v>7</v>
      </c>
      <c r="XC193">
        <v>1</v>
      </c>
      <c r="XD193">
        <v>1</v>
      </c>
      <c r="XE193">
        <v>1</v>
      </c>
      <c r="XH193">
        <v>1</v>
      </c>
      <c r="XI193">
        <v>1</v>
      </c>
      <c r="XY193">
        <v>1</v>
      </c>
      <c r="YA193">
        <v>7</v>
      </c>
      <c r="YB193">
        <v>7</v>
      </c>
      <c r="YC193">
        <v>7</v>
      </c>
      <c r="YD193">
        <v>7</v>
      </c>
      <c r="YE193">
        <v>7</v>
      </c>
      <c r="YF193">
        <v>7</v>
      </c>
      <c r="YG193">
        <v>5</v>
      </c>
      <c r="YH193">
        <v>5</v>
      </c>
      <c r="YI193">
        <v>4</v>
      </c>
      <c r="YJ193">
        <v>7</v>
      </c>
      <c r="YK193">
        <v>7</v>
      </c>
      <c r="YM193">
        <v>7</v>
      </c>
      <c r="YN193">
        <v>7</v>
      </c>
      <c r="YO193">
        <v>3</v>
      </c>
      <c r="YP193">
        <v>3</v>
      </c>
      <c r="YQ193">
        <v>3</v>
      </c>
      <c r="YR193">
        <v>3</v>
      </c>
      <c r="YS193">
        <v>3</v>
      </c>
      <c r="YT193">
        <v>3</v>
      </c>
      <c r="YV193">
        <v>6</v>
      </c>
      <c r="YW193">
        <v>5</v>
      </c>
      <c r="YX193">
        <v>5</v>
      </c>
      <c r="YY193">
        <v>5</v>
      </c>
      <c r="YZ193">
        <v>5</v>
      </c>
      <c r="ZA193">
        <v>5</v>
      </c>
      <c r="ZB193">
        <v>4</v>
      </c>
      <c r="ZC193">
        <v>3</v>
      </c>
      <c r="ZD193">
        <v>3</v>
      </c>
      <c r="ZE193">
        <v>4</v>
      </c>
      <c r="ZF193">
        <v>4</v>
      </c>
      <c r="ZG193">
        <v>4</v>
      </c>
      <c r="ZH193">
        <v>4</v>
      </c>
      <c r="ZI193">
        <v>5</v>
      </c>
      <c r="ZJ193">
        <v>4</v>
      </c>
      <c r="ZK193">
        <v>5</v>
      </c>
      <c r="ZL193">
        <v>1</v>
      </c>
      <c r="ZM193">
        <v>5</v>
      </c>
      <c r="ZN193">
        <v>5</v>
      </c>
      <c r="ZO193">
        <v>5</v>
      </c>
      <c r="ZP193">
        <v>3</v>
      </c>
      <c r="AAK193">
        <v>1</v>
      </c>
      <c r="AAM193">
        <v>1</v>
      </c>
      <c r="AAN193">
        <v>1</v>
      </c>
      <c r="ABB193">
        <v>1</v>
      </c>
      <c r="ABC193">
        <v>1</v>
      </c>
      <c r="ABD193">
        <v>1</v>
      </c>
      <c r="ABG193">
        <v>1</v>
      </c>
      <c r="ABM193">
        <v>4</v>
      </c>
      <c r="ABN193">
        <v>4</v>
      </c>
      <c r="ABO193">
        <v>4</v>
      </c>
      <c r="ABP193">
        <v>2</v>
      </c>
      <c r="ABQ193">
        <v>1</v>
      </c>
      <c r="ABR193">
        <v>1</v>
      </c>
      <c r="ABS193">
        <v>1</v>
      </c>
      <c r="ABT193">
        <v>3</v>
      </c>
      <c r="ABU193">
        <v>4</v>
      </c>
      <c r="ABV193">
        <v>2</v>
      </c>
      <c r="ABW193">
        <v>2</v>
      </c>
      <c r="ABY193">
        <v>3</v>
      </c>
      <c r="ABZ193">
        <v>2</v>
      </c>
      <c r="ACA193">
        <v>3</v>
      </c>
      <c r="ACB193">
        <v>3</v>
      </c>
      <c r="ACC193">
        <v>1</v>
      </c>
      <c r="ACD193">
        <v>5</v>
      </c>
      <c r="ACE193">
        <v>4</v>
      </c>
      <c r="ACF193">
        <v>4</v>
      </c>
      <c r="ACH193">
        <v>4</v>
      </c>
      <c r="ACI193">
        <v>1</v>
      </c>
      <c r="ACJ193">
        <v>1</v>
      </c>
      <c r="ACK193">
        <v>1</v>
      </c>
      <c r="ACL193">
        <v>1</v>
      </c>
      <c r="ACM193">
        <v>1</v>
      </c>
      <c r="ACN193">
        <v>3</v>
      </c>
      <c r="ACO193">
        <v>3</v>
      </c>
      <c r="ACP193">
        <v>4</v>
      </c>
      <c r="ACQ193">
        <v>3</v>
      </c>
      <c r="ACR193">
        <v>2</v>
      </c>
      <c r="ACS193">
        <v>2</v>
      </c>
      <c r="ACT193">
        <v>2</v>
      </c>
      <c r="ACU193">
        <v>1</v>
      </c>
      <c r="ACV193">
        <v>1</v>
      </c>
      <c r="ACW193">
        <v>1</v>
      </c>
      <c r="ACX193">
        <v>1</v>
      </c>
      <c r="ACY193">
        <v>1</v>
      </c>
      <c r="ACZ193">
        <v>1</v>
      </c>
      <c r="ADA193">
        <v>1</v>
      </c>
      <c r="ADB193">
        <v>1</v>
      </c>
      <c r="ADF193">
        <v>1</v>
      </c>
      <c r="ADI193">
        <v>1</v>
      </c>
      <c r="ADM193">
        <v>1</v>
      </c>
      <c r="ADT193">
        <v>1</v>
      </c>
      <c r="ADY193">
        <v>4</v>
      </c>
      <c r="AEH193">
        <v>1</v>
      </c>
      <c r="AER193">
        <v>1</v>
      </c>
      <c r="AEY193">
        <v>5</v>
      </c>
      <c r="AEZ193">
        <v>5</v>
      </c>
      <c r="AFA193">
        <v>5</v>
      </c>
      <c r="AFB193">
        <v>5</v>
      </c>
      <c r="AFC193">
        <v>4</v>
      </c>
      <c r="AFD193">
        <v>4</v>
      </c>
      <c r="AFE193">
        <v>3</v>
      </c>
      <c r="AFF193">
        <v>4</v>
      </c>
      <c r="AFG193">
        <v>4</v>
      </c>
      <c r="AFH193">
        <v>4</v>
      </c>
      <c r="AFI193">
        <v>4</v>
      </c>
      <c r="AFJ193">
        <v>5</v>
      </c>
      <c r="AFK193">
        <v>4</v>
      </c>
      <c r="AFL193">
        <v>4</v>
      </c>
      <c r="AFM193">
        <v>3</v>
      </c>
      <c r="AFN193">
        <v>3</v>
      </c>
      <c r="AFO193">
        <v>3</v>
      </c>
      <c r="AFP193">
        <v>4</v>
      </c>
      <c r="AFQ193">
        <v>3</v>
      </c>
      <c r="AFR193">
        <v>3</v>
      </c>
      <c r="AFS193">
        <v>3</v>
      </c>
      <c r="AFT193">
        <v>3</v>
      </c>
      <c r="AFU193">
        <v>3</v>
      </c>
      <c r="AFV193">
        <v>4</v>
      </c>
      <c r="AFW193">
        <v>4</v>
      </c>
      <c r="AFX193">
        <v>3</v>
      </c>
      <c r="AFY193">
        <v>5</v>
      </c>
      <c r="AFZ193">
        <v>4</v>
      </c>
      <c r="AGA193">
        <v>4</v>
      </c>
      <c r="AGB193">
        <v>5</v>
      </c>
      <c r="AGC193">
        <v>4</v>
      </c>
      <c r="AGD193">
        <v>4</v>
      </c>
      <c r="AGE193">
        <v>4</v>
      </c>
      <c r="AGF193">
        <v>4</v>
      </c>
      <c r="AGG193">
        <v>3</v>
      </c>
      <c r="AGH193">
        <v>3</v>
      </c>
      <c r="AGI193">
        <v>4</v>
      </c>
      <c r="AGJ193">
        <v>4</v>
      </c>
      <c r="AGK193">
        <v>4</v>
      </c>
      <c r="AGL193">
        <v>4</v>
      </c>
      <c r="AGM193">
        <v>4</v>
      </c>
      <c r="AGN193">
        <v>3</v>
      </c>
      <c r="AGU193">
        <v>1</v>
      </c>
      <c r="AHK193">
        <v>1</v>
      </c>
      <c r="AHL193">
        <v>1</v>
      </c>
      <c r="AHO193">
        <v>1</v>
      </c>
      <c r="AHP193">
        <v>1</v>
      </c>
      <c r="AHQ193">
        <v>1</v>
      </c>
      <c r="AHT193">
        <v>4</v>
      </c>
      <c r="AHU193">
        <v>1</v>
      </c>
      <c r="AHX193">
        <v>5</v>
      </c>
      <c r="AHY193">
        <v>3</v>
      </c>
      <c r="AHZ193">
        <v>2</v>
      </c>
      <c r="AID193" t="s">
        <v>3516</v>
      </c>
      <c r="AIL193">
        <v>7</v>
      </c>
      <c r="AIM193">
        <v>1</v>
      </c>
      <c r="AIR193">
        <v>1</v>
      </c>
      <c r="AIU193">
        <v>1</v>
      </c>
      <c r="AJU193">
        <v>1</v>
      </c>
      <c r="AKL193">
        <v>7</v>
      </c>
      <c r="AKM193">
        <v>1</v>
      </c>
      <c r="AKO193">
        <v>1</v>
      </c>
      <c r="AKU193">
        <v>1</v>
      </c>
      <c r="AKX193">
        <v>1</v>
      </c>
      <c r="AKZ193">
        <v>1</v>
      </c>
      <c r="ALU193">
        <v>1</v>
      </c>
      <c r="AML193">
        <v>7</v>
      </c>
      <c r="AMM193">
        <v>1</v>
      </c>
      <c r="AMO193">
        <v>1</v>
      </c>
      <c r="AMU193">
        <v>1</v>
      </c>
      <c r="AMX193">
        <v>1</v>
      </c>
      <c r="AMZ193">
        <v>1</v>
      </c>
      <c r="ANU193">
        <v>1</v>
      </c>
      <c r="AOL193">
        <v>7</v>
      </c>
      <c r="AOM193">
        <v>1</v>
      </c>
      <c r="AOR193">
        <v>1</v>
      </c>
      <c r="AOU193">
        <v>1</v>
      </c>
      <c r="AOZ193">
        <v>1</v>
      </c>
      <c r="APU193">
        <v>1</v>
      </c>
      <c r="AQL193">
        <v>7</v>
      </c>
      <c r="AQM193">
        <v>1</v>
      </c>
      <c r="AQU193">
        <v>1</v>
      </c>
      <c r="AQZ193">
        <v>1</v>
      </c>
      <c r="ARU193">
        <v>1</v>
      </c>
      <c r="ASL193">
        <v>7</v>
      </c>
      <c r="ASM193">
        <v>1</v>
      </c>
      <c r="ASO193">
        <v>1</v>
      </c>
      <c r="ASP193">
        <v>1</v>
      </c>
      <c r="ASU193">
        <v>1</v>
      </c>
      <c r="ASW193">
        <v>1</v>
      </c>
      <c r="ASZ193">
        <v>1</v>
      </c>
      <c r="ATU193">
        <v>1</v>
      </c>
      <c r="AUL193">
        <v>5</v>
      </c>
      <c r="AUM193">
        <v>1</v>
      </c>
      <c r="AUN193">
        <v>6</v>
      </c>
      <c r="AUO193">
        <v>2</v>
      </c>
      <c r="AUP193">
        <v>4</v>
      </c>
      <c r="AUQ193">
        <v>3</v>
      </c>
      <c r="AUS193" t="s">
        <v>3517</v>
      </c>
      <c r="AUX193">
        <v>6</v>
      </c>
      <c r="AUY193">
        <v>5</v>
      </c>
      <c r="AUZ193">
        <v>5</v>
      </c>
      <c r="AVA193">
        <v>5</v>
      </c>
      <c r="AVB193">
        <v>5</v>
      </c>
      <c r="AVC193">
        <v>4</v>
      </c>
      <c r="AVD193">
        <v>5</v>
      </c>
      <c r="AVE193">
        <v>5</v>
      </c>
      <c r="AVF193">
        <v>5</v>
      </c>
      <c r="AVG193">
        <v>5</v>
      </c>
      <c r="AVH193">
        <v>5</v>
      </c>
      <c r="AVI193">
        <v>5</v>
      </c>
      <c r="AVJ193">
        <v>5</v>
      </c>
      <c r="AVK193">
        <v>5</v>
      </c>
      <c r="AVL193">
        <v>5</v>
      </c>
      <c r="AVM193">
        <v>5</v>
      </c>
      <c r="AVN193">
        <v>5</v>
      </c>
      <c r="AVO193">
        <v>5</v>
      </c>
      <c r="AVP193">
        <v>5</v>
      </c>
      <c r="AVQ193">
        <v>5</v>
      </c>
      <c r="AVR193">
        <v>5</v>
      </c>
      <c r="AVS193">
        <v>5</v>
      </c>
      <c r="AVT193">
        <v>5</v>
      </c>
      <c r="AVU193">
        <v>5</v>
      </c>
      <c r="AVV193">
        <v>5</v>
      </c>
      <c r="AVW193">
        <v>5</v>
      </c>
      <c r="AVX193">
        <v>5</v>
      </c>
      <c r="AVY193">
        <v>5</v>
      </c>
      <c r="AVZ193">
        <v>5</v>
      </c>
      <c r="AWA193">
        <v>5</v>
      </c>
      <c r="AWS193">
        <v>5</v>
      </c>
      <c r="AWT193">
        <v>5</v>
      </c>
      <c r="AWU193">
        <v>5</v>
      </c>
      <c r="AWV193">
        <v>3</v>
      </c>
      <c r="AWW193">
        <v>7</v>
      </c>
      <c r="AWX193">
        <v>5</v>
      </c>
      <c r="AWY193">
        <v>5</v>
      </c>
      <c r="AWZ193">
        <v>5</v>
      </c>
      <c r="AXA193">
        <v>5</v>
      </c>
      <c r="AXB193">
        <v>5</v>
      </c>
      <c r="AXC193">
        <v>5</v>
      </c>
      <c r="AXD193">
        <v>5</v>
      </c>
      <c r="AXE193">
        <v>5</v>
      </c>
      <c r="AXF193">
        <v>5</v>
      </c>
      <c r="AXG193">
        <v>5</v>
      </c>
      <c r="AXH193">
        <v>5</v>
      </c>
      <c r="AXI193">
        <v>5</v>
      </c>
      <c r="AXJ193">
        <v>5</v>
      </c>
      <c r="AXK193">
        <v>5</v>
      </c>
      <c r="AXL193">
        <v>5</v>
      </c>
      <c r="AXM193">
        <v>5</v>
      </c>
      <c r="AXN193">
        <v>5</v>
      </c>
      <c r="AXO193">
        <v>5</v>
      </c>
      <c r="AXP193">
        <v>5</v>
      </c>
      <c r="AXQ193">
        <v>5</v>
      </c>
      <c r="AXR193">
        <v>5</v>
      </c>
      <c r="AXS193">
        <v>5</v>
      </c>
      <c r="AXT193">
        <v>5</v>
      </c>
      <c r="AXU193">
        <v>5</v>
      </c>
      <c r="AXV193">
        <v>5</v>
      </c>
      <c r="AXW193">
        <v>5</v>
      </c>
      <c r="AXX193">
        <v>5</v>
      </c>
      <c r="AXY193">
        <v>5</v>
      </c>
      <c r="AXZ193">
        <v>5</v>
      </c>
      <c r="AYR193">
        <v>5</v>
      </c>
      <c r="AYS193">
        <v>5</v>
      </c>
      <c r="AYT193">
        <v>5</v>
      </c>
      <c r="AYU193">
        <v>3</v>
      </c>
      <c r="AYV193">
        <v>7</v>
      </c>
      <c r="AYW193">
        <v>5</v>
      </c>
      <c r="AYX193">
        <v>5</v>
      </c>
      <c r="AYY193">
        <v>5</v>
      </c>
      <c r="AYZ193">
        <v>5</v>
      </c>
      <c r="AZA193">
        <v>5</v>
      </c>
      <c r="AZB193">
        <v>5</v>
      </c>
      <c r="AZC193">
        <v>5</v>
      </c>
      <c r="AZD193">
        <v>5</v>
      </c>
      <c r="AZE193">
        <v>5</v>
      </c>
      <c r="AZF193">
        <v>5</v>
      </c>
      <c r="AZG193">
        <v>5</v>
      </c>
      <c r="AZH193">
        <v>5</v>
      </c>
      <c r="AZI193">
        <v>5</v>
      </c>
      <c r="AZJ193">
        <v>5</v>
      </c>
      <c r="AZK193">
        <v>5</v>
      </c>
      <c r="AZL193">
        <v>5</v>
      </c>
      <c r="AZM193">
        <v>5</v>
      </c>
      <c r="AZN193">
        <v>5</v>
      </c>
      <c r="AZO193">
        <v>5</v>
      </c>
      <c r="AZP193">
        <v>5</v>
      </c>
      <c r="AZQ193">
        <v>5</v>
      </c>
      <c r="AZR193">
        <v>5</v>
      </c>
      <c r="AZS193">
        <v>5</v>
      </c>
      <c r="AZT193">
        <v>5</v>
      </c>
      <c r="AZU193">
        <v>5</v>
      </c>
      <c r="AZV193">
        <v>5</v>
      </c>
      <c r="AZW193">
        <v>5</v>
      </c>
      <c r="AZX193">
        <v>5</v>
      </c>
      <c r="AZY193">
        <v>5</v>
      </c>
      <c r="BAQ193">
        <v>5</v>
      </c>
      <c r="BAR193">
        <v>5</v>
      </c>
      <c r="BAS193">
        <v>5</v>
      </c>
      <c r="BAT193">
        <v>3</v>
      </c>
      <c r="BAU193">
        <v>6</v>
      </c>
      <c r="BAV193">
        <v>5</v>
      </c>
      <c r="BAW193">
        <v>5</v>
      </c>
      <c r="BAX193">
        <v>5</v>
      </c>
      <c r="BAY193">
        <v>4</v>
      </c>
      <c r="BAZ193">
        <v>4</v>
      </c>
      <c r="BBA193">
        <v>5</v>
      </c>
      <c r="BBB193">
        <v>5</v>
      </c>
      <c r="BBC193">
        <v>5</v>
      </c>
      <c r="BBD193">
        <v>5</v>
      </c>
      <c r="BBE193">
        <v>4</v>
      </c>
      <c r="BBF193">
        <v>4</v>
      </c>
      <c r="BBG193">
        <v>5</v>
      </c>
      <c r="BBH193">
        <v>4</v>
      </c>
      <c r="BBI193">
        <v>5</v>
      </c>
      <c r="BBJ193">
        <v>5</v>
      </c>
      <c r="BBK193">
        <v>5</v>
      </c>
      <c r="BBL193">
        <v>5</v>
      </c>
      <c r="BBM193">
        <v>5</v>
      </c>
      <c r="BBN193">
        <v>5</v>
      </c>
      <c r="BBO193">
        <v>5</v>
      </c>
      <c r="BBP193">
        <v>5</v>
      </c>
      <c r="BBQ193">
        <v>5</v>
      </c>
      <c r="BBR193">
        <v>5</v>
      </c>
      <c r="BBS193">
        <v>5</v>
      </c>
      <c r="BBT193">
        <v>5</v>
      </c>
      <c r="BBU193">
        <v>5</v>
      </c>
      <c r="BBV193">
        <v>5</v>
      </c>
      <c r="BBW193">
        <v>5</v>
      </c>
      <c r="BBX193">
        <v>5</v>
      </c>
      <c r="BCP193">
        <v>5</v>
      </c>
      <c r="BCQ193">
        <v>5</v>
      </c>
      <c r="BCR193">
        <v>5</v>
      </c>
      <c r="BCS193">
        <v>3</v>
      </c>
      <c r="BCT193">
        <v>3</v>
      </c>
      <c r="BCU193">
        <v>1</v>
      </c>
      <c r="BCV193">
        <v>2</v>
      </c>
      <c r="BCW193">
        <v>4</v>
      </c>
      <c r="BCY193" t="s">
        <v>3518</v>
      </c>
      <c r="BDB193">
        <v>3</v>
      </c>
      <c r="BDC193">
        <v>1</v>
      </c>
      <c r="BDD193">
        <v>2</v>
      </c>
      <c r="BDE193">
        <v>4</v>
      </c>
      <c r="BDG193" t="s">
        <v>3519</v>
      </c>
      <c r="BDJ193">
        <v>30</v>
      </c>
      <c r="BDL193">
        <v>30</v>
      </c>
      <c r="BDM193">
        <v>30</v>
      </c>
      <c r="BDO193">
        <v>30</v>
      </c>
      <c r="BDQ193">
        <v>30</v>
      </c>
      <c r="BDR193">
        <v>30</v>
      </c>
      <c r="BDS193">
        <v>50</v>
      </c>
      <c r="BDU193">
        <v>50</v>
      </c>
      <c r="BDV193">
        <v>50</v>
      </c>
      <c r="BDX193">
        <v>50</v>
      </c>
      <c r="BDZ193">
        <v>50</v>
      </c>
      <c r="BEA193">
        <v>50</v>
      </c>
      <c r="BEB193">
        <v>60</v>
      </c>
      <c r="BED193">
        <v>60</v>
      </c>
      <c r="BEE193">
        <v>60</v>
      </c>
      <c r="BEG193">
        <v>60</v>
      </c>
      <c r="BEI193">
        <v>60</v>
      </c>
      <c r="BEJ193">
        <v>60</v>
      </c>
      <c r="BEK193">
        <v>20</v>
      </c>
      <c r="BEM193">
        <v>20</v>
      </c>
      <c r="BEN193">
        <v>20</v>
      </c>
      <c r="BEP193">
        <v>20</v>
      </c>
      <c r="BER193">
        <v>20</v>
      </c>
      <c r="BES193">
        <v>20</v>
      </c>
      <c r="BET193">
        <v>7</v>
      </c>
      <c r="BEU193">
        <v>5</v>
      </c>
      <c r="BEV193">
        <v>5</v>
      </c>
      <c r="BEW193">
        <v>5</v>
      </c>
      <c r="BEX193">
        <v>3</v>
      </c>
      <c r="BEY193">
        <v>5</v>
      </c>
      <c r="BEZ193">
        <v>3</v>
      </c>
      <c r="BFA193">
        <v>9</v>
      </c>
      <c r="BFB193">
        <v>7</v>
      </c>
      <c r="BFC193">
        <v>2</v>
      </c>
      <c r="BFE193">
        <v>7</v>
      </c>
      <c r="BFF193">
        <v>5</v>
      </c>
      <c r="BFG193">
        <v>5</v>
      </c>
      <c r="BFH193">
        <v>5</v>
      </c>
      <c r="BFI193">
        <v>3</v>
      </c>
      <c r="BFJ193">
        <v>5</v>
      </c>
      <c r="BFP193">
        <v>5</v>
      </c>
      <c r="BFQ193">
        <v>4</v>
      </c>
      <c r="BFR193">
        <v>4</v>
      </c>
      <c r="BFS193">
        <v>4</v>
      </c>
      <c r="BFT193">
        <v>3</v>
      </c>
      <c r="BFU193">
        <v>4</v>
      </c>
      <c r="BFV193">
        <v>3</v>
      </c>
      <c r="BFW193">
        <v>9</v>
      </c>
      <c r="BFX193">
        <v>7</v>
      </c>
      <c r="BFY193">
        <v>1</v>
      </c>
      <c r="BGA193">
        <v>7</v>
      </c>
      <c r="BGB193">
        <v>5</v>
      </c>
      <c r="BGC193">
        <v>5</v>
      </c>
      <c r="BGD193">
        <v>5</v>
      </c>
      <c r="BGE193">
        <v>3</v>
      </c>
      <c r="BGF193">
        <v>5</v>
      </c>
      <c r="BGG193">
        <v>3</v>
      </c>
      <c r="BGH193">
        <v>9</v>
      </c>
      <c r="BGI193">
        <v>7</v>
      </c>
      <c r="BGJ193">
        <v>2</v>
      </c>
      <c r="BGL193">
        <v>7</v>
      </c>
      <c r="BGM193">
        <v>5</v>
      </c>
      <c r="BGN193">
        <v>4</v>
      </c>
      <c r="BGO193">
        <v>5</v>
      </c>
      <c r="BGP193">
        <v>3</v>
      </c>
      <c r="BGQ193">
        <v>5</v>
      </c>
      <c r="BGW193">
        <v>7</v>
      </c>
      <c r="BGX193">
        <v>5</v>
      </c>
      <c r="BGY193">
        <v>5</v>
      </c>
      <c r="BGZ193">
        <v>5</v>
      </c>
      <c r="BHA193">
        <v>3</v>
      </c>
      <c r="BHB193">
        <v>5</v>
      </c>
      <c r="BHC193">
        <v>3</v>
      </c>
      <c r="BHD193">
        <v>9</v>
      </c>
      <c r="BHE193">
        <v>7</v>
      </c>
      <c r="BHF193">
        <v>2</v>
      </c>
      <c r="BHH193">
        <v>7</v>
      </c>
      <c r="BHI193">
        <v>5</v>
      </c>
      <c r="BHJ193">
        <v>5</v>
      </c>
      <c r="BHK193">
        <v>5</v>
      </c>
      <c r="BHL193">
        <v>3</v>
      </c>
      <c r="BHM193">
        <v>5</v>
      </c>
      <c r="BHS193">
        <v>5</v>
      </c>
      <c r="BHT193">
        <v>4</v>
      </c>
      <c r="BHU193">
        <v>4</v>
      </c>
      <c r="BHV193">
        <v>4</v>
      </c>
      <c r="BHW193">
        <v>3</v>
      </c>
      <c r="BHX193">
        <v>4</v>
      </c>
      <c r="BHY193">
        <v>3</v>
      </c>
      <c r="BHZ193">
        <v>9</v>
      </c>
      <c r="BIA193">
        <v>7</v>
      </c>
      <c r="BIB193">
        <v>1</v>
      </c>
      <c r="BID193">
        <v>5</v>
      </c>
      <c r="BIE193">
        <v>4</v>
      </c>
      <c r="BIF193">
        <v>4</v>
      </c>
      <c r="BIG193">
        <v>4</v>
      </c>
      <c r="BIH193">
        <v>3</v>
      </c>
      <c r="BII193">
        <v>4</v>
      </c>
      <c r="BIJ193">
        <v>3</v>
      </c>
      <c r="BIK193">
        <v>9</v>
      </c>
      <c r="BIL193">
        <v>7</v>
      </c>
      <c r="BIM193">
        <v>1</v>
      </c>
      <c r="BIO193">
        <v>1</v>
      </c>
      <c r="BIP193">
        <v>1</v>
      </c>
      <c r="BIS193">
        <v>1</v>
      </c>
      <c r="BIT193">
        <v>1</v>
      </c>
      <c r="BIU193">
        <v>1</v>
      </c>
      <c r="BIX193">
        <v>4</v>
      </c>
      <c r="BIY193">
        <v>1</v>
      </c>
      <c r="BJB193">
        <v>5</v>
      </c>
      <c r="BJC193">
        <v>3</v>
      </c>
      <c r="BJD193">
        <v>2</v>
      </c>
      <c r="BJH193" t="s">
        <v>3520</v>
      </c>
      <c r="BJP193">
        <v>1</v>
      </c>
      <c r="BJQ193">
        <v>1</v>
      </c>
      <c r="BJT193">
        <v>1</v>
      </c>
      <c r="BJU193">
        <v>1</v>
      </c>
      <c r="BJV193">
        <v>1</v>
      </c>
      <c r="BJY193">
        <v>4</v>
      </c>
      <c r="BJZ193">
        <v>1</v>
      </c>
      <c r="BKC193">
        <v>5</v>
      </c>
      <c r="BKD193">
        <v>3</v>
      </c>
      <c r="BKE193">
        <v>2</v>
      </c>
      <c r="BKI193" t="s">
        <v>3520</v>
      </c>
      <c r="BKR193">
        <v>1</v>
      </c>
    </row>
    <row r="194" spans="1:1009 1026:1663" x14ac:dyDescent="0.35">
      <c r="A194">
        <v>1192</v>
      </c>
      <c r="B194" t="s">
        <v>1664</v>
      </c>
      <c r="C194">
        <v>20231224204027</v>
      </c>
      <c r="D194">
        <v>20231225051248</v>
      </c>
      <c r="E194" t="s">
        <v>1665</v>
      </c>
      <c r="F194" t="s">
        <v>1757</v>
      </c>
      <c r="G194">
        <v>1517272813</v>
      </c>
      <c r="H194" t="s">
        <v>1758</v>
      </c>
      <c r="I194">
        <v>2</v>
      </c>
      <c r="J194">
        <v>7</v>
      </c>
      <c r="K194">
        <v>846</v>
      </c>
      <c r="L194">
        <v>594</v>
      </c>
      <c r="M194">
        <v>159</v>
      </c>
      <c r="N194">
        <v>970</v>
      </c>
      <c r="O194">
        <v>481</v>
      </c>
      <c r="P194">
        <v>354</v>
      </c>
      <c r="Q194">
        <v>652</v>
      </c>
      <c r="R194">
        <v>205</v>
      </c>
      <c r="S194">
        <v>768</v>
      </c>
      <c r="T194">
        <v>745</v>
      </c>
      <c r="U194">
        <v>456</v>
      </c>
      <c r="V194">
        <v>246</v>
      </c>
      <c r="W194">
        <v>826</v>
      </c>
      <c r="X194">
        <v>973</v>
      </c>
      <c r="Y194">
        <v>357</v>
      </c>
      <c r="Z194">
        <v>742</v>
      </c>
      <c r="AA194">
        <v>551</v>
      </c>
      <c r="AB194">
        <v>638</v>
      </c>
      <c r="AC194">
        <v>375</v>
      </c>
      <c r="AD194">
        <v>846</v>
      </c>
      <c r="AE194">
        <v>594</v>
      </c>
      <c r="AF194">
        <v>159</v>
      </c>
      <c r="AG194">
        <v>970</v>
      </c>
      <c r="AH194">
        <v>481</v>
      </c>
      <c r="AI194">
        <v>354</v>
      </c>
      <c r="AJ194">
        <v>652</v>
      </c>
      <c r="AK194">
        <v>205</v>
      </c>
      <c r="AL194">
        <v>768</v>
      </c>
      <c r="AM194">
        <v>357</v>
      </c>
      <c r="AN194">
        <v>456</v>
      </c>
      <c r="AO194">
        <v>973</v>
      </c>
      <c r="AP194">
        <v>973</v>
      </c>
      <c r="AQ194">
        <v>973</v>
      </c>
      <c r="AR194">
        <v>973</v>
      </c>
      <c r="AS194">
        <v>745</v>
      </c>
      <c r="AT194">
        <v>826</v>
      </c>
      <c r="AU194">
        <v>246</v>
      </c>
      <c r="AV194">
        <v>102</v>
      </c>
      <c r="AX194">
        <v>34</v>
      </c>
      <c r="AY194">
        <v>6</v>
      </c>
      <c r="AZ194">
        <v>275</v>
      </c>
      <c r="BA194">
        <v>1</v>
      </c>
      <c r="BB194">
        <v>2</v>
      </c>
      <c r="BC194">
        <v>520</v>
      </c>
      <c r="BE194">
        <v>99</v>
      </c>
      <c r="BF194">
        <v>4</v>
      </c>
      <c r="BG194">
        <v>500</v>
      </c>
      <c r="BH194">
        <v>2</v>
      </c>
      <c r="BI194">
        <v>2</v>
      </c>
      <c r="CE194">
        <v>1</v>
      </c>
      <c r="CG194">
        <v>7</v>
      </c>
      <c r="CI194">
        <v>1</v>
      </c>
      <c r="CJ194">
        <v>1</v>
      </c>
      <c r="CK194">
        <v>1</v>
      </c>
      <c r="CL194">
        <v>1</v>
      </c>
      <c r="CN194">
        <v>1</v>
      </c>
      <c r="CO194">
        <v>1</v>
      </c>
      <c r="CP194">
        <v>1</v>
      </c>
      <c r="CS194" t="s">
        <v>3521</v>
      </c>
      <c r="DE194">
        <v>1</v>
      </c>
      <c r="DG194">
        <v>6</v>
      </c>
      <c r="DH194">
        <v>6</v>
      </c>
      <c r="DI194">
        <v>6</v>
      </c>
      <c r="DJ194">
        <v>6</v>
      </c>
      <c r="DK194">
        <v>7</v>
      </c>
      <c r="DL194">
        <v>6</v>
      </c>
      <c r="DM194">
        <v>6</v>
      </c>
      <c r="DN194">
        <v>7</v>
      </c>
      <c r="DO194">
        <v>6</v>
      </c>
      <c r="DP194">
        <v>7</v>
      </c>
      <c r="DQ194">
        <v>7</v>
      </c>
      <c r="DR194">
        <v>6</v>
      </c>
      <c r="DS194">
        <v>7</v>
      </c>
      <c r="DT194">
        <v>6</v>
      </c>
      <c r="DU194">
        <v>3</v>
      </c>
      <c r="DV194">
        <v>3</v>
      </c>
      <c r="DW194">
        <v>3</v>
      </c>
      <c r="DX194">
        <v>3</v>
      </c>
      <c r="DY194">
        <v>3</v>
      </c>
      <c r="DZ194">
        <v>3</v>
      </c>
      <c r="EA194">
        <v>3</v>
      </c>
      <c r="EB194">
        <v>3</v>
      </c>
      <c r="EC194">
        <v>4</v>
      </c>
      <c r="ED194">
        <v>5</v>
      </c>
      <c r="EE194">
        <v>5</v>
      </c>
      <c r="EF194">
        <v>4</v>
      </c>
      <c r="EG194">
        <v>4</v>
      </c>
      <c r="EH194">
        <v>4</v>
      </c>
      <c r="EI194">
        <v>4</v>
      </c>
      <c r="EJ194">
        <v>4</v>
      </c>
      <c r="EK194">
        <v>5</v>
      </c>
      <c r="EL194">
        <v>4</v>
      </c>
      <c r="EM194">
        <v>5</v>
      </c>
      <c r="EN194">
        <v>4</v>
      </c>
      <c r="EO194">
        <v>4</v>
      </c>
      <c r="EP194">
        <v>4</v>
      </c>
      <c r="EQ194">
        <v>4</v>
      </c>
      <c r="ER194">
        <v>4</v>
      </c>
      <c r="ES194">
        <v>5</v>
      </c>
      <c r="ET194">
        <v>4</v>
      </c>
      <c r="EU194">
        <v>5</v>
      </c>
      <c r="EV194">
        <v>3</v>
      </c>
      <c r="FQ194">
        <v>1</v>
      </c>
      <c r="FS194">
        <v>7</v>
      </c>
      <c r="FU194">
        <v>1</v>
      </c>
      <c r="FV194">
        <v>1</v>
      </c>
      <c r="FW194">
        <v>1</v>
      </c>
      <c r="FZ194">
        <v>1</v>
      </c>
      <c r="GA194">
        <v>1</v>
      </c>
      <c r="GB194">
        <v>1</v>
      </c>
      <c r="GQ194">
        <v>1</v>
      </c>
      <c r="GS194">
        <v>6</v>
      </c>
      <c r="GT194">
        <v>7</v>
      </c>
      <c r="GU194">
        <v>7</v>
      </c>
      <c r="GV194">
        <v>7</v>
      </c>
      <c r="GW194">
        <v>7</v>
      </c>
      <c r="GX194">
        <v>6</v>
      </c>
      <c r="GY194">
        <v>7</v>
      </c>
      <c r="GZ194">
        <v>6</v>
      </c>
      <c r="HA194">
        <v>7</v>
      </c>
      <c r="HB194">
        <v>6</v>
      </c>
      <c r="HC194">
        <v>6</v>
      </c>
      <c r="HE194">
        <v>6</v>
      </c>
      <c r="HF194">
        <v>6</v>
      </c>
      <c r="HG194">
        <v>3</v>
      </c>
      <c r="HH194">
        <v>3</v>
      </c>
      <c r="HI194">
        <v>3</v>
      </c>
      <c r="HJ194">
        <v>3</v>
      </c>
      <c r="HK194">
        <v>3</v>
      </c>
      <c r="HL194">
        <v>1</v>
      </c>
      <c r="HN194">
        <v>3</v>
      </c>
      <c r="HO194">
        <v>5</v>
      </c>
      <c r="HP194">
        <v>5</v>
      </c>
      <c r="HQ194">
        <v>5</v>
      </c>
      <c r="HR194">
        <v>4</v>
      </c>
      <c r="HS194">
        <v>4</v>
      </c>
      <c r="HT194">
        <v>5</v>
      </c>
      <c r="HU194">
        <v>5</v>
      </c>
      <c r="HV194">
        <v>5</v>
      </c>
      <c r="HW194">
        <v>5</v>
      </c>
      <c r="HX194">
        <v>4</v>
      </c>
      <c r="HY194">
        <v>5</v>
      </c>
      <c r="HZ194">
        <v>5</v>
      </c>
      <c r="IA194">
        <v>4</v>
      </c>
      <c r="IB194">
        <v>4</v>
      </c>
      <c r="IC194">
        <v>4</v>
      </c>
      <c r="ID194">
        <v>1</v>
      </c>
      <c r="IE194">
        <v>5</v>
      </c>
      <c r="IF194">
        <v>5</v>
      </c>
      <c r="IG194">
        <v>4</v>
      </c>
      <c r="IH194">
        <v>3</v>
      </c>
      <c r="JC194">
        <v>1</v>
      </c>
      <c r="JE194">
        <v>6</v>
      </c>
      <c r="JG194">
        <v>1</v>
      </c>
      <c r="JI194">
        <v>1</v>
      </c>
      <c r="JK194">
        <v>1</v>
      </c>
      <c r="JL194">
        <v>1</v>
      </c>
      <c r="JM194">
        <v>1</v>
      </c>
      <c r="JN194">
        <v>1</v>
      </c>
      <c r="KC194">
        <v>1</v>
      </c>
      <c r="KE194">
        <v>7</v>
      </c>
      <c r="KF194">
        <v>6</v>
      </c>
      <c r="KG194">
        <v>7</v>
      </c>
      <c r="KH194">
        <v>7</v>
      </c>
      <c r="KI194">
        <v>6</v>
      </c>
      <c r="KJ194">
        <v>6</v>
      </c>
      <c r="KK194">
        <v>7</v>
      </c>
      <c r="KL194">
        <v>7</v>
      </c>
      <c r="KM194">
        <v>6</v>
      </c>
      <c r="KN194">
        <v>7</v>
      </c>
      <c r="KO194">
        <v>6</v>
      </c>
      <c r="KP194">
        <v>7</v>
      </c>
      <c r="KQ194">
        <v>6</v>
      </c>
      <c r="KR194">
        <v>6</v>
      </c>
      <c r="KS194">
        <v>3</v>
      </c>
      <c r="KT194">
        <v>3</v>
      </c>
      <c r="KU194">
        <v>3</v>
      </c>
      <c r="KV194">
        <v>3</v>
      </c>
      <c r="KW194">
        <v>3</v>
      </c>
      <c r="KX194">
        <v>3</v>
      </c>
      <c r="KY194">
        <v>3</v>
      </c>
      <c r="KZ194">
        <v>6</v>
      </c>
      <c r="LA194">
        <v>4</v>
      </c>
      <c r="LB194">
        <v>4</v>
      </c>
      <c r="LC194">
        <v>5</v>
      </c>
      <c r="LD194">
        <v>4</v>
      </c>
      <c r="LE194">
        <v>4</v>
      </c>
      <c r="LF194">
        <v>4</v>
      </c>
      <c r="LG194">
        <v>4</v>
      </c>
      <c r="LH194">
        <v>4</v>
      </c>
      <c r="LI194">
        <v>4</v>
      </c>
      <c r="LJ194">
        <v>4</v>
      </c>
      <c r="LK194">
        <v>4</v>
      </c>
      <c r="LL194">
        <v>4</v>
      </c>
      <c r="LM194">
        <v>5</v>
      </c>
      <c r="LN194">
        <v>4</v>
      </c>
      <c r="LO194">
        <v>5</v>
      </c>
      <c r="LP194">
        <v>4</v>
      </c>
      <c r="LQ194">
        <v>4</v>
      </c>
      <c r="LR194">
        <v>4</v>
      </c>
      <c r="LS194">
        <v>4</v>
      </c>
      <c r="LT194">
        <v>3</v>
      </c>
      <c r="MO194">
        <v>1</v>
      </c>
      <c r="MQ194">
        <v>7</v>
      </c>
      <c r="MS194">
        <v>1</v>
      </c>
      <c r="MT194">
        <v>1</v>
      </c>
      <c r="MU194">
        <v>1</v>
      </c>
      <c r="MV194">
        <v>1</v>
      </c>
      <c r="MX194">
        <v>1</v>
      </c>
      <c r="MY194">
        <v>1</v>
      </c>
      <c r="MZ194">
        <v>1</v>
      </c>
      <c r="NC194" t="s">
        <v>3522</v>
      </c>
      <c r="NO194">
        <v>1</v>
      </c>
      <c r="NQ194">
        <v>7</v>
      </c>
      <c r="NR194">
        <v>7</v>
      </c>
      <c r="NS194">
        <v>6</v>
      </c>
      <c r="NT194">
        <v>7</v>
      </c>
      <c r="NU194">
        <v>7</v>
      </c>
      <c r="NV194">
        <v>7</v>
      </c>
      <c r="NW194">
        <v>7</v>
      </c>
      <c r="NX194">
        <v>7</v>
      </c>
      <c r="NY194">
        <v>6</v>
      </c>
      <c r="NZ194">
        <v>7</v>
      </c>
      <c r="OA194">
        <v>7</v>
      </c>
      <c r="OB194">
        <v>6</v>
      </c>
      <c r="OC194">
        <v>7</v>
      </c>
      <c r="OD194">
        <v>6</v>
      </c>
      <c r="OE194">
        <v>3</v>
      </c>
      <c r="OF194">
        <v>3</v>
      </c>
      <c r="OG194">
        <v>3</v>
      </c>
      <c r="OH194">
        <v>3</v>
      </c>
      <c r="OI194">
        <v>3</v>
      </c>
      <c r="OJ194">
        <v>3</v>
      </c>
      <c r="OK194">
        <v>3</v>
      </c>
      <c r="OL194">
        <v>3</v>
      </c>
      <c r="OM194">
        <v>5</v>
      </c>
      <c r="ON194">
        <v>5</v>
      </c>
      <c r="OO194">
        <v>5</v>
      </c>
      <c r="OP194">
        <v>5</v>
      </c>
      <c r="OQ194">
        <v>5</v>
      </c>
      <c r="OR194">
        <v>5</v>
      </c>
      <c r="OS194">
        <v>5</v>
      </c>
      <c r="OT194">
        <v>5</v>
      </c>
      <c r="OU194">
        <v>5</v>
      </c>
      <c r="OV194">
        <v>5</v>
      </c>
      <c r="OW194">
        <v>5</v>
      </c>
      <c r="OX194">
        <v>4</v>
      </c>
      <c r="OY194">
        <v>5</v>
      </c>
      <c r="OZ194">
        <v>5</v>
      </c>
      <c r="PA194">
        <v>4</v>
      </c>
      <c r="PB194">
        <v>5</v>
      </c>
      <c r="PC194">
        <v>5</v>
      </c>
      <c r="PD194">
        <v>5</v>
      </c>
      <c r="PE194">
        <v>4</v>
      </c>
      <c r="PF194">
        <v>3</v>
      </c>
      <c r="QA194">
        <v>1</v>
      </c>
      <c r="QC194">
        <v>4</v>
      </c>
      <c r="QF194">
        <v>1</v>
      </c>
      <c r="QL194">
        <v>1</v>
      </c>
      <c r="RA194">
        <v>1</v>
      </c>
      <c r="RC194">
        <v>5</v>
      </c>
      <c r="RD194">
        <v>5</v>
      </c>
      <c r="RE194">
        <v>5</v>
      </c>
      <c r="RF194">
        <v>6</v>
      </c>
      <c r="RG194">
        <v>6</v>
      </c>
      <c r="RH194">
        <v>5</v>
      </c>
      <c r="RI194">
        <v>6</v>
      </c>
      <c r="RJ194">
        <v>6</v>
      </c>
      <c r="RK194">
        <v>5</v>
      </c>
      <c r="RL194">
        <v>6</v>
      </c>
      <c r="RM194">
        <v>6</v>
      </c>
      <c r="RO194">
        <v>6</v>
      </c>
      <c r="RP194">
        <v>1</v>
      </c>
      <c r="RQ194">
        <v>3</v>
      </c>
      <c r="RR194">
        <v>3</v>
      </c>
      <c r="RS194">
        <v>3</v>
      </c>
      <c r="RT194">
        <v>3</v>
      </c>
      <c r="RU194">
        <v>3</v>
      </c>
      <c r="RV194">
        <v>3</v>
      </c>
      <c r="RX194">
        <v>6</v>
      </c>
      <c r="RY194">
        <v>4</v>
      </c>
      <c r="RZ194">
        <v>4</v>
      </c>
      <c r="SA194">
        <v>4</v>
      </c>
      <c r="SB194">
        <v>4</v>
      </c>
      <c r="SC194">
        <v>4</v>
      </c>
      <c r="SD194">
        <v>4</v>
      </c>
      <c r="SE194">
        <v>4</v>
      </c>
      <c r="SF194">
        <v>4</v>
      </c>
      <c r="SG194">
        <v>5</v>
      </c>
      <c r="SH194">
        <v>4</v>
      </c>
      <c r="SI194">
        <v>4</v>
      </c>
      <c r="SJ194">
        <v>4</v>
      </c>
      <c r="SK194">
        <v>4</v>
      </c>
      <c r="SL194">
        <v>4</v>
      </c>
      <c r="SM194">
        <v>4</v>
      </c>
      <c r="SN194">
        <v>1</v>
      </c>
      <c r="SO194">
        <v>4</v>
      </c>
      <c r="SP194">
        <v>4</v>
      </c>
      <c r="SQ194">
        <v>4</v>
      </c>
      <c r="SR194">
        <v>2</v>
      </c>
      <c r="TM194">
        <v>1</v>
      </c>
      <c r="TO194">
        <v>6</v>
      </c>
      <c r="TQ194">
        <v>1</v>
      </c>
      <c r="TS194">
        <v>1</v>
      </c>
      <c r="UM194">
        <v>1</v>
      </c>
      <c r="UO194">
        <v>5</v>
      </c>
      <c r="UP194">
        <v>6</v>
      </c>
      <c r="UQ194">
        <v>6</v>
      </c>
      <c r="UR194">
        <v>6</v>
      </c>
      <c r="US194">
        <v>6</v>
      </c>
      <c r="UT194">
        <v>6</v>
      </c>
      <c r="UU194">
        <v>6</v>
      </c>
      <c r="UV194">
        <v>6</v>
      </c>
      <c r="UW194">
        <v>7</v>
      </c>
      <c r="UX194">
        <v>7</v>
      </c>
      <c r="UY194">
        <v>6</v>
      </c>
      <c r="VA194">
        <v>6</v>
      </c>
      <c r="VB194">
        <v>1</v>
      </c>
      <c r="VC194">
        <v>3</v>
      </c>
      <c r="VD194">
        <v>3</v>
      </c>
      <c r="VE194">
        <v>3</v>
      </c>
      <c r="VF194">
        <v>3</v>
      </c>
      <c r="VG194">
        <v>3</v>
      </c>
      <c r="VH194">
        <v>3</v>
      </c>
      <c r="VJ194">
        <v>6</v>
      </c>
      <c r="VK194">
        <v>4</v>
      </c>
      <c r="VL194">
        <v>4</v>
      </c>
      <c r="VM194">
        <v>4</v>
      </c>
      <c r="VN194">
        <v>4</v>
      </c>
      <c r="VO194">
        <v>4</v>
      </c>
      <c r="VP194">
        <v>4</v>
      </c>
      <c r="VQ194">
        <v>4</v>
      </c>
      <c r="VR194">
        <v>5</v>
      </c>
      <c r="VS194">
        <v>5</v>
      </c>
      <c r="VT194">
        <v>5</v>
      </c>
      <c r="VU194">
        <v>5</v>
      </c>
      <c r="VV194">
        <v>4</v>
      </c>
      <c r="VW194">
        <v>4</v>
      </c>
      <c r="VX194">
        <v>4</v>
      </c>
      <c r="VY194">
        <v>5</v>
      </c>
      <c r="VZ194">
        <v>1</v>
      </c>
      <c r="WA194">
        <v>5</v>
      </c>
      <c r="WB194">
        <v>4</v>
      </c>
      <c r="WC194">
        <v>5</v>
      </c>
      <c r="WD194">
        <v>3</v>
      </c>
      <c r="WY194">
        <v>1</v>
      </c>
      <c r="XA194">
        <v>7</v>
      </c>
      <c r="XC194">
        <v>1</v>
      </c>
      <c r="XD194">
        <v>1</v>
      </c>
      <c r="XE194">
        <v>1</v>
      </c>
      <c r="XH194">
        <v>1</v>
      </c>
      <c r="XI194">
        <v>1</v>
      </c>
      <c r="XJ194">
        <v>1</v>
      </c>
      <c r="XY194">
        <v>1</v>
      </c>
      <c r="YA194">
        <v>7</v>
      </c>
      <c r="YB194">
        <v>7</v>
      </c>
      <c r="YC194">
        <v>6</v>
      </c>
      <c r="YD194">
        <v>7</v>
      </c>
      <c r="YE194">
        <v>7</v>
      </c>
      <c r="YF194">
        <v>7</v>
      </c>
      <c r="YG194">
        <v>7</v>
      </c>
      <c r="YH194">
        <v>6</v>
      </c>
      <c r="YI194">
        <v>6</v>
      </c>
      <c r="YJ194">
        <v>7</v>
      </c>
      <c r="YK194">
        <v>7</v>
      </c>
      <c r="YM194">
        <v>7</v>
      </c>
      <c r="YN194">
        <v>1</v>
      </c>
      <c r="YO194">
        <v>3</v>
      </c>
      <c r="YP194">
        <v>3</v>
      </c>
      <c r="YQ194">
        <v>3</v>
      </c>
      <c r="YR194">
        <v>3</v>
      </c>
      <c r="YS194">
        <v>3</v>
      </c>
      <c r="YT194">
        <v>3</v>
      </c>
      <c r="YV194">
        <v>6</v>
      </c>
      <c r="YW194">
        <v>5</v>
      </c>
      <c r="YX194">
        <v>5</v>
      </c>
      <c r="YY194">
        <v>5</v>
      </c>
      <c r="YZ194">
        <v>5</v>
      </c>
      <c r="ZA194">
        <v>5</v>
      </c>
      <c r="ZB194">
        <v>5</v>
      </c>
      <c r="ZC194">
        <v>5</v>
      </c>
      <c r="ZD194">
        <v>5</v>
      </c>
      <c r="ZE194">
        <v>5</v>
      </c>
      <c r="ZF194">
        <v>5</v>
      </c>
      <c r="ZG194">
        <v>5</v>
      </c>
      <c r="ZH194">
        <v>5</v>
      </c>
      <c r="ZI194">
        <v>5</v>
      </c>
      <c r="ZJ194">
        <v>5</v>
      </c>
      <c r="ZK194">
        <v>5</v>
      </c>
      <c r="ZL194">
        <v>1</v>
      </c>
      <c r="ZM194">
        <v>5</v>
      </c>
      <c r="ZN194">
        <v>5</v>
      </c>
      <c r="ZO194">
        <v>5</v>
      </c>
      <c r="ZP194">
        <v>3</v>
      </c>
      <c r="AAK194">
        <v>1</v>
      </c>
      <c r="AAM194">
        <v>6</v>
      </c>
      <c r="AAN194">
        <v>1</v>
      </c>
      <c r="AAQ194">
        <v>1</v>
      </c>
      <c r="AAU194">
        <v>1</v>
      </c>
      <c r="AAV194">
        <v>1</v>
      </c>
      <c r="ABK194">
        <v>1</v>
      </c>
      <c r="ABM194">
        <v>6</v>
      </c>
      <c r="ABN194">
        <v>6</v>
      </c>
      <c r="ABO194">
        <v>6</v>
      </c>
      <c r="ABP194">
        <v>6</v>
      </c>
      <c r="ABQ194">
        <v>6</v>
      </c>
      <c r="ABR194">
        <v>6</v>
      </c>
      <c r="ABS194">
        <v>6</v>
      </c>
      <c r="ABT194">
        <v>7</v>
      </c>
      <c r="ABU194">
        <v>6</v>
      </c>
      <c r="ABV194">
        <v>6</v>
      </c>
      <c r="ABW194">
        <v>6</v>
      </c>
      <c r="ABY194">
        <v>6</v>
      </c>
      <c r="ABZ194">
        <v>1</v>
      </c>
      <c r="ACA194">
        <v>3</v>
      </c>
      <c r="ACB194">
        <v>3</v>
      </c>
      <c r="ACC194">
        <v>3</v>
      </c>
      <c r="ACD194">
        <v>3</v>
      </c>
      <c r="ACE194">
        <v>3</v>
      </c>
      <c r="ACF194">
        <v>3</v>
      </c>
      <c r="ACH194">
        <v>6</v>
      </c>
      <c r="ACI194">
        <v>4</v>
      </c>
      <c r="ACJ194">
        <v>4</v>
      </c>
      <c r="ACK194">
        <v>4</v>
      </c>
      <c r="ACL194">
        <v>4</v>
      </c>
      <c r="ACM194">
        <v>4</v>
      </c>
      <c r="ACN194">
        <v>3</v>
      </c>
      <c r="ACO194">
        <v>4</v>
      </c>
      <c r="ACP194">
        <v>4</v>
      </c>
      <c r="ACQ194">
        <v>5</v>
      </c>
      <c r="ACR194">
        <v>4</v>
      </c>
      <c r="ACS194">
        <v>4</v>
      </c>
      <c r="ACT194">
        <v>3</v>
      </c>
      <c r="ACU194">
        <v>4</v>
      </c>
      <c r="ACV194">
        <v>3</v>
      </c>
      <c r="ACW194">
        <v>4</v>
      </c>
      <c r="ACX194">
        <v>1</v>
      </c>
      <c r="ACY194">
        <v>4</v>
      </c>
      <c r="ACZ194">
        <v>4</v>
      </c>
      <c r="ADA194">
        <v>4</v>
      </c>
      <c r="ADB194">
        <v>2</v>
      </c>
      <c r="ADW194">
        <v>1</v>
      </c>
      <c r="ADY194">
        <v>7</v>
      </c>
      <c r="AEA194">
        <v>1</v>
      </c>
      <c r="AEB194">
        <v>1</v>
      </c>
      <c r="AEC194">
        <v>1</v>
      </c>
      <c r="AED194">
        <v>1</v>
      </c>
      <c r="AEF194">
        <v>1</v>
      </c>
      <c r="AEG194">
        <v>1</v>
      </c>
      <c r="AEH194">
        <v>1</v>
      </c>
      <c r="AEK194" t="s">
        <v>3523</v>
      </c>
      <c r="AEW194">
        <v>1</v>
      </c>
      <c r="AEY194">
        <v>6</v>
      </c>
      <c r="AEZ194">
        <v>6</v>
      </c>
      <c r="AFA194">
        <v>6</v>
      </c>
      <c r="AFB194">
        <v>6</v>
      </c>
      <c r="AFC194">
        <v>6</v>
      </c>
      <c r="AFD194">
        <v>6</v>
      </c>
      <c r="AFE194">
        <v>6</v>
      </c>
      <c r="AFF194">
        <v>6</v>
      </c>
      <c r="AFG194">
        <v>6</v>
      </c>
      <c r="AFH194">
        <v>6</v>
      </c>
      <c r="AFI194">
        <v>7</v>
      </c>
      <c r="AFJ194">
        <v>7</v>
      </c>
      <c r="AFK194">
        <v>6</v>
      </c>
      <c r="AFL194">
        <v>6</v>
      </c>
      <c r="AFM194">
        <v>3</v>
      </c>
      <c r="AFN194">
        <v>3</v>
      </c>
      <c r="AFO194">
        <v>3</v>
      </c>
      <c r="AFP194">
        <v>3</v>
      </c>
      <c r="AFQ194">
        <v>3</v>
      </c>
      <c r="AFR194">
        <v>3</v>
      </c>
      <c r="AFS194">
        <v>3</v>
      </c>
      <c r="AFT194">
        <v>3</v>
      </c>
      <c r="AFU194">
        <v>4</v>
      </c>
      <c r="AFV194">
        <v>4</v>
      </c>
      <c r="AFW194">
        <v>5</v>
      </c>
      <c r="AFX194">
        <v>5</v>
      </c>
      <c r="AFY194">
        <v>4</v>
      </c>
      <c r="AFZ194">
        <v>4</v>
      </c>
      <c r="AGA194">
        <v>5</v>
      </c>
      <c r="AGB194">
        <v>4</v>
      </c>
      <c r="AGC194">
        <v>5</v>
      </c>
      <c r="AGD194">
        <v>5</v>
      </c>
      <c r="AGE194">
        <v>5</v>
      </c>
      <c r="AGF194">
        <v>4</v>
      </c>
      <c r="AGG194">
        <v>5</v>
      </c>
      <c r="AGH194">
        <v>4</v>
      </c>
      <c r="AGI194">
        <v>5</v>
      </c>
      <c r="AGJ194">
        <v>5</v>
      </c>
      <c r="AGK194">
        <v>5</v>
      </c>
      <c r="AGL194">
        <v>5</v>
      </c>
      <c r="AGM194">
        <v>5</v>
      </c>
      <c r="AGN194">
        <v>3</v>
      </c>
      <c r="AHI194">
        <v>1</v>
      </c>
      <c r="AHK194">
        <v>1</v>
      </c>
      <c r="AHL194">
        <v>1</v>
      </c>
      <c r="AHN194">
        <v>1</v>
      </c>
      <c r="AHQ194">
        <v>1</v>
      </c>
      <c r="AHS194">
        <v>1</v>
      </c>
      <c r="AHT194">
        <v>4</v>
      </c>
      <c r="AHU194">
        <v>1</v>
      </c>
      <c r="AHW194">
        <v>2</v>
      </c>
      <c r="AHZ194">
        <v>3</v>
      </c>
      <c r="AIB194">
        <v>5</v>
      </c>
      <c r="AID194" t="s">
        <v>3524</v>
      </c>
      <c r="AIL194">
        <v>7</v>
      </c>
      <c r="AIM194">
        <v>1</v>
      </c>
      <c r="AIN194">
        <v>1</v>
      </c>
      <c r="AIP194">
        <v>1</v>
      </c>
      <c r="AIQ194">
        <v>1</v>
      </c>
      <c r="AIR194">
        <v>1</v>
      </c>
      <c r="AIU194">
        <v>1</v>
      </c>
      <c r="AIV194">
        <v>1</v>
      </c>
      <c r="AIW194">
        <v>1</v>
      </c>
      <c r="AJA194">
        <v>1</v>
      </c>
      <c r="AJU194">
        <v>1</v>
      </c>
      <c r="AKL194">
        <v>7</v>
      </c>
      <c r="AKM194">
        <v>1</v>
      </c>
      <c r="AKN194">
        <v>1</v>
      </c>
      <c r="AKQ194">
        <v>1</v>
      </c>
      <c r="AKU194">
        <v>1</v>
      </c>
      <c r="AKV194">
        <v>1</v>
      </c>
      <c r="AKY194">
        <v>1</v>
      </c>
      <c r="ALA194">
        <v>1</v>
      </c>
      <c r="ALU194">
        <v>1</v>
      </c>
      <c r="AML194">
        <v>6</v>
      </c>
      <c r="AMM194">
        <v>1</v>
      </c>
      <c r="AMN194">
        <v>1</v>
      </c>
      <c r="AMR194">
        <v>1</v>
      </c>
      <c r="AMU194">
        <v>1</v>
      </c>
      <c r="AMV194">
        <v>1</v>
      </c>
      <c r="AMW194">
        <v>1</v>
      </c>
      <c r="ANA194">
        <v>1</v>
      </c>
      <c r="ANU194">
        <v>1</v>
      </c>
      <c r="AOL194">
        <v>6</v>
      </c>
      <c r="AOM194">
        <v>1</v>
      </c>
      <c r="AON194">
        <v>1</v>
      </c>
      <c r="AOR194">
        <v>1</v>
      </c>
      <c r="AOU194">
        <v>1</v>
      </c>
      <c r="AOV194">
        <v>1</v>
      </c>
      <c r="AOW194">
        <v>1</v>
      </c>
      <c r="APU194">
        <v>1</v>
      </c>
      <c r="AQL194">
        <v>7</v>
      </c>
      <c r="AQM194">
        <v>1</v>
      </c>
      <c r="AQN194">
        <v>1</v>
      </c>
      <c r="AQR194">
        <v>1</v>
      </c>
      <c r="AQU194">
        <v>1</v>
      </c>
      <c r="AQV194">
        <v>1</v>
      </c>
      <c r="AQW194">
        <v>1</v>
      </c>
      <c r="ARA194">
        <v>1</v>
      </c>
      <c r="ARU194">
        <v>1</v>
      </c>
      <c r="ASL194">
        <v>7</v>
      </c>
      <c r="ASM194">
        <v>1</v>
      </c>
      <c r="ASN194">
        <v>1</v>
      </c>
      <c r="ASO194">
        <v>1</v>
      </c>
      <c r="ASP194">
        <v>1</v>
      </c>
      <c r="ASR194">
        <v>1</v>
      </c>
      <c r="ASU194">
        <v>1</v>
      </c>
      <c r="ASV194">
        <v>1</v>
      </c>
      <c r="ASW194">
        <v>1</v>
      </c>
      <c r="ASX194">
        <v>1</v>
      </c>
      <c r="ASZ194">
        <v>1</v>
      </c>
      <c r="ATA194">
        <v>1</v>
      </c>
      <c r="ATU194">
        <v>1</v>
      </c>
      <c r="AUL194">
        <v>3</v>
      </c>
      <c r="AUM194">
        <v>4</v>
      </c>
      <c r="AUN194">
        <v>6</v>
      </c>
      <c r="AUO194">
        <v>5</v>
      </c>
      <c r="AUP194">
        <v>2</v>
      </c>
      <c r="AUQ194">
        <v>1</v>
      </c>
      <c r="AUW194" t="s">
        <v>2285</v>
      </c>
      <c r="AUX194">
        <v>7</v>
      </c>
      <c r="AUY194">
        <v>5</v>
      </c>
      <c r="AUZ194">
        <v>5</v>
      </c>
      <c r="AVA194">
        <v>5</v>
      </c>
      <c r="AVB194">
        <v>5</v>
      </c>
      <c r="AVC194">
        <v>4</v>
      </c>
      <c r="AVD194">
        <v>5</v>
      </c>
      <c r="AVE194">
        <v>4</v>
      </c>
      <c r="AVF194">
        <v>5</v>
      </c>
      <c r="AVG194">
        <v>5</v>
      </c>
      <c r="AVH194">
        <v>5</v>
      </c>
      <c r="AVI194">
        <v>4</v>
      </c>
      <c r="AVJ194">
        <v>5</v>
      </c>
      <c r="AVK194">
        <v>5</v>
      </c>
      <c r="AVL194">
        <v>5</v>
      </c>
      <c r="AVM194">
        <v>5</v>
      </c>
      <c r="AVN194">
        <v>4</v>
      </c>
      <c r="AVO194">
        <v>4</v>
      </c>
      <c r="AVP194">
        <v>4</v>
      </c>
      <c r="AVQ194">
        <v>5</v>
      </c>
      <c r="AVR194">
        <v>4</v>
      </c>
      <c r="AVS194">
        <v>5</v>
      </c>
      <c r="AVT194">
        <v>4</v>
      </c>
      <c r="AVU194">
        <v>4</v>
      </c>
      <c r="AVV194">
        <v>5</v>
      </c>
      <c r="AVW194">
        <v>5</v>
      </c>
      <c r="AVX194">
        <v>4</v>
      </c>
      <c r="AVY194">
        <v>4</v>
      </c>
      <c r="AVZ194">
        <v>4</v>
      </c>
      <c r="AWA194">
        <v>4</v>
      </c>
      <c r="AWS194">
        <v>4</v>
      </c>
      <c r="AWT194">
        <v>4</v>
      </c>
      <c r="AWU194">
        <v>4</v>
      </c>
      <c r="AWV194">
        <v>3</v>
      </c>
      <c r="AWW194">
        <v>6</v>
      </c>
      <c r="AWX194">
        <v>5</v>
      </c>
      <c r="AWY194">
        <v>4</v>
      </c>
      <c r="AWZ194">
        <v>4</v>
      </c>
      <c r="AXA194">
        <v>5</v>
      </c>
      <c r="AXB194">
        <v>4</v>
      </c>
      <c r="AXC194">
        <v>4</v>
      </c>
      <c r="AXD194">
        <v>5</v>
      </c>
      <c r="AXE194">
        <v>4</v>
      </c>
      <c r="AXF194">
        <v>4</v>
      </c>
      <c r="AXG194">
        <v>5</v>
      </c>
      <c r="AXH194">
        <v>4</v>
      </c>
      <c r="AXI194">
        <v>4</v>
      </c>
      <c r="AXJ194">
        <v>5</v>
      </c>
      <c r="AXK194">
        <v>5</v>
      </c>
      <c r="AXL194">
        <v>4</v>
      </c>
      <c r="AXM194">
        <v>4</v>
      </c>
      <c r="AXN194">
        <v>5</v>
      </c>
      <c r="AXO194">
        <v>5</v>
      </c>
      <c r="AXP194">
        <v>5</v>
      </c>
      <c r="AXQ194">
        <v>4</v>
      </c>
      <c r="AXR194">
        <v>5</v>
      </c>
      <c r="AXS194">
        <v>4</v>
      </c>
      <c r="AXT194">
        <v>4</v>
      </c>
      <c r="AXU194">
        <v>5</v>
      </c>
      <c r="AXV194">
        <v>4</v>
      </c>
      <c r="AXW194">
        <v>5</v>
      </c>
      <c r="AXX194">
        <v>5</v>
      </c>
      <c r="AXY194">
        <v>5</v>
      </c>
      <c r="AXZ194">
        <v>4</v>
      </c>
      <c r="AYR194">
        <v>4</v>
      </c>
      <c r="AYS194">
        <v>4</v>
      </c>
      <c r="AYT194">
        <v>5</v>
      </c>
      <c r="AYU194">
        <v>3</v>
      </c>
      <c r="AYV194">
        <v>6</v>
      </c>
      <c r="AYW194">
        <v>4</v>
      </c>
      <c r="AYX194">
        <v>4</v>
      </c>
      <c r="AYY194">
        <v>5</v>
      </c>
      <c r="AYZ194">
        <v>4</v>
      </c>
      <c r="AZA194">
        <v>4</v>
      </c>
      <c r="AZB194">
        <v>5</v>
      </c>
      <c r="AZC194">
        <v>5</v>
      </c>
      <c r="AZD194">
        <v>4</v>
      </c>
      <c r="AZE194">
        <v>4</v>
      </c>
      <c r="AZF194">
        <v>4</v>
      </c>
      <c r="AZG194">
        <v>5</v>
      </c>
      <c r="AZH194">
        <v>5</v>
      </c>
      <c r="AZI194">
        <v>4</v>
      </c>
      <c r="AZJ194">
        <v>4</v>
      </c>
      <c r="AZK194">
        <v>4</v>
      </c>
      <c r="AZL194">
        <v>4</v>
      </c>
      <c r="AZM194">
        <v>4</v>
      </c>
      <c r="AZN194">
        <v>4</v>
      </c>
      <c r="AZO194">
        <v>5</v>
      </c>
      <c r="AZP194">
        <v>4</v>
      </c>
      <c r="AZQ194">
        <v>4</v>
      </c>
      <c r="AZR194">
        <v>4</v>
      </c>
      <c r="AZS194">
        <v>4</v>
      </c>
      <c r="AZT194">
        <v>4</v>
      </c>
      <c r="AZU194">
        <v>4</v>
      </c>
      <c r="AZV194">
        <v>4</v>
      </c>
      <c r="AZW194">
        <v>5</v>
      </c>
      <c r="AZX194">
        <v>5</v>
      </c>
      <c r="AZY194">
        <v>4</v>
      </c>
      <c r="BAQ194">
        <v>4</v>
      </c>
      <c r="BAR194">
        <v>4</v>
      </c>
      <c r="BAS194">
        <v>4</v>
      </c>
      <c r="BAT194">
        <v>3</v>
      </c>
      <c r="BAU194">
        <v>7</v>
      </c>
      <c r="BAV194">
        <v>5</v>
      </c>
      <c r="BAW194">
        <v>5</v>
      </c>
      <c r="BAX194">
        <v>5</v>
      </c>
      <c r="BAY194">
        <v>4</v>
      </c>
      <c r="BAZ194">
        <v>5</v>
      </c>
      <c r="BBA194">
        <v>4</v>
      </c>
      <c r="BBB194">
        <v>5</v>
      </c>
      <c r="BBC194">
        <v>5</v>
      </c>
      <c r="BBD194">
        <v>5</v>
      </c>
      <c r="BBE194">
        <v>5</v>
      </c>
      <c r="BBF194">
        <v>5</v>
      </c>
      <c r="BBG194">
        <v>5</v>
      </c>
      <c r="BBH194">
        <v>5</v>
      </c>
      <c r="BBI194">
        <v>4</v>
      </c>
      <c r="BBJ194">
        <v>4</v>
      </c>
      <c r="BBK194">
        <v>5</v>
      </c>
      <c r="BBL194">
        <v>4</v>
      </c>
      <c r="BBM194">
        <v>4</v>
      </c>
      <c r="BBN194">
        <v>4</v>
      </c>
      <c r="BBO194">
        <v>5</v>
      </c>
      <c r="BBP194">
        <v>4</v>
      </c>
      <c r="BBQ194">
        <v>4</v>
      </c>
      <c r="BBR194">
        <v>4</v>
      </c>
      <c r="BBS194">
        <v>5</v>
      </c>
      <c r="BBT194">
        <v>5</v>
      </c>
      <c r="BBU194">
        <v>5</v>
      </c>
      <c r="BBV194">
        <v>5</v>
      </c>
      <c r="BBW194">
        <v>4</v>
      </c>
      <c r="BBX194">
        <v>4</v>
      </c>
      <c r="BCP194">
        <v>5</v>
      </c>
      <c r="BCQ194">
        <v>5</v>
      </c>
      <c r="BCR194">
        <v>5</v>
      </c>
      <c r="BCS194">
        <v>3</v>
      </c>
      <c r="BCT194">
        <v>2</v>
      </c>
      <c r="BCU194">
        <v>4</v>
      </c>
      <c r="BCV194">
        <v>3</v>
      </c>
      <c r="BCW194">
        <v>1</v>
      </c>
      <c r="BDA194" t="s">
        <v>3525</v>
      </c>
      <c r="BDB194">
        <v>3</v>
      </c>
      <c r="BDC194">
        <v>4</v>
      </c>
      <c r="BDD194">
        <v>2</v>
      </c>
      <c r="BDE194">
        <v>1</v>
      </c>
      <c r="BDI194" t="s">
        <v>3526</v>
      </c>
      <c r="BDJ194">
        <v>40</v>
      </c>
      <c r="BDL194">
        <v>30</v>
      </c>
      <c r="BDM194">
        <v>40</v>
      </c>
      <c r="BDO194">
        <v>35</v>
      </c>
      <c r="BDQ194">
        <v>40</v>
      </c>
      <c r="BDR194">
        <v>40</v>
      </c>
      <c r="BDS194">
        <v>50</v>
      </c>
      <c r="BDU194">
        <v>45</v>
      </c>
      <c r="BDV194">
        <v>50</v>
      </c>
      <c r="BDX194">
        <v>45</v>
      </c>
      <c r="BDZ194">
        <v>50</v>
      </c>
      <c r="BEA194">
        <v>50</v>
      </c>
      <c r="BEB194">
        <v>60</v>
      </c>
      <c r="BED194">
        <v>50</v>
      </c>
      <c r="BEE194">
        <v>60</v>
      </c>
      <c r="BEG194">
        <v>55</v>
      </c>
      <c r="BEI194">
        <v>60</v>
      </c>
      <c r="BEJ194">
        <v>60</v>
      </c>
      <c r="BEK194">
        <v>30</v>
      </c>
      <c r="BEM194">
        <v>25</v>
      </c>
      <c r="BEN194">
        <v>30</v>
      </c>
      <c r="BEP194">
        <v>25</v>
      </c>
      <c r="BER194">
        <v>30</v>
      </c>
      <c r="BES194">
        <v>30</v>
      </c>
      <c r="BET194">
        <v>7</v>
      </c>
      <c r="BEU194">
        <v>5</v>
      </c>
      <c r="BEV194">
        <v>5</v>
      </c>
      <c r="BEW194">
        <v>5</v>
      </c>
      <c r="BEX194">
        <v>3</v>
      </c>
      <c r="BEY194">
        <v>5</v>
      </c>
      <c r="BEZ194">
        <v>3</v>
      </c>
      <c r="BFA194">
        <v>9</v>
      </c>
      <c r="BFB194">
        <v>6</v>
      </c>
      <c r="BFC194">
        <v>2</v>
      </c>
      <c r="BFE194">
        <v>7</v>
      </c>
      <c r="BFF194">
        <v>5</v>
      </c>
      <c r="BFG194">
        <v>5</v>
      </c>
      <c r="BFH194">
        <v>5</v>
      </c>
      <c r="BFI194">
        <v>3</v>
      </c>
      <c r="BFJ194">
        <v>5</v>
      </c>
      <c r="BFP194">
        <v>6</v>
      </c>
      <c r="BFQ194">
        <v>4</v>
      </c>
      <c r="BFR194">
        <v>4</v>
      </c>
      <c r="BFS194">
        <v>4</v>
      </c>
      <c r="BFT194">
        <v>3</v>
      </c>
      <c r="BFU194">
        <v>4</v>
      </c>
      <c r="BFV194">
        <v>3</v>
      </c>
      <c r="BFW194">
        <v>9</v>
      </c>
      <c r="BFX194">
        <v>7</v>
      </c>
      <c r="BFY194">
        <v>2</v>
      </c>
      <c r="BGA194">
        <v>7</v>
      </c>
      <c r="BGB194">
        <v>5</v>
      </c>
      <c r="BGC194">
        <v>5</v>
      </c>
      <c r="BGD194">
        <v>5</v>
      </c>
      <c r="BGE194">
        <v>3</v>
      </c>
      <c r="BGF194">
        <v>5</v>
      </c>
      <c r="BGG194">
        <v>3</v>
      </c>
      <c r="BGH194">
        <v>9</v>
      </c>
      <c r="BGI194">
        <v>5</v>
      </c>
      <c r="BGJ194">
        <v>2</v>
      </c>
      <c r="BGL194">
        <v>6</v>
      </c>
      <c r="BGM194">
        <v>4</v>
      </c>
      <c r="BGN194">
        <v>4</v>
      </c>
      <c r="BGO194">
        <v>4</v>
      </c>
      <c r="BGP194">
        <v>3</v>
      </c>
      <c r="BGQ194">
        <v>4</v>
      </c>
      <c r="BGW194">
        <v>6</v>
      </c>
      <c r="BGX194">
        <v>4</v>
      </c>
      <c r="BGY194">
        <v>4</v>
      </c>
      <c r="BGZ194">
        <v>4</v>
      </c>
      <c r="BHA194">
        <v>3</v>
      </c>
      <c r="BHB194">
        <v>4</v>
      </c>
      <c r="BHC194">
        <v>3</v>
      </c>
      <c r="BHD194">
        <v>9</v>
      </c>
      <c r="BHE194">
        <v>7</v>
      </c>
      <c r="BHF194">
        <v>2</v>
      </c>
      <c r="BHH194">
        <v>7</v>
      </c>
      <c r="BHI194">
        <v>5</v>
      </c>
      <c r="BHJ194">
        <v>5</v>
      </c>
      <c r="BHK194">
        <v>5</v>
      </c>
      <c r="BHL194">
        <v>3</v>
      </c>
      <c r="BHM194">
        <v>5</v>
      </c>
      <c r="BHS194">
        <v>6</v>
      </c>
      <c r="BHT194">
        <v>4</v>
      </c>
      <c r="BHU194">
        <v>4</v>
      </c>
      <c r="BHV194">
        <v>4</v>
      </c>
      <c r="BHW194">
        <v>3</v>
      </c>
      <c r="BHX194">
        <v>4</v>
      </c>
      <c r="BHY194">
        <v>3</v>
      </c>
      <c r="BHZ194">
        <v>9</v>
      </c>
      <c r="BIA194">
        <v>6</v>
      </c>
      <c r="BIB194">
        <v>2</v>
      </c>
      <c r="BID194">
        <v>7</v>
      </c>
      <c r="BIE194">
        <v>5</v>
      </c>
      <c r="BIF194">
        <v>5</v>
      </c>
      <c r="BIG194">
        <v>5</v>
      </c>
      <c r="BIH194">
        <v>3</v>
      </c>
      <c r="BII194">
        <v>5</v>
      </c>
      <c r="BIJ194">
        <v>3</v>
      </c>
      <c r="BIK194">
        <v>9</v>
      </c>
      <c r="BIL194">
        <v>6</v>
      </c>
      <c r="BIM194">
        <v>2</v>
      </c>
      <c r="BIO194">
        <v>1</v>
      </c>
      <c r="BIP194">
        <v>1</v>
      </c>
      <c r="BIR194">
        <v>1</v>
      </c>
      <c r="BIU194">
        <v>1</v>
      </c>
      <c r="BIW194">
        <v>1</v>
      </c>
      <c r="BIX194">
        <v>4</v>
      </c>
      <c r="BIY194">
        <v>1</v>
      </c>
      <c r="BJA194">
        <v>2</v>
      </c>
      <c r="BJD194">
        <v>3</v>
      </c>
      <c r="BJF194">
        <v>5</v>
      </c>
      <c r="BJH194" t="s">
        <v>3527</v>
      </c>
      <c r="BJP194">
        <v>1</v>
      </c>
      <c r="BJQ194">
        <v>1</v>
      </c>
      <c r="BJS194">
        <v>1</v>
      </c>
      <c r="BJV194">
        <v>1</v>
      </c>
      <c r="BJX194">
        <v>1</v>
      </c>
      <c r="BJY194">
        <v>4</v>
      </c>
      <c r="BJZ194">
        <v>1</v>
      </c>
      <c r="BKB194">
        <v>2</v>
      </c>
      <c r="BKE194">
        <v>3</v>
      </c>
      <c r="BKG194">
        <v>5</v>
      </c>
      <c r="BKI194" t="s">
        <v>3528</v>
      </c>
      <c r="BKR194">
        <v>3</v>
      </c>
    </row>
    <row r="195" spans="1:1009 1026:1663" x14ac:dyDescent="0.35">
      <c r="A195">
        <v>1193</v>
      </c>
      <c r="B195" t="s">
        <v>1664</v>
      </c>
      <c r="C195">
        <v>20231221214619</v>
      </c>
      <c r="D195">
        <v>20231222154330</v>
      </c>
      <c r="E195" t="s">
        <v>1665</v>
      </c>
      <c r="F195" t="s">
        <v>3529</v>
      </c>
      <c r="G195">
        <v>329635780</v>
      </c>
      <c r="H195" t="s">
        <v>1847</v>
      </c>
      <c r="I195">
        <v>2</v>
      </c>
      <c r="J195">
        <v>7</v>
      </c>
      <c r="K195">
        <v>846</v>
      </c>
      <c r="L195">
        <v>594</v>
      </c>
      <c r="M195">
        <v>159</v>
      </c>
      <c r="N195">
        <v>970</v>
      </c>
      <c r="O195">
        <v>481</v>
      </c>
      <c r="P195">
        <v>354</v>
      </c>
      <c r="Q195">
        <v>652</v>
      </c>
      <c r="R195">
        <v>205</v>
      </c>
      <c r="S195">
        <v>768</v>
      </c>
      <c r="T195">
        <v>745</v>
      </c>
      <c r="U195">
        <v>456</v>
      </c>
      <c r="V195">
        <v>246</v>
      </c>
      <c r="W195">
        <v>826</v>
      </c>
      <c r="X195">
        <v>973</v>
      </c>
      <c r="Y195">
        <v>357</v>
      </c>
      <c r="Z195">
        <v>742</v>
      </c>
      <c r="AA195">
        <v>551</v>
      </c>
      <c r="AB195">
        <v>638</v>
      </c>
      <c r="AC195">
        <v>375</v>
      </c>
      <c r="AD195">
        <v>846</v>
      </c>
      <c r="AE195">
        <v>594</v>
      </c>
      <c r="AF195">
        <v>159</v>
      </c>
      <c r="AG195">
        <v>970</v>
      </c>
      <c r="AH195">
        <v>481</v>
      </c>
      <c r="AI195">
        <v>354</v>
      </c>
      <c r="AJ195">
        <v>652</v>
      </c>
      <c r="AK195">
        <v>205</v>
      </c>
      <c r="AL195">
        <v>768</v>
      </c>
      <c r="AM195">
        <v>357</v>
      </c>
      <c r="AN195">
        <v>456</v>
      </c>
      <c r="AO195">
        <v>973</v>
      </c>
      <c r="AP195">
        <v>973</v>
      </c>
      <c r="AQ195">
        <v>973</v>
      </c>
      <c r="AR195">
        <v>973</v>
      </c>
      <c r="AS195">
        <v>745</v>
      </c>
      <c r="AT195">
        <v>826</v>
      </c>
      <c r="AU195">
        <v>246</v>
      </c>
      <c r="AV195">
        <v>101</v>
      </c>
      <c r="AX195">
        <v>34</v>
      </c>
      <c r="AY195">
        <v>7</v>
      </c>
      <c r="AZ195">
        <v>275</v>
      </c>
      <c r="BA195">
        <v>1</v>
      </c>
      <c r="BB195">
        <v>2</v>
      </c>
      <c r="BC195">
        <v>522</v>
      </c>
      <c r="BE195">
        <v>99</v>
      </c>
      <c r="BF195">
        <v>2</v>
      </c>
      <c r="BG195">
        <v>500</v>
      </c>
      <c r="BH195">
        <v>2</v>
      </c>
      <c r="BI195">
        <v>2</v>
      </c>
      <c r="CE195">
        <v>1</v>
      </c>
      <c r="CG195">
        <v>6</v>
      </c>
      <c r="CI195">
        <v>1</v>
      </c>
      <c r="CJ195">
        <v>1</v>
      </c>
      <c r="CK195">
        <v>1</v>
      </c>
      <c r="CL195">
        <v>1</v>
      </c>
      <c r="CS195" t="s">
        <v>2460</v>
      </c>
      <c r="DE195">
        <v>1</v>
      </c>
      <c r="DG195">
        <v>6</v>
      </c>
      <c r="DH195">
        <v>6</v>
      </c>
      <c r="DI195">
        <v>6</v>
      </c>
      <c r="DJ195">
        <v>6</v>
      </c>
      <c r="DK195">
        <v>6</v>
      </c>
      <c r="DL195">
        <v>6</v>
      </c>
      <c r="DM195">
        <v>6</v>
      </c>
      <c r="DN195">
        <v>6</v>
      </c>
      <c r="DO195">
        <v>6</v>
      </c>
      <c r="DP195">
        <v>6</v>
      </c>
      <c r="DQ195">
        <v>6</v>
      </c>
      <c r="DR195">
        <v>6</v>
      </c>
      <c r="DS195">
        <v>6</v>
      </c>
      <c r="DT195">
        <v>6</v>
      </c>
      <c r="DU195">
        <v>3</v>
      </c>
      <c r="DV195">
        <v>3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3</v>
      </c>
      <c r="EC195">
        <v>4</v>
      </c>
      <c r="ED195">
        <v>4</v>
      </c>
      <c r="EE195">
        <v>4</v>
      </c>
      <c r="EF195">
        <v>4</v>
      </c>
      <c r="EG195">
        <v>4</v>
      </c>
      <c r="EH195">
        <v>4</v>
      </c>
      <c r="EI195">
        <v>4</v>
      </c>
      <c r="EJ195">
        <v>4</v>
      </c>
      <c r="EK195">
        <v>4</v>
      </c>
      <c r="EL195">
        <v>4</v>
      </c>
      <c r="EM195">
        <v>4</v>
      </c>
      <c r="EN195">
        <v>4</v>
      </c>
      <c r="EO195">
        <v>4</v>
      </c>
      <c r="EP195">
        <v>4</v>
      </c>
      <c r="EQ195">
        <v>4</v>
      </c>
      <c r="ER195">
        <v>4</v>
      </c>
      <c r="ES195">
        <v>4</v>
      </c>
      <c r="ET195">
        <v>4</v>
      </c>
      <c r="EU195">
        <v>4</v>
      </c>
      <c r="EV195">
        <v>3</v>
      </c>
      <c r="FQ195">
        <v>1</v>
      </c>
      <c r="FS195">
        <v>6</v>
      </c>
      <c r="FU195">
        <v>1</v>
      </c>
      <c r="FW195">
        <v>1</v>
      </c>
      <c r="FX195">
        <v>1</v>
      </c>
      <c r="GE195" t="s">
        <v>3530</v>
      </c>
      <c r="GQ195">
        <v>1</v>
      </c>
      <c r="GS195">
        <v>6</v>
      </c>
      <c r="GT195">
        <v>6</v>
      </c>
      <c r="GU195">
        <v>6</v>
      </c>
      <c r="GV195">
        <v>6</v>
      </c>
      <c r="GW195">
        <v>6</v>
      </c>
      <c r="GX195">
        <v>6</v>
      </c>
      <c r="GY195">
        <v>6</v>
      </c>
      <c r="GZ195">
        <v>6</v>
      </c>
      <c r="HA195">
        <v>6</v>
      </c>
      <c r="HB195">
        <v>6</v>
      </c>
      <c r="HC195">
        <v>6</v>
      </c>
      <c r="HE195">
        <v>6</v>
      </c>
      <c r="HF195">
        <v>6</v>
      </c>
      <c r="HG195">
        <v>3</v>
      </c>
      <c r="HH195">
        <v>3</v>
      </c>
      <c r="HI195">
        <v>3</v>
      </c>
      <c r="HJ195">
        <v>3</v>
      </c>
      <c r="HK195">
        <v>3</v>
      </c>
      <c r="HL195">
        <v>3</v>
      </c>
      <c r="HN195">
        <v>3</v>
      </c>
      <c r="HO195">
        <v>4</v>
      </c>
      <c r="HP195">
        <v>4</v>
      </c>
      <c r="HQ195">
        <v>4</v>
      </c>
      <c r="HR195">
        <v>4</v>
      </c>
      <c r="HS195">
        <v>4</v>
      </c>
      <c r="HT195">
        <v>4</v>
      </c>
      <c r="HU195">
        <v>4</v>
      </c>
      <c r="HV195">
        <v>4</v>
      </c>
      <c r="HW195">
        <v>4</v>
      </c>
      <c r="HX195">
        <v>4</v>
      </c>
      <c r="HY195">
        <v>4</v>
      </c>
      <c r="HZ195">
        <v>4</v>
      </c>
      <c r="IA195">
        <v>4</v>
      </c>
      <c r="IB195">
        <v>4</v>
      </c>
      <c r="IC195">
        <v>4</v>
      </c>
      <c r="ID195">
        <v>1</v>
      </c>
      <c r="IE195">
        <v>4</v>
      </c>
      <c r="IF195">
        <v>4</v>
      </c>
      <c r="IG195">
        <v>4</v>
      </c>
      <c r="IH195">
        <v>3</v>
      </c>
      <c r="JC195">
        <v>1</v>
      </c>
      <c r="JE195">
        <v>6</v>
      </c>
      <c r="JG195">
        <v>1</v>
      </c>
      <c r="JH195">
        <v>1</v>
      </c>
      <c r="JJ195">
        <v>1</v>
      </c>
      <c r="JL195">
        <v>1</v>
      </c>
      <c r="JQ195" t="s">
        <v>2987</v>
      </c>
      <c r="KC195">
        <v>1</v>
      </c>
      <c r="KE195">
        <v>5</v>
      </c>
      <c r="KF195">
        <v>6</v>
      </c>
      <c r="KG195">
        <v>6</v>
      </c>
      <c r="KH195">
        <v>5</v>
      </c>
      <c r="KI195">
        <v>6</v>
      </c>
      <c r="KJ195">
        <v>6</v>
      </c>
      <c r="KK195">
        <v>6</v>
      </c>
      <c r="KL195">
        <v>6</v>
      </c>
      <c r="KM195">
        <v>5</v>
      </c>
      <c r="KN195">
        <v>5</v>
      </c>
      <c r="KO195">
        <v>6</v>
      </c>
      <c r="KP195">
        <v>6</v>
      </c>
      <c r="KQ195">
        <v>5</v>
      </c>
      <c r="KR195">
        <v>6</v>
      </c>
      <c r="KS195">
        <v>3</v>
      </c>
      <c r="KT195">
        <v>3</v>
      </c>
      <c r="KU195">
        <v>3</v>
      </c>
      <c r="KV195">
        <v>3</v>
      </c>
      <c r="KW195">
        <v>3</v>
      </c>
      <c r="KX195">
        <v>3</v>
      </c>
      <c r="KY195">
        <v>3</v>
      </c>
      <c r="KZ195">
        <v>3</v>
      </c>
      <c r="LA195">
        <v>4</v>
      </c>
      <c r="LB195">
        <v>4</v>
      </c>
      <c r="LC195">
        <v>4</v>
      </c>
      <c r="LD195">
        <v>4</v>
      </c>
      <c r="LE195">
        <v>4</v>
      </c>
      <c r="LF195">
        <v>4</v>
      </c>
      <c r="LG195">
        <v>4</v>
      </c>
      <c r="LH195">
        <v>4</v>
      </c>
      <c r="LI195">
        <v>4</v>
      </c>
      <c r="LJ195">
        <v>4</v>
      </c>
      <c r="LK195">
        <v>4</v>
      </c>
      <c r="LL195">
        <v>4</v>
      </c>
      <c r="LM195">
        <v>4</v>
      </c>
      <c r="LN195">
        <v>4</v>
      </c>
      <c r="LO195">
        <v>4</v>
      </c>
      <c r="LP195">
        <v>4</v>
      </c>
      <c r="LQ195">
        <v>4</v>
      </c>
      <c r="LR195">
        <v>4</v>
      </c>
      <c r="LS195">
        <v>4</v>
      </c>
      <c r="LT195">
        <v>3</v>
      </c>
      <c r="MO195">
        <v>1</v>
      </c>
      <c r="MQ195">
        <v>6</v>
      </c>
      <c r="MS195">
        <v>1</v>
      </c>
      <c r="MV195">
        <v>1</v>
      </c>
      <c r="MX195">
        <v>1</v>
      </c>
      <c r="NC195" t="s">
        <v>3531</v>
      </c>
      <c r="NO195">
        <v>1</v>
      </c>
      <c r="NQ195">
        <v>5</v>
      </c>
      <c r="NR195">
        <v>6</v>
      </c>
      <c r="NS195">
        <v>6</v>
      </c>
      <c r="NT195">
        <v>6</v>
      </c>
      <c r="NU195">
        <v>5</v>
      </c>
      <c r="NV195">
        <v>6</v>
      </c>
      <c r="NW195">
        <v>6</v>
      </c>
      <c r="NX195">
        <v>5</v>
      </c>
      <c r="NY195">
        <v>5</v>
      </c>
      <c r="NZ195">
        <v>5</v>
      </c>
      <c r="OA195">
        <v>6</v>
      </c>
      <c r="OB195">
        <v>6</v>
      </c>
      <c r="OC195">
        <v>6</v>
      </c>
      <c r="OD195">
        <v>6</v>
      </c>
      <c r="OE195">
        <v>3</v>
      </c>
      <c r="OF195">
        <v>3</v>
      </c>
      <c r="OG195">
        <v>3</v>
      </c>
      <c r="OH195">
        <v>3</v>
      </c>
      <c r="OI195">
        <v>3</v>
      </c>
      <c r="OJ195">
        <v>3</v>
      </c>
      <c r="OK195">
        <v>3</v>
      </c>
      <c r="OL195">
        <v>3</v>
      </c>
      <c r="OM195">
        <v>4</v>
      </c>
      <c r="ON195">
        <v>4</v>
      </c>
      <c r="OO195">
        <v>4</v>
      </c>
      <c r="OP195">
        <v>4</v>
      </c>
      <c r="OQ195">
        <v>4</v>
      </c>
      <c r="OR195">
        <v>4</v>
      </c>
      <c r="OS195">
        <v>4</v>
      </c>
      <c r="OT195">
        <v>4</v>
      </c>
      <c r="OU195">
        <v>4</v>
      </c>
      <c r="OV195">
        <v>4</v>
      </c>
      <c r="OW195">
        <v>4</v>
      </c>
      <c r="OX195">
        <v>4</v>
      </c>
      <c r="OY195">
        <v>4</v>
      </c>
      <c r="OZ195">
        <v>4</v>
      </c>
      <c r="PA195">
        <v>4</v>
      </c>
      <c r="PB195">
        <v>4</v>
      </c>
      <c r="PC195">
        <v>4</v>
      </c>
      <c r="PD195">
        <v>4</v>
      </c>
      <c r="PE195">
        <v>4</v>
      </c>
      <c r="PF195">
        <v>3</v>
      </c>
      <c r="QA195">
        <v>1</v>
      </c>
      <c r="QC195">
        <v>6</v>
      </c>
      <c r="QH195">
        <v>1</v>
      </c>
      <c r="QJ195">
        <v>1</v>
      </c>
      <c r="QK195">
        <v>1</v>
      </c>
      <c r="QO195" t="s">
        <v>1702</v>
      </c>
      <c r="RA195">
        <v>1</v>
      </c>
      <c r="RC195">
        <v>6</v>
      </c>
      <c r="RD195">
        <v>6</v>
      </c>
      <c r="RE195">
        <v>5</v>
      </c>
      <c r="RF195">
        <v>6</v>
      </c>
      <c r="RG195">
        <v>6</v>
      </c>
      <c r="RH195">
        <v>6</v>
      </c>
      <c r="RI195">
        <v>5</v>
      </c>
      <c r="RJ195">
        <v>5</v>
      </c>
      <c r="RK195">
        <v>5</v>
      </c>
      <c r="RL195">
        <v>5</v>
      </c>
      <c r="RM195">
        <v>6</v>
      </c>
      <c r="RO195">
        <v>6</v>
      </c>
      <c r="RP195">
        <v>5</v>
      </c>
      <c r="RQ195">
        <v>3</v>
      </c>
      <c r="RR195">
        <v>3</v>
      </c>
      <c r="RS195">
        <v>3</v>
      </c>
      <c r="RT195">
        <v>3</v>
      </c>
      <c r="RU195">
        <v>3</v>
      </c>
      <c r="RV195">
        <v>3</v>
      </c>
      <c r="RX195">
        <v>3</v>
      </c>
      <c r="RY195">
        <v>4</v>
      </c>
      <c r="RZ195">
        <v>4</v>
      </c>
      <c r="SA195">
        <v>4</v>
      </c>
      <c r="SB195">
        <v>4</v>
      </c>
      <c r="SC195">
        <v>4</v>
      </c>
      <c r="SD195">
        <v>4</v>
      </c>
      <c r="SE195">
        <v>4</v>
      </c>
      <c r="SF195">
        <v>4</v>
      </c>
      <c r="SG195">
        <v>4</v>
      </c>
      <c r="SH195">
        <v>4</v>
      </c>
      <c r="SI195">
        <v>4</v>
      </c>
      <c r="SJ195">
        <v>4</v>
      </c>
      <c r="SK195">
        <v>4</v>
      </c>
      <c r="SL195">
        <v>4</v>
      </c>
      <c r="SM195">
        <v>4</v>
      </c>
      <c r="SN195">
        <v>1</v>
      </c>
      <c r="SO195">
        <v>4</v>
      </c>
      <c r="SP195">
        <v>4</v>
      </c>
      <c r="SQ195">
        <v>4</v>
      </c>
      <c r="SR195">
        <v>3</v>
      </c>
      <c r="TM195">
        <v>1</v>
      </c>
      <c r="TO195">
        <v>6</v>
      </c>
      <c r="TQ195">
        <v>1</v>
      </c>
      <c r="TR195">
        <v>1</v>
      </c>
      <c r="TT195">
        <v>1</v>
      </c>
      <c r="TV195">
        <v>1</v>
      </c>
      <c r="TW195">
        <v>1</v>
      </c>
      <c r="UA195" t="s">
        <v>3532</v>
      </c>
      <c r="UM195">
        <v>1</v>
      </c>
      <c r="UO195">
        <v>6</v>
      </c>
      <c r="UP195">
        <v>6</v>
      </c>
      <c r="UQ195">
        <v>6</v>
      </c>
      <c r="UR195">
        <v>6</v>
      </c>
      <c r="US195">
        <v>6</v>
      </c>
      <c r="UT195">
        <v>6</v>
      </c>
      <c r="UU195">
        <v>6</v>
      </c>
      <c r="UV195">
        <v>6</v>
      </c>
      <c r="UW195">
        <v>5</v>
      </c>
      <c r="UX195">
        <v>5</v>
      </c>
      <c r="UY195">
        <v>6</v>
      </c>
      <c r="VA195">
        <v>6</v>
      </c>
      <c r="VB195">
        <v>6</v>
      </c>
      <c r="VC195">
        <v>3</v>
      </c>
      <c r="VD195">
        <v>3</v>
      </c>
      <c r="VE195">
        <v>3</v>
      </c>
      <c r="VF195">
        <v>3</v>
      </c>
      <c r="VG195">
        <v>3</v>
      </c>
      <c r="VH195">
        <v>3</v>
      </c>
      <c r="VJ195">
        <v>3</v>
      </c>
      <c r="VK195">
        <v>4</v>
      </c>
      <c r="VL195">
        <v>4</v>
      </c>
      <c r="VM195">
        <v>4</v>
      </c>
      <c r="VN195">
        <v>4</v>
      </c>
      <c r="VO195">
        <v>4</v>
      </c>
      <c r="VP195">
        <v>4</v>
      </c>
      <c r="VQ195">
        <v>4</v>
      </c>
      <c r="VR195">
        <v>4</v>
      </c>
      <c r="VS195">
        <v>4</v>
      </c>
      <c r="VT195">
        <v>4</v>
      </c>
      <c r="VU195">
        <v>4</v>
      </c>
      <c r="VV195">
        <v>4</v>
      </c>
      <c r="VW195">
        <v>4</v>
      </c>
      <c r="VX195">
        <v>4</v>
      </c>
      <c r="VY195">
        <v>4</v>
      </c>
      <c r="VZ195">
        <v>1</v>
      </c>
      <c r="WA195">
        <v>4</v>
      </c>
      <c r="WB195">
        <v>4</v>
      </c>
      <c r="WC195">
        <v>4</v>
      </c>
      <c r="WD195">
        <v>3</v>
      </c>
      <c r="WY195">
        <v>1</v>
      </c>
      <c r="XA195">
        <v>6</v>
      </c>
      <c r="XC195">
        <v>1</v>
      </c>
      <c r="XD195">
        <v>1</v>
      </c>
      <c r="XF195">
        <v>1</v>
      </c>
      <c r="XI195">
        <v>1</v>
      </c>
      <c r="XM195" t="s">
        <v>3533</v>
      </c>
      <c r="XY195">
        <v>1</v>
      </c>
      <c r="YA195">
        <v>6</v>
      </c>
      <c r="YB195">
        <v>6</v>
      </c>
      <c r="YC195">
        <v>6</v>
      </c>
      <c r="YD195">
        <v>6</v>
      </c>
      <c r="YE195">
        <v>6</v>
      </c>
      <c r="YF195">
        <v>6</v>
      </c>
      <c r="YG195">
        <v>6</v>
      </c>
      <c r="YH195">
        <v>6</v>
      </c>
      <c r="YI195">
        <v>6</v>
      </c>
      <c r="YJ195">
        <v>6</v>
      </c>
      <c r="YK195">
        <v>6</v>
      </c>
      <c r="YM195">
        <v>6</v>
      </c>
      <c r="YN195">
        <v>6</v>
      </c>
      <c r="YO195">
        <v>3</v>
      </c>
      <c r="YP195">
        <v>3</v>
      </c>
      <c r="YQ195">
        <v>3</v>
      </c>
      <c r="YR195">
        <v>3</v>
      </c>
      <c r="YS195">
        <v>3</v>
      </c>
      <c r="YT195">
        <v>3</v>
      </c>
      <c r="YV195">
        <v>3</v>
      </c>
      <c r="YW195">
        <v>4</v>
      </c>
      <c r="YX195">
        <v>4</v>
      </c>
      <c r="YY195">
        <v>4</v>
      </c>
      <c r="YZ195">
        <v>4</v>
      </c>
      <c r="ZA195">
        <v>4</v>
      </c>
      <c r="ZB195">
        <v>4</v>
      </c>
      <c r="ZC195">
        <v>4</v>
      </c>
      <c r="ZD195">
        <v>4</v>
      </c>
      <c r="ZE195">
        <v>4</v>
      </c>
      <c r="ZF195">
        <v>4</v>
      </c>
      <c r="ZG195">
        <v>4</v>
      </c>
      <c r="ZH195">
        <v>4</v>
      </c>
      <c r="ZI195">
        <v>4</v>
      </c>
      <c r="ZJ195">
        <v>4</v>
      </c>
      <c r="ZK195">
        <v>4</v>
      </c>
      <c r="ZL195">
        <v>1</v>
      </c>
      <c r="ZM195">
        <v>4</v>
      </c>
      <c r="ZN195">
        <v>4</v>
      </c>
      <c r="ZO195">
        <v>4</v>
      </c>
      <c r="ZP195">
        <v>3</v>
      </c>
      <c r="AAK195">
        <v>1</v>
      </c>
      <c r="AAM195">
        <v>3</v>
      </c>
      <c r="AAX195">
        <v>1</v>
      </c>
      <c r="ABG195">
        <v>1</v>
      </c>
      <c r="ABH195">
        <v>1</v>
      </c>
      <c r="ABM195">
        <v>3</v>
      </c>
      <c r="ABN195">
        <v>6</v>
      </c>
      <c r="ABO195">
        <v>5</v>
      </c>
      <c r="ABP195">
        <v>3</v>
      </c>
      <c r="ABQ195">
        <v>2</v>
      </c>
      <c r="ABR195">
        <v>4</v>
      </c>
      <c r="ABS195">
        <v>4</v>
      </c>
      <c r="ABT195">
        <v>6</v>
      </c>
      <c r="ABU195">
        <v>6</v>
      </c>
      <c r="ABV195">
        <v>3</v>
      </c>
      <c r="ABW195">
        <v>3</v>
      </c>
      <c r="ABY195">
        <v>3</v>
      </c>
      <c r="ABZ195">
        <v>3</v>
      </c>
      <c r="ACA195">
        <v>3</v>
      </c>
      <c r="ACB195">
        <v>3</v>
      </c>
      <c r="ACC195">
        <v>2</v>
      </c>
      <c r="ACD195">
        <v>2</v>
      </c>
      <c r="ACE195">
        <v>4</v>
      </c>
      <c r="ACF195">
        <v>4</v>
      </c>
      <c r="ACH195">
        <v>4</v>
      </c>
      <c r="ACI195">
        <v>3</v>
      </c>
      <c r="ACJ195">
        <v>1</v>
      </c>
      <c r="ACK195">
        <v>1</v>
      </c>
      <c r="ACL195">
        <v>2</v>
      </c>
      <c r="ACM195">
        <v>2</v>
      </c>
      <c r="ACN195">
        <v>2</v>
      </c>
      <c r="ACO195">
        <v>2</v>
      </c>
      <c r="ACP195">
        <v>3</v>
      </c>
      <c r="ACQ195">
        <v>2</v>
      </c>
      <c r="ACR195">
        <v>2</v>
      </c>
      <c r="ACS195">
        <v>2</v>
      </c>
      <c r="ACT195">
        <v>2</v>
      </c>
      <c r="ACU195">
        <v>2</v>
      </c>
      <c r="ACV195">
        <v>2</v>
      </c>
      <c r="ACW195">
        <v>2</v>
      </c>
      <c r="ACX195">
        <v>1</v>
      </c>
      <c r="ACY195">
        <v>2</v>
      </c>
      <c r="ACZ195">
        <v>2</v>
      </c>
      <c r="ADA195">
        <v>1</v>
      </c>
      <c r="ADB195">
        <v>1</v>
      </c>
      <c r="ADM195">
        <v>1</v>
      </c>
      <c r="ADN195">
        <v>1</v>
      </c>
      <c r="ADP195">
        <v>1</v>
      </c>
      <c r="ADY195">
        <v>6</v>
      </c>
      <c r="AEA195">
        <v>1</v>
      </c>
      <c r="AEC195">
        <v>1</v>
      </c>
      <c r="AEF195">
        <v>1</v>
      </c>
      <c r="AEW195">
        <v>1</v>
      </c>
      <c r="AEY195">
        <v>6</v>
      </c>
      <c r="AEZ195">
        <v>6</v>
      </c>
      <c r="AFA195">
        <v>5</v>
      </c>
      <c r="AFB195">
        <v>5</v>
      </c>
      <c r="AFC195">
        <v>6</v>
      </c>
      <c r="AFD195">
        <v>5</v>
      </c>
      <c r="AFE195">
        <v>6</v>
      </c>
      <c r="AFF195">
        <v>5</v>
      </c>
      <c r="AFG195">
        <v>5</v>
      </c>
      <c r="AFH195">
        <v>5</v>
      </c>
      <c r="AFI195">
        <v>5</v>
      </c>
      <c r="AFJ195">
        <v>5</v>
      </c>
      <c r="AFK195">
        <v>6</v>
      </c>
      <c r="AFL195">
        <v>6</v>
      </c>
      <c r="AFM195">
        <v>3</v>
      </c>
      <c r="AFN195">
        <v>3</v>
      </c>
      <c r="AFO195">
        <v>3</v>
      </c>
      <c r="AFP195">
        <v>3</v>
      </c>
      <c r="AFQ195">
        <v>3</v>
      </c>
      <c r="AFR195">
        <v>3</v>
      </c>
      <c r="AFS195">
        <v>3</v>
      </c>
      <c r="AFT195">
        <v>3</v>
      </c>
      <c r="AFU195">
        <v>4</v>
      </c>
      <c r="AFV195">
        <v>4</v>
      </c>
      <c r="AFW195">
        <v>4</v>
      </c>
      <c r="AFX195">
        <v>4</v>
      </c>
      <c r="AFY195">
        <v>4</v>
      </c>
      <c r="AFZ195">
        <v>4</v>
      </c>
      <c r="AGA195">
        <v>4</v>
      </c>
      <c r="AGB195">
        <v>4</v>
      </c>
      <c r="AGC195">
        <v>4</v>
      </c>
      <c r="AGD195">
        <v>4</v>
      </c>
      <c r="AGE195">
        <v>4</v>
      </c>
      <c r="AGF195">
        <v>4</v>
      </c>
      <c r="AGG195">
        <v>4</v>
      </c>
      <c r="AGH195">
        <v>4</v>
      </c>
      <c r="AGI195">
        <v>4</v>
      </c>
      <c r="AGJ195">
        <v>4</v>
      </c>
      <c r="AGK195">
        <v>4</v>
      </c>
      <c r="AGL195">
        <v>4</v>
      </c>
      <c r="AGM195">
        <v>4</v>
      </c>
      <c r="AGN195">
        <v>3</v>
      </c>
      <c r="AHI195">
        <v>1</v>
      </c>
      <c r="AHL195">
        <v>1</v>
      </c>
      <c r="AHM195">
        <v>1</v>
      </c>
      <c r="AHN195">
        <v>1</v>
      </c>
      <c r="AHP195">
        <v>1</v>
      </c>
      <c r="AHQ195">
        <v>1</v>
      </c>
      <c r="AHU195">
        <v>1</v>
      </c>
      <c r="AHV195">
        <v>4</v>
      </c>
      <c r="AHW195">
        <v>5</v>
      </c>
      <c r="AHY195">
        <v>3</v>
      </c>
      <c r="AHZ195">
        <v>2</v>
      </c>
      <c r="AID195" t="s">
        <v>3534</v>
      </c>
      <c r="AIL195">
        <v>6</v>
      </c>
      <c r="AIM195">
        <v>1</v>
      </c>
      <c r="AIN195">
        <v>1</v>
      </c>
      <c r="AIP195">
        <v>1</v>
      </c>
      <c r="AIR195">
        <v>1</v>
      </c>
      <c r="AJU195">
        <v>1</v>
      </c>
      <c r="AKL195">
        <v>6</v>
      </c>
      <c r="AKM195">
        <v>1</v>
      </c>
      <c r="AKN195">
        <v>1</v>
      </c>
      <c r="AKW195">
        <v>1</v>
      </c>
      <c r="ALU195">
        <v>1</v>
      </c>
      <c r="AML195">
        <v>6</v>
      </c>
      <c r="AMM195">
        <v>1</v>
      </c>
      <c r="AMO195">
        <v>1</v>
      </c>
      <c r="AMP195">
        <v>1</v>
      </c>
      <c r="ANU195">
        <v>1</v>
      </c>
      <c r="AOL195">
        <v>6</v>
      </c>
      <c r="AOM195">
        <v>1</v>
      </c>
      <c r="AON195">
        <v>1</v>
      </c>
      <c r="AOU195">
        <v>1</v>
      </c>
      <c r="AOV195">
        <v>1</v>
      </c>
      <c r="AOW195">
        <v>1</v>
      </c>
      <c r="APU195">
        <v>1</v>
      </c>
      <c r="AQL195">
        <v>6</v>
      </c>
      <c r="AQN195">
        <v>1</v>
      </c>
      <c r="AQQ195">
        <v>1</v>
      </c>
      <c r="AQR195">
        <v>1</v>
      </c>
      <c r="AQU195">
        <v>1</v>
      </c>
      <c r="AQW195">
        <v>1</v>
      </c>
      <c r="ARU195">
        <v>1</v>
      </c>
      <c r="ASL195">
        <v>6</v>
      </c>
      <c r="ASN195">
        <v>1</v>
      </c>
      <c r="ASQ195">
        <v>1</v>
      </c>
      <c r="ASS195">
        <v>1</v>
      </c>
      <c r="ASW195">
        <v>1</v>
      </c>
      <c r="ASX195">
        <v>1</v>
      </c>
      <c r="ATU195">
        <v>1</v>
      </c>
      <c r="AUL195">
        <v>4</v>
      </c>
      <c r="AUM195">
        <v>6</v>
      </c>
      <c r="AUN195">
        <v>3</v>
      </c>
      <c r="AUO195">
        <v>2</v>
      </c>
      <c r="AUP195">
        <v>1</v>
      </c>
      <c r="AUQ195">
        <v>5</v>
      </c>
      <c r="AUV195" t="s">
        <v>3535</v>
      </c>
      <c r="AUX195">
        <v>6</v>
      </c>
      <c r="AUY195">
        <v>4</v>
      </c>
      <c r="AUZ195">
        <v>4</v>
      </c>
      <c r="AVA195">
        <v>4</v>
      </c>
      <c r="AVB195">
        <v>4</v>
      </c>
      <c r="AVC195">
        <v>4</v>
      </c>
      <c r="AVD195">
        <v>4</v>
      </c>
      <c r="AVE195">
        <v>4</v>
      </c>
      <c r="AVF195">
        <v>4</v>
      </c>
      <c r="AVG195">
        <v>4</v>
      </c>
      <c r="AVH195">
        <v>4</v>
      </c>
      <c r="AVI195">
        <v>4</v>
      </c>
      <c r="AVJ195">
        <v>4</v>
      </c>
      <c r="AVK195">
        <v>4</v>
      </c>
      <c r="AVL195">
        <v>4</v>
      </c>
      <c r="AVM195">
        <v>5</v>
      </c>
      <c r="AVN195">
        <v>5</v>
      </c>
      <c r="AVO195">
        <v>5</v>
      </c>
      <c r="AVP195">
        <v>4</v>
      </c>
      <c r="AVQ195">
        <v>4</v>
      </c>
      <c r="AVR195">
        <v>4</v>
      </c>
      <c r="AVS195">
        <v>4</v>
      </c>
      <c r="AVT195">
        <v>4</v>
      </c>
      <c r="AVU195">
        <v>4</v>
      </c>
      <c r="AVV195">
        <v>4</v>
      </c>
      <c r="AVW195">
        <v>4</v>
      </c>
      <c r="AVX195">
        <v>4</v>
      </c>
      <c r="AVY195">
        <v>4</v>
      </c>
      <c r="AVZ195">
        <v>4</v>
      </c>
      <c r="AWA195">
        <v>4</v>
      </c>
      <c r="AWS195">
        <v>4</v>
      </c>
      <c r="AWT195">
        <v>4</v>
      </c>
      <c r="AWU195">
        <v>4</v>
      </c>
      <c r="AWV195">
        <v>3</v>
      </c>
      <c r="AWW195">
        <v>6</v>
      </c>
      <c r="AWX195">
        <v>4</v>
      </c>
      <c r="AWY195">
        <v>4</v>
      </c>
      <c r="AWZ195">
        <v>4</v>
      </c>
      <c r="AXA195">
        <v>4</v>
      </c>
      <c r="AXB195">
        <v>4</v>
      </c>
      <c r="AXC195">
        <v>4</v>
      </c>
      <c r="AXD195">
        <v>4</v>
      </c>
      <c r="AXE195">
        <v>4</v>
      </c>
      <c r="AXF195">
        <v>4</v>
      </c>
      <c r="AXG195">
        <v>4</v>
      </c>
      <c r="AXH195">
        <v>4</v>
      </c>
      <c r="AXI195">
        <v>4</v>
      </c>
      <c r="AXJ195">
        <v>4</v>
      </c>
      <c r="AXK195">
        <v>4</v>
      </c>
      <c r="AXL195">
        <v>4</v>
      </c>
      <c r="AXM195">
        <v>4</v>
      </c>
      <c r="AXN195">
        <v>4</v>
      </c>
      <c r="AXO195">
        <v>4</v>
      </c>
      <c r="AXP195">
        <v>4</v>
      </c>
      <c r="AXQ195">
        <v>4</v>
      </c>
      <c r="AXR195">
        <v>4</v>
      </c>
      <c r="AXS195">
        <v>4</v>
      </c>
      <c r="AXT195">
        <v>4</v>
      </c>
      <c r="AXU195">
        <v>4</v>
      </c>
      <c r="AXV195">
        <v>4</v>
      </c>
      <c r="AXW195">
        <v>4</v>
      </c>
      <c r="AXX195">
        <v>4</v>
      </c>
      <c r="AXY195">
        <v>4</v>
      </c>
      <c r="AXZ195">
        <v>4</v>
      </c>
      <c r="AYR195">
        <v>4</v>
      </c>
      <c r="AYS195">
        <v>4</v>
      </c>
      <c r="AYT195">
        <v>4</v>
      </c>
      <c r="AYU195">
        <v>3</v>
      </c>
      <c r="AYV195">
        <v>6</v>
      </c>
      <c r="AYW195">
        <v>4</v>
      </c>
      <c r="AYX195">
        <v>4</v>
      </c>
      <c r="AYY195">
        <v>4</v>
      </c>
      <c r="AYZ195">
        <v>4</v>
      </c>
      <c r="AZA195">
        <v>4</v>
      </c>
      <c r="AZB195">
        <v>4</v>
      </c>
      <c r="AZC195">
        <v>4</v>
      </c>
      <c r="AZD195">
        <v>4</v>
      </c>
      <c r="AZE195">
        <v>4</v>
      </c>
      <c r="AZF195">
        <v>4</v>
      </c>
      <c r="AZG195">
        <v>4</v>
      </c>
      <c r="AZH195">
        <v>4</v>
      </c>
      <c r="AZI195">
        <v>4</v>
      </c>
      <c r="AZJ195">
        <v>4</v>
      </c>
      <c r="AZK195">
        <v>4</v>
      </c>
      <c r="AZL195">
        <v>4</v>
      </c>
      <c r="AZM195">
        <v>4</v>
      </c>
      <c r="AZN195">
        <v>4</v>
      </c>
      <c r="AZO195">
        <v>4</v>
      </c>
      <c r="AZP195">
        <v>4</v>
      </c>
      <c r="AZQ195">
        <v>4</v>
      </c>
      <c r="AZR195">
        <v>4</v>
      </c>
      <c r="AZS195">
        <v>4</v>
      </c>
      <c r="AZT195">
        <v>4</v>
      </c>
      <c r="AZU195">
        <v>4</v>
      </c>
      <c r="AZV195">
        <v>4</v>
      </c>
      <c r="AZW195">
        <v>4</v>
      </c>
      <c r="AZX195">
        <v>4</v>
      </c>
      <c r="AZY195">
        <v>4</v>
      </c>
      <c r="BAQ195">
        <v>4</v>
      </c>
      <c r="BAR195">
        <v>4</v>
      </c>
      <c r="BAS195">
        <v>4</v>
      </c>
      <c r="BAT195">
        <v>3</v>
      </c>
      <c r="BAU195">
        <v>6</v>
      </c>
      <c r="BAV195">
        <v>4</v>
      </c>
      <c r="BAW195">
        <v>4</v>
      </c>
      <c r="BAX195">
        <v>4</v>
      </c>
      <c r="BAY195">
        <v>4</v>
      </c>
      <c r="BAZ195">
        <v>4</v>
      </c>
      <c r="BBA195">
        <v>4</v>
      </c>
      <c r="BBB195">
        <v>4</v>
      </c>
      <c r="BBC195">
        <v>4</v>
      </c>
      <c r="BBD195">
        <v>4</v>
      </c>
      <c r="BBE195">
        <v>4</v>
      </c>
      <c r="BBF195">
        <v>4</v>
      </c>
      <c r="BBG195">
        <v>4</v>
      </c>
      <c r="BBH195">
        <v>4</v>
      </c>
      <c r="BBI195">
        <v>4</v>
      </c>
      <c r="BBJ195">
        <v>4</v>
      </c>
      <c r="BBK195">
        <v>4</v>
      </c>
      <c r="BBL195">
        <v>4</v>
      </c>
      <c r="BBM195">
        <v>4</v>
      </c>
      <c r="BBN195">
        <v>4</v>
      </c>
      <c r="BBO195">
        <v>4</v>
      </c>
      <c r="BBP195">
        <v>4</v>
      </c>
      <c r="BBQ195">
        <v>4</v>
      </c>
      <c r="BBR195">
        <v>4</v>
      </c>
      <c r="BBS195">
        <v>4</v>
      </c>
      <c r="BBT195">
        <v>4</v>
      </c>
      <c r="BBU195">
        <v>4</v>
      </c>
      <c r="BBV195">
        <v>4</v>
      </c>
      <c r="BBW195">
        <v>4</v>
      </c>
      <c r="BBX195">
        <v>4</v>
      </c>
      <c r="BCP195">
        <v>4</v>
      </c>
      <c r="BCQ195">
        <v>4</v>
      </c>
      <c r="BCR195">
        <v>4</v>
      </c>
      <c r="BCS195">
        <v>3</v>
      </c>
      <c r="BCT195">
        <v>1</v>
      </c>
      <c r="BCU195">
        <v>4</v>
      </c>
      <c r="BCV195">
        <v>3</v>
      </c>
      <c r="BCW195">
        <v>2</v>
      </c>
      <c r="BCX195" t="s">
        <v>3536</v>
      </c>
      <c r="BDB195">
        <v>1</v>
      </c>
      <c r="BDC195">
        <v>4</v>
      </c>
      <c r="BDD195">
        <v>2</v>
      </c>
      <c r="BDE195">
        <v>3</v>
      </c>
      <c r="BDF195" t="s">
        <v>3537</v>
      </c>
      <c r="BDJ195">
        <v>35</v>
      </c>
      <c r="BDL195">
        <v>35</v>
      </c>
      <c r="BDM195">
        <v>35</v>
      </c>
      <c r="BDO195">
        <v>35</v>
      </c>
      <c r="BDQ195">
        <v>35</v>
      </c>
      <c r="BDR195">
        <v>35</v>
      </c>
      <c r="BDS195">
        <v>45</v>
      </c>
      <c r="BDU195">
        <v>45</v>
      </c>
      <c r="BDV195">
        <v>45</v>
      </c>
      <c r="BDX195">
        <v>45</v>
      </c>
      <c r="BDZ195">
        <v>45</v>
      </c>
      <c r="BEA195">
        <v>45</v>
      </c>
      <c r="BEB195">
        <v>50</v>
      </c>
      <c r="BED195">
        <v>55</v>
      </c>
      <c r="BEE195">
        <v>55</v>
      </c>
      <c r="BEG195">
        <v>55</v>
      </c>
      <c r="BEI195">
        <v>50</v>
      </c>
      <c r="BEJ195">
        <v>50</v>
      </c>
      <c r="BEK195">
        <v>30</v>
      </c>
      <c r="BEM195">
        <v>30</v>
      </c>
      <c r="BEN195">
        <v>30</v>
      </c>
      <c r="BEP195">
        <v>30</v>
      </c>
      <c r="BER195">
        <v>30</v>
      </c>
      <c r="BES195">
        <v>30</v>
      </c>
      <c r="BET195">
        <v>6</v>
      </c>
      <c r="BEU195">
        <v>4</v>
      </c>
      <c r="BEV195">
        <v>4</v>
      </c>
      <c r="BEW195">
        <v>4</v>
      </c>
      <c r="BEX195">
        <v>3</v>
      </c>
      <c r="BEY195">
        <v>4</v>
      </c>
      <c r="BEZ195">
        <v>3</v>
      </c>
      <c r="BFA195">
        <v>9</v>
      </c>
      <c r="BFB195">
        <v>6</v>
      </c>
      <c r="BFC195">
        <v>2</v>
      </c>
      <c r="BFE195">
        <v>6</v>
      </c>
      <c r="BFF195">
        <v>4</v>
      </c>
      <c r="BFG195">
        <v>4</v>
      </c>
      <c r="BFH195">
        <v>4</v>
      </c>
      <c r="BFI195">
        <v>3</v>
      </c>
      <c r="BFJ195">
        <v>4</v>
      </c>
      <c r="BFP195">
        <v>6</v>
      </c>
      <c r="BFQ195">
        <v>4</v>
      </c>
      <c r="BFR195">
        <v>4</v>
      </c>
      <c r="BFS195">
        <v>4</v>
      </c>
      <c r="BFT195">
        <v>3</v>
      </c>
      <c r="BFU195">
        <v>4</v>
      </c>
      <c r="BFV195">
        <v>3</v>
      </c>
      <c r="BFW195">
        <v>9</v>
      </c>
      <c r="BFX195">
        <v>6</v>
      </c>
      <c r="BFY195">
        <v>2</v>
      </c>
      <c r="BGA195">
        <v>6</v>
      </c>
      <c r="BGB195">
        <v>4</v>
      </c>
      <c r="BGC195">
        <v>4</v>
      </c>
      <c r="BGD195">
        <v>4</v>
      </c>
      <c r="BGE195">
        <v>3</v>
      </c>
      <c r="BGF195">
        <v>4</v>
      </c>
      <c r="BGG195">
        <v>3</v>
      </c>
      <c r="BGH195">
        <v>9</v>
      </c>
      <c r="BGI195">
        <v>6</v>
      </c>
      <c r="BGJ195">
        <v>2</v>
      </c>
      <c r="BGL195">
        <v>6</v>
      </c>
      <c r="BGM195">
        <v>4</v>
      </c>
      <c r="BGN195">
        <v>4</v>
      </c>
      <c r="BGO195">
        <v>4</v>
      </c>
      <c r="BGP195">
        <v>3</v>
      </c>
      <c r="BGQ195">
        <v>4</v>
      </c>
      <c r="BGW195">
        <v>6</v>
      </c>
      <c r="BGX195">
        <v>4</v>
      </c>
      <c r="BGY195">
        <v>4</v>
      </c>
      <c r="BGZ195">
        <v>4</v>
      </c>
      <c r="BHA195">
        <v>3</v>
      </c>
      <c r="BHB195">
        <v>4</v>
      </c>
      <c r="BHC195">
        <v>3</v>
      </c>
      <c r="BHD195">
        <v>9</v>
      </c>
      <c r="BHE195">
        <v>6</v>
      </c>
      <c r="BHF195">
        <v>2</v>
      </c>
      <c r="BHH195">
        <v>6</v>
      </c>
      <c r="BHI195">
        <v>4</v>
      </c>
      <c r="BHJ195">
        <v>4</v>
      </c>
      <c r="BHK195">
        <v>4</v>
      </c>
      <c r="BHL195">
        <v>3</v>
      </c>
      <c r="BHM195">
        <v>4</v>
      </c>
      <c r="BHS195">
        <v>6</v>
      </c>
      <c r="BHT195">
        <v>4</v>
      </c>
      <c r="BHU195">
        <v>4</v>
      </c>
      <c r="BHV195">
        <v>4</v>
      </c>
      <c r="BHW195">
        <v>3</v>
      </c>
      <c r="BHX195">
        <v>4</v>
      </c>
      <c r="BHY195">
        <v>3</v>
      </c>
      <c r="BHZ195">
        <v>9</v>
      </c>
      <c r="BIA195">
        <v>6</v>
      </c>
      <c r="BIB195">
        <v>2</v>
      </c>
      <c r="BID195">
        <v>6</v>
      </c>
      <c r="BIE195">
        <v>4</v>
      </c>
      <c r="BIF195">
        <v>4</v>
      </c>
      <c r="BIG195">
        <v>4</v>
      </c>
      <c r="BIH195">
        <v>3</v>
      </c>
      <c r="BII195">
        <v>4</v>
      </c>
      <c r="BIJ195">
        <v>3</v>
      </c>
      <c r="BIK195">
        <v>9</v>
      </c>
      <c r="BIL195">
        <v>6</v>
      </c>
      <c r="BIM195">
        <v>2</v>
      </c>
      <c r="BIP195">
        <v>1</v>
      </c>
      <c r="BIQ195">
        <v>1</v>
      </c>
      <c r="BIR195">
        <v>1</v>
      </c>
      <c r="BIU195">
        <v>1</v>
      </c>
      <c r="BIW195">
        <v>1</v>
      </c>
      <c r="BIY195">
        <v>1</v>
      </c>
      <c r="BIZ195">
        <v>3</v>
      </c>
      <c r="BJA195">
        <v>4</v>
      </c>
      <c r="BJD195">
        <v>2</v>
      </c>
      <c r="BJF195">
        <v>5</v>
      </c>
      <c r="BJH195" t="s">
        <v>3538</v>
      </c>
      <c r="BJQ195">
        <v>1</v>
      </c>
      <c r="BJR195">
        <v>1</v>
      </c>
      <c r="BJS195">
        <v>1</v>
      </c>
      <c r="BJV195">
        <v>1</v>
      </c>
      <c r="BJX195">
        <v>1</v>
      </c>
      <c r="BJZ195">
        <v>1</v>
      </c>
      <c r="BKA195">
        <v>3</v>
      </c>
      <c r="BKB195">
        <v>4</v>
      </c>
      <c r="BKE195">
        <v>2</v>
      </c>
      <c r="BKG195">
        <v>5</v>
      </c>
      <c r="BKI195" t="s">
        <v>3539</v>
      </c>
      <c r="BKR195">
        <v>1</v>
      </c>
    </row>
    <row r="196" spans="1:1009 1026:1663" x14ac:dyDescent="0.35">
      <c r="A196">
        <v>1194</v>
      </c>
      <c r="B196" t="s">
        <v>1664</v>
      </c>
      <c r="C196">
        <v>20231218215506</v>
      </c>
      <c r="D196">
        <v>20231220202757</v>
      </c>
      <c r="E196" t="s">
        <v>1665</v>
      </c>
      <c r="F196" t="s">
        <v>2740</v>
      </c>
      <c r="G196">
        <v>862626446</v>
      </c>
      <c r="H196" t="s">
        <v>2741</v>
      </c>
      <c r="I196">
        <v>2</v>
      </c>
      <c r="J196">
        <v>7</v>
      </c>
      <c r="K196">
        <v>846</v>
      </c>
      <c r="L196">
        <v>594</v>
      </c>
      <c r="M196">
        <v>159</v>
      </c>
      <c r="N196">
        <v>970</v>
      </c>
      <c r="O196">
        <v>481</v>
      </c>
      <c r="P196">
        <v>354</v>
      </c>
      <c r="Q196">
        <v>652</v>
      </c>
      <c r="R196">
        <v>205</v>
      </c>
      <c r="S196">
        <v>768</v>
      </c>
      <c r="T196">
        <v>745</v>
      </c>
      <c r="U196">
        <v>456</v>
      </c>
      <c r="V196">
        <v>246</v>
      </c>
      <c r="W196">
        <v>826</v>
      </c>
      <c r="X196">
        <v>973</v>
      </c>
      <c r="Y196">
        <v>357</v>
      </c>
      <c r="Z196">
        <v>742</v>
      </c>
      <c r="AA196">
        <v>551</v>
      </c>
      <c r="AB196">
        <v>638</v>
      </c>
      <c r="AC196">
        <v>375</v>
      </c>
      <c r="AD196">
        <v>846</v>
      </c>
      <c r="AE196">
        <v>594</v>
      </c>
      <c r="AF196">
        <v>159</v>
      </c>
      <c r="AG196">
        <v>970</v>
      </c>
      <c r="AH196">
        <v>481</v>
      </c>
      <c r="AI196">
        <v>354</v>
      </c>
      <c r="AJ196">
        <v>652</v>
      </c>
      <c r="AK196">
        <v>205</v>
      </c>
      <c r="AL196">
        <v>768</v>
      </c>
      <c r="AM196">
        <v>357</v>
      </c>
      <c r="AN196">
        <v>456</v>
      </c>
      <c r="AO196">
        <v>973</v>
      </c>
      <c r="AP196">
        <v>973</v>
      </c>
      <c r="AQ196">
        <v>973</v>
      </c>
      <c r="AR196">
        <v>973</v>
      </c>
      <c r="AS196">
        <v>745</v>
      </c>
      <c r="AT196">
        <v>826</v>
      </c>
      <c r="AU196">
        <v>246</v>
      </c>
      <c r="AV196">
        <v>119</v>
      </c>
      <c r="AX196">
        <v>57</v>
      </c>
      <c r="AY196">
        <v>4</v>
      </c>
      <c r="AZ196">
        <v>275</v>
      </c>
      <c r="BA196">
        <v>1</v>
      </c>
      <c r="BB196">
        <v>2</v>
      </c>
      <c r="BC196">
        <v>522</v>
      </c>
      <c r="BE196">
        <v>99</v>
      </c>
      <c r="BF196">
        <v>2</v>
      </c>
      <c r="BG196">
        <v>500</v>
      </c>
      <c r="BH196">
        <v>2</v>
      </c>
      <c r="BI196">
        <v>2</v>
      </c>
      <c r="CE196">
        <v>1</v>
      </c>
      <c r="CG196">
        <v>6</v>
      </c>
      <c r="CI196">
        <v>1</v>
      </c>
      <c r="CK196">
        <v>1</v>
      </c>
      <c r="CL196">
        <v>1</v>
      </c>
      <c r="CO196">
        <v>1</v>
      </c>
      <c r="CS196" t="s">
        <v>2460</v>
      </c>
      <c r="DE196">
        <v>1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4</v>
      </c>
      <c r="DN196">
        <v>5</v>
      </c>
      <c r="DO196">
        <v>5</v>
      </c>
      <c r="DP196">
        <v>6</v>
      </c>
      <c r="DQ196">
        <v>6</v>
      </c>
      <c r="DR196">
        <v>6</v>
      </c>
      <c r="DS196">
        <v>5</v>
      </c>
      <c r="DT196">
        <v>6</v>
      </c>
      <c r="DU196">
        <v>3</v>
      </c>
      <c r="DV196">
        <v>3</v>
      </c>
      <c r="DW196">
        <v>3</v>
      </c>
      <c r="DX196">
        <v>3</v>
      </c>
      <c r="DY196">
        <v>3</v>
      </c>
      <c r="DZ196">
        <v>3</v>
      </c>
      <c r="EA196">
        <v>3</v>
      </c>
      <c r="EB196">
        <v>3</v>
      </c>
      <c r="EC196">
        <v>4</v>
      </c>
      <c r="ED196">
        <v>4</v>
      </c>
      <c r="EE196">
        <v>4</v>
      </c>
      <c r="EF196">
        <v>4</v>
      </c>
      <c r="EG196">
        <v>5</v>
      </c>
      <c r="EH196">
        <v>4</v>
      </c>
      <c r="EI196">
        <v>4</v>
      </c>
      <c r="EJ196">
        <v>4</v>
      </c>
      <c r="EK196">
        <v>4</v>
      </c>
      <c r="EL196">
        <v>4</v>
      </c>
      <c r="EM196">
        <v>4</v>
      </c>
      <c r="EN196">
        <v>4</v>
      </c>
      <c r="EO196">
        <v>4</v>
      </c>
      <c r="EP196">
        <v>5</v>
      </c>
      <c r="EQ196">
        <v>5</v>
      </c>
      <c r="ER196">
        <v>5</v>
      </c>
      <c r="ES196">
        <v>4</v>
      </c>
      <c r="ET196">
        <v>4</v>
      </c>
      <c r="EU196">
        <v>4</v>
      </c>
      <c r="EV196">
        <v>3</v>
      </c>
      <c r="FQ196">
        <v>1</v>
      </c>
      <c r="FS196">
        <v>6</v>
      </c>
      <c r="FU196">
        <v>1</v>
      </c>
      <c r="FW196">
        <v>1</v>
      </c>
      <c r="FZ196">
        <v>1</v>
      </c>
      <c r="GQ196">
        <v>1</v>
      </c>
      <c r="GS196">
        <v>6</v>
      </c>
      <c r="GT196">
        <v>6</v>
      </c>
      <c r="GU196">
        <v>6</v>
      </c>
      <c r="GV196">
        <v>6</v>
      </c>
      <c r="GW196">
        <v>6</v>
      </c>
      <c r="GX196">
        <v>6</v>
      </c>
      <c r="GY196">
        <v>6</v>
      </c>
      <c r="GZ196">
        <v>6</v>
      </c>
      <c r="HA196">
        <v>6</v>
      </c>
      <c r="HB196">
        <v>6</v>
      </c>
      <c r="HC196">
        <v>6</v>
      </c>
      <c r="HE196">
        <v>6</v>
      </c>
      <c r="HF196">
        <v>6</v>
      </c>
      <c r="HG196">
        <v>3</v>
      </c>
      <c r="HH196">
        <v>3</v>
      </c>
      <c r="HI196">
        <v>3</v>
      </c>
      <c r="HJ196">
        <v>3</v>
      </c>
      <c r="HK196">
        <v>3</v>
      </c>
      <c r="HL196">
        <v>3</v>
      </c>
      <c r="HN196">
        <v>3</v>
      </c>
      <c r="HO196">
        <v>5</v>
      </c>
      <c r="HP196">
        <v>4</v>
      </c>
      <c r="HQ196">
        <v>4</v>
      </c>
      <c r="HR196">
        <v>4</v>
      </c>
      <c r="HS196">
        <v>4</v>
      </c>
      <c r="HT196">
        <v>5</v>
      </c>
      <c r="HU196">
        <v>4</v>
      </c>
      <c r="HV196">
        <v>4</v>
      </c>
      <c r="HW196">
        <v>4</v>
      </c>
      <c r="HX196">
        <v>4</v>
      </c>
      <c r="HY196">
        <v>5</v>
      </c>
      <c r="HZ196">
        <v>4</v>
      </c>
      <c r="IA196">
        <v>5</v>
      </c>
      <c r="IB196">
        <v>5</v>
      </c>
      <c r="IC196">
        <v>5</v>
      </c>
      <c r="ID196">
        <v>1</v>
      </c>
      <c r="IE196">
        <v>5</v>
      </c>
      <c r="IF196">
        <v>5</v>
      </c>
      <c r="IG196">
        <v>5</v>
      </c>
      <c r="IH196">
        <v>3</v>
      </c>
      <c r="JC196">
        <v>1</v>
      </c>
      <c r="JE196">
        <v>6</v>
      </c>
      <c r="JG196">
        <v>1</v>
      </c>
      <c r="JI196">
        <v>1</v>
      </c>
      <c r="JJ196">
        <v>1</v>
      </c>
      <c r="JL196">
        <v>1</v>
      </c>
      <c r="JQ196" t="s">
        <v>3540</v>
      </c>
      <c r="KC196">
        <v>1</v>
      </c>
      <c r="KE196">
        <v>6</v>
      </c>
      <c r="KF196">
        <v>6</v>
      </c>
      <c r="KG196">
        <v>5</v>
      </c>
      <c r="KH196">
        <v>6</v>
      </c>
      <c r="KI196">
        <v>6</v>
      </c>
      <c r="KJ196">
        <v>6</v>
      </c>
      <c r="KK196">
        <v>5</v>
      </c>
      <c r="KL196">
        <v>5</v>
      </c>
      <c r="KM196">
        <v>5</v>
      </c>
      <c r="KN196">
        <v>5</v>
      </c>
      <c r="KO196">
        <v>6</v>
      </c>
      <c r="KP196">
        <v>6</v>
      </c>
      <c r="KQ196">
        <v>6</v>
      </c>
      <c r="KR196">
        <v>6</v>
      </c>
      <c r="KS196">
        <v>3</v>
      </c>
      <c r="KT196">
        <v>3</v>
      </c>
      <c r="KU196">
        <v>3</v>
      </c>
      <c r="KV196">
        <v>3</v>
      </c>
      <c r="KW196">
        <v>3</v>
      </c>
      <c r="KX196">
        <v>3</v>
      </c>
      <c r="KY196">
        <v>3</v>
      </c>
      <c r="KZ196">
        <v>3</v>
      </c>
      <c r="LA196">
        <v>4</v>
      </c>
      <c r="LB196">
        <v>4</v>
      </c>
      <c r="LC196">
        <v>4</v>
      </c>
      <c r="LD196">
        <v>4</v>
      </c>
      <c r="LE196">
        <v>4</v>
      </c>
      <c r="LF196">
        <v>4</v>
      </c>
      <c r="LG196">
        <v>4</v>
      </c>
      <c r="LH196">
        <v>4</v>
      </c>
      <c r="LI196">
        <v>4</v>
      </c>
      <c r="LJ196">
        <v>4</v>
      </c>
      <c r="LK196">
        <v>4</v>
      </c>
      <c r="LL196">
        <v>4</v>
      </c>
      <c r="LM196">
        <v>4</v>
      </c>
      <c r="LN196">
        <v>4</v>
      </c>
      <c r="LO196">
        <v>4</v>
      </c>
      <c r="LP196">
        <v>4</v>
      </c>
      <c r="LQ196">
        <v>4</v>
      </c>
      <c r="LR196">
        <v>4</v>
      </c>
      <c r="LS196">
        <v>4</v>
      </c>
      <c r="LT196">
        <v>3</v>
      </c>
      <c r="MO196">
        <v>1</v>
      </c>
      <c r="MQ196">
        <v>6</v>
      </c>
      <c r="MS196">
        <v>1</v>
      </c>
      <c r="MU196">
        <v>1</v>
      </c>
      <c r="MV196">
        <v>1</v>
      </c>
      <c r="MX196">
        <v>1</v>
      </c>
      <c r="NC196" t="s">
        <v>2166</v>
      </c>
      <c r="NO196">
        <v>1</v>
      </c>
      <c r="NQ196">
        <v>6</v>
      </c>
      <c r="NR196">
        <v>6</v>
      </c>
      <c r="NS196">
        <v>6</v>
      </c>
      <c r="NT196">
        <v>6</v>
      </c>
      <c r="NU196">
        <v>6</v>
      </c>
      <c r="NV196">
        <v>5</v>
      </c>
      <c r="NW196">
        <v>5</v>
      </c>
      <c r="NX196">
        <v>6</v>
      </c>
      <c r="NY196">
        <v>6</v>
      </c>
      <c r="NZ196">
        <v>6</v>
      </c>
      <c r="OA196">
        <v>6</v>
      </c>
      <c r="OB196">
        <v>6</v>
      </c>
      <c r="OC196">
        <v>6</v>
      </c>
      <c r="OD196">
        <v>6</v>
      </c>
      <c r="OE196">
        <v>3</v>
      </c>
      <c r="OF196">
        <v>3</v>
      </c>
      <c r="OG196">
        <v>3</v>
      </c>
      <c r="OH196">
        <v>3</v>
      </c>
      <c r="OI196">
        <v>3</v>
      </c>
      <c r="OJ196">
        <v>3</v>
      </c>
      <c r="OK196">
        <v>3</v>
      </c>
      <c r="OL196">
        <v>3</v>
      </c>
      <c r="OM196">
        <v>4</v>
      </c>
      <c r="ON196">
        <v>4</v>
      </c>
      <c r="OO196">
        <v>4</v>
      </c>
      <c r="OP196">
        <v>4</v>
      </c>
      <c r="OQ196">
        <v>4</v>
      </c>
      <c r="OR196">
        <v>4</v>
      </c>
      <c r="OS196">
        <v>4</v>
      </c>
      <c r="OT196">
        <v>4</v>
      </c>
      <c r="OU196">
        <v>4</v>
      </c>
      <c r="OV196">
        <v>4</v>
      </c>
      <c r="OW196">
        <v>4</v>
      </c>
      <c r="OX196">
        <v>4</v>
      </c>
      <c r="OY196">
        <v>4</v>
      </c>
      <c r="OZ196">
        <v>4</v>
      </c>
      <c r="PA196">
        <v>4</v>
      </c>
      <c r="PB196">
        <v>4</v>
      </c>
      <c r="PC196">
        <v>4</v>
      </c>
      <c r="PD196">
        <v>4</v>
      </c>
      <c r="PE196">
        <v>4</v>
      </c>
      <c r="PF196">
        <v>3</v>
      </c>
      <c r="QA196">
        <v>1</v>
      </c>
      <c r="QC196">
        <v>6</v>
      </c>
      <c r="QD196">
        <v>1</v>
      </c>
      <c r="QE196">
        <v>1</v>
      </c>
      <c r="RA196">
        <v>1</v>
      </c>
      <c r="RC196">
        <v>5</v>
      </c>
      <c r="RD196">
        <v>6</v>
      </c>
      <c r="RE196">
        <v>5</v>
      </c>
      <c r="RF196">
        <v>6</v>
      </c>
      <c r="RG196">
        <v>6</v>
      </c>
      <c r="RH196">
        <v>5</v>
      </c>
      <c r="RI196">
        <v>5</v>
      </c>
      <c r="RJ196">
        <v>6</v>
      </c>
      <c r="RK196">
        <v>6</v>
      </c>
      <c r="RL196">
        <v>6</v>
      </c>
      <c r="RM196">
        <v>6</v>
      </c>
      <c r="RO196">
        <v>6</v>
      </c>
      <c r="RP196">
        <v>6</v>
      </c>
      <c r="RQ196">
        <v>3</v>
      </c>
      <c r="RR196">
        <v>3</v>
      </c>
      <c r="RS196">
        <v>3</v>
      </c>
      <c r="RT196">
        <v>3</v>
      </c>
      <c r="RU196">
        <v>3</v>
      </c>
      <c r="RV196">
        <v>3</v>
      </c>
      <c r="RX196">
        <v>3</v>
      </c>
      <c r="RY196">
        <v>3</v>
      </c>
      <c r="RZ196">
        <v>4</v>
      </c>
      <c r="SA196">
        <v>3</v>
      </c>
      <c r="SB196">
        <v>4</v>
      </c>
      <c r="SC196">
        <v>5</v>
      </c>
      <c r="SD196">
        <v>4</v>
      </c>
      <c r="SE196">
        <v>4</v>
      </c>
      <c r="SF196">
        <v>4</v>
      </c>
      <c r="SG196">
        <v>4</v>
      </c>
      <c r="SH196">
        <v>4</v>
      </c>
      <c r="SI196">
        <v>4</v>
      </c>
      <c r="SJ196">
        <v>4</v>
      </c>
      <c r="SK196">
        <v>4</v>
      </c>
      <c r="SL196">
        <v>4</v>
      </c>
      <c r="SM196">
        <v>4</v>
      </c>
      <c r="SN196">
        <v>1</v>
      </c>
      <c r="SO196">
        <v>4</v>
      </c>
      <c r="SP196">
        <v>4</v>
      </c>
      <c r="SQ196">
        <v>4</v>
      </c>
      <c r="SR196">
        <v>3</v>
      </c>
      <c r="TM196">
        <v>1</v>
      </c>
      <c r="TO196">
        <v>6</v>
      </c>
      <c r="TR196">
        <v>1</v>
      </c>
      <c r="TT196">
        <v>1</v>
      </c>
      <c r="TW196">
        <v>1</v>
      </c>
      <c r="UA196" t="s">
        <v>1703</v>
      </c>
      <c r="UM196">
        <v>1</v>
      </c>
      <c r="UO196">
        <v>5</v>
      </c>
      <c r="UP196">
        <v>6</v>
      </c>
      <c r="UQ196">
        <v>6</v>
      </c>
      <c r="UR196">
        <v>6</v>
      </c>
      <c r="US196">
        <v>6</v>
      </c>
      <c r="UT196">
        <v>6</v>
      </c>
      <c r="UU196">
        <v>5</v>
      </c>
      <c r="UV196">
        <v>5</v>
      </c>
      <c r="UW196">
        <v>5</v>
      </c>
      <c r="UX196">
        <v>6</v>
      </c>
      <c r="UY196">
        <v>6</v>
      </c>
      <c r="VA196">
        <v>6</v>
      </c>
      <c r="VB196">
        <v>6</v>
      </c>
      <c r="VC196">
        <v>3</v>
      </c>
      <c r="VD196">
        <v>3</v>
      </c>
      <c r="VE196">
        <v>3</v>
      </c>
      <c r="VF196">
        <v>3</v>
      </c>
      <c r="VG196">
        <v>3</v>
      </c>
      <c r="VH196">
        <v>3</v>
      </c>
      <c r="VJ196">
        <v>3</v>
      </c>
      <c r="VK196">
        <v>4</v>
      </c>
      <c r="VL196">
        <v>4</v>
      </c>
      <c r="VM196">
        <v>4</v>
      </c>
      <c r="VN196">
        <v>4</v>
      </c>
      <c r="VO196">
        <v>4</v>
      </c>
      <c r="VP196">
        <v>4</v>
      </c>
      <c r="VQ196">
        <v>4</v>
      </c>
      <c r="VR196">
        <v>4</v>
      </c>
      <c r="VS196">
        <v>4</v>
      </c>
      <c r="VT196">
        <v>4</v>
      </c>
      <c r="VU196">
        <v>4</v>
      </c>
      <c r="VV196">
        <v>4</v>
      </c>
      <c r="VW196">
        <v>4</v>
      </c>
      <c r="VX196">
        <v>4</v>
      </c>
      <c r="VY196">
        <v>4</v>
      </c>
      <c r="VZ196">
        <v>1</v>
      </c>
      <c r="WA196">
        <v>4</v>
      </c>
      <c r="WB196">
        <v>4</v>
      </c>
      <c r="WC196">
        <v>4</v>
      </c>
      <c r="WD196">
        <v>3</v>
      </c>
      <c r="WY196">
        <v>1</v>
      </c>
      <c r="XA196">
        <v>6</v>
      </c>
      <c r="XC196">
        <v>1</v>
      </c>
      <c r="XD196">
        <v>1</v>
      </c>
      <c r="XH196">
        <v>1</v>
      </c>
      <c r="XI196">
        <v>1</v>
      </c>
      <c r="XY196">
        <v>1</v>
      </c>
      <c r="YA196">
        <v>6</v>
      </c>
      <c r="YB196">
        <v>6</v>
      </c>
      <c r="YC196">
        <v>5</v>
      </c>
      <c r="YD196">
        <v>5</v>
      </c>
      <c r="YE196">
        <v>5</v>
      </c>
      <c r="YF196">
        <v>6</v>
      </c>
      <c r="YG196">
        <v>5</v>
      </c>
      <c r="YH196">
        <v>6</v>
      </c>
      <c r="YI196">
        <v>6</v>
      </c>
      <c r="YJ196">
        <v>6</v>
      </c>
      <c r="YK196">
        <v>6</v>
      </c>
      <c r="YM196">
        <v>6</v>
      </c>
      <c r="YN196">
        <v>6</v>
      </c>
      <c r="YO196">
        <v>3</v>
      </c>
      <c r="YP196">
        <v>3</v>
      </c>
      <c r="YQ196">
        <v>3</v>
      </c>
      <c r="YR196">
        <v>3</v>
      </c>
      <c r="YS196">
        <v>3</v>
      </c>
      <c r="YT196">
        <v>3</v>
      </c>
      <c r="YV196">
        <v>3</v>
      </c>
      <c r="YW196">
        <v>4</v>
      </c>
      <c r="YX196">
        <v>4</v>
      </c>
      <c r="YY196">
        <v>4</v>
      </c>
      <c r="YZ196">
        <v>4</v>
      </c>
      <c r="ZA196">
        <v>4</v>
      </c>
      <c r="ZB196">
        <v>4</v>
      </c>
      <c r="ZC196">
        <v>4</v>
      </c>
      <c r="ZD196">
        <v>4</v>
      </c>
      <c r="ZE196">
        <v>4</v>
      </c>
      <c r="ZF196">
        <v>4</v>
      </c>
      <c r="ZG196">
        <v>4</v>
      </c>
      <c r="ZH196">
        <v>4</v>
      </c>
      <c r="ZI196">
        <v>4</v>
      </c>
      <c r="ZJ196">
        <v>4</v>
      </c>
      <c r="ZK196">
        <v>4</v>
      </c>
      <c r="ZL196">
        <v>1</v>
      </c>
      <c r="ZM196">
        <v>4</v>
      </c>
      <c r="ZN196">
        <v>4</v>
      </c>
      <c r="ZO196">
        <v>4</v>
      </c>
      <c r="ZP196">
        <v>3</v>
      </c>
      <c r="AAK196">
        <v>1</v>
      </c>
      <c r="AAM196">
        <v>6</v>
      </c>
      <c r="AAO196">
        <v>1</v>
      </c>
      <c r="AAQ196">
        <v>1</v>
      </c>
      <c r="AAT196">
        <v>1</v>
      </c>
      <c r="ABK196">
        <v>1</v>
      </c>
      <c r="ABM196">
        <v>5</v>
      </c>
      <c r="ABN196">
        <v>6</v>
      </c>
      <c r="ABO196">
        <v>5</v>
      </c>
      <c r="ABP196">
        <v>6</v>
      </c>
      <c r="ABQ196">
        <v>6</v>
      </c>
      <c r="ABR196">
        <v>6</v>
      </c>
      <c r="ABS196">
        <v>5</v>
      </c>
      <c r="ABT196">
        <v>5</v>
      </c>
      <c r="ABU196">
        <v>6</v>
      </c>
      <c r="ABV196">
        <v>6</v>
      </c>
      <c r="ABW196">
        <v>6</v>
      </c>
      <c r="ABY196">
        <v>6</v>
      </c>
      <c r="ABZ196">
        <v>5</v>
      </c>
      <c r="ACA196">
        <v>3</v>
      </c>
      <c r="ACB196">
        <v>3</v>
      </c>
      <c r="ACC196">
        <v>3</v>
      </c>
      <c r="ACD196">
        <v>3</v>
      </c>
      <c r="ACE196">
        <v>3</v>
      </c>
      <c r="ACF196">
        <v>3</v>
      </c>
      <c r="ACH196">
        <v>3</v>
      </c>
      <c r="ACI196">
        <v>4</v>
      </c>
      <c r="ACJ196">
        <v>4</v>
      </c>
      <c r="ACK196">
        <v>4</v>
      </c>
      <c r="ACL196">
        <v>4</v>
      </c>
      <c r="ACM196">
        <v>4</v>
      </c>
      <c r="ACN196">
        <v>5</v>
      </c>
      <c r="ACO196">
        <v>4</v>
      </c>
      <c r="ACP196">
        <v>4</v>
      </c>
      <c r="ACQ196">
        <v>4</v>
      </c>
      <c r="ACR196">
        <v>4</v>
      </c>
      <c r="ACS196">
        <v>5</v>
      </c>
      <c r="ACT196">
        <v>4</v>
      </c>
      <c r="ACU196">
        <v>4</v>
      </c>
      <c r="ACV196">
        <v>4</v>
      </c>
      <c r="ACW196">
        <v>4</v>
      </c>
      <c r="ACX196">
        <v>1</v>
      </c>
      <c r="ACY196">
        <v>4</v>
      </c>
      <c r="ACZ196">
        <v>4</v>
      </c>
      <c r="ADA196">
        <v>4</v>
      </c>
      <c r="ADB196">
        <v>3</v>
      </c>
      <c r="ADW196">
        <v>1</v>
      </c>
      <c r="ADY196">
        <v>6</v>
      </c>
      <c r="AED196">
        <v>1</v>
      </c>
      <c r="AEF196">
        <v>1</v>
      </c>
      <c r="AEG196">
        <v>1</v>
      </c>
      <c r="AEK196" t="s">
        <v>3541</v>
      </c>
      <c r="AEW196">
        <v>1</v>
      </c>
      <c r="AEY196">
        <v>6</v>
      </c>
      <c r="AEZ196">
        <v>6</v>
      </c>
      <c r="AFA196">
        <v>6</v>
      </c>
      <c r="AFB196">
        <v>6</v>
      </c>
      <c r="AFC196">
        <v>6</v>
      </c>
      <c r="AFD196">
        <v>6</v>
      </c>
      <c r="AFE196">
        <v>6</v>
      </c>
      <c r="AFF196">
        <v>6</v>
      </c>
      <c r="AFG196">
        <v>5</v>
      </c>
      <c r="AFH196">
        <v>6</v>
      </c>
      <c r="AFI196">
        <v>6</v>
      </c>
      <c r="AFJ196">
        <v>3</v>
      </c>
      <c r="AFK196">
        <v>6</v>
      </c>
      <c r="AFL196">
        <v>6</v>
      </c>
      <c r="AFM196">
        <v>3</v>
      </c>
      <c r="AFN196">
        <v>3</v>
      </c>
      <c r="AFO196">
        <v>3</v>
      </c>
      <c r="AFP196">
        <v>3</v>
      </c>
      <c r="AFQ196">
        <v>3</v>
      </c>
      <c r="AFR196">
        <v>3</v>
      </c>
      <c r="AFS196">
        <v>1</v>
      </c>
      <c r="AFT196">
        <v>3</v>
      </c>
      <c r="AFU196">
        <v>4</v>
      </c>
      <c r="AFV196">
        <v>4</v>
      </c>
      <c r="AFW196">
        <v>4</v>
      </c>
      <c r="AFX196">
        <v>4</v>
      </c>
      <c r="AFY196">
        <v>4</v>
      </c>
      <c r="AFZ196">
        <v>4</v>
      </c>
      <c r="AGA196">
        <v>5</v>
      </c>
      <c r="AGB196">
        <v>4</v>
      </c>
      <c r="AGC196">
        <v>4</v>
      </c>
      <c r="AGD196">
        <v>4</v>
      </c>
      <c r="AGE196">
        <v>4</v>
      </c>
      <c r="AGF196">
        <v>4</v>
      </c>
      <c r="AGG196">
        <v>4</v>
      </c>
      <c r="AGH196">
        <v>4</v>
      </c>
      <c r="AGI196">
        <v>4</v>
      </c>
      <c r="AGJ196">
        <v>2</v>
      </c>
      <c r="AGK196">
        <v>4</v>
      </c>
      <c r="AGL196">
        <v>4</v>
      </c>
      <c r="AGM196">
        <v>4</v>
      </c>
      <c r="AGN196">
        <v>3</v>
      </c>
      <c r="AHI196">
        <v>1</v>
      </c>
      <c r="AHL196">
        <v>1</v>
      </c>
      <c r="AHN196">
        <v>1</v>
      </c>
      <c r="AHO196">
        <v>1</v>
      </c>
      <c r="AHP196">
        <v>1</v>
      </c>
      <c r="AHQ196">
        <v>1</v>
      </c>
      <c r="AHU196">
        <v>1</v>
      </c>
      <c r="AHW196">
        <v>4</v>
      </c>
      <c r="AHX196">
        <v>5</v>
      </c>
      <c r="AHY196">
        <v>3</v>
      </c>
      <c r="AHZ196">
        <v>2</v>
      </c>
      <c r="AID196" t="s">
        <v>3542</v>
      </c>
      <c r="AIL196">
        <v>6</v>
      </c>
      <c r="AIM196">
        <v>1</v>
      </c>
      <c r="AIO196">
        <v>1</v>
      </c>
      <c r="AIR196">
        <v>1</v>
      </c>
      <c r="AIS196">
        <v>1</v>
      </c>
      <c r="AIU196">
        <v>1</v>
      </c>
      <c r="AIW196">
        <v>1</v>
      </c>
      <c r="AJU196">
        <v>1</v>
      </c>
      <c r="AKL196">
        <v>6</v>
      </c>
      <c r="AKM196">
        <v>1</v>
      </c>
      <c r="AKN196">
        <v>1</v>
      </c>
      <c r="AKO196">
        <v>1</v>
      </c>
      <c r="AKX196">
        <v>1</v>
      </c>
      <c r="ALU196">
        <v>1</v>
      </c>
      <c r="AML196">
        <v>6</v>
      </c>
      <c r="AMM196">
        <v>1</v>
      </c>
      <c r="AMN196">
        <v>1</v>
      </c>
      <c r="AMU196">
        <v>1</v>
      </c>
      <c r="AMV196">
        <v>1</v>
      </c>
      <c r="AMW196">
        <v>1</v>
      </c>
      <c r="ANU196">
        <v>1</v>
      </c>
      <c r="AOL196">
        <v>6</v>
      </c>
      <c r="AOM196">
        <v>1</v>
      </c>
      <c r="AOU196">
        <v>1</v>
      </c>
      <c r="AOW196">
        <v>1</v>
      </c>
      <c r="APU196">
        <v>1</v>
      </c>
      <c r="AQL196">
        <v>6</v>
      </c>
      <c r="AQM196">
        <v>1</v>
      </c>
      <c r="AQN196">
        <v>1</v>
      </c>
      <c r="AQP196">
        <v>1</v>
      </c>
      <c r="AQQ196">
        <v>1</v>
      </c>
      <c r="AQS196">
        <v>1</v>
      </c>
      <c r="AQV196">
        <v>1</v>
      </c>
      <c r="AQW196">
        <v>1</v>
      </c>
      <c r="AQX196">
        <v>1</v>
      </c>
      <c r="AQY196">
        <v>1</v>
      </c>
      <c r="ARA196">
        <v>1</v>
      </c>
      <c r="ARU196">
        <v>1</v>
      </c>
      <c r="ASL196">
        <v>6</v>
      </c>
      <c r="ASM196">
        <v>1</v>
      </c>
      <c r="ASO196">
        <v>1</v>
      </c>
      <c r="ASP196">
        <v>1</v>
      </c>
      <c r="ASR196">
        <v>1</v>
      </c>
      <c r="ASU196">
        <v>1</v>
      </c>
      <c r="ATU196">
        <v>1</v>
      </c>
      <c r="AUL196">
        <v>3</v>
      </c>
      <c r="AUM196">
        <v>2</v>
      </c>
      <c r="AUN196">
        <v>6</v>
      </c>
      <c r="AUO196">
        <v>4</v>
      </c>
      <c r="AUP196">
        <v>5</v>
      </c>
      <c r="AUQ196">
        <v>1</v>
      </c>
      <c r="AUW196" t="s">
        <v>3543</v>
      </c>
      <c r="AUX196">
        <v>6</v>
      </c>
      <c r="AUY196">
        <v>4</v>
      </c>
      <c r="AUZ196">
        <v>4</v>
      </c>
      <c r="AVA196">
        <v>4</v>
      </c>
      <c r="AVB196">
        <v>4</v>
      </c>
      <c r="AVC196">
        <v>4</v>
      </c>
      <c r="AVD196">
        <v>4</v>
      </c>
      <c r="AVE196">
        <v>4</v>
      </c>
      <c r="AVF196">
        <v>4</v>
      </c>
      <c r="AVG196">
        <v>4</v>
      </c>
      <c r="AVH196">
        <v>4</v>
      </c>
      <c r="AVI196">
        <v>4</v>
      </c>
      <c r="AVJ196">
        <v>4</v>
      </c>
      <c r="AVK196">
        <v>4</v>
      </c>
      <c r="AVL196">
        <v>4</v>
      </c>
      <c r="AVM196">
        <v>4</v>
      </c>
      <c r="AVN196">
        <v>4</v>
      </c>
      <c r="AVO196">
        <v>4</v>
      </c>
      <c r="AVP196">
        <v>4</v>
      </c>
      <c r="AVQ196">
        <v>4</v>
      </c>
      <c r="AVR196">
        <v>4</v>
      </c>
      <c r="AVS196">
        <v>4</v>
      </c>
      <c r="AVT196">
        <v>4</v>
      </c>
      <c r="AVU196">
        <v>4</v>
      </c>
      <c r="AVV196">
        <v>4</v>
      </c>
      <c r="AVW196">
        <v>4</v>
      </c>
      <c r="AVX196">
        <v>4</v>
      </c>
      <c r="AVY196">
        <v>4</v>
      </c>
      <c r="AVZ196">
        <v>4</v>
      </c>
      <c r="AWA196">
        <v>4</v>
      </c>
      <c r="AWS196">
        <v>4</v>
      </c>
      <c r="AWT196">
        <v>4</v>
      </c>
      <c r="AWU196">
        <v>4</v>
      </c>
      <c r="AWV196">
        <v>3</v>
      </c>
      <c r="AWW196">
        <v>6</v>
      </c>
      <c r="AWX196">
        <v>4</v>
      </c>
      <c r="AWY196">
        <v>4</v>
      </c>
      <c r="AWZ196">
        <v>4</v>
      </c>
      <c r="AXA196">
        <v>4</v>
      </c>
      <c r="AXB196">
        <v>4</v>
      </c>
      <c r="AXC196">
        <v>4</v>
      </c>
      <c r="AXD196">
        <v>4</v>
      </c>
      <c r="AXE196">
        <v>4</v>
      </c>
      <c r="AXF196">
        <v>4</v>
      </c>
      <c r="AXG196">
        <v>4</v>
      </c>
      <c r="AXH196">
        <v>4</v>
      </c>
      <c r="AXI196">
        <v>4</v>
      </c>
      <c r="AXJ196">
        <v>4</v>
      </c>
      <c r="AXK196">
        <v>4</v>
      </c>
      <c r="AXL196">
        <v>4</v>
      </c>
      <c r="AXM196">
        <v>4</v>
      </c>
      <c r="AXN196">
        <v>4</v>
      </c>
      <c r="AXO196">
        <v>4</v>
      </c>
      <c r="AXP196">
        <v>4</v>
      </c>
      <c r="AXQ196">
        <v>4</v>
      </c>
      <c r="AXR196">
        <v>4</v>
      </c>
      <c r="AXS196">
        <v>4</v>
      </c>
      <c r="AXT196">
        <v>4</v>
      </c>
      <c r="AXU196">
        <v>4</v>
      </c>
      <c r="AXV196">
        <v>4</v>
      </c>
      <c r="AXW196">
        <v>4</v>
      </c>
      <c r="AXX196">
        <v>4</v>
      </c>
      <c r="AXY196">
        <v>4</v>
      </c>
      <c r="AXZ196">
        <v>4</v>
      </c>
      <c r="AYR196">
        <v>4</v>
      </c>
      <c r="AYS196">
        <v>4</v>
      </c>
      <c r="AYT196">
        <v>4</v>
      </c>
      <c r="AYU196">
        <v>3</v>
      </c>
      <c r="AYV196">
        <v>6</v>
      </c>
      <c r="AYW196">
        <v>4</v>
      </c>
      <c r="AYX196">
        <v>4</v>
      </c>
      <c r="AYY196">
        <v>4</v>
      </c>
      <c r="AYZ196">
        <v>4</v>
      </c>
      <c r="AZA196">
        <v>4</v>
      </c>
      <c r="AZB196">
        <v>4</v>
      </c>
      <c r="AZC196">
        <v>4</v>
      </c>
      <c r="AZD196">
        <v>4</v>
      </c>
      <c r="AZE196">
        <v>4</v>
      </c>
      <c r="AZF196">
        <v>4</v>
      </c>
      <c r="AZG196">
        <v>4</v>
      </c>
      <c r="AZH196">
        <v>4</v>
      </c>
      <c r="AZI196">
        <v>4</v>
      </c>
      <c r="AZJ196">
        <v>4</v>
      </c>
      <c r="AZK196">
        <v>4</v>
      </c>
      <c r="AZL196">
        <v>4</v>
      </c>
      <c r="AZM196">
        <v>4</v>
      </c>
      <c r="AZN196">
        <v>4</v>
      </c>
      <c r="AZO196">
        <v>4</v>
      </c>
      <c r="AZP196">
        <v>4</v>
      </c>
      <c r="AZQ196">
        <v>4</v>
      </c>
      <c r="AZR196">
        <v>4</v>
      </c>
      <c r="AZS196">
        <v>4</v>
      </c>
      <c r="AZT196">
        <v>4</v>
      </c>
      <c r="AZU196">
        <v>4</v>
      </c>
      <c r="AZV196">
        <v>4</v>
      </c>
      <c r="AZW196">
        <v>4</v>
      </c>
      <c r="AZX196">
        <v>4</v>
      </c>
      <c r="AZY196">
        <v>4</v>
      </c>
      <c r="BAQ196">
        <v>4</v>
      </c>
      <c r="BAR196">
        <v>4</v>
      </c>
      <c r="BAS196">
        <v>4</v>
      </c>
      <c r="BAT196">
        <v>3</v>
      </c>
      <c r="BAU196">
        <v>6</v>
      </c>
      <c r="BAV196">
        <v>4</v>
      </c>
      <c r="BAW196">
        <v>4</v>
      </c>
      <c r="BAX196">
        <v>4</v>
      </c>
      <c r="BAY196">
        <v>4</v>
      </c>
      <c r="BAZ196">
        <v>4</v>
      </c>
      <c r="BBA196">
        <v>4</v>
      </c>
      <c r="BBB196">
        <v>4</v>
      </c>
      <c r="BBC196">
        <v>4</v>
      </c>
      <c r="BBD196">
        <v>4</v>
      </c>
      <c r="BBE196">
        <v>4</v>
      </c>
      <c r="BBF196">
        <v>4</v>
      </c>
      <c r="BBG196">
        <v>4</v>
      </c>
      <c r="BBH196">
        <v>4</v>
      </c>
      <c r="BBI196">
        <v>4</v>
      </c>
      <c r="BBJ196">
        <v>4</v>
      </c>
      <c r="BBK196">
        <v>4</v>
      </c>
      <c r="BBL196">
        <v>4</v>
      </c>
      <c r="BBM196">
        <v>4</v>
      </c>
      <c r="BBN196">
        <v>5</v>
      </c>
      <c r="BBO196">
        <v>5</v>
      </c>
      <c r="BBP196">
        <v>5</v>
      </c>
      <c r="BBQ196">
        <v>5</v>
      </c>
      <c r="BBR196">
        <v>4</v>
      </c>
      <c r="BBS196">
        <v>4</v>
      </c>
      <c r="BBT196">
        <v>4</v>
      </c>
      <c r="BBU196">
        <v>5</v>
      </c>
      <c r="BBV196">
        <v>4</v>
      </c>
      <c r="BBW196">
        <v>4</v>
      </c>
      <c r="BBX196">
        <v>4</v>
      </c>
      <c r="BCP196">
        <v>5</v>
      </c>
      <c r="BCQ196">
        <v>4</v>
      </c>
      <c r="BCR196">
        <v>4</v>
      </c>
      <c r="BCS196">
        <v>3</v>
      </c>
      <c r="BCT196">
        <v>1</v>
      </c>
      <c r="BCU196">
        <v>3</v>
      </c>
      <c r="BCV196">
        <v>2</v>
      </c>
      <c r="BCW196">
        <v>4</v>
      </c>
      <c r="BCX196" t="s">
        <v>3544</v>
      </c>
      <c r="BDB196">
        <v>1</v>
      </c>
      <c r="BDC196">
        <v>3</v>
      </c>
      <c r="BDD196">
        <v>2</v>
      </c>
      <c r="BDE196">
        <v>4</v>
      </c>
      <c r="BDF196" t="s">
        <v>3545</v>
      </c>
      <c r="BDJ196">
        <v>30</v>
      </c>
      <c r="BDL196">
        <v>30</v>
      </c>
      <c r="BDM196">
        <v>30</v>
      </c>
      <c r="BDO196">
        <v>30</v>
      </c>
      <c r="BDQ196">
        <v>30</v>
      </c>
      <c r="BDR196">
        <v>30</v>
      </c>
      <c r="BDS196">
        <v>35</v>
      </c>
      <c r="BDU196">
        <v>35</v>
      </c>
      <c r="BDV196">
        <v>35</v>
      </c>
      <c r="BDX196">
        <v>35</v>
      </c>
      <c r="BDZ196">
        <v>35</v>
      </c>
      <c r="BEA196">
        <v>35</v>
      </c>
      <c r="BEB196">
        <v>40</v>
      </c>
      <c r="BED196">
        <v>40</v>
      </c>
      <c r="BEE196">
        <v>40</v>
      </c>
      <c r="BEG196">
        <v>40</v>
      </c>
      <c r="BEI196">
        <v>40</v>
      </c>
      <c r="BEJ196">
        <v>40</v>
      </c>
      <c r="BEK196">
        <v>25</v>
      </c>
      <c r="BEM196">
        <v>25</v>
      </c>
      <c r="BEN196">
        <v>25</v>
      </c>
      <c r="BEP196">
        <v>25</v>
      </c>
      <c r="BER196">
        <v>25</v>
      </c>
      <c r="BES196">
        <v>25</v>
      </c>
      <c r="BET196">
        <v>6</v>
      </c>
      <c r="BEU196">
        <v>4</v>
      </c>
      <c r="BEV196">
        <v>4</v>
      </c>
      <c r="BEW196">
        <v>4</v>
      </c>
      <c r="BEX196">
        <v>3</v>
      </c>
      <c r="BEY196">
        <v>4</v>
      </c>
      <c r="BEZ196">
        <v>3</v>
      </c>
      <c r="BFA196">
        <v>9</v>
      </c>
      <c r="BFB196">
        <v>6</v>
      </c>
      <c r="BFC196">
        <v>2</v>
      </c>
      <c r="BFE196">
        <v>6</v>
      </c>
      <c r="BFF196">
        <v>4</v>
      </c>
      <c r="BFG196">
        <v>4</v>
      </c>
      <c r="BFH196">
        <v>4</v>
      </c>
      <c r="BFI196">
        <v>3</v>
      </c>
      <c r="BFJ196">
        <v>4</v>
      </c>
      <c r="BFP196">
        <v>6</v>
      </c>
      <c r="BFQ196">
        <v>4</v>
      </c>
      <c r="BFR196">
        <v>4</v>
      </c>
      <c r="BFS196">
        <v>4</v>
      </c>
      <c r="BFT196">
        <v>3</v>
      </c>
      <c r="BFU196">
        <v>4</v>
      </c>
      <c r="BFV196">
        <v>3</v>
      </c>
      <c r="BFW196">
        <v>9</v>
      </c>
      <c r="BFX196">
        <v>6</v>
      </c>
      <c r="BFY196">
        <v>2</v>
      </c>
      <c r="BGA196">
        <v>6</v>
      </c>
      <c r="BGB196">
        <v>4</v>
      </c>
      <c r="BGC196">
        <v>4</v>
      </c>
      <c r="BGD196">
        <v>4</v>
      </c>
      <c r="BGE196">
        <v>3</v>
      </c>
      <c r="BGF196">
        <v>4</v>
      </c>
      <c r="BGG196">
        <v>3</v>
      </c>
      <c r="BGH196">
        <v>9</v>
      </c>
      <c r="BGI196">
        <v>6</v>
      </c>
      <c r="BGJ196">
        <v>2</v>
      </c>
      <c r="BGL196">
        <v>6</v>
      </c>
      <c r="BGM196">
        <v>4</v>
      </c>
      <c r="BGN196">
        <v>4</v>
      </c>
      <c r="BGO196">
        <v>4</v>
      </c>
      <c r="BGP196">
        <v>3</v>
      </c>
      <c r="BGQ196">
        <v>4</v>
      </c>
      <c r="BGW196">
        <v>6</v>
      </c>
      <c r="BGX196">
        <v>4</v>
      </c>
      <c r="BGY196">
        <v>4</v>
      </c>
      <c r="BGZ196">
        <v>4</v>
      </c>
      <c r="BHA196">
        <v>3</v>
      </c>
      <c r="BHB196">
        <v>4</v>
      </c>
      <c r="BHC196">
        <v>3</v>
      </c>
      <c r="BHD196">
        <v>9</v>
      </c>
      <c r="BHE196">
        <v>6</v>
      </c>
      <c r="BHF196">
        <v>2</v>
      </c>
      <c r="BHH196">
        <v>6</v>
      </c>
      <c r="BHI196">
        <v>4</v>
      </c>
      <c r="BHJ196">
        <v>4</v>
      </c>
      <c r="BHK196">
        <v>4</v>
      </c>
      <c r="BHL196">
        <v>3</v>
      </c>
      <c r="BHM196">
        <v>4</v>
      </c>
      <c r="BHS196">
        <v>6</v>
      </c>
      <c r="BHT196">
        <v>4</v>
      </c>
      <c r="BHU196">
        <v>4</v>
      </c>
      <c r="BHV196">
        <v>4</v>
      </c>
      <c r="BHW196">
        <v>3</v>
      </c>
      <c r="BHX196">
        <v>4</v>
      </c>
      <c r="BHY196">
        <v>3</v>
      </c>
      <c r="BHZ196">
        <v>9</v>
      </c>
      <c r="BIA196">
        <v>6</v>
      </c>
      <c r="BIB196">
        <v>2</v>
      </c>
      <c r="BID196">
        <v>6</v>
      </c>
      <c r="BIE196">
        <v>4</v>
      </c>
      <c r="BIF196">
        <v>4</v>
      </c>
      <c r="BIG196">
        <v>4</v>
      </c>
      <c r="BIH196">
        <v>3</v>
      </c>
      <c r="BII196">
        <v>4</v>
      </c>
      <c r="BIJ196">
        <v>3</v>
      </c>
      <c r="BIK196">
        <v>9</v>
      </c>
      <c r="BIL196">
        <v>6</v>
      </c>
      <c r="BIM196">
        <v>2</v>
      </c>
      <c r="BIP196">
        <v>1</v>
      </c>
      <c r="BIR196">
        <v>1</v>
      </c>
      <c r="BIT196">
        <v>1</v>
      </c>
      <c r="BIU196">
        <v>1</v>
      </c>
      <c r="BIW196">
        <v>1</v>
      </c>
      <c r="BIY196">
        <v>1</v>
      </c>
      <c r="BJA196">
        <v>3</v>
      </c>
      <c r="BJC196">
        <v>5</v>
      </c>
      <c r="BJD196">
        <v>2</v>
      </c>
      <c r="BJF196">
        <v>4</v>
      </c>
      <c r="BJH196" t="s">
        <v>3546</v>
      </c>
      <c r="BJQ196">
        <v>1</v>
      </c>
      <c r="BJS196">
        <v>1</v>
      </c>
      <c r="BJU196">
        <v>1</v>
      </c>
      <c r="BJV196">
        <v>1</v>
      </c>
      <c r="BJX196">
        <v>1</v>
      </c>
      <c r="BJZ196">
        <v>1</v>
      </c>
      <c r="BKB196">
        <v>3</v>
      </c>
      <c r="BKD196">
        <v>4</v>
      </c>
      <c r="BKE196">
        <v>2</v>
      </c>
      <c r="BKG196">
        <v>5</v>
      </c>
      <c r="BKI196" t="s">
        <v>3547</v>
      </c>
      <c r="BKR196">
        <v>1</v>
      </c>
    </row>
    <row r="197" spans="1:1009 1026:1663" x14ac:dyDescent="0.35">
      <c r="A197">
        <v>1195</v>
      </c>
      <c r="B197" t="s">
        <v>1664</v>
      </c>
      <c r="C197">
        <v>20231220164559</v>
      </c>
      <c r="D197">
        <v>20231220234856</v>
      </c>
      <c r="E197" t="s">
        <v>1665</v>
      </c>
      <c r="F197" t="s">
        <v>2740</v>
      </c>
      <c r="G197">
        <v>862626446</v>
      </c>
      <c r="H197" t="s">
        <v>2741</v>
      </c>
      <c r="I197">
        <v>2</v>
      </c>
      <c r="J197">
        <v>7</v>
      </c>
      <c r="K197">
        <v>846</v>
      </c>
      <c r="L197">
        <v>594</v>
      </c>
      <c r="M197">
        <v>159</v>
      </c>
      <c r="N197">
        <v>970</v>
      </c>
      <c r="O197">
        <v>481</v>
      </c>
      <c r="P197">
        <v>354</v>
      </c>
      <c r="Q197">
        <v>652</v>
      </c>
      <c r="R197">
        <v>205</v>
      </c>
      <c r="S197">
        <v>768</v>
      </c>
      <c r="T197">
        <v>745</v>
      </c>
      <c r="U197">
        <v>456</v>
      </c>
      <c r="V197">
        <v>246</v>
      </c>
      <c r="W197">
        <v>826</v>
      </c>
      <c r="X197">
        <v>973</v>
      </c>
      <c r="Y197">
        <v>357</v>
      </c>
      <c r="Z197">
        <v>742</v>
      </c>
      <c r="AA197">
        <v>551</v>
      </c>
      <c r="AB197">
        <v>638</v>
      </c>
      <c r="AC197">
        <v>375</v>
      </c>
      <c r="AD197">
        <v>846</v>
      </c>
      <c r="AE197">
        <v>594</v>
      </c>
      <c r="AF197">
        <v>159</v>
      </c>
      <c r="AG197">
        <v>970</v>
      </c>
      <c r="AH197">
        <v>481</v>
      </c>
      <c r="AI197">
        <v>354</v>
      </c>
      <c r="AJ197">
        <v>652</v>
      </c>
      <c r="AK197">
        <v>205</v>
      </c>
      <c r="AL197">
        <v>768</v>
      </c>
      <c r="AM197">
        <v>357</v>
      </c>
      <c r="AN197">
        <v>456</v>
      </c>
      <c r="AO197">
        <v>973</v>
      </c>
      <c r="AP197">
        <v>973</v>
      </c>
      <c r="AQ197">
        <v>973</v>
      </c>
      <c r="AR197">
        <v>973</v>
      </c>
      <c r="AS197">
        <v>745</v>
      </c>
      <c r="AT197">
        <v>826</v>
      </c>
      <c r="AU197">
        <v>246</v>
      </c>
      <c r="AV197">
        <v>101</v>
      </c>
      <c r="AX197">
        <v>34</v>
      </c>
      <c r="AY197">
        <v>4</v>
      </c>
      <c r="AZ197">
        <v>275</v>
      </c>
      <c r="BA197">
        <v>1</v>
      </c>
      <c r="BB197">
        <v>1</v>
      </c>
      <c r="BC197">
        <v>520</v>
      </c>
      <c r="BE197">
        <v>99</v>
      </c>
      <c r="BF197">
        <v>2</v>
      </c>
      <c r="BG197">
        <v>500</v>
      </c>
      <c r="BH197">
        <v>2</v>
      </c>
      <c r="BI197">
        <v>2</v>
      </c>
      <c r="CE197">
        <v>1</v>
      </c>
      <c r="CG197">
        <v>6</v>
      </c>
      <c r="CI197">
        <v>1</v>
      </c>
      <c r="CO197">
        <v>1</v>
      </c>
      <c r="DE197">
        <v>1</v>
      </c>
      <c r="DG197">
        <v>6</v>
      </c>
      <c r="DH197">
        <v>6</v>
      </c>
      <c r="DI197">
        <v>6</v>
      </c>
      <c r="DJ197">
        <v>6</v>
      </c>
      <c r="DK197">
        <v>6</v>
      </c>
      <c r="DL197">
        <v>6</v>
      </c>
      <c r="DM197">
        <v>5</v>
      </c>
      <c r="DN197">
        <v>5</v>
      </c>
      <c r="DO197">
        <v>5</v>
      </c>
      <c r="DP197">
        <v>5</v>
      </c>
      <c r="DQ197">
        <v>6</v>
      </c>
      <c r="DR197">
        <v>3</v>
      </c>
      <c r="DS197">
        <v>5</v>
      </c>
      <c r="DT197">
        <v>6</v>
      </c>
      <c r="DU197">
        <v>3</v>
      </c>
      <c r="DV197">
        <v>3</v>
      </c>
      <c r="DW197">
        <v>3</v>
      </c>
      <c r="DX197">
        <v>3</v>
      </c>
      <c r="DY197">
        <v>3</v>
      </c>
      <c r="DZ197">
        <v>3</v>
      </c>
      <c r="EA197">
        <v>1</v>
      </c>
      <c r="EB197">
        <v>3</v>
      </c>
      <c r="EC197">
        <v>4</v>
      </c>
      <c r="ED197">
        <v>4</v>
      </c>
      <c r="EE197">
        <v>4</v>
      </c>
      <c r="EF197">
        <v>4</v>
      </c>
      <c r="EG197">
        <v>4</v>
      </c>
      <c r="EH197">
        <v>4</v>
      </c>
      <c r="EI197">
        <v>4</v>
      </c>
      <c r="EJ197">
        <v>4</v>
      </c>
      <c r="EK197">
        <v>4</v>
      </c>
      <c r="EL197">
        <v>4</v>
      </c>
      <c r="EM197">
        <v>4</v>
      </c>
      <c r="EN197">
        <v>4</v>
      </c>
      <c r="EO197">
        <v>4</v>
      </c>
      <c r="EP197">
        <v>4</v>
      </c>
      <c r="EQ197">
        <v>4</v>
      </c>
      <c r="ER197">
        <v>2</v>
      </c>
      <c r="ES197">
        <v>4</v>
      </c>
      <c r="ET197">
        <v>4</v>
      </c>
      <c r="EU197">
        <v>4</v>
      </c>
      <c r="EV197">
        <v>3</v>
      </c>
      <c r="FQ197">
        <v>1</v>
      </c>
      <c r="FS197">
        <v>6</v>
      </c>
      <c r="FU197">
        <v>1</v>
      </c>
      <c r="FW197">
        <v>1</v>
      </c>
      <c r="FZ197">
        <v>1</v>
      </c>
      <c r="GA197">
        <v>1</v>
      </c>
      <c r="GB197">
        <v>1</v>
      </c>
      <c r="GQ197">
        <v>1</v>
      </c>
      <c r="GS197">
        <v>6</v>
      </c>
      <c r="GT197">
        <v>6</v>
      </c>
      <c r="GU197">
        <v>6</v>
      </c>
      <c r="GV197">
        <v>6</v>
      </c>
      <c r="GW197">
        <v>6</v>
      </c>
      <c r="GX197">
        <v>6</v>
      </c>
      <c r="GY197">
        <v>6</v>
      </c>
      <c r="GZ197">
        <v>6</v>
      </c>
      <c r="HA197">
        <v>6</v>
      </c>
      <c r="HB197">
        <v>6</v>
      </c>
      <c r="HC197">
        <v>6</v>
      </c>
      <c r="HE197">
        <v>6</v>
      </c>
      <c r="HF197">
        <v>6</v>
      </c>
      <c r="HG197">
        <v>3</v>
      </c>
      <c r="HH197">
        <v>3</v>
      </c>
      <c r="HI197">
        <v>3</v>
      </c>
      <c r="HJ197">
        <v>3</v>
      </c>
      <c r="HK197">
        <v>3</v>
      </c>
      <c r="HL197">
        <v>3</v>
      </c>
      <c r="HN197">
        <v>3</v>
      </c>
      <c r="HO197">
        <v>4</v>
      </c>
      <c r="HP197">
        <v>4</v>
      </c>
      <c r="HQ197">
        <v>4</v>
      </c>
      <c r="HR197">
        <v>4</v>
      </c>
      <c r="HS197">
        <v>4</v>
      </c>
      <c r="HT197">
        <v>4</v>
      </c>
      <c r="HU197">
        <v>4</v>
      </c>
      <c r="HV197">
        <v>4</v>
      </c>
      <c r="HW197">
        <v>4</v>
      </c>
      <c r="HX197">
        <v>4</v>
      </c>
      <c r="HY197">
        <v>4</v>
      </c>
      <c r="HZ197">
        <v>4</v>
      </c>
      <c r="IA197">
        <v>4</v>
      </c>
      <c r="IB197">
        <v>4</v>
      </c>
      <c r="IC197">
        <v>4</v>
      </c>
      <c r="ID197">
        <v>1</v>
      </c>
      <c r="IE197">
        <v>4</v>
      </c>
      <c r="IF197">
        <v>4</v>
      </c>
      <c r="IG197">
        <v>4</v>
      </c>
      <c r="IH197">
        <v>3</v>
      </c>
      <c r="JC197">
        <v>1</v>
      </c>
      <c r="JE197">
        <v>6</v>
      </c>
      <c r="JG197">
        <v>1</v>
      </c>
      <c r="JI197">
        <v>1</v>
      </c>
      <c r="KC197">
        <v>1</v>
      </c>
      <c r="KE197">
        <v>6</v>
      </c>
      <c r="KF197">
        <v>6</v>
      </c>
      <c r="KG197">
        <v>5</v>
      </c>
      <c r="KH197">
        <v>5</v>
      </c>
      <c r="KI197">
        <v>5</v>
      </c>
      <c r="KJ197">
        <v>6</v>
      </c>
      <c r="KK197">
        <v>5</v>
      </c>
      <c r="KL197">
        <v>6</v>
      </c>
      <c r="KM197">
        <v>6</v>
      </c>
      <c r="KN197">
        <v>6</v>
      </c>
      <c r="KO197">
        <v>6</v>
      </c>
      <c r="KP197">
        <v>3</v>
      </c>
      <c r="KQ197">
        <v>5</v>
      </c>
      <c r="KR197">
        <v>5</v>
      </c>
      <c r="KS197">
        <v>3</v>
      </c>
      <c r="KT197">
        <v>3</v>
      </c>
      <c r="KU197">
        <v>3</v>
      </c>
      <c r="KV197">
        <v>3</v>
      </c>
      <c r="KW197">
        <v>3</v>
      </c>
      <c r="KX197">
        <v>3</v>
      </c>
      <c r="KY197">
        <v>1</v>
      </c>
      <c r="KZ197">
        <v>3</v>
      </c>
      <c r="LA197">
        <v>4</v>
      </c>
      <c r="LB197">
        <v>4</v>
      </c>
      <c r="LC197">
        <v>4</v>
      </c>
      <c r="LD197">
        <v>4</v>
      </c>
      <c r="LE197">
        <v>4</v>
      </c>
      <c r="LF197">
        <v>4</v>
      </c>
      <c r="LG197">
        <v>4</v>
      </c>
      <c r="LH197">
        <v>4</v>
      </c>
      <c r="LI197">
        <v>4</v>
      </c>
      <c r="LJ197">
        <v>4</v>
      </c>
      <c r="LK197">
        <v>4</v>
      </c>
      <c r="LL197">
        <v>4</v>
      </c>
      <c r="LM197">
        <v>4</v>
      </c>
      <c r="LN197">
        <v>4</v>
      </c>
      <c r="LO197">
        <v>4</v>
      </c>
      <c r="LP197">
        <v>1</v>
      </c>
      <c r="LQ197">
        <v>4</v>
      </c>
      <c r="LR197">
        <v>4</v>
      </c>
      <c r="LS197">
        <v>4</v>
      </c>
      <c r="LT197">
        <v>3</v>
      </c>
      <c r="MO197">
        <v>1</v>
      </c>
      <c r="MQ197">
        <v>6</v>
      </c>
      <c r="MS197">
        <v>1</v>
      </c>
      <c r="MU197">
        <v>1</v>
      </c>
      <c r="MY197">
        <v>1</v>
      </c>
      <c r="NO197">
        <v>1</v>
      </c>
      <c r="NQ197">
        <v>6</v>
      </c>
      <c r="NR197">
        <v>6</v>
      </c>
      <c r="NS197">
        <v>5</v>
      </c>
      <c r="NT197">
        <v>6</v>
      </c>
      <c r="NU197">
        <v>5</v>
      </c>
      <c r="NV197">
        <v>5</v>
      </c>
      <c r="NW197">
        <v>5</v>
      </c>
      <c r="NX197">
        <v>5</v>
      </c>
      <c r="NY197">
        <v>5</v>
      </c>
      <c r="NZ197">
        <v>5</v>
      </c>
      <c r="OA197">
        <v>6</v>
      </c>
      <c r="OB197">
        <v>5</v>
      </c>
      <c r="OC197">
        <v>5</v>
      </c>
      <c r="OD197">
        <v>5</v>
      </c>
      <c r="OE197">
        <v>3</v>
      </c>
      <c r="OF197">
        <v>3</v>
      </c>
      <c r="OG197">
        <v>3</v>
      </c>
      <c r="OH197">
        <v>3</v>
      </c>
      <c r="OI197">
        <v>3</v>
      </c>
      <c r="OJ197">
        <v>3</v>
      </c>
      <c r="OK197">
        <v>3</v>
      </c>
      <c r="OL197">
        <v>3</v>
      </c>
      <c r="OM197">
        <v>4</v>
      </c>
      <c r="ON197">
        <v>4</v>
      </c>
      <c r="OO197">
        <v>4</v>
      </c>
      <c r="OP197">
        <v>4</v>
      </c>
      <c r="OQ197">
        <v>4</v>
      </c>
      <c r="OR197">
        <v>4</v>
      </c>
      <c r="OS197">
        <v>4</v>
      </c>
      <c r="OT197">
        <v>4</v>
      </c>
      <c r="OU197">
        <v>4</v>
      </c>
      <c r="OV197">
        <v>4</v>
      </c>
      <c r="OW197">
        <v>4</v>
      </c>
      <c r="OX197">
        <v>4</v>
      </c>
      <c r="OY197">
        <v>4</v>
      </c>
      <c r="OZ197">
        <v>4</v>
      </c>
      <c r="PA197">
        <v>4</v>
      </c>
      <c r="PB197">
        <v>4</v>
      </c>
      <c r="PC197">
        <v>4</v>
      </c>
      <c r="PD197">
        <v>4</v>
      </c>
      <c r="PE197">
        <v>4</v>
      </c>
      <c r="PF197">
        <v>3</v>
      </c>
      <c r="QA197">
        <v>1</v>
      </c>
      <c r="QC197">
        <v>6</v>
      </c>
      <c r="QD197">
        <v>1</v>
      </c>
      <c r="QE197">
        <v>1</v>
      </c>
      <c r="QK197">
        <v>1</v>
      </c>
      <c r="RA197">
        <v>1</v>
      </c>
      <c r="RC197">
        <v>6</v>
      </c>
      <c r="RD197">
        <v>6</v>
      </c>
      <c r="RE197">
        <v>6</v>
      </c>
      <c r="RF197">
        <v>6</v>
      </c>
      <c r="RG197">
        <v>5</v>
      </c>
      <c r="RH197">
        <v>5</v>
      </c>
      <c r="RI197">
        <v>5</v>
      </c>
      <c r="RJ197">
        <v>6</v>
      </c>
      <c r="RK197">
        <v>5</v>
      </c>
      <c r="RL197">
        <v>5</v>
      </c>
      <c r="RM197">
        <v>5</v>
      </c>
      <c r="RO197">
        <v>6</v>
      </c>
      <c r="RP197">
        <v>6</v>
      </c>
      <c r="RQ197">
        <v>3</v>
      </c>
      <c r="RR197">
        <v>3</v>
      </c>
      <c r="RS197">
        <v>3</v>
      </c>
      <c r="RT197">
        <v>3</v>
      </c>
      <c r="RU197">
        <v>3</v>
      </c>
      <c r="RV197">
        <v>3</v>
      </c>
      <c r="RX197">
        <v>3</v>
      </c>
      <c r="RY197">
        <v>4</v>
      </c>
      <c r="RZ197">
        <v>4</v>
      </c>
      <c r="SA197">
        <v>4</v>
      </c>
      <c r="SB197">
        <v>4</v>
      </c>
      <c r="SC197">
        <v>4</v>
      </c>
      <c r="SD197">
        <v>4</v>
      </c>
      <c r="SE197">
        <v>4</v>
      </c>
      <c r="SF197">
        <v>4</v>
      </c>
      <c r="SG197">
        <v>4</v>
      </c>
      <c r="SH197">
        <v>4</v>
      </c>
      <c r="SI197">
        <v>4</v>
      </c>
      <c r="SJ197">
        <v>4</v>
      </c>
      <c r="SK197">
        <v>4</v>
      </c>
      <c r="SL197">
        <v>4</v>
      </c>
      <c r="SM197">
        <v>4</v>
      </c>
      <c r="SN197">
        <v>1</v>
      </c>
      <c r="SO197">
        <v>4</v>
      </c>
      <c r="SP197">
        <v>4</v>
      </c>
      <c r="SQ197">
        <v>4</v>
      </c>
      <c r="SR197">
        <v>3</v>
      </c>
      <c r="TM197">
        <v>1</v>
      </c>
      <c r="TO197">
        <v>6</v>
      </c>
      <c r="TT197">
        <v>1</v>
      </c>
      <c r="TV197">
        <v>1</v>
      </c>
      <c r="TW197">
        <v>1</v>
      </c>
      <c r="UA197" t="s">
        <v>3548</v>
      </c>
      <c r="UM197">
        <v>1</v>
      </c>
      <c r="UO197">
        <v>6</v>
      </c>
      <c r="UP197">
        <v>6</v>
      </c>
      <c r="UQ197">
        <v>6</v>
      </c>
      <c r="UR197">
        <v>5</v>
      </c>
      <c r="US197">
        <v>6</v>
      </c>
      <c r="UT197">
        <v>6</v>
      </c>
      <c r="UU197">
        <v>5</v>
      </c>
      <c r="UV197">
        <v>5</v>
      </c>
      <c r="UW197">
        <v>5</v>
      </c>
      <c r="UX197">
        <v>5</v>
      </c>
      <c r="UY197">
        <v>6</v>
      </c>
      <c r="VA197">
        <v>6</v>
      </c>
      <c r="VB197">
        <v>5</v>
      </c>
      <c r="VC197">
        <v>3</v>
      </c>
      <c r="VD197">
        <v>3</v>
      </c>
      <c r="VE197">
        <v>3</v>
      </c>
      <c r="VF197">
        <v>3</v>
      </c>
      <c r="VG197">
        <v>3</v>
      </c>
      <c r="VH197">
        <v>3</v>
      </c>
      <c r="VJ197">
        <v>3</v>
      </c>
      <c r="VK197">
        <v>4</v>
      </c>
      <c r="VL197">
        <v>4</v>
      </c>
      <c r="VM197">
        <v>4</v>
      </c>
      <c r="VN197">
        <v>4</v>
      </c>
      <c r="VO197">
        <v>4</v>
      </c>
      <c r="VP197">
        <v>4</v>
      </c>
      <c r="VQ197">
        <v>4</v>
      </c>
      <c r="VR197">
        <v>4</v>
      </c>
      <c r="VS197">
        <v>4</v>
      </c>
      <c r="VT197">
        <v>4</v>
      </c>
      <c r="VU197">
        <v>4</v>
      </c>
      <c r="VV197">
        <v>4</v>
      </c>
      <c r="VW197">
        <v>4</v>
      </c>
      <c r="VX197">
        <v>4</v>
      </c>
      <c r="VY197">
        <v>4</v>
      </c>
      <c r="VZ197">
        <v>1</v>
      </c>
      <c r="WA197">
        <v>4</v>
      </c>
      <c r="WB197">
        <v>4</v>
      </c>
      <c r="WC197">
        <v>4</v>
      </c>
      <c r="WD197">
        <v>3</v>
      </c>
      <c r="WY197">
        <v>1</v>
      </c>
      <c r="XA197">
        <v>6</v>
      </c>
      <c r="XC197">
        <v>1</v>
      </c>
      <c r="XE197">
        <v>1</v>
      </c>
      <c r="XI197">
        <v>1</v>
      </c>
      <c r="XY197">
        <v>1</v>
      </c>
      <c r="YA197">
        <v>6</v>
      </c>
      <c r="YB197">
        <v>6</v>
      </c>
      <c r="YC197">
        <v>6</v>
      </c>
      <c r="YD197">
        <v>5</v>
      </c>
      <c r="YE197">
        <v>6</v>
      </c>
      <c r="YF197">
        <v>5</v>
      </c>
      <c r="YG197">
        <v>5</v>
      </c>
      <c r="YH197">
        <v>6</v>
      </c>
      <c r="YI197">
        <v>6</v>
      </c>
      <c r="YJ197">
        <v>6</v>
      </c>
      <c r="YK197">
        <v>6</v>
      </c>
      <c r="YM197">
        <v>6</v>
      </c>
      <c r="YN197">
        <v>6</v>
      </c>
      <c r="YO197">
        <v>3</v>
      </c>
      <c r="YP197">
        <v>3</v>
      </c>
      <c r="YQ197">
        <v>3</v>
      </c>
      <c r="YR197">
        <v>4</v>
      </c>
      <c r="YS197">
        <v>3</v>
      </c>
      <c r="YT197">
        <v>3</v>
      </c>
      <c r="YV197">
        <v>3</v>
      </c>
      <c r="YW197">
        <v>4</v>
      </c>
      <c r="YX197">
        <v>4</v>
      </c>
      <c r="YY197">
        <v>4</v>
      </c>
      <c r="YZ197">
        <v>4</v>
      </c>
      <c r="ZA197">
        <v>4</v>
      </c>
      <c r="ZB197">
        <v>4</v>
      </c>
      <c r="ZC197">
        <v>4</v>
      </c>
      <c r="ZD197">
        <v>4</v>
      </c>
      <c r="ZE197">
        <v>4</v>
      </c>
      <c r="ZF197">
        <v>4</v>
      </c>
      <c r="ZG197">
        <v>4</v>
      </c>
      <c r="ZH197">
        <v>4</v>
      </c>
      <c r="ZI197">
        <v>4</v>
      </c>
      <c r="ZJ197">
        <v>4</v>
      </c>
      <c r="ZK197">
        <v>4</v>
      </c>
      <c r="ZL197">
        <v>1</v>
      </c>
      <c r="ZM197">
        <v>4</v>
      </c>
      <c r="ZN197">
        <v>4</v>
      </c>
      <c r="ZO197">
        <v>4</v>
      </c>
      <c r="ZP197">
        <v>3</v>
      </c>
      <c r="AAK197">
        <v>1</v>
      </c>
      <c r="AAM197">
        <v>6</v>
      </c>
      <c r="AAN197">
        <v>1</v>
      </c>
      <c r="AAP197">
        <v>1</v>
      </c>
      <c r="AAU197">
        <v>1</v>
      </c>
      <c r="ABK197">
        <v>1</v>
      </c>
      <c r="ABM197">
        <v>6</v>
      </c>
      <c r="ABN197">
        <v>6</v>
      </c>
      <c r="ABO197">
        <v>6</v>
      </c>
      <c r="ABP197">
        <v>5</v>
      </c>
      <c r="ABQ197">
        <v>6</v>
      </c>
      <c r="ABR197">
        <v>5</v>
      </c>
      <c r="ABS197">
        <v>5</v>
      </c>
      <c r="ABT197">
        <v>5</v>
      </c>
      <c r="ABU197">
        <v>6</v>
      </c>
      <c r="ABV197">
        <v>6</v>
      </c>
      <c r="ABW197">
        <v>5</v>
      </c>
      <c r="ABY197">
        <v>6</v>
      </c>
      <c r="ABZ197">
        <v>5</v>
      </c>
      <c r="ACA197">
        <v>3</v>
      </c>
      <c r="ACB197">
        <v>3</v>
      </c>
      <c r="ACC197">
        <v>3</v>
      </c>
      <c r="ACD197">
        <v>3</v>
      </c>
      <c r="ACE197">
        <v>3</v>
      </c>
      <c r="ACF197">
        <v>3</v>
      </c>
      <c r="ACH197">
        <v>3</v>
      </c>
      <c r="ACI197">
        <v>4</v>
      </c>
      <c r="ACJ197">
        <v>4</v>
      </c>
      <c r="ACK197">
        <v>4</v>
      </c>
      <c r="ACL197">
        <v>4</v>
      </c>
      <c r="ACM197">
        <v>4</v>
      </c>
      <c r="ACN197">
        <v>4</v>
      </c>
      <c r="ACO197">
        <v>4</v>
      </c>
      <c r="ACP197">
        <v>4</v>
      </c>
      <c r="ACQ197">
        <v>4</v>
      </c>
      <c r="ACR197">
        <v>4</v>
      </c>
      <c r="ACS197">
        <v>4</v>
      </c>
      <c r="ACT197">
        <v>4</v>
      </c>
      <c r="ACU197">
        <v>4</v>
      </c>
      <c r="ACV197">
        <v>4</v>
      </c>
      <c r="ACW197">
        <v>4</v>
      </c>
      <c r="ACX197">
        <v>1</v>
      </c>
      <c r="ACY197">
        <v>4</v>
      </c>
      <c r="ACZ197">
        <v>4</v>
      </c>
      <c r="ADA197">
        <v>4</v>
      </c>
      <c r="ADB197">
        <v>3</v>
      </c>
      <c r="ADW197">
        <v>1</v>
      </c>
      <c r="ADY197">
        <v>6</v>
      </c>
      <c r="AEA197">
        <v>1</v>
      </c>
      <c r="AEC197">
        <v>1</v>
      </c>
      <c r="AEF197">
        <v>1</v>
      </c>
      <c r="AEW197">
        <v>1</v>
      </c>
      <c r="AEY197">
        <v>6</v>
      </c>
      <c r="AEZ197">
        <v>6</v>
      </c>
      <c r="AFA197">
        <v>5</v>
      </c>
      <c r="AFB197">
        <v>5</v>
      </c>
      <c r="AFC197">
        <v>5</v>
      </c>
      <c r="AFD197">
        <v>5</v>
      </c>
      <c r="AFE197">
        <v>5</v>
      </c>
      <c r="AFF197">
        <v>6</v>
      </c>
      <c r="AFG197">
        <v>6</v>
      </c>
      <c r="AFH197">
        <v>5</v>
      </c>
      <c r="AFI197">
        <v>6</v>
      </c>
      <c r="AFJ197">
        <v>5</v>
      </c>
      <c r="AFK197">
        <v>5</v>
      </c>
      <c r="AFL197">
        <v>6</v>
      </c>
      <c r="AFM197">
        <v>3</v>
      </c>
      <c r="AFN197">
        <v>3</v>
      </c>
      <c r="AFO197">
        <v>3</v>
      </c>
      <c r="AFP197">
        <v>3</v>
      </c>
      <c r="AFQ197">
        <v>3</v>
      </c>
      <c r="AFR197">
        <v>3</v>
      </c>
      <c r="AFS197">
        <v>3</v>
      </c>
      <c r="AFT197">
        <v>3</v>
      </c>
      <c r="AFU197">
        <v>4</v>
      </c>
      <c r="AFV197">
        <v>4</v>
      </c>
      <c r="AFW197">
        <v>4</v>
      </c>
      <c r="AFX197">
        <v>4</v>
      </c>
      <c r="AFY197">
        <v>4</v>
      </c>
      <c r="AFZ197">
        <v>4</v>
      </c>
      <c r="AGA197">
        <v>4</v>
      </c>
      <c r="AGB197">
        <v>4</v>
      </c>
      <c r="AGC197">
        <v>4</v>
      </c>
      <c r="AGD197">
        <v>4</v>
      </c>
      <c r="AGE197">
        <v>4</v>
      </c>
      <c r="AGF197">
        <v>4</v>
      </c>
      <c r="AGG197">
        <v>4</v>
      </c>
      <c r="AGH197">
        <v>4</v>
      </c>
      <c r="AGI197">
        <v>4</v>
      </c>
      <c r="AGJ197">
        <v>4</v>
      </c>
      <c r="AGK197">
        <v>4</v>
      </c>
      <c r="AGL197">
        <v>4</v>
      </c>
      <c r="AGM197">
        <v>4</v>
      </c>
      <c r="AGN197">
        <v>3</v>
      </c>
      <c r="AHI197">
        <v>1</v>
      </c>
      <c r="AHL197">
        <v>1</v>
      </c>
      <c r="AHM197">
        <v>1</v>
      </c>
      <c r="AHN197">
        <v>1</v>
      </c>
      <c r="AHP197">
        <v>1</v>
      </c>
      <c r="AHR197">
        <v>1</v>
      </c>
      <c r="AHU197">
        <v>1</v>
      </c>
      <c r="AHV197">
        <v>3</v>
      </c>
      <c r="AHW197">
        <v>5</v>
      </c>
      <c r="AHY197">
        <v>2</v>
      </c>
      <c r="AIA197">
        <v>4</v>
      </c>
      <c r="AID197" t="s">
        <v>3549</v>
      </c>
      <c r="AIL197">
        <v>6</v>
      </c>
      <c r="AIM197">
        <v>1</v>
      </c>
      <c r="AIN197">
        <v>1</v>
      </c>
      <c r="AIR197">
        <v>1</v>
      </c>
      <c r="AIW197">
        <v>1</v>
      </c>
      <c r="AJU197">
        <v>1</v>
      </c>
      <c r="AKL197">
        <v>6</v>
      </c>
      <c r="AKM197">
        <v>1</v>
      </c>
      <c r="AKN197">
        <v>1</v>
      </c>
      <c r="AKP197">
        <v>1</v>
      </c>
      <c r="AKR197">
        <v>1</v>
      </c>
      <c r="AKW197">
        <v>1</v>
      </c>
      <c r="ALU197">
        <v>1</v>
      </c>
      <c r="AML197">
        <v>6</v>
      </c>
      <c r="AMM197">
        <v>1</v>
      </c>
      <c r="AMN197">
        <v>1</v>
      </c>
      <c r="AMO197">
        <v>1</v>
      </c>
      <c r="AMP197">
        <v>1</v>
      </c>
      <c r="AMQ197">
        <v>1</v>
      </c>
      <c r="ANU197">
        <v>1</v>
      </c>
      <c r="AOL197">
        <v>6</v>
      </c>
      <c r="AOM197">
        <v>1</v>
      </c>
      <c r="AON197">
        <v>1</v>
      </c>
      <c r="AOQ197">
        <v>1</v>
      </c>
      <c r="AOU197">
        <v>1</v>
      </c>
      <c r="AOY197">
        <v>1</v>
      </c>
      <c r="AOZ197">
        <v>1</v>
      </c>
      <c r="APU197">
        <v>1</v>
      </c>
      <c r="AQL197">
        <v>6</v>
      </c>
      <c r="AQM197">
        <v>1</v>
      </c>
      <c r="AQN197">
        <v>1</v>
      </c>
      <c r="AQQ197">
        <v>1</v>
      </c>
      <c r="AQU197">
        <v>1</v>
      </c>
      <c r="AQW197">
        <v>1</v>
      </c>
      <c r="AQX197">
        <v>1</v>
      </c>
      <c r="AQZ197">
        <v>1</v>
      </c>
      <c r="ARU197">
        <v>1</v>
      </c>
      <c r="ASL197">
        <v>6</v>
      </c>
      <c r="ASM197">
        <v>1</v>
      </c>
      <c r="ASN197">
        <v>1</v>
      </c>
      <c r="ASP197">
        <v>1</v>
      </c>
      <c r="ASR197">
        <v>1</v>
      </c>
      <c r="ASW197">
        <v>1</v>
      </c>
      <c r="ATU197">
        <v>1</v>
      </c>
      <c r="AUL197">
        <v>2</v>
      </c>
      <c r="AUM197">
        <v>6</v>
      </c>
      <c r="AUN197">
        <v>4</v>
      </c>
      <c r="AUO197">
        <v>3</v>
      </c>
      <c r="AUP197">
        <v>1</v>
      </c>
      <c r="AUQ197">
        <v>5</v>
      </c>
      <c r="AUV197" t="s">
        <v>3550</v>
      </c>
      <c r="AUX197">
        <v>6</v>
      </c>
      <c r="AUY197">
        <v>4</v>
      </c>
      <c r="AUZ197">
        <v>4</v>
      </c>
      <c r="AVA197">
        <v>4</v>
      </c>
      <c r="AVB197">
        <v>4</v>
      </c>
      <c r="AVC197">
        <v>4</v>
      </c>
      <c r="AVD197">
        <v>4</v>
      </c>
      <c r="AVE197">
        <v>4</v>
      </c>
      <c r="AVF197">
        <v>4</v>
      </c>
      <c r="AVG197">
        <v>4</v>
      </c>
      <c r="AVH197">
        <v>4</v>
      </c>
      <c r="AVI197">
        <v>4</v>
      </c>
      <c r="AVJ197">
        <v>4</v>
      </c>
      <c r="AVK197">
        <v>4</v>
      </c>
      <c r="AVL197">
        <v>4</v>
      </c>
      <c r="AVM197">
        <v>4</v>
      </c>
      <c r="AVN197">
        <v>4</v>
      </c>
      <c r="AVO197">
        <v>4</v>
      </c>
      <c r="AVP197">
        <v>4</v>
      </c>
      <c r="AVQ197">
        <v>5</v>
      </c>
      <c r="AVR197">
        <v>5</v>
      </c>
      <c r="AVS197">
        <v>4</v>
      </c>
      <c r="AVT197">
        <v>4</v>
      </c>
      <c r="AVU197">
        <v>4</v>
      </c>
      <c r="AVV197">
        <v>4</v>
      </c>
      <c r="AVW197">
        <v>4</v>
      </c>
      <c r="AVX197">
        <v>4</v>
      </c>
      <c r="AVY197">
        <v>4</v>
      </c>
      <c r="AVZ197">
        <v>4</v>
      </c>
      <c r="AWA197">
        <v>4</v>
      </c>
      <c r="AWS197">
        <v>4</v>
      </c>
      <c r="AWT197">
        <v>4</v>
      </c>
      <c r="AWU197">
        <v>4</v>
      </c>
      <c r="AWV197">
        <v>3</v>
      </c>
      <c r="AWW197">
        <v>6</v>
      </c>
      <c r="AWX197">
        <v>4</v>
      </c>
      <c r="AWY197">
        <v>4</v>
      </c>
      <c r="AWZ197">
        <v>4</v>
      </c>
      <c r="AXA197">
        <v>4</v>
      </c>
      <c r="AXB197">
        <v>4</v>
      </c>
      <c r="AXC197">
        <v>4</v>
      </c>
      <c r="AXD197">
        <v>4</v>
      </c>
      <c r="AXE197">
        <v>4</v>
      </c>
      <c r="AXF197">
        <v>4</v>
      </c>
      <c r="AXG197">
        <v>4</v>
      </c>
      <c r="AXH197">
        <v>4</v>
      </c>
      <c r="AXI197">
        <v>4</v>
      </c>
      <c r="AXJ197">
        <v>4</v>
      </c>
      <c r="AXK197">
        <v>4</v>
      </c>
      <c r="AXL197">
        <v>4</v>
      </c>
      <c r="AXM197">
        <v>4</v>
      </c>
      <c r="AXN197">
        <v>4</v>
      </c>
      <c r="AXO197">
        <v>4</v>
      </c>
      <c r="AXP197">
        <v>4</v>
      </c>
      <c r="AXQ197">
        <v>4</v>
      </c>
      <c r="AXR197">
        <v>4</v>
      </c>
      <c r="AXS197">
        <v>4</v>
      </c>
      <c r="AXT197">
        <v>4</v>
      </c>
      <c r="AXU197">
        <v>4</v>
      </c>
      <c r="AXV197">
        <v>4</v>
      </c>
      <c r="AXW197">
        <v>4</v>
      </c>
      <c r="AXX197">
        <v>4</v>
      </c>
      <c r="AXY197">
        <v>4</v>
      </c>
      <c r="AXZ197">
        <v>4</v>
      </c>
      <c r="AYR197">
        <v>4</v>
      </c>
      <c r="AYS197">
        <v>4</v>
      </c>
      <c r="AYT197">
        <v>4</v>
      </c>
      <c r="AYU197">
        <v>3</v>
      </c>
      <c r="AYV197">
        <v>6</v>
      </c>
      <c r="AYW197">
        <v>4</v>
      </c>
      <c r="AYX197">
        <v>4</v>
      </c>
      <c r="AYY197">
        <v>4</v>
      </c>
      <c r="AYZ197">
        <v>4</v>
      </c>
      <c r="AZA197">
        <v>4</v>
      </c>
      <c r="AZB197">
        <v>4</v>
      </c>
      <c r="AZC197">
        <v>4</v>
      </c>
      <c r="AZD197">
        <v>4</v>
      </c>
      <c r="AZE197">
        <v>4</v>
      </c>
      <c r="AZF197">
        <v>4</v>
      </c>
      <c r="AZG197">
        <v>4</v>
      </c>
      <c r="AZH197">
        <v>4</v>
      </c>
      <c r="AZI197">
        <v>4</v>
      </c>
      <c r="AZJ197">
        <v>4</v>
      </c>
      <c r="AZK197">
        <v>4</v>
      </c>
      <c r="AZL197">
        <v>4</v>
      </c>
      <c r="AZM197">
        <v>4</v>
      </c>
      <c r="AZN197">
        <v>4</v>
      </c>
      <c r="AZO197">
        <v>4</v>
      </c>
      <c r="AZP197">
        <v>4</v>
      </c>
      <c r="AZQ197">
        <v>4</v>
      </c>
      <c r="AZR197">
        <v>4</v>
      </c>
      <c r="AZS197">
        <v>4</v>
      </c>
      <c r="AZT197">
        <v>4</v>
      </c>
      <c r="AZU197">
        <v>4</v>
      </c>
      <c r="AZV197">
        <v>4</v>
      </c>
      <c r="AZW197">
        <v>4</v>
      </c>
      <c r="AZX197">
        <v>4</v>
      </c>
      <c r="AZY197">
        <v>4</v>
      </c>
      <c r="BAQ197">
        <v>4</v>
      </c>
      <c r="BAR197">
        <v>4</v>
      </c>
      <c r="BAS197">
        <v>4</v>
      </c>
      <c r="BAT197">
        <v>3</v>
      </c>
      <c r="BAU197">
        <v>6</v>
      </c>
      <c r="BAV197">
        <v>4</v>
      </c>
      <c r="BAW197">
        <v>4</v>
      </c>
      <c r="BAX197">
        <v>4</v>
      </c>
      <c r="BAY197">
        <v>4</v>
      </c>
      <c r="BAZ197">
        <v>4</v>
      </c>
      <c r="BBA197">
        <v>4</v>
      </c>
      <c r="BBB197">
        <v>4</v>
      </c>
      <c r="BBC197">
        <v>4</v>
      </c>
      <c r="BBD197">
        <v>4</v>
      </c>
      <c r="BBE197">
        <v>4</v>
      </c>
      <c r="BBF197">
        <v>4</v>
      </c>
      <c r="BBG197">
        <v>4</v>
      </c>
      <c r="BBH197">
        <v>4</v>
      </c>
      <c r="BBI197">
        <v>4</v>
      </c>
      <c r="BBJ197">
        <v>4</v>
      </c>
      <c r="BBK197">
        <v>4</v>
      </c>
      <c r="BBL197">
        <v>4</v>
      </c>
      <c r="BBM197">
        <v>4</v>
      </c>
      <c r="BBN197">
        <v>4</v>
      </c>
      <c r="BBO197">
        <v>4</v>
      </c>
      <c r="BBP197">
        <v>4</v>
      </c>
      <c r="BBQ197">
        <v>4</v>
      </c>
      <c r="BBR197">
        <v>4</v>
      </c>
      <c r="BBS197">
        <v>4</v>
      </c>
      <c r="BBT197">
        <v>4</v>
      </c>
      <c r="BBU197">
        <v>4</v>
      </c>
      <c r="BBV197">
        <v>4</v>
      </c>
      <c r="BBW197">
        <v>4</v>
      </c>
      <c r="BBX197">
        <v>4</v>
      </c>
      <c r="BCP197">
        <v>4</v>
      </c>
      <c r="BCQ197">
        <v>4</v>
      </c>
      <c r="BCR197">
        <v>4</v>
      </c>
      <c r="BCS197">
        <v>3</v>
      </c>
      <c r="BCT197">
        <v>1</v>
      </c>
      <c r="BCU197">
        <v>3</v>
      </c>
      <c r="BCV197">
        <v>4</v>
      </c>
      <c r="BCW197">
        <v>2</v>
      </c>
      <c r="BCX197" t="s">
        <v>3551</v>
      </c>
      <c r="BDB197">
        <v>1</v>
      </c>
      <c r="BDC197">
        <v>3</v>
      </c>
      <c r="BDD197">
        <v>2</v>
      </c>
      <c r="BDE197">
        <v>4</v>
      </c>
      <c r="BDF197" t="s">
        <v>3552</v>
      </c>
      <c r="BDJ197">
        <v>35</v>
      </c>
      <c r="BDL197">
        <v>35</v>
      </c>
      <c r="BDM197">
        <v>35</v>
      </c>
      <c r="BDO197">
        <v>35</v>
      </c>
      <c r="BDQ197">
        <v>35</v>
      </c>
      <c r="BDR197">
        <v>35</v>
      </c>
      <c r="BDS197">
        <v>45</v>
      </c>
      <c r="BDU197">
        <v>45</v>
      </c>
      <c r="BDV197">
        <v>45</v>
      </c>
      <c r="BDX197">
        <v>45</v>
      </c>
      <c r="BDZ197">
        <v>45</v>
      </c>
      <c r="BEA197">
        <v>45</v>
      </c>
      <c r="BEB197">
        <v>50</v>
      </c>
      <c r="BED197">
        <v>50</v>
      </c>
      <c r="BEE197">
        <v>50</v>
      </c>
      <c r="BEG197">
        <v>50</v>
      </c>
      <c r="BEI197">
        <v>50</v>
      </c>
      <c r="BEJ197">
        <v>50</v>
      </c>
      <c r="BEK197">
        <v>30</v>
      </c>
      <c r="BEM197">
        <v>30</v>
      </c>
      <c r="BEN197">
        <v>30</v>
      </c>
      <c r="BEP197">
        <v>30</v>
      </c>
      <c r="BER197">
        <v>30</v>
      </c>
      <c r="BES197">
        <v>30</v>
      </c>
      <c r="BET197">
        <v>6</v>
      </c>
      <c r="BEU197">
        <v>4</v>
      </c>
      <c r="BEV197">
        <v>4</v>
      </c>
      <c r="BEW197">
        <v>4</v>
      </c>
      <c r="BEX197">
        <v>3</v>
      </c>
      <c r="BEY197">
        <v>4</v>
      </c>
      <c r="BEZ197">
        <v>3</v>
      </c>
      <c r="BFA197">
        <v>9</v>
      </c>
      <c r="BFB197">
        <v>7</v>
      </c>
      <c r="BFC197">
        <v>1</v>
      </c>
      <c r="BFE197">
        <v>6</v>
      </c>
      <c r="BFF197">
        <v>4</v>
      </c>
      <c r="BFG197">
        <v>4</v>
      </c>
      <c r="BFH197">
        <v>4</v>
      </c>
      <c r="BFI197">
        <v>3</v>
      </c>
      <c r="BFJ197">
        <v>4</v>
      </c>
      <c r="BFP197">
        <v>6</v>
      </c>
      <c r="BFQ197">
        <v>4</v>
      </c>
      <c r="BFR197">
        <v>4</v>
      </c>
      <c r="BFS197">
        <v>4</v>
      </c>
      <c r="BFT197">
        <v>3</v>
      </c>
      <c r="BFU197">
        <v>4</v>
      </c>
      <c r="BFV197">
        <v>3</v>
      </c>
      <c r="BFW197">
        <v>9</v>
      </c>
      <c r="BFX197">
        <v>7</v>
      </c>
      <c r="BFY197">
        <v>1</v>
      </c>
      <c r="BGA197">
        <v>6</v>
      </c>
      <c r="BGB197">
        <v>4</v>
      </c>
      <c r="BGC197">
        <v>4</v>
      </c>
      <c r="BGD197">
        <v>4</v>
      </c>
      <c r="BGE197">
        <v>3</v>
      </c>
      <c r="BGF197">
        <v>4</v>
      </c>
      <c r="BGG197">
        <v>3</v>
      </c>
      <c r="BGH197">
        <v>9</v>
      </c>
      <c r="BGI197">
        <v>7</v>
      </c>
      <c r="BGJ197">
        <v>1</v>
      </c>
      <c r="BGL197">
        <v>6</v>
      </c>
      <c r="BGM197">
        <v>4</v>
      </c>
      <c r="BGN197">
        <v>4</v>
      </c>
      <c r="BGO197">
        <v>4</v>
      </c>
      <c r="BGP197">
        <v>3</v>
      </c>
      <c r="BGQ197">
        <v>4</v>
      </c>
      <c r="BGW197">
        <v>6</v>
      </c>
      <c r="BGX197">
        <v>4</v>
      </c>
      <c r="BGY197">
        <v>4</v>
      </c>
      <c r="BGZ197">
        <v>4</v>
      </c>
      <c r="BHA197">
        <v>3</v>
      </c>
      <c r="BHB197">
        <v>4</v>
      </c>
      <c r="BHC197">
        <v>3</v>
      </c>
      <c r="BHD197">
        <v>9</v>
      </c>
      <c r="BHE197">
        <v>7</v>
      </c>
      <c r="BHF197">
        <v>1</v>
      </c>
      <c r="BHH197">
        <v>6</v>
      </c>
      <c r="BHI197">
        <v>4</v>
      </c>
      <c r="BHJ197">
        <v>4</v>
      </c>
      <c r="BHK197">
        <v>4</v>
      </c>
      <c r="BHL197">
        <v>3</v>
      </c>
      <c r="BHM197">
        <v>4</v>
      </c>
      <c r="BHS197">
        <v>6</v>
      </c>
      <c r="BHT197">
        <v>4</v>
      </c>
      <c r="BHU197">
        <v>4</v>
      </c>
      <c r="BHV197">
        <v>4</v>
      </c>
      <c r="BHW197">
        <v>3</v>
      </c>
      <c r="BHX197">
        <v>4</v>
      </c>
      <c r="BHY197">
        <v>3</v>
      </c>
      <c r="BHZ197">
        <v>9</v>
      </c>
      <c r="BIA197">
        <v>7</v>
      </c>
      <c r="BIB197">
        <v>1</v>
      </c>
      <c r="BID197">
        <v>6</v>
      </c>
      <c r="BIE197">
        <v>4</v>
      </c>
      <c r="BIF197">
        <v>4</v>
      </c>
      <c r="BIG197">
        <v>4</v>
      </c>
      <c r="BIH197">
        <v>3</v>
      </c>
      <c r="BII197">
        <v>4</v>
      </c>
      <c r="BIJ197">
        <v>3</v>
      </c>
      <c r="BIK197">
        <v>9</v>
      </c>
      <c r="BIL197">
        <v>7</v>
      </c>
      <c r="BIM197">
        <v>1</v>
      </c>
      <c r="BIP197">
        <v>1</v>
      </c>
      <c r="BIR197">
        <v>1</v>
      </c>
      <c r="BIT197">
        <v>1</v>
      </c>
      <c r="BIU197">
        <v>1</v>
      </c>
      <c r="BIW197">
        <v>1</v>
      </c>
      <c r="BIY197">
        <v>1</v>
      </c>
      <c r="BJA197">
        <v>2</v>
      </c>
      <c r="BJC197">
        <v>3</v>
      </c>
      <c r="BJD197">
        <v>4</v>
      </c>
      <c r="BJF197">
        <v>5</v>
      </c>
      <c r="BJH197" t="s">
        <v>3553</v>
      </c>
      <c r="BJQ197">
        <v>1</v>
      </c>
      <c r="BJS197">
        <v>1</v>
      </c>
      <c r="BJU197">
        <v>1</v>
      </c>
      <c r="BJV197">
        <v>1</v>
      </c>
      <c r="BJX197">
        <v>1</v>
      </c>
      <c r="BJZ197">
        <v>1</v>
      </c>
      <c r="BKB197">
        <v>2</v>
      </c>
      <c r="BKD197">
        <v>3</v>
      </c>
      <c r="BKE197">
        <v>4</v>
      </c>
      <c r="BKG197">
        <v>5</v>
      </c>
      <c r="BKI197" t="s">
        <v>3554</v>
      </c>
      <c r="BKR197">
        <v>1</v>
      </c>
    </row>
    <row r="198" spans="1:1009 1026:1663" x14ac:dyDescent="0.35">
      <c r="A198">
        <v>1196</v>
      </c>
      <c r="B198" t="s">
        <v>1664</v>
      </c>
      <c r="C198">
        <v>20231219162230</v>
      </c>
      <c r="D198">
        <v>20231221214559</v>
      </c>
      <c r="E198" t="s">
        <v>1665</v>
      </c>
      <c r="F198" t="s">
        <v>3003</v>
      </c>
      <c r="G198">
        <v>4187699937</v>
      </c>
      <c r="H198" t="s">
        <v>1838</v>
      </c>
      <c r="I198">
        <v>2</v>
      </c>
      <c r="J198">
        <v>7</v>
      </c>
      <c r="K198">
        <v>846</v>
      </c>
      <c r="L198">
        <v>594</v>
      </c>
      <c r="M198">
        <v>159</v>
      </c>
      <c r="N198">
        <v>970</v>
      </c>
      <c r="O198">
        <v>481</v>
      </c>
      <c r="P198">
        <v>354</v>
      </c>
      <c r="Q198">
        <v>652</v>
      </c>
      <c r="R198">
        <v>205</v>
      </c>
      <c r="S198">
        <v>768</v>
      </c>
      <c r="T198">
        <v>745</v>
      </c>
      <c r="U198">
        <v>456</v>
      </c>
      <c r="V198">
        <v>246</v>
      </c>
      <c r="W198">
        <v>826</v>
      </c>
      <c r="X198">
        <v>973</v>
      </c>
      <c r="Y198">
        <v>357</v>
      </c>
      <c r="Z198">
        <v>742</v>
      </c>
      <c r="AA198">
        <v>551</v>
      </c>
      <c r="AB198">
        <v>638</v>
      </c>
      <c r="AC198">
        <v>375</v>
      </c>
      <c r="AD198">
        <v>846</v>
      </c>
      <c r="AE198">
        <v>594</v>
      </c>
      <c r="AF198">
        <v>159</v>
      </c>
      <c r="AG198">
        <v>970</v>
      </c>
      <c r="AH198">
        <v>481</v>
      </c>
      <c r="AI198">
        <v>354</v>
      </c>
      <c r="AJ198">
        <v>652</v>
      </c>
      <c r="AK198">
        <v>205</v>
      </c>
      <c r="AL198">
        <v>768</v>
      </c>
      <c r="AM198">
        <v>357</v>
      </c>
      <c r="AN198">
        <v>456</v>
      </c>
      <c r="AO198">
        <v>973</v>
      </c>
      <c r="AP198">
        <v>973</v>
      </c>
      <c r="AQ198">
        <v>973</v>
      </c>
      <c r="AR198">
        <v>973</v>
      </c>
      <c r="AS198">
        <v>745</v>
      </c>
      <c r="AT198">
        <v>826</v>
      </c>
      <c r="AU198">
        <v>246</v>
      </c>
      <c r="AV198">
        <v>121</v>
      </c>
      <c r="AX198">
        <v>57</v>
      </c>
      <c r="AY198">
        <v>4</v>
      </c>
      <c r="AZ198">
        <v>275</v>
      </c>
      <c r="BA198">
        <v>1</v>
      </c>
      <c r="BB198">
        <v>2</v>
      </c>
      <c r="BC198">
        <v>522</v>
      </c>
      <c r="BE198">
        <v>99</v>
      </c>
      <c r="BF198">
        <v>2</v>
      </c>
      <c r="BG198">
        <v>500</v>
      </c>
      <c r="BH198">
        <v>2</v>
      </c>
      <c r="BI198">
        <v>2</v>
      </c>
      <c r="CE198">
        <v>1</v>
      </c>
      <c r="CG198">
        <v>6</v>
      </c>
      <c r="CI198">
        <v>1</v>
      </c>
      <c r="CK198">
        <v>1</v>
      </c>
      <c r="CN198">
        <v>1</v>
      </c>
      <c r="CO198">
        <v>1</v>
      </c>
      <c r="DE198">
        <v>1</v>
      </c>
      <c r="DG198">
        <v>6</v>
      </c>
      <c r="DH198">
        <v>6</v>
      </c>
      <c r="DI198">
        <v>6</v>
      </c>
      <c r="DJ198">
        <v>6</v>
      </c>
      <c r="DK198">
        <v>6</v>
      </c>
      <c r="DL198">
        <v>5</v>
      </c>
      <c r="DM198">
        <v>6</v>
      </c>
      <c r="DN198">
        <v>5</v>
      </c>
      <c r="DO198">
        <v>5</v>
      </c>
      <c r="DP198">
        <v>5</v>
      </c>
      <c r="DQ198">
        <v>6</v>
      </c>
      <c r="DR198">
        <v>6</v>
      </c>
      <c r="DS198">
        <v>6</v>
      </c>
      <c r="DT198">
        <v>6</v>
      </c>
      <c r="DU198">
        <v>3</v>
      </c>
      <c r="DV198">
        <v>3</v>
      </c>
      <c r="DW198">
        <v>3</v>
      </c>
      <c r="DX198">
        <v>3</v>
      </c>
      <c r="DY198">
        <v>3</v>
      </c>
      <c r="DZ198">
        <v>3</v>
      </c>
      <c r="EA198">
        <v>3</v>
      </c>
      <c r="EB198">
        <v>3</v>
      </c>
      <c r="EC198">
        <v>4</v>
      </c>
      <c r="ED198">
        <v>4</v>
      </c>
      <c r="EE198">
        <v>4</v>
      </c>
      <c r="EF198">
        <v>4</v>
      </c>
      <c r="EG198">
        <v>4</v>
      </c>
      <c r="EH198">
        <v>4</v>
      </c>
      <c r="EI198">
        <v>4</v>
      </c>
      <c r="EJ198">
        <v>4</v>
      </c>
      <c r="EK198">
        <v>4</v>
      </c>
      <c r="EL198">
        <v>5</v>
      </c>
      <c r="EM198">
        <v>4</v>
      </c>
      <c r="EN198">
        <v>4</v>
      </c>
      <c r="EO198">
        <v>4</v>
      </c>
      <c r="EP198">
        <v>4</v>
      </c>
      <c r="EQ198">
        <v>4</v>
      </c>
      <c r="ER198">
        <v>5</v>
      </c>
      <c r="ES198">
        <v>4</v>
      </c>
      <c r="ET198">
        <v>4</v>
      </c>
      <c r="EU198">
        <v>4</v>
      </c>
      <c r="EV198">
        <v>3</v>
      </c>
      <c r="FQ198">
        <v>1</v>
      </c>
      <c r="FS198">
        <v>6</v>
      </c>
      <c r="FU198">
        <v>1</v>
      </c>
      <c r="FW198">
        <v>1</v>
      </c>
      <c r="FX198">
        <v>1</v>
      </c>
      <c r="FZ198">
        <v>1</v>
      </c>
      <c r="GA198">
        <v>1</v>
      </c>
      <c r="GB198">
        <v>1</v>
      </c>
      <c r="GE198" t="s">
        <v>2027</v>
      </c>
      <c r="GQ198">
        <v>1</v>
      </c>
      <c r="GS198">
        <v>6</v>
      </c>
      <c r="GT198">
        <v>6</v>
      </c>
      <c r="GU198">
        <v>6</v>
      </c>
      <c r="GV198">
        <v>5</v>
      </c>
      <c r="GW198">
        <v>5</v>
      </c>
      <c r="GX198">
        <v>5</v>
      </c>
      <c r="GY198">
        <v>5</v>
      </c>
      <c r="GZ198">
        <v>5</v>
      </c>
      <c r="HA198">
        <v>6</v>
      </c>
      <c r="HB198">
        <v>5</v>
      </c>
      <c r="HC198">
        <v>6</v>
      </c>
      <c r="HE198">
        <v>5</v>
      </c>
      <c r="HF198">
        <v>6</v>
      </c>
      <c r="HG198">
        <v>3</v>
      </c>
      <c r="HH198">
        <v>3</v>
      </c>
      <c r="HI198">
        <v>3</v>
      </c>
      <c r="HJ198">
        <v>3</v>
      </c>
      <c r="HK198">
        <v>3</v>
      </c>
      <c r="HL198">
        <v>3</v>
      </c>
      <c r="HN198">
        <v>3</v>
      </c>
      <c r="HO198">
        <v>5</v>
      </c>
      <c r="HP198">
        <v>5</v>
      </c>
      <c r="HQ198">
        <v>4</v>
      </c>
      <c r="HR198">
        <v>4</v>
      </c>
      <c r="HS198">
        <v>4</v>
      </c>
      <c r="HT198">
        <v>4</v>
      </c>
      <c r="HU198">
        <v>4</v>
      </c>
      <c r="HV198">
        <v>4</v>
      </c>
      <c r="HW198">
        <v>4</v>
      </c>
      <c r="HX198">
        <v>4</v>
      </c>
      <c r="HY198">
        <v>4</v>
      </c>
      <c r="HZ198">
        <v>5</v>
      </c>
      <c r="IA198">
        <v>5</v>
      </c>
      <c r="IB198">
        <v>5</v>
      </c>
      <c r="IC198">
        <v>5</v>
      </c>
      <c r="ID198">
        <v>1</v>
      </c>
      <c r="IE198">
        <v>4</v>
      </c>
      <c r="IF198">
        <v>4</v>
      </c>
      <c r="IG198">
        <v>5</v>
      </c>
      <c r="IH198">
        <v>3</v>
      </c>
      <c r="JC198">
        <v>1</v>
      </c>
      <c r="JE198">
        <v>6</v>
      </c>
      <c r="JG198">
        <v>1</v>
      </c>
      <c r="JI198">
        <v>1</v>
      </c>
      <c r="JM198">
        <v>1</v>
      </c>
      <c r="KC198">
        <v>1</v>
      </c>
      <c r="KE198">
        <v>6</v>
      </c>
      <c r="KF198">
        <v>5</v>
      </c>
      <c r="KG198">
        <v>6</v>
      </c>
      <c r="KH198">
        <v>5</v>
      </c>
      <c r="KI198">
        <v>5</v>
      </c>
      <c r="KJ198">
        <v>6</v>
      </c>
      <c r="KK198">
        <v>5</v>
      </c>
      <c r="KL198">
        <v>5</v>
      </c>
      <c r="KM198">
        <v>6</v>
      </c>
      <c r="KN198">
        <v>5</v>
      </c>
      <c r="KO198">
        <v>5</v>
      </c>
      <c r="KP198">
        <v>3</v>
      </c>
      <c r="KQ198">
        <v>5</v>
      </c>
      <c r="KR198">
        <v>5</v>
      </c>
      <c r="KS198">
        <v>3</v>
      </c>
      <c r="KT198">
        <v>3</v>
      </c>
      <c r="KU198">
        <v>3</v>
      </c>
      <c r="KV198">
        <v>3</v>
      </c>
      <c r="KW198">
        <v>3</v>
      </c>
      <c r="KX198">
        <v>3</v>
      </c>
      <c r="KY198">
        <v>1</v>
      </c>
      <c r="KZ198">
        <v>3</v>
      </c>
      <c r="LA198">
        <v>4</v>
      </c>
      <c r="LB198">
        <v>4</v>
      </c>
      <c r="LC198">
        <v>4</v>
      </c>
      <c r="LD198">
        <v>4</v>
      </c>
      <c r="LE198">
        <v>4</v>
      </c>
      <c r="LF198">
        <v>4</v>
      </c>
      <c r="LG198">
        <v>4</v>
      </c>
      <c r="LH198">
        <v>4</v>
      </c>
      <c r="LI198">
        <v>4</v>
      </c>
      <c r="LJ198">
        <v>3</v>
      </c>
      <c r="LK198">
        <v>3</v>
      </c>
      <c r="LL198">
        <v>4</v>
      </c>
      <c r="LM198">
        <v>4</v>
      </c>
      <c r="LN198">
        <v>4</v>
      </c>
      <c r="LO198">
        <v>4</v>
      </c>
      <c r="LP198">
        <v>2</v>
      </c>
      <c r="LQ198">
        <v>4</v>
      </c>
      <c r="LR198">
        <v>4</v>
      </c>
      <c r="LS198">
        <v>4</v>
      </c>
      <c r="LT198">
        <v>3</v>
      </c>
      <c r="MO198">
        <v>1</v>
      </c>
      <c r="MQ198">
        <v>6</v>
      </c>
      <c r="MS198">
        <v>1</v>
      </c>
      <c r="MX198">
        <v>1</v>
      </c>
      <c r="MY198">
        <v>1</v>
      </c>
      <c r="NO198">
        <v>1</v>
      </c>
      <c r="NQ198">
        <v>6</v>
      </c>
      <c r="NR198">
        <v>6</v>
      </c>
      <c r="NS198">
        <v>6</v>
      </c>
      <c r="NT198">
        <v>6</v>
      </c>
      <c r="NU198">
        <v>6</v>
      </c>
      <c r="NV198">
        <v>6</v>
      </c>
      <c r="NW198">
        <v>5</v>
      </c>
      <c r="NX198">
        <v>6</v>
      </c>
      <c r="NY198">
        <v>6</v>
      </c>
      <c r="NZ198">
        <v>5</v>
      </c>
      <c r="OA198">
        <v>5</v>
      </c>
      <c r="OB198">
        <v>5</v>
      </c>
      <c r="OC198">
        <v>5</v>
      </c>
      <c r="OD198">
        <v>5</v>
      </c>
      <c r="OE198">
        <v>3</v>
      </c>
      <c r="OF198">
        <v>3</v>
      </c>
      <c r="OG198">
        <v>3</v>
      </c>
      <c r="OH198">
        <v>3</v>
      </c>
      <c r="OI198">
        <v>3</v>
      </c>
      <c r="OJ198">
        <v>3</v>
      </c>
      <c r="OK198">
        <v>3</v>
      </c>
      <c r="OL198">
        <v>3</v>
      </c>
      <c r="OM198">
        <v>4</v>
      </c>
      <c r="ON198">
        <v>4</v>
      </c>
      <c r="OO198">
        <v>4</v>
      </c>
      <c r="OP198">
        <v>4</v>
      </c>
      <c r="OQ198">
        <v>4</v>
      </c>
      <c r="OR198">
        <v>4</v>
      </c>
      <c r="OS198">
        <v>4</v>
      </c>
      <c r="OT198">
        <v>4</v>
      </c>
      <c r="OU198">
        <v>4</v>
      </c>
      <c r="OV198">
        <v>4</v>
      </c>
      <c r="OW198">
        <v>4</v>
      </c>
      <c r="OX198">
        <v>4</v>
      </c>
      <c r="OY198">
        <v>4</v>
      </c>
      <c r="OZ198">
        <v>4</v>
      </c>
      <c r="PA198">
        <v>4</v>
      </c>
      <c r="PB198">
        <v>4</v>
      </c>
      <c r="PC198">
        <v>4</v>
      </c>
      <c r="PD198">
        <v>4</v>
      </c>
      <c r="PE198">
        <v>4</v>
      </c>
      <c r="PF198">
        <v>3</v>
      </c>
      <c r="QA198">
        <v>1</v>
      </c>
      <c r="QC198">
        <v>5</v>
      </c>
      <c r="QG198">
        <v>1</v>
      </c>
      <c r="QJ198">
        <v>1</v>
      </c>
      <c r="RA198">
        <v>1</v>
      </c>
      <c r="RC198">
        <v>5</v>
      </c>
      <c r="RD198">
        <v>5</v>
      </c>
      <c r="RE198">
        <v>6</v>
      </c>
      <c r="RF198">
        <v>5</v>
      </c>
      <c r="RG198">
        <v>5</v>
      </c>
      <c r="RH198">
        <v>5</v>
      </c>
      <c r="RI198">
        <v>5</v>
      </c>
      <c r="RJ198">
        <v>5</v>
      </c>
      <c r="RK198">
        <v>5</v>
      </c>
      <c r="RL198">
        <v>6</v>
      </c>
      <c r="RM198">
        <v>6</v>
      </c>
      <c r="RO198">
        <v>5</v>
      </c>
      <c r="RP198">
        <v>5</v>
      </c>
      <c r="RQ198">
        <v>3</v>
      </c>
      <c r="RR198">
        <v>3</v>
      </c>
      <c r="RS198">
        <v>3</v>
      </c>
      <c r="RT198">
        <v>3</v>
      </c>
      <c r="RU198">
        <v>3</v>
      </c>
      <c r="RV198">
        <v>3</v>
      </c>
      <c r="RX198">
        <v>3</v>
      </c>
      <c r="RY198">
        <v>4</v>
      </c>
      <c r="RZ198">
        <v>4</v>
      </c>
      <c r="SA198">
        <v>5</v>
      </c>
      <c r="SB198">
        <v>4</v>
      </c>
      <c r="SC198">
        <v>4</v>
      </c>
      <c r="SD198">
        <v>4</v>
      </c>
      <c r="SE198">
        <v>4</v>
      </c>
      <c r="SF198">
        <v>4</v>
      </c>
      <c r="SG198">
        <v>4</v>
      </c>
      <c r="SH198">
        <v>4</v>
      </c>
      <c r="SI198">
        <v>4</v>
      </c>
      <c r="SJ198">
        <v>4</v>
      </c>
      <c r="SK198">
        <v>4</v>
      </c>
      <c r="SL198">
        <v>4</v>
      </c>
      <c r="SM198">
        <v>4</v>
      </c>
      <c r="SN198">
        <v>1</v>
      </c>
      <c r="SO198">
        <v>4</v>
      </c>
      <c r="SP198">
        <v>4</v>
      </c>
      <c r="SQ198">
        <v>4</v>
      </c>
      <c r="SR198">
        <v>3</v>
      </c>
      <c r="TM198">
        <v>1</v>
      </c>
      <c r="TO198">
        <v>6</v>
      </c>
      <c r="TQ198">
        <v>1</v>
      </c>
      <c r="TV198">
        <v>1</v>
      </c>
      <c r="TW198">
        <v>1</v>
      </c>
      <c r="UM198">
        <v>1</v>
      </c>
      <c r="UO198">
        <v>6</v>
      </c>
      <c r="UP198">
        <v>5</v>
      </c>
      <c r="UQ198">
        <v>5</v>
      </c>
      <c r="UR198">
        <v>5</v>
      </c>
      <c r="US198">
        <v>5</v>
      </c>
      <c r="UT198">
        <v>5</v>
      </c>
      <c r="UU198">
        <v>5</v>
      </c>
      <c r="UV198">
        <v>5</v>
      </c>
      <c r="UW198">
        <v>5</v>
      </c>
      <c r="UX198">
        <v>5</v>
      </c>
      <c r="UY198">
        <v>5</v>
      </c>
      <c r="VA198">
        <v>6</v>
      </c>
      <c r="VB198">
        <v>6</v>
      </c>
      <c r="VC198">
        <v>3</v>
      </c>
      <c r="VD198">
        <v>3</v>
      </c>
      <c r="VE198">
        <v>3</v>
      </c>
      <c r="VF198">
        <v>3</v>
      </c>
      <c r="VG198">
        <v>3</v>
      </c>
      <c r="VH198">
        <v>3</v>
      </c>
      <c r="VJ198">
        <v>3</v>
      </c>
      <c r="VK198">
        <v>4</v>
      </c>
      <c r="VL198">
        <v>4</v>
      </c>
      <c r="VM198">
        <v>4</v>
      </c>
      <c r="VN198">
        <v>4</v>
      </c>
      <c r="VO198">
        <v>4</v>
      </c>
      <c r="VP198">
        <v>4</v>
      </c>
      <c r="VQ198">
        <v>3</v>
      </c>
      <c r="VR198">
        <v>4</v>
      </c>
      <c r="VS198">
        <v>4</v>
      </c>
      <c r="VT198">
        <v>4</v>
      </c>
      <c r="VU198">
        <v>4</v>
      </c>
      <c r="VV198">
        <v>4</v>
      </c>
      <c r="VW198">
        <v>4</v>
      </c>
      <c r="VX198">
        <v>4</v>
      </c>
      <c r="VY198">
        <v>4</v>
      </c>
      <c r="VZ198">
        <v>1</v>
      </c>
      <c r="WA198">
        <v>4</v>
      </c>
      <c r="WB198">
        <v>4</v>
      </c>
      <c r="WC198">
        <v>4</v>
      </c>
      <c r="WD198">
        <v>3</v>
      </c>
      <c r="WY198">
        <v>1</v>
      </c>
      <c r="XA198">
        <v>6</v>
      </c>
      <c r="XD198">
        <v>1</v>
      </c>
      <c r="XH198">
        <v>1</v>
      </c>
      <c r="XI198">
        <v>1</v>
      </c>
      <c r="XY198">
        <v>1</v>
      </c>
      <c r="YA198">
        <v>6</v>
      </c>
      <c r="YB198">
        <v>6</v>
      </c>
      <c r="YC198">
        <v>5</v>
      </c>
      <c r="YD198">
        <v>5</v>
      </c>
      <c r="YE198">
        <v>5</v>
      </c>
      <c r="YF198">
        <v>5</v>
      </c>
      <c r="YG198">
        <v>5</v>
      </c>
      <c r="YH198">
        <v>5</v>
      </c>
      <c r="YI198">
        <v>5</v>
      </c>
      <c r="YJ198">
        <v>6</v>
      </c>
      <c r="YK198">
        <v>6</v>
      </c>
      <c r="YM198">
        <v>6</v>
      </c>
      <c r="YN198">
        <v>6</v>
      </c>
      <c r="YO198">
        <v>3</v>
      </c>
      <c r="YP198">
        <v>3</v>
      </c>
      <c r="YQ198">
        <v>3</v>
      </c>
      <c r="YR198">
        <v>3</v>
      </c>
      <c r="YS198">
        <v>3</v>
      </c>
      <c r="YT198">
        <v>3</v>
      </c>
      <c r="YV198">
        <v>3</v>
      </c>
      <c r="YW198">
        <v>4</v>
      </c>
      <c r="YX198">
        <v>4</v>
      </c>
      <c r="YY198">
        <v>4</v>
      </c>
      <c r="YZ198">
        <v>4</v>
      </c>
      <c r="ZA198">
        <v>4</v>
      </c>
      <c r="ZB198">
        <v>4</v>
      </c>
      <c r="ZC198">
        <v>4</v>
      </c>
      <c r="ZD198">
        <v>4</v>
      </c>
      <c r="ZE198">
        <v>4</v>
      </c>
      <c r="ZF198">
        <v>4</v>
      </c>
      <c r="ZG198">
        <v>4</v>
      </c>
      <c r="ZH198">
        <v>4</v>
      </c>
      <c r="ZI198">
        <v>4</v>
      </c>
      <c r="ZJ198">
        <v>4</v>
      </c>
      <c r="ZK198">
        <v>4</v>
      </c>
      <c r="ZL198">
        <v>1</v>
      </c>
      <c r="ZM198">
        <v>4</v>
      </c>
      <c r="ZN198">
        <v>4</v>
      </c>
      <c r="ZO198">
        <v>4</v>
      </c>
      <c r="ZP198">
        <v>3</v>
      </c>
      <c r="AAK198">
        <v>1</v>
      </c>
      <c r="AAM198">
        <v>5</v>
      </c>
      <c r="AAP198">
        <v>1</v>
      </c>
      <c r="AAQ198">
        <v>1</v>
      </c>
      <c r="AAT198">
        <v>1</v>
      </c>
      <c r="ABK198">
        <v>1</v>
      </c>
      <c r="ABM198">
        <v>5</v>
      </c>
      <c r="ABN198">
        <v>6</v>
      </c>
      <c r="ABO198">
        <v>6</v>
      </c>
      <c r="ABP198">
        <v>5</v>
      </c>
      <c r="ABQ198">
        <v>6</v>
      </c>
      <c r="ABR198">
        <v>6</v>
      </c>
      <c r="ABS198">
        <v>5</v>
      </c>
      <c r="ABT198">
        <v>5</v>
      </c>
      <c r="ABU198">
        <v>6</v>
      </c>
      <c r="ABV198">
        <v>6</v>
      </c>
      <c r="ABW198">
        <v>6</v>
      </c>
      <c r="ABY198">
        <v>5</v>
      </c>
      <c r="ABZ198">
        <v>6</v>
      </c>
      <c r="ACA198">
        <v>3</v>
      </c>
      <c r="ACB198">
        <v>3</v>
      </c>
      <c r="ACC198">
        <v>3</v>
      </c>
      <c r="ACD198">
        <v>3</v>
      </c>
      <c r="ACE198">
        <v>3</v>
      </c>
      <c r="ACF198">
        <v>3</v>
      </c>
      <c r="ACH198">
        <v>3</v>
      </c>
      <c r="ACI198">
        <v>4</v>
      </c>
      <c r="ACJ198">
        <v>4</v>
      </c>
      <c r="ACK198">
        <v>4</v>
      </c>
      <c r="ACL198">
        <v>4</v>
      </c>
      <c r="ACM198">
        <v>4</v>
      </c>
      <c r="ACN198">
        <v>4</v>
      </c>
      <c r="ACO198">
        <v>3</v>
      </c>
      <c r="ACP198">
        <v>4</v>
      </c>
      <c r="ACQ198">
        <v>4</v>
      </c>
      <c r="ACR198">
        <v>3</v>
      </c>
      <c r="ACS198">
        <v>4</v>
      </c>
      <c r="ACT198">
        <v>4</v>
      </c>
      <c r="ACU198">
        <v>4</v>
      </c>
      <c r="ACV198">
        <v>4</v>
      </c>
      <c r="ACW198">
        <v>4</v>
      </c>
      <c r="ACX198">
        <v>1</v>
      </c>
      <c r="ACY198">
        <v>4</v>
      </c>
      <c r="ACZ198">
        <v>4</v>
      </c>
      <c r="ADA198">
        <v>4</v>
      </c>
      <c r="ADB198">
        <v>3</v>
      </c>
      <c r="ADW198">
        <v>1</v>
      </c>
      <c r="ADY198">
        <v>6</v>
      </c>
      <c r="AEA198">
        <v>1</v>
      </c>
      <c r="AEC198">
        <v>1</v>
      </c>
      <c r="AEF198">
        <v>1</v>
      </c>
      <c r="AEW198">
        <v>1</v>
      </c>
      <c r="AEY198">
        <v>6</v>
      </c>
      <c r="AEZ198">
        <v>6</v>
      </c>
      <c r="AFA198">
        <v>6</v>
      </c>
      <c r="AFB198">
        <v>5</v>
      </c>
      <c r="AFC198">
        <v>5</v>
      </c>
      <c r="AFD198">
        <v>5</v>
      </c>
      <c r="AFE198">
        <v>5</v>
      </c>
      <c r="AFF198">
        <v>5</v>
      </c>
      <c r="AFG198">
        <v>5</v>
      </c>
      <c r="AFH198">
        <v>5</v>
      </c>
      <c r="AFI198">
        <v>6</v>
      </c>
      <c r="AFJ198">
        <v>6</v>
      </c>
      <c r="AFK198">
        <v>5</v>
      </c>
      <c r="AFL198">
        <v>6</v>
      </c>
      <c r="AFM198">
        <v>3</v>
      </c>
      <c r="AFN198">
        <v>3</v>
      </c>
      <c r="AFO198">
        <v>3</v>
      </c>
      <c r="AFP198">
        <v>3</v>
      </c>
      <c r="AFQ198">
        <v>3</v>
      </c>
      <c r="AFR198">
        <v>3</v>
      </c>
      <c r="AFS198">
        <v>3</v>
      </c>
      <c r="AFT198">
        <v>3</v>
      </c>
      <c r="AFU198">
        <v>4</v>
      </c>
      <c r="AFV198">
        <v>4</v>
      </c>
      <c r="AFW198">
        <v>4</v>
      </c>
      <c r="AFX198">
        <v>4</v>
      </c>
      <c r="AFY198">
        <v>4</v>
      </c>
      <c r="AFZ198">
        <v>4</v>
      </c>
      <c r="AGA198">
        <v>4</v>
      </c>
      <c r="AGB198">
        <v>4</v>
      </c>
      <c r="AGC198">
        <v>4</v>
      </c>
      <c r="AGD198">
        <v>4</v>
      </c>
      <c r="AGE198">
        <v>4</v>
      </c>
      <c r="AGF198">
        <v>4</v>
      </c>
      <c r="AGG198">
        <v>4</v>
      </c>
      <c r="AGH198">
        <v>4</v>
      </c>
      <c r="AGI198">
        <v>4</v>
      </c>
      <c r="AGJ198">
        <v>4</v>
      </c>
      <c r="AGK198">
        <v>4</v>
      </c>
      <c r="AGL198">
        <v>4</v>
      </c>
      <c r="AGM198">
        <v>4</v>
      </c>
      <c r="AGN198">
        <v>3</v>
      </c>
      <c r="AHI198">
        <v>1</v>
      </c>
      <c r="AHL198">
        <v>1</v>
      </c>
      <c r="AHM198">
        <v>1</v>
      </c>
      <c r="AHN198">
        <v>1</v>
      </c>
      <c r="AHO198">
        <v>1</v>
      </c>
      <c r="AHR198">
        <v>1</v>
      </c>
      <c r="AHU198">
        <v>1</v>
      </c>
      <c r="AHV198">
        <v>2</v>
      </c>
      <c r="AHW198">
        <v>5</v>
      </c>
      <c r="AHX198">
        <v>3</v>
      </c>
      <c r="AIA198">
        <v>4</v>
      </c>
      <c r="AID198" t="s">
        <v>3555</v>
      </c>
      <c r="AIL198">
        <v>6</v>
      </c>
      <c r="AIM198">
        <v>1</v>
      </c>
      <c r="AIN198">
        <v>1</v>
      </c>
      <c r="AIO198">
        <v>1</v>
      </c>
      <c r="AIV198">
        <v>1</v>
      </c>
      <c r="AIW198">
        <v>1</v>
      </c>
      <c r="AJU198">
        <v>1</v>
      </c>
      <c r="AKL198">
        <v>6</v>
      </c>
      <c r="AKM198">
        <v>1</v>
      </c>
      <c r="AKN198">
        <v>1</v>
      </c>
      <c r="AKQ198">
        <v>1</v>
      </c>
      <c r="AKR198">
        <v>1</v>
      </c>
      <c r="AKV198">
        <v>1</v>
      </c>
      <c r="AKW198">
        <v>1</v>
      </c>
      <c r="ALU198">
        <v>1</v>
      </c>
      <c r="AML198">
        <v>6</v>
      </c>
      <c r="AMM198">
        <v>1</v>
      </c>
      <c r="AMO198">
        <v>1</v>
      </c>
      <c r="AMU198">
        <v>1</v>
      </c>
      <c r="AMV198">
        <v>1</v>
      </c>
      <c r="AMW198">
        <v>1</v>
      </c>
      <c r="ANU198">
        <v>1</v>
      </c>
      <c r="AOL198">
        <v>6</v>
      </c>
      <c r="AOM198">
        <v>1</v>
      </c>
      <c r="AOQ198">
        <v>1</v>
      </c>
      <c r="AOR198">
        <v>1</v>
      </c>
      <c r="AOW198">
        <v>1</v>
      </c>
      <c r="APU198">
        <v>1</v>
      </c>
      <c r="AQL198">
        <v>6</v>
      </c>
      <c r="AQM198">
        <v>1</v>
      </c>
      <c r="AQO198">
        <v>1</v>
      </c>
      <c r="AQW198">
        <v>1</v>
      </c>
      <c r="AQX198">
        <v>1</v>
      </c>
      <c r="AQZ198">
        <v>1</v>
      </c>
      <c r="ARU198">
        <v>1</v>
      </c>
      <c r="ASL198">
        <v>6</v>
      </c>
      <c r="ASM198">
        <v>1</v>
      </c>
      <c r="ASP198">
        <v>1</v>
      </c>
      <c r="ASR198">
        <v>1</v>
      </c>
      <c r="ASW198">
        <v>1</v>
      </c>
      <c r="ATU198">
        <v>1</v>
      </c>
      <c r="AUL198">
        <v>6</v>
      </c>
      <c r="AUM198">
        <v>2</v>
      </c>
      <c r="AUN198">
        <v>5</v>
      </c>
      <c r="AUO198">
        <v>4</v>
      </c>
      <c r="AUP198">
        <v>1</v>
      </c>
      <c r="AUQ198">
        <v>3</v>
      </c>
      <c r="AUV198" t="s">
        <v>3556</v>
      </c>
      <c r="AUX198">
        <v>6</v>
      </c>
      <c r="AUY198">
        <v>4</v>
      </c>
      <c r="AUZ198">
        <v>4</v>
      </c>
      <c r="AVA198">
        <v>4</v>
      </c>
      <c r="AVB198">
        <v>4</v>
      </c>
      <c r="AVC198">
        <v>4</v>
      </c>
      <c r="AVD198">
        <v>4</v>
      </c>
      <c r="AVE198">
        <v>4</v>
      </c>
      <c r="AVF198">
        <v>4</v>
      </c>
      <c r="AVG198">
        <v>4</v>
      </c>
      <c r="AVH198">
        <v>4</v>
      </c>
      <c r="AVI198">
        <v>4</v>
      </c>
      <c r="AVJ198">
        <v>4</v>
      </c>
      <c r="AVK198">
        <v>4</v>
      </c>
      <c r="AVL198">
        <v>4</v>
      </c>
      <c r="AVM198">
        <v>4</v>
      </c>
      <c r="AVN198">
        <v>4</v>
      </c>
      <c r="AVO198">
        <v>4</v>
      </c>
      <c r="AVP198">
        <v>4</v>
      </c>
      <c r="AVQ198">
        <v>4</v>
      </c>
      <c r="AVR198">
        <v>4</v>
      </c>
      <c r="AVS198">
        <v>4</v>
      </c>
      <c r="AVT198">
        <v>4</v>
      </c>
      <c r="AVU198">
        <v>4</v>
      </c>
      <c r="AVV198">
        <v>4</v>
      </c>
      <c r="AVW198">
        <v>4</v>
      </c>
      <c r="AVX198">
        <v>4</v>
      </c>
      <c r="AVY198">
        <v>4</v>
      </c>
      <c r="AVZ198">
        <v>4</v>
      </c>
      <c r="AWA198">
        <v>4</v>
      </c>
      <c r="AWS198">
        <v>4</v>
      </c>
      <c r="AWT198">
        <v>4</v>
      </c>
      <c r="AWU198">
        <v>4</v>
      </c>
      <c r="AWV198">
        <v>3</v>
      </c>
      <c r="AWW198">
        <v>6</v>
      </c>
      <c r="AWX198">
        <v>4</v>
      </c>
      <c r="AWY198">
        <v>4</v>
      </c>
      <c r="AWZ198">
        <v>4</v>
      </c>
      <c r="AXA198">
        <v>4</v>
      </c>
      <c r="AXB198">
        <v>4</v>
      </c>
      <c r="AXC198">
        <v>4</v>
      </c>
      <c r="AXD198">
        <v>4</v>
      </c>
      <c r="AXE198">
        <v>4</v>
      </c>
      <c r="AXF198">
        <v>4</v>
      </c>
      <c r="AXG198">
        <v>4</v>
      </c>
      <c r="AXH198">
        <v>4</v>
      </c>
      <c r="AXI198">
        <v>4</v>
      </c>
      <c r="AXJ198">
        <v>4</v>
      </c>
      <c r="AXK198">
        <v>4</v>
      </c>
      <c r="AXL198">
        <v>4</v>
      </c>
      <c r="AXM198">
        <v>4</v>
      </c>
      <c r="AXN198">
        <v>4</v>
      </c>
      <c r="AXO198">
        <v>4</v>
      </c>
      <c r="AXP198">
        <v>4</v>
      </c>
      <c r="AXQ198">
        <v>4</v>
      </c>
      <c r="AXR198">
        <v>4</v>
      </c>
      <c r="AXS198">
        <v>4</v>
      </c>
      <c r="AXT198">
        <v>4</v>
      </c>
      <c r="AXU198">
        <v>4</v>
      </c>
      <c r="AXV198">
        <v>4</v>
      </c>
      <c r="AXW198">
        <v>4</v>
      </c>
      <c r="AXX198">
        <v>4</v>
      </c>
      <c r="AXY198">
        <v>4</v>
      </c>
      <c r="AXZ198">
        <v>4</v>
      </c>
      <c r="AYR198">
        <v>4</v>
      </c>
      <c r="AYS198">
        <v>4</v>
      </c>
      <c r="AYT198">
        <v>4</v>
      </c>
      <c r="AYU198">
        <v>3</v>
      </c>
      <c r="AYV198">
        <v>6</v>
      </c>
      <c r="AYW198">
        <v>4</v>
      </c>
      <c r="AYX198">
        <v>4</v>
      </c>
      <c r="AYY198">
        <v>4</v>
      </c>
      <c r="AYZ198">
        <v>4</v>
      </c>
      <c r="AZA198">
        <v>4</v>
      </c>
      <c r="AZB198">
        <v>4</v>
      </c>
      <c r="AZC198">
        <v>4</v>
      </c>
      <c r="AZD198">
        <v>4</v>
      </c>
      <c r="AZE198">
        <v>4</v>
      </c>
      <c r="AZF198">
        <v>4</v>
      </c>
      <c r="AZG198">
        <v>4</v>
      </c>
      <c r="AZH198">
        <v>4</v>
      </c>
      <c r="AZI198">
        <v>4</v>
      </c>
      <c r="AZJ198">
        <v>4</v>
      </c>
      <c r="AZK198">
        <v>4</v>
      </c>
      <c r="AZL198">
        <v>4</v>
      </c>
      <c r="AZM198">
        <v>4</v>
      </c>
      <c r="AZN198">
        <v>4</v>
      </c>
      <c r="AZO198">
        <v>4</v>
      </c>
      <c r="AZP198">
        <v>4</v>
      </c>
      <c r="AZQ198">
        <v>4</v>
      </c>
      <c r="AZR198">
        <v>4</v>
      </c>
      <c r="AZS198">
        <v>4</v>
      </c>
      <c r="AZT198">
        <v>4</v>
      </c>
      <c r="AZU198">
        <v>4</v>
      </c>
      <c r="AZV198">
        <v>4</v>
      </c>
      <c r="AZW198">
        <v>4</v>
      </c>
      <c r="AZX198">
        <v>4</v>
      </c>
      <c r="AZY198">
        <v>4</v>
      </c>
      <c r="BAQ198">
        <v>4</v>
      </c>
      <c r="BAR198">
        <v>4</v>
      </c>
      <c r="BAS198">
        <v>4</v>
      </c>
      <c r="BAT198">
        <v>3</v>
      </c>
      <c r="BAU198">
        <v>6</v>
      </c>
      <c r="BAV198">
        <v>4</v>
      </c>
      <c r="BAW198">
        <v>4</v>
      </c>
      <c r="BAX198">
        <v>4</v>
      </c>
      <c r="BAY198">
        <v>4</v>
      </c>
      <c r="BAZ198">
        <v>4</v>
      </c>
      <c r="BBA198">
        <v>4</v>
      </c>
      <c r="BBB198">
        <v>4</v>
      </c>
      <c r="BBC198">
        <v>4</v>
      </c>
      <c r="BBD198">
        <v>4</v>
      </c>
      <c r="BBE198">
        <v>4</v>
      </c>
      <c r="BBF198">
        <v>4</v>
      </c>
      <c r="BBG198">
        <v>4</v>
      </c>
      <c r="BBH198">
        <v>4</v>
      </c>
      <c r="BBI198">
        <v>4</v>
      </c>
      <c r="BBJ198">
        <v>4</v>
      </c>
      <c r="BBK198">
        <v>4</v>
      </c>
      <c r="BBL198">
        <v>4</v>
      </c>
      <c r="BBM198">
        <v>4</v>
      </c>
      <c r="BBN198">
        <v>4</v>
      </c>
      <c r="BBO198">
        <v>4</v>
      </c>
      <c r="BBP198">
        <v>4</v>
      </c>
      <c r="BBQ198">
        <v>4</v>
      </c>
      <c r="BBR198">
        <v>4</v>
      </c>
      <c r="BBS198">
        <v>4</v>
      </c>
      <c r="BBT198">
        <v>4</v>
      </c>
      <c r="BBU198">
        <v>4</v>
      </c>
      <c r="BBV198">
        <v>4</v>
      </c>
      <c r="BBW198">
        <v>4</v>
      </c>
      <c r="BBX198">
        <v>4</v>
      </c>
      <c r="BCP198">
        <v>4</v>
      </c>
      <c r="BCQ198">
        <v>4</v>
      </c>
      <c r="BCR198">
        <v>4</v>
      </c>
      <c r="BCS198">
        <v>3</v>
      </c>
      <c r="BCT198">
        <v>1</v>
      </c>
      <c r="BCU198">
        <v>3</v>
      </c>
      <c r="BCV198">
        <v>2</v>
      </c>
      <c r="BCW198">
        <v>4</v>
      </c>
      <c r="BCX198" t="s">
        <v>3557</v>
      </c>
      <c r="BDB198">
        <v>1</v>
      </c>
      <c r="BDC198">
        <v>3</v>
      </c>
      <c r="BDD198">
        <v>4</v>
      </c>
      <c r="BDE198">
        <v>2</v>
      </c>
      <c r="BDF198" t="s">
        <v>3558</v>
      </c>
      <c r="BDJ198">
        <v>30</v>
      </c>
      <c r="BDL198">
        <v>30</v>
      </c>
      <c r="BDM198">
        <v>30</v>
      </c>
      <c r="BDO198">
        <v>30</v>
      </c>
      <c r="BDQ198">
        <v>30</v>
      </c>
      <c r="BDR198">
        <v>30</v>
      </c>
      <c r="BDS198">
        <v>40</v>
      </c>
      <c r="BDU198">
        <v>40</v>
      </c>
      <c r="BDV198">
        <v>40</v>
      </c>
      <c r="BDX198">
        <v>40</v>
      </c>
      <c r="BDZ198">
        <v>40</v>
      </c>
      <c r="BEA198">
        <v>40</v>
      </c>
      <c r="BEB198">
        <v>50</v>
      </c>
      <c r="BED198">
        <v>50</v>
      </c>
      <c r="BEE198">
        <v>50</v>
      </c>
      <c r="BEG198">
        <v>50</v>
      </c>
      <c r="BEI198">
        <v>50</v>
      </c>
      <c r="BEJ198">
        <v>50</v>
      </c>
      <c r="BEK198">
        <v>20</v>
      </c>
      <c r="BEM198">
        <v>20</v>
      </c>
      <c r="BEN198">
        <v>20</v>
      </c>
      <c r="BEP198">
        <v>20</v>
      </c>
      <c r="BER198">
        <v>20</v>
      </c>
      <c r="BES198">
        <v>20</v>
      </c>
      <c r="BET198">
        <v>6</v>
      </c>
      <c r="BEU198">
        <v>4</v>
      </c>
      <c r="BEV198">
        <v>4</v>
      </c>
      <c r="BEW198">
        <v>4</v>
      </c>
      <c r="BEX198">
        <v>3</v>
      </c>
      <c r="BEY198">
        <v>4</v>
      </c>
      <c r="BEZ198">
        <v>3</v>
      </c>
      <c r="BFA198">
        <v>9</v>
      </c>
      <c r="BFB198">
        <v>6</v>
      </c>
      <c r="BFC198">
        <v>2</v>
      </c>
      <c r="BFE198">
        <v>6</v>
      </c>
      <c r="BFF198">
        <v>4</v>
      </c>
      <c r="BFG198">
        <v>4</v>
      </c>
      <c r="BFH198">
        <v>4</v>
      </c>
      <c r="BFI198">
        <v>3</v>
      </c>
      <c r="BFJ198">
        <v>4</v>
      </c>
      <c r="BFP198">
        <v>6</v>
      </c>
      <c r="BFQ198">
        <v>4</v>
      </c>
      <c r="BFR198">
        <v>4</v>
      </c>
      <c r="BFS198">
        <v>4</v>
      </c>
      <c r="BFT198">
        <v>3</v>
      </c>
      <c r="BFU198">
        <v>4</v>
      </c>
      <c r="BFV198">
        <v>3</v>
      </c>
      <c r="BFW198">
        <v>9</v>
      </c>
      <c r="BFX198">
        <v>6</v>
      </c>
      <c r="BFY198">
        <v>2</v>
      </c>
      <c r="BGA198">
        <v>6</v>
      </c>
      <c r="BGB198">
        <v>4</v>
      </c>
      <c r="BGC198">
        <v>4</v>
      </c>
      <c r="BGD198">
        <v>4</v>
      </c>
      <c r="BGE198">
        <v>3</v>
      </c>
      <c r="BGF198">
        <v>4</v>
      </c>
      <c r="BGG198">
        <v>3</v>
      </c>
      <c r="BGH198">
        <v>9</v>
      </c>
      <c r="BGI198">
        <v>6</v>
      </c>
      <c r="BGJ198">
        <v>2</v>
      </c>
      <c r="BGL198">
        <v>6</v>
      </c>
      <c r="BGM198">
        <v>4</v>
      </c>
      <c r="BGN198">
        <v>4</v>
      </c>
      <c r="BGO198">
        <v>4</v>
      </c>
      <c r="BGP198">
        <v>3</v>
      </c>
      <c r="BGQ198">
        <v>4</v>
      </c>
      <c r="BGW198">
        <v>6</v>
      </c>
      <c r="BGX198">
        <v>4</v>
      </c>
      <c r="BGY198">
        <v>4</v>
      </c>
      <c r="BGZ198">
        <v>4</v>
      </c>
      <c r="BHA198">
        <v>3</v>
      </c>
      <c r="BHB198">
        <v>4</v>
      </c>
      <c r="BHC198">
        <v>3</v>
      </c>
      <c r="BHD198">
        <v>9</v>
      </c>
      <c r="BHE198">
        <v>6</v>
      </c>
      <c r="BHF198">
        <v>2</v>
      </c>
      <c r="BHH198">
        <v>6</v>
      </c>
      <c r="BHI198">
        <v>4</v>
      </c>
      <c r="BHJ198">
        <v>4</v>
      </c>
      <c r="BHK198">
        <v>4</v>
      </c>
      <c r="BHL198">
        <v>3</v>
      </c>
      <c r="BHM198">
        <v>4</v>
      </c>
      <c r="BHS198">
        <v>6</v>
      </c>
      <c r="BHT198">
        <v>4</v>
      </c>
      <c r="BHU198">
        <v>4</v>
      </c>
      <c r="BHV198">
        <v>4</v>
      </c>
      <c r="BHW198">
        <v>3</v>
      </c>
      <c r="BHX198">
        <v>4</v>
      </c>
      <c r="BHY198">
        <v>3</v>
      </c>
      <c r="BHZ198">
        <v>9</v>
      </c>
      <c r="BIA198">
        <v>6</v>
      </c>
      <c r="BIB198">
        <v>2</v>
      </c>
      <c r="BID198">
        <v>6</v>
      </c>
      <c r="BIE198">
        <v>4</v>
      </c>
      <c r="BIF198">
        <v>4</v>
      </c>
      <c r="BIG198">
        <v>4</v>
      </c>
      <c r="BIH198">
        <v>3</v>
      </c>
      <c r="BII198">
        <v>4</v>
      </c>
      <c r="BIJ198">
        <v>3</v>
      </c>
      <c r="BIK198">
        <v>9</v>
      </c>
      <c r="BIL198">
        <v>6</v>
      </c>
      <c r="BIM198">
        <v>2</v>
      </c>
      <c r="BIP198">
        <v>1</v>
      </c>
      <c r="BIS198">
        <v>1</v>
      </c>
      <c r="BIT198">
        <v>1</v>
      </c>
      <c r="BIU198">
        <v>1</v>
      </c>
      <c r="BIV198">
        <v>1</v>
      </c>
      <c r="BIY198">
        <v>1</v>
      </c>
      <c r="BJB198">
        <v>4</v>
      </c>
      <c r="BJC198">
        <v>3</v>
      </c>
      <c r="BJD198">
        <v>5</v>
      </c>
      <c r="BJE198">
        <v>2</v>
      </c>
      <c r="BJH198" t="s">
        <v>3222</v>
      </c>
      <c r="BJQ198">
        <v>1</v>
      </c>
      <c r="BJT198">
        <v>1</v>
      </c>
      <c r="BJU198">
        <v>1</v>
      </c>
      <c r="BJV198">
        <v>1</v>
      </c>
      <c r="BJW198">
        <v>1</v>
      </c>
      <c r="BJZ198">
        <v>1</v>
      </c>
      <c r="BKC198">
        <v>3</v>
      </c>
      <c r="BKD198">
        <v>5</v>
      </c>
      <c r="BKE198">
        <v>4</v>
      </c>
      <c r="BKF198">
        <v>2</v>
      </c>
      <c r="BKI198" t="s">
        <v>3559</v>
      </c>
      <c r="BKR198">
        <v>2</v>
      </c>
    </row>
    <row r="199" spans="1:1009 1026:1663" x14ac:dyDescent="0.35">
      <c r="A199">
        <v>1197</v>
      </c>
      <c r="B199" t="s">
        <v>1664</v>
      </c>
      <c r="C199">
        <v>20231219163842</v>
      </c>
      <c r="D199">
        <v>20231222174621</v>
      </c>
      <c r="E199" t="s">
        <v>1665</v>
      </c>
      <c r="F199" t="s">
        <v>3560</v>
      </c>
      <c r="G199">
        <v>329635780</v>
      </c>
      <c r="H199" t="s">
        <v>1847</v>
      </c>
      <c r="I199">
        <v>2</v>
      </c>
      <c r="J199">
        <v>7</v>
      </c>
      <c r="K199">
        <v>846</v>
      </c>
      <c r="L199">
        <v>594</v>
      </c>
      <c r="M199">
        <v>159</v>
      </c>
      <c r="N199">
        <v>970</v>
      </c>
      <c r="O199">
        <v>481</v>
      </c>
      <c r="P199">
        <v>354</v>
      </c>
      <c r="Q199">
        <v>652</v>
      </c>
      <c r="R199">
        <v>205</v>
      </c>
      <c r="S199">
        <v>768</v>
      </c>
      <c r="T199">
        <v>745</v>
      </c>
      <c r="U199">
        <v>456</v>
      </c>
      <c r="V199">
        <v>246</v>
      </c>
      <c r="W199">
        <v>826</v>
      </c>
      <c r="X199">
        <v>973</v>
      </c>
      <c r="Y199">
        <v>357</v>
      </c>
      <c r="Z199">
        <v>742</v>
      </c>
      <c r="AA199">
        <v>551</v>
      </c>
      <c r="AB199">
        <v>638</v>
      </c>
      <c r="AC199">
        <v>375</v>
      </c>
      <c r="AD199">
        <v>846</v>
      </c>
      <c r="AE199">
        <v>594</v>
      </c>
      <c r="AF199">
        <v>159</v>
      </c>
      <c r="AG199">
        <v>970</v>
      </c>
      <c r="AH199">
        <v>481</v>
      </c>
      <c r="AI199">
        <v>354</v>
      </c>
      <c r="AJ199">
        <v>652</v>
      </c>
      <c r="AK199">
        <v>205</v>
      </c>
      <c r="AL199">
        <v>768</v>
      </c>
      <c r="AM199">
        <v>357</v>
      </c>
      <c r="AN199">
        <v>456</v>
      </c>
      <c r="AO199">
        <v>973</v>
      </c>
      <c r="AP199">
        <v>973</v>
      </c>
      <c r="AQ199">
        <v>973</v>
      </c>
      <c r="AR199">
        <v>973</v>
      </c>
      <c r="AS199">
        <v>745</v>
      </c>
      <c r="AT199">
        <v>826</v>
      </c>
      <c r="AU199">
        <v>246</v>
      </c>
      <c r="AV199">
        <v>102</v>
      </c>
      <c r="AX199">
        <v>34</v>
      </c>
      <c r="AY199">
        <v>4</v>
      </c>
      <c r="AZ199">
        <v>275</v>
      </c>
      <c r="BA199">
        <v>1</v>
      </c>
      <c r="BB199">
        <v>2</v>
      </c>
      <c r="BC199">
        <v>522</v>
      </c>
      <c r="BE199">
        <v>99</v>
      </c>
      <c r="BF199">
        <v>2</v>
      </c>
      <c r="BG199">
        <v>500</v>
      </c>
      <c r="BH199">
        <v>3</v>
      </c>
      <c r="BI199">
        <v>2</v>
      </c>
      <c r="CE199">
        <v>1</v>
      </c>
      <c r="CG199">
        <v>6</v>
      </c>
      <c r="CI199">
        <v>1</v>
      </c>
      <c r="CK199">
        <v>1</v>
      </c>
      <c r="CL199">
        <v>1</v>
      </c>
      <c r="CN199">
        <v>1</v>
      </c>
      <c r="CS199" t="s">
        <v>2291</v>
      </c>
      <c r="DE199">
        <v>1</v>
      </c>
      <c r="DG199">
        <v>6</v>
      </c>
      <c r="DH199">
        <v>6</v>
      </c>
      <c r="DI199">
        <v>6</v>
      </c>
      <c r="DJ199">
        <v>6</v>
      </c>
      <c r="DK199">
        <v>6</v>
      </c>
      <c r="DL199">
        <v>5</v>
      </c>
      <c r="DM199">
        <v>5</v>
      </c>
      <c r="DN199">
        <v>5</v>
      </c>
      <c r="DO199">
        <v>6</v>
      </c>
      <c r="DP199">
        <v>6</v>
      </c>
      <c r="DQ199">
        <v>5</v>
      </c>
      <c r="DR199">
        <v>6</v>
      </c>
      <c r="DS199">
        <v>6</v>
      </c>
      <c r="DT199">
        <v>6</v>
      </c>
      <c r="DU199">
        <v>3</v>
      </c>
      <c r="DV199">
        <v>3</v>
      </c>
      <c r="DW199">
        <v>3</v>
      </c>
      <c r="DX199">
        <v>3</v>
      </c>
      <c r="DY199">
        <v>3</v>
      </c>
      <c r="DZ199">
        <v>3</v>
      </c>
      <c r="EA199">
        <v>4</v>
      </c>
      <c r="EB199">
        <v>3</v>
      </c>
      <c r="EC199">
        <v>4</v>
      </c>
      <c r="ED199">
        <v>4</v>
      </c>
      <c r="EE199">
        <v>4</v>
      </c>
      <c r="EF199">
        <v>4</v>
      </c>
      <c r="EG199">
        <v>4</v>
      </c>
      <c r="EH199">
        <v>3</v>
      </c>
      <c r="EI199">
        <v>3</v>
      </c>
      <c r="EJ199">
        <v>4</v>
      </c>
      <c r="EK199">
        <v>4</v>
      </c>
      <c r="EL199">
        <v>4</v>
      </c>
      <c r="EM199">
        <v>4</v>
      </c>
      <c r="EN199">
        <v>4</v>
      </c>
      <c r="EO199">
        <v>4</v>
      </c>
      <c r="EP199">
        <v>4</v>
      </c>
      <c r="EQ199">
        <v>4</v>
      </c>
      <c r="ER199">
        <v>4</v>
      </c>
      <c r="ES199">
        <v>4</v>
      </c>
      <c r="ET199">
        <v>4</v>
      </c>
      <c r="EU199">
        <v>4</v>
      </c>
      <c r="EV199">
        <v>3</v>
      </c>
      <c r="FQ199">
        <v>1</v>
      </c>
      <c r="FS199">
        <v>6</v>
      </c>
      <c r="FU199">
        <v>1</v>
      </c>
      <c r="FV199">
        <v>1</v>
      </c>
      <c r="FX199">
        <v>1</v>
      </c>
      <c r="FZ199">
        <v>1</v>
      </c>
      <c r="GE199" t="s">
        <v>3561</v>
      </c>
      <c r="GQ199">
        <v>1</v>
      </c>
      <c r="GS199">
        <v>6</v>
      </c>
      <c r="GT199">
        <v>6</v>
      </c>
      <c r="GU199">
        <v>6</v>
      </c>
      <c r="GV199">
        <v>6</v>
      </c>
      <c r="GW199">
        <v>6</v>
      </c>
      <c r="GX199">
        <v>6</v>
      </c>
      <c r="GY199">
        <v>6</v>
      </c>
      <c r="GZ199">
        <v>6</v>
      </c>
      <c r="HA199">
        <v>6</v>
      </c>
      <c r="HB199">
        <v>6</v>
      </c>
      <c r="HC199">
        <v>6</v>
      </c>
      <c r="HE199">
        <v>6</v>
      </c>
      <c r="HF199">
        <v>6</v>
      </c>
      <c r="HG199">
        <v>3</v>
      </c>
      <c r="HH199">
        <v>3</v>
      </c>
      <c r="HI199">
        <v>3</v>
      </c>
      <c r="HJ199">
        <v>3</v>
      </c>
      <c r="HK199">
        <v>3</v>
      </c>
      <c r="HL199">
        <v>3</v>
      </c>
      <c r="HN199">
        <v>3</v>
      </c>
      <c r="HO199">
        <v>4</v>
      </c>
      <c r="HP199">
        <v>4</v>
      </c>
      <c r="HQ199">
        <v>4</v>
      </c>
      <c r="HR199">
        <v>4</v>
      </c>
      <c r="HS199">
        <v>4</v>
      </c>
      <c r="HT199">
        <v>4</v>
      </c>
      <c r="HU199">
        <v>4</v>
      </c>
      <c r="HV199">
        <v>4</v>
      </c>
      <c r="HW199">
        <v>4</v>
      </c>
      <c r="HX199">
        <v>4</v>
      </c>
      <c r="HY199">
        <v>4</v>
      </c>
      <c r="HZ199">
        <v>4</v>
      </c>
      <c r="IA199">
        <v>4</v>
      </c>
      <c r="IB199">
        <v>4</v>
      </c>
      <c r="IC199">
        <v>5</v>
      </c>
      <c r="ID199">
        <v>1</v>
      </c>
      <c r="IE199">
        <v>4</v>
      </c>
      <c r="IF199">
        <v>4</v>
      </c>
      <c r="IG199">
        <v>4</v>
      </c>
      <c r="IH199">
        <v>3</v>
      </c>
      <c r="JC199">
        <v>1</v>
      </c>
      <c r="JE199">
        <v>6</v>
      </c>
      <c r="JF199">
        <v>1</v>
      </c>
      <c r="JG199">
        <v>1</v>
      </c>
      <c r="JH199">
        <v>1</v>
      </c>
      <c r="JI199">
        <v>1</v>
      </c>
      <c r="JJ199">
        <v>1</v>
      </c>
      <c r="JQ199" t="s">
        <v>3004</v>
      </c>
      <c r="KC199">
        <v>1</v>
      </c>
      <c r="KE199">
        <v>6</v>
      </c>
      <c r="KF199">
        <v>6</v>
      </c>
      <c r="KG199">
        <v>6</v>
      </c>
      <c r="KH199">
        <v>6</v>
      </c>
      <c r="KI199">
        <v>6</v>
      </c>
      <c r="KJ199">
        <v>6</v>
      </c>
      <c r="KK199">
        <v>6</v>
      </c>
      <c r="KL199">
        <v>6</v>
      </c>
      <c r="KM199">
        <v>6</v>
      </c>
      <c r="KN199">
        <v>6</v>
      </c>
      <c r="KO199">
        <v>6</v>
      </c>
      <c r="KP199">
        <v>6</v>
      </c>
      <c r="KQ199">
        <v>6</v>
      </c>
      <c r="KR199">
        <v>6</v>
      </c>
      <c r="KS199">
        <v>3</v>
      </c>
      <c r="KT199">
        <v>3</v>
      </c>
      <c r="KU199">
        <v>3</v>
      </c>
      <c r="KV199">
        <v>3</v>
      </c>
      <c r="KW199">
        <v>3</v>
      </c>
      <c r="KX199">
        <v>3</v>
      </c>
      <c r="KY199">
        <v>3</v>
      </c>
      <c r="KZ199">
        <v>3</v>
      </c>
      <c r="LA199">
        <v>4</v>
      </c>
      <c r="LB199">
        <v>4</v>
      </c>
      <c r="LC199">
        <v>4</v>
      </c>
      <c r="LD199">
        <v>4</v>
      </c>
      <c r="LE199">
        <v>4</v>
      </c>
      <c r="LF199">
        <v>4</v>
      </c>
      <c r="LG199">
        <v>4</v>
      </c>
      <c r="LH199">
        <v>4</v>
      </c>
      <c r="LI199">
        <v>4</v>
      </c>
      <c r="LJ199">
        <v>4</v>
      </c>
      <c r="LK199">
        <v>4</v>
      </c>
      <c r="LL199">
        <v>4</v>
      </c>
      <c r="LM199">
        <v>4</v>
      </c>
      <c r="LN199">
        <v>4</v>
      </c>
      <c r="LO199">
        <v>4</v>
      </c>
      <c r="LP199">
        <v>4</v>
      </c>
      <c r="LQ199">
        <v>4</v>
      </c>
      <c r="LR199">
        <v>4</v>
      </c>
      <c r="LS199">
        <v>4</v>
      </c>
      <c r="LT199">
        <v>3</v>
      </c>
      <c r="MO199">
        <v>1</v>
      </c>
      <c r="MQ199">
        <v>6</v>
      </c>
      <c r="MS199">
        <v>1</v>
      </c>
      <c r="MT199">
        <v>1</v>
      </c>
      <c r="MV199">
        <v>1</v>
      </c>
      <c r="MX199">
        <v>1</v>
      </c>
      <c r="NC199" t="s">
        <v>3562</v>
      </c>
      <c r="NO199">
        <v>1</v>
      </c>
      <c r="NQ199">
        <v>6</v>
      </c>
      <c r="NR199">
        <v>6</v>
      </c>
      <c r="NS199">
        <v>5</v>
      </c>
      <c r="NT199">
        <v>6</v>
      </c>
      <c r="NU199">
        <v>6</v>
      </c>
      <c r="NV199">
        <v>6</v>
      </c>
      <c r="NW199">
        <v>6</v>
      </c>
      <c r="NX199">
        <v>6</v>
      </c>
      <c r="NY199">
        <v>6</v>
      </c>
      <c r="NZ199">
        <v>6</v>
      </c>
      <c r="OA199">
        <v>6</v>
      </c>
      <c r="OB199">
        <v>6</v>
      </c>
      <c r="OC199">
        <v>6</v>
      </c>
      <c r="OD199">
        <v>6</v>
      </c>
      <c r="OE199">
        <v>3</v>
      </c>
      <c r="OF199">
        <v>3</v>
      </c>
      <c r="OG199">
        <v>3</v>
      </c>
      <c r="OH199">
        <v>3</v>
      </c>
      <c r="OI199">
        <v>3</v>
      </c>
      <c r="OJ199">
        <v>3</v>
      </c>
      <c r="OK199">
        <v>3</v>
      </c>
      <c r="OL199">
        <v>3</v>
      </c>
      <c r="OM199">
        <v>4</v>
      </c>
      <c r="ON199">
        <v>4</v>
      </c>
      <c r="OO199">
        <v>4</v>
      </c>
      <c r="OP199">
        <v>4</v>
      </c>
      <c r="OQ199">
        <v>4</v>
      </c>
      <c r="OR199">
        <v>4</v>
      </c>
      <c r="OS199">
        <v>4</v>
      </c>
      <c r="OT199">
        <v>4</v>
      </c>
      <c r="OU199">
        <v>4</v>
      </c>
      <c r="OV199">
        <v>4</v>
      </c>
      <c r="OW199">
        <v>4</v>
      </c>
      <c r="OX199">
        <v>4</v>
      </c>
      <c r="OY199">
        <v>4</v>
      </c>
      <c r="OZ199">
        <v>4</v>
      </c>
      <c r="PA199">
        <v>4</v>
      </c>
      <c r="PB199">
        <v>4</v>
      </c>
      <c r="PC199">
        <v>4</v>
      </c>
      <c r="PD199">
        <v>4</v>
      </c>
      <c r="PE199">
        <v>4</v>
      </c>
      <c r="PF199">
        <v>3</v>
      </c>
      <c r="QA199">
        <v>1</v>
      </c>
      <c r="QC199">
        <v>5</v>
      </c>
      <c r="QG199">
        <v>1</v>
      </c>
      <c r="QK199">
        <v>1</v>
      </c>
      <c r="RA199">
        <v>1</v>
      </c>
      <c r="RC199">
        <v>5</v>
      </c>
      <c r="RD199">
        <v>5</v>
      </c>
      <c r="RE199">
        <v>6</v>
      </c>
      <c r="RF199">
        <v>6</v>
      </c>
      <c r="RG199">
        <v>5</v>
      </c>
      <c r="RH199">
        <v>5</v>
      </c>
      <c r="RI199">
        <v>5</v>
      </c>
      <c r="RJ199">
        <v>5</v>
      </c>
      <c r="RK199">
        <v>6</v>
      </c>
      <c r="RL199">
        <v>6</v>
      </c>
      <c r="RM199">
        <v>6</v>
      </c>
      <c r="RO199">
        <v>6</v>
      </c>
      <c r="RP199">
        <v>6</v>
      </c>
      <c r="RQ199">
        <v>3</v>
      </c>
      <c r="RR199">
        <v>3</v>
      </c>
      <c r="RS199">
        <v>3</v>
      </c>
      <c r="RT199">
        <v>3</v>
      </c>
      <c r="RU199">
        <v>3</v>
      </c>
      <c r="RV199">
        <v>3</v>
      </c>
      <c r="RX199">
        <v>3</v>
      </c>
      <c r="RY199">
        <v>4</v>
      </c>
      <c r="RZ199">
        <v>4</v>
      </c>
      <c r="SA199">
        <v>4</v>
      </c>
      <c r="SB199">
        <v>4</v>
      </c>
      <c r="SC199">
        <v>4</v>
      </c>
      <c r="SD199">
        <v>4</v>
      </c>
      <c r="SE199">
        <v>4</v>
      </c>
      <c r="SF199">
        <v>4</v>
      </c>
      <c r="SG199">
        <v>4</v>
      </c>
      <c r="SH199">
        <v>4</v>
      </c>
      <c r="SI199">
        <v>4</v>
      </c>
      <c r="SJ199">
        <v>4</v>
      </c>
      <c r="SK199">
        <v>5</v>
      </c>
      <c r="SL199">
        <v>4</v>
      </c>
      <c r="SM199">
        <v>5</v>
      </c>
      <c r="SN199">
        <v>1</v>
      </c>
      <c r="SO199">
        <v>4</v>
      </c>
      <c r="SP199">
        <v>4</v>
      </c>
      <c r="SQ199">
        <v>3</v>
      </c>
      <c r="SR199">
        <v>3</v>
      </c>
      <c r="TM199">
        <v>1</v>
      </c>
      <c r="TO199">
        <v>6</v>
      </c>
      <c r="TQ199">
        <v>1</v>
      </c>
      <c r="TS199">
        <v>1</v>
      </c>
      <c r="TT199">
        <v>1</v>
      </c>
      <c r="TW199">
        <v>1</v>
      </c>
      <c r="UA199" t="s">
        <v>3563</v>
      </c>
      <c r="UM199">
        <v>1</v>
      </c>
      <c r="UO199">
        <v>6</v>
      </c>
      <c r="UP199">
        <v>6</v>
      </c>
      <c r="UQ199">
        <v>6</v>
      </c>
      <c r="UR199">
        <v>6</v>
      </c>
      <c r="US199">
        <v>6</v>
      </c>
      <c r="UT199">
        <v>6</v>
      </c>
      <c r="UU199">
        <v>6</v>
      </c>
      <c r="UV199">
        <v>6</v>
      </c>
      <c r="UW199">
        <v>6</v>
      </c>
      <c r="UX199">
        <v>6</v>
      </c>
      <c r="UY199">
        <v>6</v>
      </c>
      <c r="VA199">
        <v>6</v>
      </c>
      <c r="VB199">
        <v>6</v>
      </c>
      <c r="VC199">
        <v>3</v>
      </c>
      <c r="VD199">
        <v>3</v>
      </c>
      <c r="VE199">
        <v>3</v>
      </c>
      <c r="VF199">
        <v>3</v>
      </c>
      <c r="VG199">
        <v>3</v>
      </c>
      <c r="VH199">
        <v>3</v>
      </c>
      <c r="VJ199">
        <v>3</v>
      </c>
      <c r="VK199">
        <v>4</v>
      </c>
      <c r="VL199">
        <v>4</v>
      </c>
      <c r="VM199">
        <v>4</v>
      </c>
      <c r="VN199">
        <v>4</v>
      </c>
      <c r="VO199">
        <v>4</v>
      </c>
      <c r="VP199">
        <v>4</v>
      </c>
      <c r="VQ199">
        <v>4</v>
      </c>
      <c r="VR199">
        <v>4</v>
      </c>
      <c r="VS199">
        <v>4</v>
      </c>
      <c r="VT199">
        <v>4</v>
      </c>
      <c r="VU199">
        <v>4</v>
      </c>
      <c r="VV199">
        <v>4</v>
      </c>
      <c r="VW199">
        <v>4</v>
      </c>
      <c r="VX199">
        <v>4</v>
      </c>
      <c r="VY199">
        <v>4</v>
      </c>
      <c r="VZ199">
        <v>1</v>
      </c>
      <c r="WA199">
        <v>4</v>
      </c>
      <c r="WB199">
        <v>4</v>
      </c>
      <c r="WC199">
        <v>4</v>
      </c>
      <c r="WD199">
        <v>3</v>
      </c>
      <c r="WY199">
        <v>1</v>
      </c>
      <c r="XA199">
        <v>6</v>
      </c>
      <c r="XC199">
        <v>1</v>
      </c>
      <c r="XD199">
        <v>1</v>
      </c>
      <c r="XF199">
        <v>1</v>
      </c>
      <c r="XH199">
        <v>1</v>
      </c>
      <c r="XI199">
        <v>1</v>
      </c>
      <c r="XM199" t="s">
        <v>1716</v>
      </c>
      <c r="XY199">
        <v>1</v>
      </c>
      <c r="YA199">
        <v>6</v>
      </c>
      <c r="YB199">
        <v>6</v>
      </c>
      <c r="YC199">
        <v>6</v>
      </c>
      <c r="YD199">
        <v>6</v>
      </c>
      <c r="YE199">
        <v>6</v>
      </c>
      <c r="YF199">
        <v>6</v>
      </c>
      <c r="YG199">
        <v>6</v>
      </c>
      <c r="YH199">
        <v>6</v>
      </c>
      <c r="YI199">
        <v>6</v>
      </c>
      <c r="YJ199">
        <v>6</v>
      </c>
      <c r="YK199">
        <v>6</v>
      </c>
      <c r="YM199">
        <v>6</v>
      </c>
      <c r="YN199">
        <v>6</v>
      </c>
      <c r="YO199">
        <v>3</v>
      </c>
      <c r="YP199">
        <v>3</v>
      </c>
      <c r="YQ199">
        <v>3</v>
      </c>
      <c r="YR199">
        <v>3</v>
      </c>
      <c r="YS199">
        <v>3</v>
      </c>
      <c r="YT199">
        <v>3</v>
      </c>
      <c r="YV199">
        <v>3</v>
      </c>
      <c r="YW199">
        <v>4</v>
      </c>
      <c r="YX199">
        <v>4</v>
      </c>
      <c r="YY199">
        <v>4</v>
      </c>
      <c r="YZ199">
        <v>4</v>
      </c>
      <c r="ZA199">
        <v>4</v>
      </c>
      <c r="ZB199">
        <v>4</v>
      </c>
      <c r="ZC199">
        <v>4</v>
      </c>
      <c r="ZD199">
        <v>4</v>
      </c>
      <c r="ZE199">
        <v>4</v>
      </c>
      <c r="ZF199">
        <v>4</v>
      </c>
      <c r="ZG199">
        <v>4</v>
      </c>
      <c r="ZH199">
        <v>4</v>
      </c>
      <c r="ZI199">
        <v>4</v>
      </c>
      <c r="ZJ199">
        <v>4</v>
      </c>
      <c r="ZK199">
        <v>4</v>
      </c>
      <c r="ZL199">
        <v>1</v>
      </c>
      <c r="ZM199">
        <v>4</v>
      </c>
      <c r="ZN199">
        <v>4</v>
      </c>
      <c r="ZO199">
        <v>4</v>
      </c>
      <c r="ZP199">
        <v>3</v>
      </c>
      <c r="AAK199">
        <v>1</v>
      </c>
      <c r="AAM199">
        <v>6</v>
      </c>
      <c r="AAQ199">
        <v>1</v>
      </c>
      <c r="AAT199">
        <v>1</v>
      </c>
      <c r="ABK199">
        <v>1</v>
      </c>
      <c r="ABM199">
        <v>6</v>
      </c>
      <c r="ABN199">
        <v>6</v>
      </c>
      <c r="ABO199">
        <v>6</v>
      </c>
      <c r="ABP199">
        <v>6</v>
      </c>
      <c r="ABQ199">
        <v>6</v>
      </c>
      <c r="ABR199">
        <v>6</v>
      </c>
      <c r="ABS199">
        <v>5</v>
      </c>
      <c r="ABT199">
        <v>5</v>
      </c>
      <c r="ABU199">
        <v>5</v>
      </c>
      <c r="ABV199">
        <v>5</v>
      </c>
      <c r="ABW199">
        <v>6</v>
      </c>
      <c r="ABY199">
        <v>6</v>
      </c>
      <c r="ABZ199">
        <v>6</v>
      </c>
      <c r="ACA199">
        <v>3</v>
      </c>
      <c r="ACB199">
        <v>3</v>
      </c>
      <c r="ACC199">
        <v>3</v>
      </c>
      <c r="ACD199">
        <v>3</v>
      </c>
      <c r="ACE199">
        <v>3</v>
      </c>
      <c r="ACF199">
        <v>3</v>
      </c>
      <c r="ACH199">
        <v>3</v>
      </c>
      <c r="ACI199">
        <v>4</v>
      </c>
      <c r="ACJ199">
        <v>4</v>
      </c>
      <c r="ACK199">
        <v>4</v>
      </c>
      <c r="ACL199">
        <v>4</v>
      </c>
      <c r="ACM199">
        <v>5</v>
      </c>
      <c r="ACN199">
        <v>5</v>
      </c>
      <c r="ACO199">
        <v>3</v>
      </c>
      <c r="ACP199">
        <v>4</v>
      </c>
      <c r="ACQ199">
        <v>4</v>
      </c>
      <c r="ACR199">
        <v>3</v>
      </c>
      <c r="ACS199">
        <v>4</v>
      </c>
      <c r="ACT199">
        <v>4</v>
      </c>
      <c r="ACU199">
        <v>4</v>
      </c>
      <c r="ACV199">
        <v>4</v>
      </c>
      <c r="ACW199">
        <v>4</v>
      </c>
      <c r="ACX199">
        <v>1</v>
      </c>
      <c r="ACY199">
        <v>4</v>
      </c>
      <c r="ACZ199">
        <v>4</v>
      </c>
      <c r="ADA199">
        <v>4</v>
      </c>
      <c r="ADB199">
        <v>3</v>
      </c>
      <c r="ADW199">
        <v>1</v>
      </c>
      <c r="ADY199">
        <v>6</v>
      </c>
      <c r="AEA199">
        <v>1</v>
      </c>
      <c r="AEB199">
        <v>1</v>
      </c>
      <c r="AEC199">
        <v>1</v>
      </c>
      <c r="AED199">
        <v>1</v>
      </c>
      <c r="AEK199" t="s">
        <v>2460</v>
      </c>
      <c r="AEW199">
        <v>1</v>
      </c>
      <c r="AEY199">
        <v>6</v>
      </c>
      <c r="AEZ199">
        <v>6</v>
      </c>
      <c r="AFA199">
        <v>6</v>
      </c>
      <c r="AFB199">
        <v>6</v>
      </c>
      <c r="AFC199">
        <v>6</v>
      </c>
      <c r="AFD199">
        <v>6</v>
      </c>
      <c r="AFE199">
        <v>6</v>
      </c>
      <c r="AFF199">
        <v>6</v>
      </c>
      <c r="AFG199">
        <v>6</v>
      </c>
      <c r="AFH199">
        <v>6</v>
      </c>
      <c r="AFI199">
        <v>6</v>
      </c>
      <c r="AFJ199">
        <v>6</v>
      </c>
      <c r="AFK199">
        <v>6</v>
      </c>
      <c r="AFL199">
        <v>6</v>
      </c>
      <c r="AFM199">
        <v>3</v>
      </c>
      <c r="AFN199">
        <v>3</v>
      </c>
      <c r="AFO199">
        <v>3</v>
      </c>
      <c r="AFP199">
        <v>3</v>
      </c>
      <c r="AFQ199">
        <v>3</v>
      </c>
      <c r="AFR199">
        <v>3</v>
      </c>
      <c r="AFS199">
        <v>3</v>
      </c>
      <c r="AFT199">
        <v>3</v>
      </c>
      <c r="AFU199">
        <v>4</v>
      </c>
      <c r="AFV199">
        <v>4</v>
      </c>
      <c r="AFW199">
        <v>4</v>
      </c>
      <c r="AFX199">
        <v>4</v>
      </c>
      <c r="AFY199">
        <v>4</v>
      </c>
      <c r="AFZ199">
        <v>4</v>
      </c>
      <c r="AGA199">
        <v>4</v>
      </c>
      <c r="AGB199">
        <v>4</v>
      </c>
      <c r="AGC199">
        <v>4</v>
      </c>
      <c r="AGD199">
        <v>4</v>
      </c>
      <c r="AGE199">
        <v>4</v>
      </c>
      <c r="AGF199">
        <v>4</v>
      </c>
      <c r="AGG199">
        <v>4</v>
      </c>
      <c r="AGH199">
        <v>4</v>
      </c>
      <c r="AGI199">
        <v>4</v>
      </c>
      <c r="AGJ199">
        <v>4</v>
      </c>
      <c r="AGK199">
        <v>4</v>
      </c>
      <c r="AGL199">
        <v>4</v>
      </c>
      <c r="AGM199">
        <v>4</v>
      </c>
      <c r="AGN199">
        <v>3</v>
      </c>
      <c r="AHI199">
        <v>1</v>
      </c>
      <c r="AHK199">
        <v>1</v>
      </c>
      <c r="AHL199">
        <v>1</v>
      </c>
      <c r="AHO199">
        <v>1</v>
      </c>
      <c r="AHQ199">
        <v>1</v>
      </c>
      <c r="AHR199">
        <v>1</v>
      </c>
      <c r="AHT199">
        <v>3</v>
      </c>
      <c r="AHU199">
        <v>1</v>
      </c>
      <c r="AHX199">
        <v>4</v>
      </c>
      <c r="AHZ199">
        <v>2</v>
      </c>
      <c r="AIA199">
        <v>5</v>
      </c>
      <c r="AID199" t="s">
        <v>3564</v>
      </c>
      <c r="AIL199">
        <v>6</v>
      </c>
      <c r="AIM199">
        <v>1</v>
      </c>
      <c r="AIN199">
        <v>1</v>
      </c>
      <c r="AIQ199">
        <v>1</v>
      </c>
      <c r="AIR199">
        <v>1</v>
      </c>
      <c r="AIW199">
        <v>1</v>
      </c>
      <c r="AJU199">
        <v>1</v>
      </c>
      <c r="AKL199">
        <v>6</v>
      </c>
      <c r="AKM199">
        <v>1</v>
      </c>
      <c r="AKN199">
        <v>1</v>
      </c>
      <c r="AKP199">
        <v>1</v>
      </c>
      <c r="AKU199">
        <v>1</v>
      </c>
      <c r="AKV199">
        <v>1</v>
      </c>
      <c r="AKW199">
        <v>1</v>
      </c>
      <c r="ALU199">
        <v>1</v>
      </c>
      <c r="AML199">
        <v>6</v>
      </c>
      <c r="AMM199">
        <v>1</v>
      </c>
      <c r="AMN199">
        <v>1</v>
      </c>
      <c r="AMQ199">
        <v>1</v>
      </c>
      <c r="AMS199">
        <v>1</v>
      </c>
      <c r="AMW199">
        <v>1</v>
      </c>
      <c r="ANU199">
        <v>1</v>
      </c>
      <c r="AOL199">
        <v>6</v>
      </c>
      <c r="AOM199">
        <v>1</v>
      </c>
      <c r="AOO199">
        <v>1</v>
      </c>
      <c r="AOQ199">
        <v>1</v>
      </c>
      <c r="AOS199">
        <v>1</v>
      </c>
      <c r="AOU199">
        <v>1</v>
      </c>
      <c r="APU199">
        <v>1</v>
      </c>
      <c r="AQL199">
        <v>6</v>
      </c>
      <c r="AQM199">
        <v>1</v>
      </c>
      <c r="AQN199">
        <v>1</v>
      </c>
      <c r="AQO199">
        <v>1</v>
      </c>
      <c r="AQQ199">
        <v>1</v>
      </c>
      <c r="AQX199">
        <v>1</v>
      </c>
      <c r="AQY199">
        <v>1</v>
      </c>
      <c r="ARU199">
        <v>1</v>
      </c>
      <c r="ASL199">
        <v>6</v>
      </c>
      <c r="ASM199">
        <v>1</v>
      </c>
      <c r="ASN199">
        <v>1</v>
      </c>
      <c r="ASQ199">
        <v>1</v>
      </c>
      <c r="ASU199">
        <v>1</v>
      </c>
      <c r="ASW199">
        <v>1</v>
      </c>
      <c r="ATU199">
        <v>1</v>
      </c>
      <c r="AUL199">
        <v>4</v>
      </c>
      <c r="AUM199">
        <v>6</v>
      </c>
      <c r="AUN199">
        <v>5</v>
      </c>
      <c r="AUO199">
        <v>3</v>
      </c>
      <c r="AUP199">
        <v>1</v>
      </c>
      <c r="AUQ199">
        <v>2</v>
      </c>
      <c r="AUV199" t="s">
        <v>3565</v>
      </c>
      <c r="AUX199">
        <v>6</v>
      </c>
      <c r="AUY199">
        <v>4</v>
      </c>
      <c r="AUZ199">
        <v>4</v>
      </c>
      <c r="AVA199">
        <v>4</v>
      </c>
      <c r="AVB199">
        <v>4</v>
      </c>
      <c r="AVC199">
        <v>4</v>
      </c>
      <c r="AVD199">
        <v>4</v>
      </c>
      <c r="AVE199">
        <v>4</v>
      </c>
      <c r="AVF199">
        <v>4</v>
      </c>
      <c r="AVG199">
        <v>4</v>
      </c>
      <c r="AVH199">
        <v>4</v>
      </c>
      <c r="AVI199">
        <v>4</v>
      </c>
      <c r="AVJ199">
        <v>4</v>
      </c>
      <c r="AVK199">
        <v>4</v>
      </c>
      <c r="AVL199">
        <v>4</v>
      </c>
      <c r="AVM199">
        <v>4</v>
      </c>
      <c r="AVN199">
        <v>4</v>
      </c>
      <c r="AVO199">
        <v>4</v>
      </c>
      <c r="AVP199">
        <v>4</v>
      </c>
      <c r="AVQ199">
        <v>4</v>
      </c>
      <c r="AVR199">
        <v>4</v>
      </c>
      <c r="AVS199">
        <v>4</v>
      </c>
      <c r="AVT199">
        <v>4</v>
      </c>
      <c r="AVU199">
        <v>4</v>
      </c>
      <c r="AVV199">
        <v>4</v>
      </c>
      <c r="AVW199">
        <v>4</v>
      </c>
      <c r="AVX199">
        <v>4</v>
      </c>
      <c r="AVY199">
        <v>4</v>
      </c>
      <c r="AVZ199">
        <v>4</v>
      </c>
      <c r="AWA199">
        <v>4</v>
      </c>
      <c r="AWS199">
        <v>4</v>
      </c>
      <c r="AWT199">
        <v>4</v>
      </c>
      <c r="AWU199">
        <v>4</v>
      </c>
      <c r="AWV199">
        <v>3</v>
      </c>
      <c r="AWW199">
        <v>6</v>
      </c>
      <c r="AWX199">
        <v>4</v>
      </c>
      <c r="AWY199">
        <v>4</v>
      </c>
      <c r="AWZ199">
        <v>4</v>
      </c>
      <c r="AXA199">
        <v>4</v>
      </c>
      <c r="AXB199">
        <v>4</v>
      </c>
      <c r="AXC199">
        <v>4</v>
      </c>
      <c r="AXD199">
        <v>4</v>
      </c>
      <c r="AXE199">
        <v>4</v>
      </c>
      <c r="AXF199">
        <v>4</v>
      </c>
      <c r="AXG199">
        <v>4</v>
      </c>
      <c r="AXH199">
        <v>4</v>
      </c>
      <c r="AXI199">
        <v>4</v>
      </c>
      <c r="AXJ199">
        <v>4</v>
      </c>
      <c r="AXK199">
        <v>4</v>
      </c>
      <c r="AXL199">
        <v>4</v>
      </c>
      <c r="AXM199">
        <v>4</v>
      </c>
      <c r="AXN199">
        <v>4</v>
      </c>
      <c r="AXO199">
        <v>4</v>
      </c>
      <c r="AXP199">
        <v>4</v>
      </c>
      <c r="AXQ199">
        <v>4</v>
      </c>
      <c r="AXR199">
        <v>4</v>
      </c>
      <c r="AXS199">
        <v>4</v>
      </c>
      <c r="AXT199">
        <v>4</v>
      </c>
      <c r="AXU199">
        <v>4</v>
      </c>
      <c r="AXV199">
        <v>4</v>
      </c>
      <c r="AXW199">
        <v>4</v>
      </c>
      <c r="AXX199">
        <v>4</v>
      </c>
      <c r="AXY199">
        <v>4</v>
      </c>
      <c r="AXZ199">
        <v>4</v>
      </c>
      <c r="AYR199">
        <v>4</v>
      </c>
      <c r="AYS199">
        <v>4</v>
      </c>
      <c r="AYT199">
        <v>4</v>
      </c>
      <c r="AYU199">
        <v>3</v>
      </c>
      <c r="AYV199">
        <v>6</v>
      </c>
      <c r="AYW199">
        <v>4</v>
      </c>
      <c r="AYX199">
        <v>4</v>
      </c>
      <c r="AYY199">
        <v>4</v>
      </c>
      <c r="AYZ199">
        <v>4</v>
      </c>
      <c r="AZA199">
        <v>4</v>
      </c>
      <c r="AZB199">
        <v>4</v>
      </c>
      <c r="AZC199">
        <v>4</v>
      </c>
      <c r="AZD199">
        <v>4</v>
      </c>
      <c r="AZE199">
        <v>4</v>
      </c>
      <c r="AZF199">
        <v>4</v>
      </c>
      <c r="AZG199">
        <v>4</v>
      </c>
      <c r="AZH199">
        <v>4</v>
      </c>
      <c r="AZI199">
        <v>4</v>
      </c>
      <c r="AZJ199">
        <v>4</v>
      </c>
      <c r="AZK199">
        <v>4</v>
      </c>
      <c r="AZL199">
        <v>4</v>
      </c>
      <c r="AZM199">
        <v>4</v>
      </c>
      <c r="AZN199">
        <v>4</v>
      </c>
      <c r="AZO199">
        <v>4</v>
      </c>
      <c r="AZP199">
        <v>4</v>
      </c>
      <c r="AZQ199">
        <v>4</v>
      </c>
      <c r="AZR199">
        <v>4</v>
      </c>
      <c r="AZS199">
        <v>4</v>
      </c>
      <c r="AZT199">
        <v>4</v>
      </c>
      <c r="AZU199">
        <v>4</v>
      </c>
      <c r="AZV199">
        <v>4</v>
      </c>
      <c r="AZW199">
        <v>4</v>
      </c>
      <c r="AZX199">
        <v>4</v>
      </c>
      <c r="AZY199">
        <v>4</v>
      </c>
      <c r="BAQ199">
        <v>4</v>
      </c>
      <c r="BAR199">
        <v>4</v>
      </c>
      <c r="BAS199">
        <v>4</v>
      </c>
      <c r="BAT199">
        <v>3</v>
      </c>
      <c r="BAU199">
        <v>6</v>
      </c>
      <c r="BAV199">
        <v>4</v>
      </c>
      <c r="BAW199">
        <v>4</v>
      </c>
      <c r="BAX199">
        <v>4</v>
      </c>
      <c r="BAY199">
        <v>4</v>
      </c>
      <c r="BAZ199">
        <v>4</v>
      </c>
      <c r="BBA199">
        <v>4</v>
      </c>
      <c r="BBB199">
        <v>4</v>
      </c>
      <c r="BBC199">
        <v>4</v>
      </c>
      <c r="BBD199">
        <v>4</v>
      </c>
      <c r="BBE199">
        <v>4</v>
      </c>
      <c r="BBF199">
        <v>4</v>
      </c>
      <c r="BBG199">
        <v>4</v>
      </c>
      <c r="BBH199">
        <v>4</v>
      </c>
      <c r="BBI199">
        <v>4</v>
      </c>
      <c r="BBJ199">
        <v>4</v>
      </c>
      <c r="BBK199">
        <v>4</v>
      </c>
      <c r="BBL199">
        <v>4</v>
      </c>
      <c r="BBM199">
        <v>4</v>
      </c>
      <c r="BBN199">
        <v>4</v>
      </c>
      <c r="BBO199">
        <v>4</v>
      </c>
      <c r="BBP199">
        <v>4</v>
      </c>
      <c r="BBQ199">
        <v>4</v>
      </c>
      <c r="BBR199">
        <v>4</v>
      </c>
      <c r="BBS199">
        <v>4</v>
      </c>
      <c r="BBT199">
        <v>4</v>
      </c>
      <c r="BBU199">
        <v>4</v>
      </c>
      <c r="BBV199">
        <v>4</v>
      </c>
      <c r="BBW199">
        <v>4</v>
      </c>
      <c r="BBX199">
        <v>4</v>
      </c>
      <c r="BCP199">
        <v>4</v>
      </c>
      <c r="BCQ199">
        <v>4</v>
      </c>
      <c r="BCR199">
        <v>4</v>
      </c>
      <c r="BCS199">
        <v>3</v>
      </c>
      <c r="BCT199">
        <v>2</v>
      </c>
      <c r="BCU199">
        <v>3</v>
      </c>
      <c r="BCV199">
        <v>1</v>
      </c>
      <c r="BCW199">
        <v>4</v>
      </c>
      <c r="BCZ199" t="s">
        <v>3566</v>
      </c>
      <c r="BDB199">
        <v>3</v>
      </c>
      <c r="BDC199">
        <v>2</v>
      </c>
      <c r="BDD199">
        <v>1</v>
      </c>
      <c r="BDE199">
        <v>4</v>
      </c>
      <c r="BDH199" t="s">
        <v>3567</v>
      </c>
      <c r="BDJ199">
        <v>30</v>
      </c>
      <c r="BDL199">
        <v>30</v>
      </c>
      <c r="BDM199">
        <v>30</v>
      </c>
      <c r="BDO199">
        <v>30</v>
      </c>
      <c r="BDQ199">
        <v>30</v>
      </c>
      <c r="BDR199">
        <v>30</v>
      </c>
      <c r="BDS199">
        <v>40</v>
      </c>
      <c r="BDU199">
        <v>40</v>
      </c>
      <c r="BDV199">
        <v>40</v>
      </c>
      <c r="BDX199">
        <v>40</v>
      </c>
      <c r="BDZ199">
        <v>40</v>
      </c>
      <c r="BEA199">
        <v>40</v>
      </c>
      <c r="BEB199">
        <v>50</v>
      </c>
      <c r="BED199">
        <v>50</v>
      </c>
      <c r="BEE199">
        <v>50</v>
      </c>
      <c r="BEG199">
        <v>50</v>
      </c>
      <c r="BEI199">
        <v>50</v>
      </c>
      <c r="BEJ199">
        <v>50</v>
      </c>
      <c r="BEK199">
        <v>20</v>
      </c>
      <c r="BEM199">
        <v>20</v>
      </c>
      <c r="BEN199">
        <v>20</v>
      </c>
      <c r="BEP199">
        <v>20</v>
      </c>
      <c r="BER199">
        <v>20</v>
      </c>
      <c r="BES199">
        <v>20</v>
      </c>
      <c r="BET199">
        <v>6</v>
      </c>
      <c r="BEU199">
        <v>4</v>
      </c>
      <c r="BEV199">
        <v>4</v>
      </c>
      <c r="BEW199">
        <v>4</v>
      </c>
      <c r="BEX199">
        <v>3</v>
      </c>
      <c r="BEY199">
        <v>4</v>
      </c>
      <c r="BEZ199">
        <v>3</v>
      </c>
      <c r="BFA199">
        <v>9</v>
      </c>
      <c r="BFB199">
        <v>6</v>
      </c>
      <c r="BFC199">
        <v>2</v>
      </c>
      <c r="BFE199">
        <v>6</v>
      </c>
      <c r="BFF199">
        <v>4</v>
      </c>
      <c r="BFG199">
        <v>4</v>
      </c>
      <c r="BFH199">
        <v>4</v>
      </c>
      <c r="BFI199">
        <v>3</v>
      </c>
      <c r="BFJ199">
        <v>4</v>
      </c>
      <c r="BFP199">
        <v>6</v>
      </c>
      <c r="BFQ199">
        <v>4</v>
      </c>
      <c r="BFR199">
        <v>4</v>
      </c>
      <c r="BFS199">
        <v>4</v>
      </c>
      <c r="BFT199">
        <v>3</v>
      </c>
      <c r="BFU199">
        <v>4</v>
      </c>
      <c r="BFV199">
        <v>3</v>
      </c>
      <c r="BFW199">
        <v>9</v>
      </c>
      <c r="BFX199">
        <v>6</v>
      </c>
      <c r="BFY199">
        <v>2</v>
      </c>
      <c r="BGA199">
        <v>6</v>
      </c>
      <c r="BGB199">
        <v>4</v>
      </c>
      <c r="BGC199">
        <v>4</v>
      </c>
      <c r="BGD199">
        <v>4</v>
      </c>
      <c r="BGE199">
        <v>3</v>
      </c>
      <c r="BGF199">
        <v>4</v>
      </c>
      <c r="BGG199">
        <v>3</v>
      </c>
      <c r="BGH199">
        <v>9</v>
      </c>
      <c r="BGI199">
        <v>6</v>
      </c>
      <c r="BGJ199">
        <v>2</v>
      </c>
      <c r="BGL199">
        <v>6</v>
      </c>
      <c r="BGM199">
        <v>4</v>
      </c>
      <c r="BGN199">
        <v>4</v>
      </c>
      <c r="BGO199">
        <v>4</v>
      </c>
      <c r="BGP199">
        <v>3</v>
      </c>
      <c r="BGQ199">
        <v>4</v>
      </c>
      <c r="BGW199">
        <v>6</v>
      </c>
      <c r="BGX199">
        <v>4</v>
      </c>
      <c r="BGY199">
        <v>4</v>
      </c>
      <c r="BGZ199">
        <v>4</v>
      </c>
      <c r="BHA199">
        <v>3</v>
      </c>
      <c r="BHB199">
        <v>4</v>
      </c>
      <c r="BHC199">
        <v>3</v>
      </c>
      <c r="BHD199">
        <v>9</v>
      </c>
      <c r="BHE199">
        <v>6</v>
      </c>
      <c r="BHF199">
        <v>2</v>
      </c>
      <c r="BHH199">
        <v>6</v>
      </c>
      <c r="BHI199">
        <v>4</v>
      </c>
      <c r="BHJ199">
        <v>4</v>
      </c>
      <c r="BHK199">
        <v>4</v>
      </c>
      <c r="BHL199">
        <v>3</v>
      </c>
      <c r="BHM199">
        <v>4</v>
      </c>
      <c r="BHS199">
        <v>6</v>
      </c>
      <c r="BHT199">
        <v>4</v>
      </c>
      <c r="BHU199">
        <v>4</v>
      </c>
      <c r="BHV199">
        <v>4</v>
      </c>
      <c r="BHW199">
        <v>3</v>
      </c>
      <c r="BHX199">
        <v>4</v>
      </c>
      <c r="BHY199">
        <v>3</v>
      </c>
      <c r="BHZ199">
        <v>9</v>
      </c>
      <c r="BIA199">
        <v>6</v>
      </c>
      <c r="BIB199">
        <v>2</v>
      </c>
      <c r="BID199">
        <v>6</v>
      </c>
      <c r="BIE199">
        <v>4</v>
      </c>
      <c r="BIF199">
        <v>4</v>
      </c>
      <c r="BIG199">
        <v>4</v>
      </c>
      <c r="BIH199">
        <v>3</v>
      </c>
      <c r="BII199">
        <v>4</v>
      </c>
      <c r="BIJ199">
        <v>3</v>
      </c>
      <c r="BIK199">
        <v>9</v>
      </c>
      <c r="BIL199">
        <v>6</v>
      </c>
      <c r="BIM199">
        <v>2</v>
      </c>
      <c r="BIP199">
        <v>1</v>
      </c>
      <c r="BIR199">
        <v>1</v>
      </c>
      <c r="BIS199">
        <v>1</v>
      </c>
      <c r="BIU199">
        <v>1</v>
      </c>
      <c r="BIW199">
        <v>1</v>
      </c>
      <c r="BIY199">
        <v>1</v>
      </c>
      <c r="BJA199">
        <v>3</v>
      </c>
      <c r="BJB199">
        <v>4</v>
      </c>
      <c r="BJD199">
        <v>2</v>
      </c>
      <c r="BJF199">
        <v>5</v>
      </c>
      <c r="BJH199" t="s">
        <v>3568</v>
      </c>
      <c r="BJQ199">
        <v>1</v>
      </c>
      <c r="BJS199">
        <v>1</v>
      </c>
      <c r="BJT199">
        <v>1</v>
      </c>
      <c r="BJU199">
        <v>1</v>
      </c>
      <c r="BJV199">
        <v>1</v>
      </c>
      <c r="BJZ199">
        <v>1</v>
      </c>
      <c r="BKB199">
        <v>5</v>
      </c>
      <c r="BKC199">
        <v>3</v>
      </c>
      <c r="BKD199">
        <v>4</v>
      </c>
      <c r="BKE199">
        <v>2</v>
      </c>
      <c r="BKI199" t="s">
        <v>3569</v>
      </c>
      <c r="BKR199">
        <v>2</v>
      </c>
    </row>
    <row r="200" spans="1:1009 1026:1663" x14ac:dyDescent="0.35">
      <c r="A200">
        <v>1198</v>
      </c>
      <c r="B200" t="s">
        <v>1664</v>
      </c>
      <c r="C200">
        <v>20231217145005</v>
      </c>
      <c r="D200">
        <v>20231219114419</v>
      </c>
      <c r="E200" t="s">
        <v>1665</v>
      </c>
      <c r="F200" t="s">
        <v>2164</v>
      </c>
      <c r="G200">
        <v>3789252627</v>
      </c>
      <c r="H200" t="s">
        <v>2165</v>
      </c>
      <c r="I200">
        <v>2</v>
      </c>
      <c r="J200">
        <v>7</v>
      </c>
      <c r="K200">
        <v>846</v>
      </c>
      <c r="L200">
        <v>594</v>
      </c>
      <c r="M200">
        <v>159</v>
      </c>
      <c r="N200">
        <v>970</v>
      </c>
      <c r="O200">
        <v>481</v>
      </c>
      <c r="P200">
        <v>354</v>
      </c>
      <c r="Q200">
        <v>652</v>
      </c>
      <c r="R200">
        <v>205</v>
      </c>
      <c r="S200">
        <v>768</v>
      </c>
      <c r="T200">
        <v>745</v>
      </c>
      <c r="U200">
        <v>456</v>
      </c>
      <c r="V200">
        <v>246</v>
      </c>
      <c r="W200">
        <v>826</v>
      </c>
      <c r="X200">
        <v>973</v>
      </c>
      <c r="Y200">
        <v>357</v>
      </c>
      <c r="Z200">
        <v>742</v>
      </c>
      <c r="AA200">
        <v>551</v>
      </c>
      <c r="AB200">
        <v>638</v>
      </c>
      <c r="AC200">
        <v>375</v>
      </c>
      <c r="AD200">
        <v>846</v>
      </c>
      <c r="AE200">
        <v>594</v>
      </c>
      <c r="AF200">
        <v>159</v>
      </c>
      <c r="AG200">
        <v>970</v>
      </c>
      <c r="AH200">
        <v>481</v>
      </c>
      <c r="AI200">
        <v>354</v>
      </c>
      <c r="AJ200">
        <v>652</v>
      </c>
      <c r="AK200">
        <v>205</v>
      </c>
      <c r="AL200">
        <v>768</v>
      </c>
      <c r="AM200">
        <v>357</v>
      </c>
      <c r="AN200">
        <v>456</v>
      </c>
      <c r="AO200">
        <v>973</v>
      </c>
      <c r="AP200">
        <v>973</v>
      </c>
      <c r="AQ200">
        <v>973</v>
      </c>
      <c r="AR200">
        <v>973</v>
      </c>
      <c r="AS200">
        <v>745</v>
      </c>
      <c r="AT200">
        <v>826</v>
      </c>
      <c r="AU200">
        <v>246</v>
      </c>
      <c r="AV200">
        <v>102</v>
      </c>
      <c r="AX200">
        <v>34</v>
      </c>
      <c r="AY200">
        <v>7</v>
      </c>
      <c r="AZ200">
        <v>275</v>
      </c>
      <c r="BA200">
        <v>1</v>
      </c>
      <c r="BB200">
        <v>1</v>
      </c>
      <c r="BC200">
        <v>410</v>
      </c>
      <c r="BE200">
        <v>55</v>
      </c>
      <c r="BF200">
        <v>5</v>
      </c>
      <c r="BG200">
        <v>490</v>
      </c>
      <c r="BH200">
        <v>3</v>
      </c>
      <c r="BI200">
        <v>1</v>
      </c>
      <c r="CE200">
        <v>2</v>
      </c>
      <c r="CG200">
        <v>7</v>
      </c>
      <c r="CH200">
        <v>1</v>
      </c>
      <c r="CJ200">
        <v>1</v>
      </c>
      <c r="CK200">
        <v>1</v>
      </c>
      <c r="CN200">
        <v>1</v>
      </c>
      <c r="CO200">
        <v>1</v>
      </c>
      <c r="DE200">
        <v>1</v>
      </c>
      <c r="DG200">
        <v>6</v>
      </c>
      <c r="DH200">
        <v>6</v>
      </c>
      <c r="DI200">
        <v>6</v>
      </c>
      <c r="DJ200">
        <v>6</v>
      </c>
      <c r="DK200">
        <v>6</v>
      </c>
      <c r="DL200">
        <v>5</v>
      </c>
      <c r="DM200">
        <v>6</v>
      </c>
      <c r="DN200">
        <v>6</v>
      </c>
      <c r="DO200">
        <v>6</v>
      </c>
      <c r="DP200">
        <v>6</v>
      </c>
      <c r="DQ200">
        <v>6</v>
      </c>
      <c r="DR200">
        <v>2</v>
      </c>
      <c r="DS200">
        <v>6</v>
      </c>
      <c r="DT200">
        <v>6</v>
      </c>
      <c r="DU200">
        <v>3</v>
      </c>
      <c r="DV200">
        <v>3</v>
      </c>
      <c r="DW200">
        <v>3</v>
      </c>
      <c r="DX200">
        <v>3</v>
      </c>
      <c r="DY200">
        <v>3</v>
      </c>
      <c r="DZ200">
        <v>3</v>
      </c>
      <c r="EA200">
        <v>3</v>
      </c>
      <c r="EB200">
        <v>3</v>
      </c>
      <c r="EC200">
        <v>4</v>
      </c>
      <c r="ED200">
        <v>4</v>
      </c>
      <c r="EE200">
        <v>4</v>
      </c>
      <c r="EF200">
        <v>4</v>
      </c>
      <c r="EG200">
        <v>5</v>
      </c>
      <c r="EH200">
        <v>4</v>
      </c>
      <c r="EI200">
        <v>4</v>
      </c>
      <c r="EJ200">
        <v>4</v>
      </c>
      <c r="EK200">
        <v>5</v>
      </c>
      <c r="EL200">
        <v>4</v>
      </c>
      <c r="EM200">
        <v>4</v>
      </c>
      <c r="EN200">
        <v>4</v>
      </c>
      <c r="EO200">
        <v>4</v>
      </c>
      <c r="EP200">
        <v>5</v>
      </c>
      <c r="EQ200">
        <v>4</v>
      </c>
      <c r="ER200">
        <v>2</v>
      </c>
      <c r="ES200">
        <v>4</v>
      </c>
      <c r="ET200">
        <v>4</v>
      </c>
      <c r="EU200">
        <v>4</v>
      </c>
      <c r="EV200">
        <v>3</v>
      </c>
      <c r="FQ200">
        <v>1</v>
      </c>
      <c r="FS200">
        <v>5</v>
      </c>
      <c r="FU200">
        <v>1</v>
      </c>
      <c r="FV200">
        <v>1</v>
      </c>
      <c r="FZ200">
        <v>1</v>
      </c>
      <c r="GA200">
        <v>1</v>
      </c>
      <c r="GB200">
        <v>1</v>
      </c>
      <c r="GQ200">
        <v>1</v>
      </c>
      <c r="GS200">
        <v>6</v>
      </c>
      <c r="GT200">
        <v>6</v>
      </c>
      <c r="GU200">
        <v>6</v>
      </c>
      <c r="GV200">
        <v>4</v>
      </c>
      <c r="GW200">
        <v>5</v>
      </c>
      <c r="GX200">
        <v>5</v>
      </c>
      <c r="GY200">
        <v>6</v>
      </c>
      <c r="GZ200">
        <v>6</v>
      </c>
      <c r="HA200">
        <v>6</v>
      </c>
      <c r="HB200">
        <v>6</v>
      </c>
      <c r="HC200">
        <v>6</v>
      </c>
      <c r="HE200">
        <v>6</v>
      </c>
      <c r="HF200">
        <v>6</v>
      </c>
      <c r="HG200">
        <v>3</v>
      </c>
      <c r="HH200">
        <v>3</v>
      </c>
      <c r="HI200">
        <v>2</v>
      </c>
      <c r="HJ200">
        <v>3</v>
      </c>
      <c r="HK200">
        <v>3</v>
      </c>
      <c r="HL200">
        <v>3</v>
      </c>
      <c r="HN200">
        <v>3</v>
      </c>
      <c r="HO200">
        <v>4</v>
      </c>
      <c r="HP200">
        <v>4</v>
      </c>
      <c r="HQ200">
        <v>4</v>
      </c>
      <c r="HR200">
        <v>4</v>
      </c>
      <c r="HS200">
        <v>4</v>
      </c>
      <c r="HT200">
        <v>3</v>
      </c>
      <c r="HU200">
        <v>4</v>
      </c>
      <c r="HV200">
        <v>5</v>
      </c>
      <c r="HW200">
        <v>4</v>
      </c>
      <c r="HX200">
        <v>4</v>
      </c>
      <c r="HY200">
        <v>4</v>
      </c>
      <c r="HZ200">
        <v>4</v>
      </c>
      <c r="IA200">
        <v>4</v>
      </c>
      <c r="IB200">
        <v>3</v>
      </c>
      <c r="IC200">
        <v>4</v>
      </c>
      <c r="ID200">
        <v>1</v>
      </c>
      <c r="IE200">
        <v>4</v>
      </c>
      <c r="IF200">
        <v>4</v>
      </c>
      <c r="IG200">
        <v>4</v>
      </c>
      <c r="IH200">
        <v>3</v>
      </c>
      <c r="JC200">
        <v>1</v>
      </c>
      <c r="JE200">
        <v>6</v>
      </c>
      <c r="JF200">
        <v>1</v>
      </c>
      <c r="JG200">
        <v>1</v>
      </c>
      <c r="JH200">
        <v>1</v>
      </c>
      <c r="JJ200">
        <v>1</v>
      </c>
      <c r="JL200">
        <v>1</v>
      </c>
      <c r="JM200">
        <v>1</v>
      </c>
      <c r="JN200">
        <v>1</v>
      </c>
      <c r="JQ200" t="s">
        <v>1749</v>
      </c>
      <c r="KC200">
        <v>1</v>
      </c>
      <c r="KE200">
        <v>6</v>
      </c>
      <c r="KF200">
        <v>6</v>
      </c>
      <c r="KG200">
        <v>6</v>
      </c>
      <c r="KH200">
        <v>7</v>
      </c>
      <c r="KI200">
        <v>7</v>
      </c>
      <c r="KJ200">
        <v>7</v>
      </c>
      <c r="KK200">
        <v>6</v>
      </c>
      <c r="KL200">
        <v>7</v>
      </c>
      <c r="KM200">
        <v>6</v>
      </c>
      <c r="KN200">
        <v>7</v>
      </c>
      <c r="KO200">
        <v>7</v>
      </c>
      <c r="KP200">
        <v>7</v>
      </c>
      <c r="KQ200">
        <v>7</v>
      </c>
      <c r="KR200">
        <v>6</v>
      </c>
      <c r="KS200">
        <v>3</v>
      </c>
      <c r="KT200">
        <v>3</v>
      </c>
      <c r="KU200">
        <v>3</v>
      </c>
      <c r="KV200">
        <v>3</v>
      </c>
      <c r="KW200">
        <v>3</v>
      </c>
      <c r="KX200">
        <v>3</v>
      </c>
      <c r="KY200">
        <v>3</v>
      </c>
      <c r="KZ200">
        <v>3</v>
      </c>
      <c r="LA200">
        <v>4</v>
      </c>
      <c r="LB200">
        <v>5</v>
      </c>
      <c r="LC200">
        <v>5</v>
      </c>
      <c r="LD200">
        <v>5</v>
      </c>
      <c r="LE200">
        <v>4</v>
      </c>
      <c r="LF200">
        <v>4</v>
      </c>
      <c r="LG200">
        <v>5</v>
      </c>
      <c r="LH200">
        <v>4</v>
      </c>
      <c r="LI200">
        <v>5</v>
      </c>
      <c r="LJ200">
        <v>5</v>
      </c>
      <c r="LK200">
        <v>4</v>
      </c>
      <c r="LL200">
        <v>4</v>
      </c>
      <c r="LM200">
        <v>5</v>
      </c>
      <c r="LN200">
        <v>5</v>
      </c>
      <c r="LO200">
        <v>4</v>
      </c>
      <c r="LP200">
        <v>5</v>
      </c>
      <c r="LQ200">
        <v>5</v>
      </c>
      <c r="LR200">
        <v>5</v>
      </c>
      <c r="LS200">
        <v>5</v>
      </c>
      <c r="LT200">
        <v>3</v>
      </c>
      <c r="MO200">
        <v>1</v>
      </c>
      <c r="MQ200">
        <v>6</v>
      </c>
      <c r="MR200">
        <v>1</v>
      </c>
      <c r="MS200">
        <v>1</v>
      </c>
      <c r="MT200">
        <v>1</v>
      </c>
      <c r="MV200">
        <v>1</v>
      </c>
      <c r="MY200">
        <v>1</v>
      </c>
      <c r="MZ200">
        <v>1</v>
      </c>
      <c r="NC200" t="s">
        <v>1700</v>
      </c>
      <c r="NO200">
        <v>1</v>
      </c>
      <c r="NQ200">
        <v>6</v>
      </c>
      <c r="NR200">
        <v>6</v>
      </c>
      <c r="NS200">
        <v>6</v>
      </c>
      <c r="NT200">
        <v>7</v>
      </c>
      <c r="NU200">
        <v>7</v>
      </c>
      <c r="NV200">
        <v>7</v>
      </c>
      <c r="NW200">
        <v>7</v>
      </c>
      <c r="NX200">
        <v>7</v>
      </c>
      <c r="NY200">
        <v>6</v>
      </c>
      <c r="NZ200">
        <v>6</v>
      </c>
      <c r="OA200">
        <v>6</v>
      </c>
      <c r="OB200">
        <v>6</v>
      </c>
      <c r="OC200">
        <v>6</v>
      </c>
      <c r="OD200">
        <v>6</v>
      </c>
      <c r="OE200">
        <v>3</v>
      </c>
      <c r="OF200">
        <v>3</v>
      </c>
      <c r="OG200">
        <v>3</v>
      </c>
      <c r="OH200">
        <v>3</v>
      </c>
      <c r="OI200">
        <v>3</v>
      </c>
      <c r="OJ200">
        <v>3</v>
      </c>
      <c r="OK200">
        <v>3</v>
      </c>
      <c r="OL200">
        <v>3</v>
      </c>
      <c r="OM200">
        <v>5</v>
      </c>
      <c r="ON200">
        <v>5</v>
      </c>
      <c r="OO200">
        <v>4</v>
      </c>
      <c r="OP200">
        <v>5</v>
      </c>
      <c r="OQ200">
        <v>4</v>
      </c>
      <c r="OR200">
        <v>4</v>
      </c>
      <c r="OS200">
        <v>5</v>
      </c>
      <c r="OT200">
        <v>5</v>
      </c>
      <c r="OU200">
        <v>5</v>
      </c>
      <c r="OV200">
        <v>5</v>
      </c>
      <c r="OW200">
        <v>4</v>
      </c>
      <c r="OX200">
        <v>5</v>
      </c>
      <c r="OY200">
        <v>5</v>
      </c>
      <c r="OZ200">
        <v>5</v>
      </c>
      <c r="PA200">
        <v>4</v>
      </c>
      <c r="PB200">
        <v>5</v>
      </c>
      <c r="PC200">
        <v>5</v>
      </c>
      <c r="PD200">
        <v>5</v>
      </c>
      <c r="PE200">
        <v>5</v>
      </c>
      <c r="PF200">
        <v>3</v>
      </c>
      <c r="QA200">
        <v>1</v>
      </c>
      <c r="QC200">
        <v>6</v>
      </c>
      <c r="QD200">
        <v>1</v>
      </c>
      <c r="QE200">
        <v>1</v>
      </c>
      <c r="QF200">
        <v>1</v>
      </c>
      <c r="QH200">
        <v>1</v>
      </c>
      <c r="QO200" t="s">
        <v>2168</v>
      </c>
      <c r="RA200">
        <v>1</v>
      </c>
      <c r="RC200">
        <v>6</v>
      </c>
      <c r="RD200">
        <v>6</v>
      </c>
      <c r="RE200">
        <v>6</v>
      </c>
      <c r="RF200">
        <v>6</v>
      </c>
      <c r="RG200">
        <v>6</v>
      </c>
      <c r="RH200">
        <v>6</v>
      </c>
      <c r="RI200">
        <v>6</v>
      </c>
      <c r="RJ200">
        <v>7</v>
      </c>
      <c r="RK200">
        <v>6</v>
      </c>
      <c r="RL200">
        <v>7</v>
      </c>
      <c r="RM200">
        <v>6</v>
      </c>
      <c r="RO200">
        <v>6</v>
      </c>
      <c r="RP200">
        <v>6</v>
      </c>
      <c r="RQ200">
        <v>3</v>
      </c>
      <c r="RR200">
        <v>3</v>
      </c>
      <c r="RS200">
        <v>3</v>
      </c>
      <c r="RT200">
        <v>3</v>
      </c>
      <c r="RU200">
        <v>3</v>
      </c>
      <c r="RV200">
        <v>3</v>
      </c>
      <c r="RX200">
        <v>3</v>
      </c>
      <c r="RY200">
        <v>4</v>
      </c>
      <c r="RZ200">
        <v>4</v>
      </c>
      <c r="SA200">
        <v>4</v>
      </c>
      <c r="SB200">
        <v>4</v>
      </c>
      <c r="SC200">
        <v>4</v>
      </c>
      <c r="SD200">
        <v>4</v>
      </c>
      <c r="SE200">
        <v>5</v>
      </c>
      <c r="SF200">
        <v>4</v>
      </c>
      <c r="SG200">
        <v>5</v>
      </c>
      <c r="SH200">
        <v>4</v>
      </c>
      <c r="SI200">
        <v>5</v>
      </c>
      <c r="SJ200">
        <v>4</v>
      </c>
      <c r="SK200">
        <v>5</v>
      </c>
      <c r="SL200">
        <v>5</v>
      </c>
      <c r="SM200">
        <v>4</v>
      </c>
      <c r="SN200">
        <v>1</v>
      </c>
      <c r="SO200">
        <v>4</v>
      </c>
      <c r="SP200">
        <v>5</v>
      </c>
      <c r="SQ200">
        <v>5</v>
      </c>
      <c r="SR200">
        <v>3</v>
      </c>
      <c r="TM200">
        <v>1</v>
      </c>
      <c r="TO200">
        <v>5</v>
      </c>
      <c r="TR200">
        <v>1</v>
      </c>
      <c r="TT200">
        <v>1</v>
      </c>
      <c r="TW200">
        <v>1</v>
      </c>
      <c r="UA200" t="s">
        <v>3570</v>
      </c>
      <c r="UK200">
        <v>1</v>
      </c>
      <c r="UO200">
        <v>6</v>
      </c>
      <c r="UP200">
        <v>6</v>
      </c>
      <c r="UQ200">
        <v>6</v>
      </c>
      <c r="UR200">
        <v>6</v>
      </c>
      <c r="US200">
        <v>5</v>
      </c>
      <c r="UT200">
        <v>6</v>
      </c>
      <c r="UU200">
        <v>6</v>
      </c>
      <c r="UV200">
        <v>6</v>
      </c>
      <c r="UW200">
        <v>4</v>
      </c>
      <c r="UX200">
        <v>6</v>
      </c>
      <c r="UY200">
        <v>6</v>
      </c>
      <c r="VA200">
        <v>5</v>
      </c>
      <c r="VB200">
        <v>6</v>
      </c>
      <c r="VC200">
        <v>3</v>
      </c>
      <c r="VD200">
        <v>3</v>
      </c>
      <c r="VE200">
        <v>3</v>
      </c>
      <c r="VF200">
        <v>3</v>
      </c>
      <c r="VG200">
        <v>3</v>
      </c>
      <c r="VH200">
        <v>3</v>
      </c>
      <c r="VJ200">
        <v>3</v>
      </c>
      <c r="VK200">
        <v>4</v>
      </c>
      <c r="VL200">
        <v>4</v>
      </c>
      <c r="VM200">
        <v>4</v>
      </c>
      <c r="VN200">
        <v>4</v>
      </c>
      <c r="VO200">
        <v>3</v>
      </c>
      <c r="VP200">
        <v>3</v>
      </c>
      <c r="VQ200">
        <v>4</v>
      </c>
      <c r="VR200">
        <v>4</v>
      </c>
      <c r="VS200">
        <v>5</v>
      </c>
      <c r="VT200">
        <v>4</v>
      </c>
      <c r="VU200">
        <v>3</v>
      </c>
      <c r="VV200">
        <v>4</v>
      </c>
      <c r="VW200">
        <v>4</v>
      </c>
      <c r="VX200">
        <v>4</v>
      </c>
      <c r="VY200">
        <v>4</v>
      </c>
      <c r="VZ200">
        <v>1</v>
      </c>
      <c r="WA200">
        <v>4</v>
      </c>
      <c r="WB200">
        <v>4</v>
      </c>
      <c r="WC200">
        <v>4</v>
      </c>
      <c r="WD200">
        <v>3</v>
      </c>
      <c r="WY200">
        <v>1</v>
      </c>
      <c r="XA200">
        <v>7</v>
      </c>
      <c r="XC200">
        <v>1</v>
      </c>
      <c r="XD200">
        <v>1</v>
      </c>
      <c r="XE200">
        <v>1</v>
      </c>
      <c r="XF200">
        <v>1</v>
      </c>
      <c r="XH200">
        <v>1</v>
      </c>
      <c r="XI200">
        <v>1</v>
      </c>
      <c r="XJ200">
        <v>1</v>
      </c>
      <c r="XM200" t="s">
        <v>3571</v>
      </c>
      <c r="XY200">
        <v>1</v>
      </c>
      <c r="YA200">
        <v>6</v>
      </c>
      <c r="YB200">
        <v>6</v>
      </c>
      <c r="YC200">
        <v>6</v>
      </c>
      <c r="YD200">
        <v>7</v>
      </c>
      <c r="YE200">
        <v>7</v>
      </c>
      <c r="YF200">
        <v>6</v>
      </c>
      <c r="YG200">
        <v>7</v>
      </c>
      <c r="YH200">
        <v>7</v>
      </c>
      <c r="YI200">
        <v>6</v>
      </c>
      <c r="YJ200">
        <v>6</v>
      </c>
      <c r="YK200">
        <v>7</v>
      </c>
      <c r="YM200">
        <v>7</v>
      </c>
      <c r="YN200">
        <v>7</v>
      </c>
      <c r="YO200">
        <v>3</v>
      </c>
      <c r="YP200">
        <v>3</v>
      </c>
      <c r="YQ200">
        <v>3</v>
      </c>
      <c r="YR200">
        <v>3</v>
      </c>
      <c r="YS200">
        <v>3</v>
      </c>
      <c r="YT200">
        <v>3</v>
      </c>
      <c r="YV200">
        <v>6</v>
      </c>
      <c r="YW200">
        <v>5</v>
      </c>
      <c r="YX200">
        <v>5</v>
      </c>
      <c r="YY200">
        <v>5</v>
      </c>
      <c r="YZ200">
        <v>5</v>
      </c>
      <c r="ZA200">
        <v>5</v>
      </c>
      <c r="ZB200">
        <v>4</v>
      </c>
      <c r="ZC200">
        <v>4</v>
      </c>
      <c r="ZD200">
        <v>4</v>
      </c>
      <c r="ZE200">
        <v>5</v>
      </c>
      <c r="ZF200">
        <v>5</v>
      </c>
      <c r="ZG200">
        <v>4</v>
      </c>
      <c r="ZH200">
        <v>4</v>
      </c>
      <c r="ZI200">
        <v>5</v>
      </c>
      <c r="ZJ200">
        <v>4</v>
      </c>
      <c r="ZK200">
        <v>5</v>
      </c>
      <c r="ZL200">
        <v>1</v>
      </c>
      <c r="ZM200">
        <v>5</v>
      </c>
      <c r="ZN200">
        <v>5</v>
      </c>
      <c r="ZO200">
        <v>5</v>
      </c>
      <c r="ZP200">
        <v>3</v>
      </c>
      <c r="AAK200">
        <v>1</v>
      </c>
      <c r="AAM200">
        <v>6</v>
      </c>
      <c r="AAN200">
        <v>1</v>
      </c>
      <c r="AAO200">
        <v>1</v>
      </c>
      <c r="AAP200">
        <v>1</v>
      </c>
      <c r="AAR200">
        <v>1</v>
      </c>
      <c r="AAY200" t="s">
        <v>2180</v>
      </c>
      <c r="ABK200">
        <v>1</v>
      </c>
      <c r="ABM200">
        <v>6</v>
      </c>
      <c r="ABN200">
        <v>7</v>
      </c>
      <c r="ABO200">
        <v>6</v>
      </c>
      <c r="ABP200">
        <v>6</v>
      </c>
      <c r="ABQ200">
        <v>7</v>
      </c>
      <c r="ABR200">
        <v>6</v>
      </c>
      <c r="ABS200">
        <v>6</v>
      </c>
      <c r="ABT200">
        <v>7</v>
      </c>
      <c r="ABU200">
        <v>6</v>
      </c>
      <c r="ABV200">
        <v>6</v>
      </c>
      <c r="ABW200">
        <v>6</v>
      </c>
      <c r="ABY200">
        <v>7</v>
      </c>
      <c r="ABZ200">
        <v>6</v>
      </c>
      <c r="ACA200">
        <v>3</v>
      </c>
      <c r="ACB200">
        <v>3</v>
      </c>
      <c r="ACC200">
        <v>3</v>
      </c>
      <c r="ACD200">
        <v>3</v>
      </c>
      <c r="ACE200">
        <v>3</v>
      </c>
      <c r="ACF200">
        <v>3</v>
      </c>
      <c r="ACH200">
        <v>3</v>
      </c>
      <c r="ACI200">
        <v>4</v>
      </c>
      <c r="ACJ200">
        <v>4</v>
      </c>
      <c r="ACK200">
        <v>5</v>
      </c>
      <c r="ACL200">
        <v>4</v>
      </c>
      <c r="ACM200">
        <v>4</v>
      </c>
      <c r="ACN200">
        <v>5</v>
      </c>
      <c r="ACO200">
        <v>4</v>
      </c>
      <c r="ACP200">
        <v>4</v>
      </c>
      <c r="ACQ200">
        <v>4</v>
      </c>
      <c r="ACR200">
        <v>4</v>
      </c>
      <c r="ACS200">
        <v>4</v>
      </c>
      <c r="ACT200">
        <v>4</v>
      </c>
      <c r="ACU200">
        <v>5</v>
      </c>
      <c r="ACV200">
        <v>4</v>
      </c>
      <c r="ACW200">
        <v>4</v>
      </c>
      <c r="ACX200">
        <v>1</v>
      </c>
      <c r="ACY200">
        <v>4</v>
      </c>
      <c r="ACZ200">
        <v>5</v>
      </c>
      <c r="ADA200">
        <v>4</v>
      </c>
      <c r="ADB200">
        <v>3</v>
      </c>
      <c r="ADW200">
        <v>1</v>
      </c>
      <c r="ADY200">
        <v>6</v>
      </c>
      <c r="ADZ200">
        <v>1</v>
      </c>
      <c r="AEA200">
        <v>1</v>
      </c>
      <c r="AEB200">
        <v>1</v>
      </c>
      <c r="AEC200">
        <v>1</v>
      </c>
      <c r="AED200">
        <v>1</v>
      </c>
      <c r="AEG200">
        <v>1</v>
      </c>
      <c r="AEH200">
        <v>1</v>
      </c>
      <c r="AEK200" t="s">
        <v>1731</v>
      </c>
      <c r="AEW200">
        <v>1</v>
      </c>
      <c r="AEY200">
        <v>6</v>
      </c>
      <c r="AEZ200">
        <v>6</v>
      </c>
      <c r="AFA200">
        <v>6</v>
      </c>
      <c r="AFB200">
        <v>6</v>
      </c>
      <c r="AFC200">
        <v>7</v>
      </c>
      <c r="AFD200">
        <v>7</v>
      </c>
      <c r="AFE200">
        <v>6</v>
      </c>
      <c r="AFF200">
        <v>7</v>
      </c>
      <c r="AFG200">
        <v>6</v>
      </c>
      <c r="AFH200">
        <v>6</v>
      </c>
      <c r="AFI200">
        <v>6</v>
      </c>
      <c r="AFJ200">
        <v>6</v>
      </c>
      <c r="AFK200">
        <v>6</v>
      </c>
      <c r="AFL200">
        <v>6</v>
      </c>
      <c r="AFM200">
        <v>3</v>
      </c>
      <c r="AFN200">
        <v>3</v>
      </c>
      <c r="AFO200">
        <v>3</v>
      </c>
      <c r="AFP200">
        <v>3</v>
      </c>
      <c r="AFQ200">
        <v>3</v>
      </c>
      <c r="AFR200">
        <v>3</v>
      </c>
      <c r="AFS200">
        <v>2</v>
      </c>
      <c r="AFT200">
        <v>3</v>
      </c>
      <c r="AFU200">
        <v>5</v>
      </c>
      <c r="AFV200">
        <v>5</v>
      </c>
      <c r="AFW200">
        <v>4</v>
      </c>
      <c r="AFX200">
        <v>5</v>
      </c>
      <c r="AFY200">
        <v>4</v>
      </c>
      <c r="AFZ200">
        <v>4</v>
      </c>
      <c r="AGA200">
        <v>4</v>
      </c>
      <c r="AGB200">
        <v>5</v>
      </c>
      <c r="AGC200">
        <v>5</v>
      </c>
      <c r="AGD200">
        <v>5</v>
      </c>
      <c r="AGE200">
        <v>4</v>
      </c>
      <c r="AGF200">
        <v>5</v>
      </c>
      <c r="AGG200">
        <v>5</v>
      </c>
      <c r="AGH200">
        <v>5</v>
      </c>
      <c r="AGI200">
        <v>4</v>
      </c>
      <c r="AGJ200">
        <v>4</v>
      </c>
      <c r="AGK200">
        <v>4</v>
      </c>
      <c r="AGL200">
        <v>5</v>
      </c>
      <c r="AGM200">
        <v>4</v>
      </c>
      <c r="AGN200">
        <v>3</v>
      </c>
      <c r="AHI200">
        <v>1</v>
      </c>
      <c r="AHN200">
        <v>1</v>
      </c>
      <c r="AHO200">
        <v>1</v>
      </c>
      <c r="AHQ200">
        <v>1</v>
      </c>
      <c r="AHR200">
        <v>1</v>
      </c>
      <c r="AHS200">
        <v>1</v>
      </c>
      <c r="AHW200">
        <v>5</v>
      </c>
      <c r="AHX200">
        <v>4</v>
      </c>
      <c r="AHZ200">
        <v>3</v>
      </c>
      <c r="AIA200">
        <v>1</v>
      </c>
      <c r="AIB200">
        <v>2</v>
      </c>
      <c r="AIJ200" t="s">
        <v>3572</v>
      </c>
      <c r="AIL200">
        <v>6</v>
      </c>
      <c r="AIN200">
        <v>1</v>
      </c>
      <c r="AIU200">
        <v>1</v>
      </c>
      <c r="AIW200">
        <v>1</v>
      </c>
      <c r="AIY200">
        <v>1</v>
      </c>
      <c r="AIZ200">
        <v>1</v>
      </c>
      <c r="AJU200">
        <v>1</v>
      </c>
      <c r="AKL200">
        <v>7</v>
      </c>
      <c r="AKP200">
        <v>1</v>
      </c>
      <c r="AKQ200">
        <v>1</v>
      </c>
      <c r="AKR200">
        <v>1</v>
      </c>
      <c r="AKU200">
        <v>1</v>
      </c>
      <c r="AKX200">
        <v>1</v>
      </c>
      <c r="AKY200">
        <v>1</v>
      </c>
      <c r="AKZ200">
        <v>1</v>
      </c>
      <c r="ALA200">
        <v>1</v>
      </c>
      <c r="ALU200">
        <v>1</v>
      </c>
      <c r="AML200">
        <v>7</v>
      </c>
      <c r="AMM200">
        <v>1</v>
      </c>
      <c r="AMN200">
        <v>1</v>
      </c>
      <c r="AMP200">
        <v>1</v>
      </c>
      <c r="AMQ200">
        <v>1</v>
      </c>
      <c r="AMW200">
        <v>1</v>
      </c>
      <c r="AMX200">
        <v>1</v>
      </c>
      <c r="AMY200">
        <v>1</v>
      </c>
      <c r="AMZ200">
        <v>1</v>
      </c>
      <c r="ANA200">
        <v>1</v>
      </c>
      <c r="ANU200">
        <v>1</v>
      </c>
      <c r="AOL200">
        <v>6</v>
      </c>
      <c r="AOM200">
        <v>1</v>
      </c>
      <c r="AON200">
        <v>1</v>
      </c>
      <c r="AOO200">
        <v>1</v>
      </c>
      <c r="AOR200">
        <v>1</v>
      </c>
      <c r="AOU200">
        <v>1</v>
      </c>
      <c r="AOW200">
        <v>1</v>
      </c>
      <c r="AOX200">
        <v>1</v>
      </c>
      <c r="AOY200">
        <v>1</v>
      </c>
      <c r="AOZ200">
        <v>1</v>
      </c>
      <c r="APA200">
        <v>1</v>
      </c>
      <c r="APU200">
        <v>1</v>
      </c>
      <c r="AQL200">
        <v>6</v>
      </c>
      <c r="AQN200">
        <v>1</v>
      </c>
      <c r="AQO200">
        <v>1</v>
      </c>
      <c r="AQQ200">
        <v>1</v>
      </c>
      <c r="AQX200">
        <v>1</v>
      </c>
      <c r="AQY200">
        <v>1</v>
      </c>
      <c r="AQZ200">
        <v>1</v>
      </c>
      <c r="ARA200">
        <v>1</v>
      </c>
      <c r="ARU200">
        <v>1</v>
      </c>
      <c r="ASL200">
        <v>7</v>
      </c>
      <c r="ASM200">
        <v>1</v>
      </c>
      <c r="ASN200">
        <v>1</v>
      </c>
      <c r="ASP200">
        <v>1</v>
      </c>
      <c r="ASQ200">
        <v>1</v>
      </c>
      <c r="ASW200">
        <v>1</v>
      </c>
      <c r="ASX200">
        <v>1</v>
      </c>
      <c r="ASZ200">
        <v>1</v>
      </c>
      <c r="ATA200">
        <v>1</v>
      </c>
      <c r="ATU200">
        <v>1</v>
      </c>
      <c r="AUL200">
        <v>6</v>
      </c>
      <c r="AUM200">
        <v>2</v>
      </c>
      <c r="AUN200">
        <v>1</v>
      </c>
      <c r="AUO200">
        <v>5</v>
      </c>
      <c r="AUP200">
        <v>3</v>
      </c>
      <c r="AUQ200">
        <v>4</v>
      </c>
      <c r="AUT200" t="s">
        <v>3573</v>
      </c>
      <c r="AUX200">
        <v>6</v>
      </c>
      <c r="AUY200">
        <v>5</v>
      </c>
      <c r="AUZ200">
        <v>5</v>
      </c>
      <c r="AVA200">
        <v>4</v>
      </c>
      <c r="AVB200">
        <v>4</v>
      </c>
      <c r="AVC200">
        <v>5</v>
      </c>
      <c r="AVD200">
        <v>4</v>
      </c>
      <c r="AVE200">
        <v>4</v>
      </c>
      <c r="AVF200">
        <v>5</v>
      </c>
      <c r="AVG200">
        <v>5</v>
      </c>
      <c r="AVH200">
        <v>5</v>
      </c>
      <c r="AVI200">
        <v>5</v>
      </c>
      <c r="AVJ200">
        <v>5</v>
      </c>
      <c r="AVK200">
        <v>5</v>
      </c>
      <c r="AVL200">
        <v>5</v>
      </c>
      <c r="AVM200">
        <v>5</v>
      </c>
      <c r="AVN200">
        <v>5</v>
      </c>
      <c r="AVO200">
        <v>4</v>
      </c>
      <c r="AVP200">
        <v>4</v>
      </c>
      <c r="AVQ200">
        <v>5</v>
      </c>
      <c r="AVR200">
        <v>5</v>
      </c>
      <c r="AVS200">
        <v>5</v>
      </c>
      <c r="AVT200">
        <v>5</v>
      </c>
      <c r="AVU200">
        <v>5</v>
      </c>
      <c r="AVV200">
        <v>5</v>
      </c>
      <c r="AVW200">
        <v>5</v>
      </c>
      <c r="AVX200">
        <v>5</v>
      </c>
      <c r="AVY200">
        <v>5</v>
      </c>
      <c r="AVZ200">
        <v>5</v>
      </c>
      <c r="AWA200">
        <v>4</v>
      </c>
      <c r="AWS200">
        <v>4</v>
      </c>
      <c r="AWT200">
        <v>5</v>
      </c>
      <c r="AWU200">
        <v>4</v>
      </c>
      <c r="AWV200">
        <v>3</v>
      </c>
      <c r="AWW200">
        <v>7</v>
      </c>
      <c r="AWX200">
        <v>5</v>
      </c>
      <c r="AWY200">
        <v>5</v>
      </c>
      <c r="AWZ200">
        <v>4</v>
      </c>
      <c r="AXA200">
        <v>5</v>
      </c>
      <c r="AXB200">
        <v>5</v>
      </c>
      <c r="AXC200">
        <v>5</v>
      </c>
      <c r="AXD200">
        <v>5</v>
      </c>
      <c r="AXE200">
        <v>5</v>
      </c>
      <c r="AXF200">
        <v>4</v>
      </c>
      <c r="AXG200">
        <v>4</v>
      </c>
      <c r="AXH200">
        <v>5</v>
      </c>
      <c r="AXI200">
        <v>5</v>
      </c>
      <c r="AXJ200">
        <v>5</v>
      </c>
      <c r="AXK200">
        <v>5</v>
      </c>
      <c r="AXL200">
        <v>5</v>
      </c>
      <c r="AXM200">
        <v>5</v>
      </c>
      <c r="AXN200">
        <v>5</v>
      </c>
      <c r="AXO200">
        <v>5</v>
      </c>
      <c r="AXP200">
        <v>5</v>
      </c>
      <c r="AXQ200">
        <v>5</v>
      </c>
      <c r="AXR200">
        <v>5</v>
      </c>
      <c r="AXS200">
        <v>5</v>
      </c>
      <c r="AXT200">
        <v>5</v>
      </c>
      <c r="AXU200">
        <v>5</v>
      </c>
      <c r="AXV200">
        <v>5</v>
      </c>
      <c r="AXW200">
        <v>5</v>
      </c>
      <c r="AXX200">
        <v>5</v>
      </c>
      <c r="AXY200">
        <v>5</v>
      </c>
      <c r="AXZ200">
        <v>5</v>
      </c>
      <c r="AYR200">
        <v>5</v>
      </c>
      <c r="AYS200">
        <v>5</v>
      </c>
      <c r="AYT200">
        <v>5</v>
      </c>
      <c r="AYU200">
        <v>3</v>
      </c>
      <c r="AYV200">
        <v>7</v>
      </c>
      <c r="AYW200">
        <v>5</v>
      </c>
      <c r="AYX200">
        <v>5</v>
      </c>
      <c r="AYY200">
        <v>5</v>
      </c>
      <c r="AYZ200">
        <v>5</v>
      </c>
      <c r="AZA200">
        <v>5</v>
      </c>
      <c r="AZB200">
        <v>5</v>
      </c>
      <c r="AZC200">
        <v>5</v>
      </c>
      <c r="AZD200">
        <v>5</v>
      </c>
      <c r="AZE200">
        <v>5</v>
      </c>
      <c r="AZF200">
        <v>5</v>
      </c>
      <c r="AZG200">
        <v>5</v>
      </c>
      <c r="AZH200">
        <v>4</v>
      </c>
      <c r="AZI200">
        <v>5</v>
      </c>
      <c r="AZJ200">
        <v>5</v>
      </c>
      <c r="AZK200">
        <v>5</v>
      </c>
      <c r="AZL200">
        <v>5</v>
      </c>
      <c r="AZM200">
        <v>5</v>
      </c>
      <c r="AZN200">
        <v>5</v>
      </c>
      <c r="AZO200">
        <v>5</v>
      </c>
      <c r="AZP200">
        <v>5</v>
      </c>
      <c r="AZQ200">
        <v>5</v>
      </c>
      <c r="AZR200">
        <v>5</v>
      </c>
      <c r="AZS200">
        <v>5</v>
      </c>
      <c r="AZT200">
        <v>5</v>
      </c>
      <c r="AZU200">
        <v>5</v>
      </c>
      <c r="AZV200">
        <v>5</v>
      </c>
      <c r="AZW200">
        <v>5</v>
      </c>
      <c r="AZX200">
        <v>5</v>
      </c>
      <c r="AZY200">
        <v>5</v>
      </c>
      <c r="BAQ200">
        <v>5</v>
      </c>
      <c r="BAR200">
        <v>5</v>
      </c>
      <c r="BAS200">
        <v>5</v>
      </c>
      <c r="BAT200">
        <v>3</v>
      </c>
      <c r="BAU200">
        <v>6</v>
      </c>
      <c r="BAV200">
        <v>5</v>
      </c>
      <c r="BAW200">
        <v>5</v>
      </c>
      <c r="BAX200">
        <v>4</v>
      </c>
      <c r="BAY200">
        <v>5</v>
      </c>
      <c r="BAZ200">
        <v>5</v>
      </c>
      <c r="BBA200">
        <v>5</v>
      </c>
      <c r="BBB200">
        <v>5</v>
      </c>
      <c r="BBC200">
        <v>4</v>
      </c>
      <c r="BBD200">
        <v>5</v>
      </c>
      <c r="BBE200">
        <v>5</v>
      </c>
      <c r="BBF200">
        <v>5</v>
      </c>
      <c r="BBG200">
        <v>5</v>
      </c>
      <c r="BBH200">
        <v>5</v>
      </c>
      <c r="BBI200">
        <v>5</v>
      </c>
      <c r="BBJ200">
        <v>5</v>
      </c>
      <c r="BBK200">
        <v>5</v>
      </c>
      <c r="BBL200">
        <v>5</v>
      </c>
      <c r="BBM200">
        <v>4</v>
      </c>
      <c r="BBN200">
        <v>5</v>
      </c>
      <c r="BBO200">
        <v>4</v>
      </c>
      <c r="BBP200">
        <v>5</v>
      </c>
      <c r="BBQ200">
        <v>4</v>
      </c>
      <c r="BBR200">
        <v>5</v>
      </c>
      <c r="BBS200">
        <v>4</v>
      </c>
      <c r="BBT200">
        <v>5</v>
      </c>
      <c r="BBU200">
        <v>4</v>
      </c>
      <c r="BBV200">
        <v>5</v>
      </c>
      <c r="BBW200">
        <v>5</v>
      </c>
      <c r="BBX200">
        <v>5</v>
      </c>
      <c r="BCP200">
        <v>5</v>
      </c>
      <c r="BCQ200">
        <v>5</v>
      </c>
      <c r="BCR200">
        <v>4</v>
      </c>
      <c r="BCS200">
        <v>3</v>
      </c>
      <c r="BCT200">
        <v>4</v>
      </c>
      <c r="BCU200">
        <v>2</v>
      </c>
      <c r="BCV200">
        <v>1</v>
      </c>
      <c r="BCW200">
        <v>3</v>
      </c>
      <c r="BCZ200" t="s">
        <v>3574</v>
      </c>
      <c r="BDB200">
        <v>4</v>
      </c>
      <c r="BDC200">
        <v>2</v>
      </c>
      <c r="BDD200">
        <v>1</v>
      </c>
      <c r="BDE200">
        <v>3</v>
      </c>
      <c r="BDH200" t="s">
        <v>3575</v>
      </c>
      <c r="BDJ200">
        <v>39</v>
      </c>
      <c r="BDL200">
        <v>35</v>
      </c>
      <c r="BDM200">
        <v>35</v>
      </c>
      <c r="BDO200">
        <v>35</v>
      </c>
      <c r="BDQ200">
        <v>39</v>
      </c>
      <c r="BDR200">
        <v>39</v>
      </c>
      <c r="BDS200">
        <v>55</v>
      </c>
      <c r="BDU200">
        <v>49</v>
      </c>
      <c r="BDV200">
        <v>50</v>
      </c>
      <c r="BDX200">
        <v>50</v>
      </c>
      <c r="BDZ200">
        <v>50</v>
      </c>
      <c r="BEA200">
        <v>50</v>
      </c>
      <c r="BEB200">
        <v>69</v>
      </c>
      <c r="BED200">
        <v>65</v>
      </c>
      <c r="BEE200">
        <v>69</v>
      </c>
      <c r="BEG200">
        <v>60</v>
      </c>
      <c r="BEI200">
        <v>65</v>
      </c>
      <c r="BEJ200">
        <v>65</v>
      </c>
      <c r="BEK200">
        <v>30</v>
      </c>
      <c r="BEM200">
        <v>30</v>
      </c>
      <c r="BEN200">
        <v>30</v>
      </c>
      <c r="BEP200">
        <v>30</v>
      </c>
      <c r="BER200">
        <v>30</v>
      </c>
      <c r="BES200">
        <v>30</v>
      </c>
      <c r="BET200">
        <v>4</v>
      </c>
      <c r="BEU200">
        <v>4</v>
      </c>
      <c r="BEV200">
        <v>4</v>
      </c>
      <c r="BEW200">
        <v>4</v>
      </c>
      <c r="BEX200">
        <v>3</v>
      </c>
      <c r="BEY200">
        <v>4</v>
      </c>
      <c r="BEZ200">
        <v>2</v>
      </c>
      <c r="BFA200">
        <v>2</v>
      </c>
      <c r="BFB200">
        <v>7</v>
      </c>
      <c r="BFC200">
        <v>1</v>
      </c>
      <c r="BFE200">
        <v>5</v>
      </c>
      <c r="BFF200">
        <v>4</v>
      </c>
      <c r="BFG200">
        <v>4</v>
      </c>
      <c r="BFH200">
        <v>4</v>
      </c>
      <c r="BFI200">
        <v>3</v>
      </c>
      <c r="BFJ200">
        <v>4</v>
      </c>
      <c r="BFP200">
        <v>4</v>
      </c>
      <c r="BFQ200">
        <v>3</v>
      </c>
      <c r="BFR200">
        <v>3</v>
      </c>
      <c r="BFS200">
        <v>4</v>
      </c>
      <c r="BFT200">
        <v>2</v>
      </c>
      <c r="BFU200">
        <v>3</v>
      </c>
      <c r="BFZ200" t="s">
        <v>3576</v>
      </c>
      <c r="BGA200">
        <v>5</v>
      </c>
      <c r="BGB200">
        <v>4</v>
      </c>
      <c r="BGC200">
        <v>4</v>
      </c>
      <c r="BGD200">
        <v>4</v>
      </c>
      <c r="BGE200">
        <v>3</v>
      </c>
      <c r="BGF200">
        <v>5</v>
      </c>
      <c r="BGG200">
        <v>2</v>
      </c>
      <c r="BGH200">
        <v>2</v>
      </c>
      <c r="BGI200">
        <v>7</v>
      </c>
      <c r="BGJ200">
        <v>1</v>
      </c>
      <c r="BGL200">
        <v>6</v>
      </c>
      <c r="BGM200">
        <v>4</v>
      </c>
      <c r="BGN200">
        <v>5</v>
      </c>
      <c r="BGO200">
        <v>5</v>
      </c>
      <c r="BGP200">
        <v>3</v>
      </c>
      <c r="BGQ200">
        <v>5</v>
      </c>
      <c r="BGW200">
        <v>5</v>
      </c>
      <c r="BGX200">
        <v>4</v>
      </c>
      <c r="BGY200">
        <v>4</v>
      </c>
      <c r="BGZ200">
        <v>4</v>
      </c>
      <c r="BHA200">
        <v>3</v>
      </c>
      <c r="BHB200">
        <v>4</v>
      </c>
      <c r="BHC200">
        <v>2</v>
      </c>
      <c r="BHD200">
        <v>2</v>
      </c>
      <c r="BHE200">
        <v>7</v>
      </c>
      <c r="BHF200">
        <v>1</v>
      </c>
      <c r="BHH200">
        <v>6</v>
      </c>
      <c r="BHI200">
        <v>4</v>
      </c>
      <c r="BHJ200">
        <v>4</v>
      </c>
      <c r="BHK200">
        <v>5</v>
      </c>
      <c r="BHL200">
        <v>3</v>
      </c>
      <c r="BHM200">
        <v>5</v>
      </c>
      <c r="BHS200">
        <v>6</v>
      </c>
      <c r="BHT200">
        <v>5</v>
      </c>
      <c r="BHU200">
        <v>4</v>
      </c>
      <c r="BHV200">
        <v>5</v>
      </c>
      <c r="BHW200">
        <v>3</v>
      </c>
      <c r="BHX200">
        <v>4</v>
      </c>
      <c r="BHY200">
        <v>2</v>
      </c>
      <c r="BHZ200">
        <v>2</v>
      </c>
      <c r="BIA200">
        <v>6</v>
      </c>
      <c r="BIB200">
        <v>1</v>
      </c>
      <c r="BID200">
        <v>6</v>
      </c>
      <c r="BIE200">
        <v>5</v>
      </c>
      <c r="BIF200">
        <v>5</v>
      </c>
      <c r="BIG200">
        <v>5</v>
      </c>
      <c r="BIH200">
        <v>3</v>
      </c>
      <c r="BII200">
        <v>5</v>
      </c>
      <c r="BIJ200">
        <v>1</v>
      </c>
      <c r="BIK200">
        <v>2</v>
      </c>
      <c r="BIL200">
        <v>5</v>
      </c>
      <c r="BIM200">
        <v>1</v>
      </c>
      <c r="BIR200">
        <v>1</v>
      </c>
      <c r="BIS200">
        <v>1</v>
      </c>
      <c r="BIU200">
        <v>1</v>
      </c>
      <c r="BIV200">
        <v>1</v>
      </c>
      <c r="BIW200">
        <v>1</v>
      </c>
      <c r="BJA200">
        <v>5</v>
      </c>
      <c r="BJB200">
        <v>4</v>
      </c>
      <c r="BJD200">
        <v>3</v>
      </c>
      <c r="BJE200">
        <v>1</v>
      </c>
      <c r="BJF200">
        <v>2</v>
      </c>
      <c r="BJN200" t="s">
        <v>3577</v>
      </c>
      <c r="BJS200">
        <v>1</v>
      </c>
      <c r="BJT200">
        <v>1</v>
      </c>
      <c r="BJV200">
        <v>1</v>
      </c>
      <c r="BJW200">
        <v>1</v>
      </c>
      <c r="BJX200">
        <v>1</v>
      </c>
      <c r="BKB200">
        <v>5</v>
      </c>
      <c r="BKC200">
        <v>4</v>
      </c>
      <c r="BKE200">
        <v>3</v>
      </c>
      <c r="BKF200">
        <v>1</v>
      </c>
      <c r="BKG200">
        <v>2</v>
      </c>
      <c r="BKO200" t="s">
        <v>3578</v>
      </c>
      <c r="BKX200">
        <v>1</v>
      </c>
    </row>
    <row r="201" spans="1:1009 1026:1663" x14ac:dyDescent="0.35">
      <c r="A201">
        <v>1199</v>
      </c>
      <c r="B201" t="s">
        <v>1664</v>
      </c>
      <c r="C201">
        <v>20231216210526</v>
      </c>
      <c r="D201">
        <v>20231221165254</v>
      </c>
      <c r="E201" t="s">
        <v>1665</v>
      </c>
      <c r="F201" t="s">
        <v>1771</v>
      </c>
      <c r="G201">
        <v>3688637172</v>
      </c>
      <c r="H201" t="s">
        <v>1772</v>
      </c>
      <c r="I201">
        <v>2</v>
      </c>
      <c r="J201">
        <v>7</v>
      </c>
      <c r="K201">
        <v>846</v>
      </c>
      <c r="L201">
        <v>594</v>
      </c>
      <c r="M201">
        <v>159</v>
      </c>
      <c r="N201">
        <v>970</v>
      </c>
      <c r="O201">
        <v>481</v>
      </c>
      <c r="P201">
        <v>354</v>
      </c>
      <c r="Q201">
        <v>652</v>
      </c>
      <c r="R201">
        <v>205</v>
      </c>
      <c r="S201">
        <v>768</v>
      </c>
      <c r="T201">
        <v>745</v>
      </c>
      <c r="U201">
        <v>456</v>
      </c>
      <c r="V201">
        <v>246</v>
      </c>
      <c r="W201">
        <v>826</v>
      </c>
      <c r="X201">
        <v>973</v>
      </c>
      <c r="Y201">
        <v>357</v>
      </c>
      <c r="Z201">
        <v>742</v>
      </c>
      <c r="AA201">
        <v>551</v>
      </c>
      <c r="AB201">
        <v>638</v>
      </c>
      <c r="AC201">
        <v>375</v>
      </c>
      <c r="AD201">
        <v>846</v>
      </c>
      <c r="AE201">
        <v>594</v>
      </c>
      <c r="AF201">
        <v>159</v>
      </c>
      <c r="AG201">
        <v>970</v>
      </c>
      <c r="AH201">
        <v>481</v>
      </c>
      <c r="AI201">
        <v>354</v>
      </c>
      <c r="AJ201">
        <v>652</v>
      </c>
      <c r="AK201">
        <v>205</v>
      </c>
      <c r="AL201">
        <v>768</v>
      </c>
      <c r="AM201">
        <v>357</v>
      </c>
      <c r="AN201">
        <v>456</v>
      </c>
      <c r="AO201">
        <v>973</v>
      </c>
      <c r="AP201">
        <v>973</v>
      </c>
      <c r="AQ201">
        <v>973</v>
      </c>
      <c r="AR201">
        <v>973</v>
      </c>
      <c r="AS201">
        <v>745</v>
      </c>
      <c r="AT201">
        <v>826</v>
      </c>
      <c r="AU201">
        <v>246</v>
      </c>
      <c r="AV201">
        <v>123</v>
      </c>
      <c r="AX201">
        <v>35</v>
      </c>
      <c r="AY201">
        <v>5</v>
      </c>
      <c r="AZ201">
        <v>245</v>
      </c>
      <c r="BA201">
        <v>2</v>
      </c>
      <c r="BB201">
        <v>2</v>
      </c>
      <c r="BC201">
        <v>520</v>
      </c>
      <c r="BE201">
        <v>69</v>
      </c>
      <c r="BF201">
        <v>4</v>
      </c>
      <c r="BG201">
        <v>330</v>
      </c>
      <c r="BH201">
        <v>2</v>
      </c>
      <c r="BI201">
        <v>2</v>
      </c>
      <c r="CE201">
        <v>1</v>
      </c>
      <c r="CG201">
        <v>7</v>
      </c>
      <c r="CI201">
        <v>1</v>
      </c>
      <c r="CJ201">
        <v>1</v>
      </c>
      <c r="CK201">
        <v>1</v>
      </c>
      <c r="CL201">
        <v>1</v>
      </c>
      <c r="CS201" t="s">
        <v>3579</v>
      </c>
      <c r="DE201">
        <v>1</v>
      </c>
      <c r="DG201">
        <v>7</v>
      </c>
      <c r="DH201">
        <v>7</v>
      </c>
      <c r="DI201">
        <v>7</v>
      </c>
      <c r="DJ201">
        <v>7</v>
      </c>
      <c r="DK201">
        <v>7</v>
      </c>
      <c r="DL201">
        <v>7</v>
      </c>
      <c r="DM201">
        <v>7</v>
      </c>
      <c r="DN201">
        <v>7</v>
      </c>
      <c r="DO201">
        <v>7</v>
      </c>
      <c r="DP201">
        <v>7</v>
      </c>
      <c r="DQ201">
        <v>7</v>
      </c>
      <c r="DR201">
        <v>7</v>
      </c>
      <c r="DS201">
        <v>7</v>
      </c>
      <c r="DT201">
        <v>7</v>
      </c>
      <c r="DU201">
        <v>3</v>
      </c>
      <c r="DV201">
        <v>3</v>
      </c>
      <c r="DW201">
        <v>3</v>
      </c>
      <c r="DX201">
        <v>3</v>
      </c>
      <c r="DY201">
        <v>3</v>
      </c>
      <c r="DZ201">
        <v>3</v>
      </c>
      <c r="EA201">
        <v>3</v>
      </c>
      <c r="EB201">
        <v>3</v>
      </c>
      <c r="EC201">
        <v>5</v>
      </c>
      <c r="ED201">
        <v>5</v>
      </c>
      <c r="EE201">
        <v>5</v>
      </c>
      <c r="EF201">
        <v>5</v>
      </c>
      <c r="EG201">
        <v>5</v>
      </c>
      <c r="EH201">
        <v>4</v>
      </c>
      <c r="EI201">
        <v>5</v>
      </c>
      <c r="EJ201">
        <v>5</v>
      </c>
      <c r="EK201">
        <v>5</v>
      </c>
      <c r="EL201">
        <v>5</v>
      </c>
      <c r="EM201">
        <v>5</v>
      </c>
      <c r="EN201">
        <v>5</v>
      </c>
      <c r="EO201">
        <v>5</v>
      </c>
      <c r="EP201">
        <v>5</v>
      </c>
      <c r="EQ201">
        <v>5</v>
      </c>
      <c r="ER201">
        <v>5</v>
      </c>
      <c r="ES201">
        <v>5</v>
      </c>
      <c r="ET201">
        <v>5</v>
      </c>
      <c r="EU201">
        <v>5</v>
      </c>
      <c r="EV201">
        <v>3</v>
      </c>
      <c r="FQ201">
        <v>1</v>
      </c>
      <c r="FS201">
        <v>7</v>
      </c>
      <c r="FU201">
        <v>1</v>
      </c>
      <c r="FV201">
        <v>1</v>
      </c>
      <c r="FW201">
        <v>1</v>
      </c>
      <c r="FX201">
        <v>1</v>
      </c>
      <c r="FZ201">
        <v>1</v>
      </c>
      <c r="GE201" t="s">
        <v>3580</v>
      </c>
      <c r="GQ201">
        <v>1</v>
      </c>
      <c r="GS201">
        <v>7</v>
      </c>
      <c r="GT201">
        <v>7</v>
      </c>
      <c r="GU201">
        <v>7</v>
      </c>
      <c r="GV201">
        <v>7</v>
      </c>
      <c r="GW201">
        <v>7</v>
      </c>
      <c r="GX201">
        <v>7</v>
      </c>
      <c r="GY201">
        <v>7</v>
      </c>
      <c r="GZ201">
        <v>7</v>
      </c>
      <c r="HA201">
        <v>7</v>
      </c>
      <c r="HB201">
        <v>7</v>
      </c>
      <c r="HC201">
        <v>7</v>
      </c>
      <c r="HE201">
        <v>7</v>
      </c>
      <c r="HF201">
        <v>7</v>
      </c>
      <c r="HG201">
        <v>3</v>
      </c>
      <c r="HH201">
        <v>3</v>
      </c>
      <c r="HI201">
        <v>3</v>
      </c>
      <c r="HJ201">
        <v>3</v>
      </c>
      <c r="HK201">
        <v>3</v>
      </c>
      <c r="HL201">
        <v>3</v>
      </c>
      <c r="HN201">
        <v>3</v>
      </c>
      <c r="HO201">
        <v>5</v>
      </c>
      <c r="HP201">
        <v>5</v>
      </c>
      <c r="HQ201">
        <v>5</v>
      </c>
      <c r="HR201">
        <v>5</v>
      </c>
      <c r="HS201">
        <v>5</v>
      </c>
      <c r="HT201">
        <v>5</v>
      </c>
      <c r="HU201">
        <v>5</v>
      </c>
      <c r="HV201">
        <v>5</v>
      </c>
      <c r="HW201">
        <v>5</v>
      </c>
      <c r="HX201">
        <v>5</v>
      </c>
      <c r="HY201">
        <v>5</v>
      </c>
      <c r="HZ201">
        <v>5</v>
      </c>
      <c r="IA201">
        <v>5</v>
      </c>
      <c r="IB201">
        <v>5</v>
      </c>
      <c r="IC201">
        <v>5</v>
      </c>
      <c r="ID201">
        <v>1</v>
      </c>
      <c r="IE201">
        <v>5</v>
      </c>
      <c r="IF201">
        <v>5</v>
      </c>
      <c r="IG201">
        <v>5</v>
      </c>
      <c r="IH201">
        <v>3</v>
      </c>
      <c r="JC201">
        <v>1</v>
      </c>
      <c r="JE201">
        <v>7</v>
      </c>
      <c r="JG201">
        <v>1</v>
      </c>
      <c r="JH201">
        <v>1</v>
      </c>
      <c r="JI201">
        <v>1</v>
      </c>
      <c r="JJ201">
        <v>1</v>
      </c>
      <c r="JQ201" t="s">
        <v>3581</v>
      </c>
      <c r="KC201">
        <v>1</v>
      </c>
      <c r="KE201">
        <v>7</v>
      </c>
      <c r="KF201">
        <v>7</v>
      </c>
      <c r="KG201">
        <v>7</v>
      </c>
      <c r="KH201">
        <v>7</v>
      </c>
      <c r="KI201">
        <v>7</v>
      </c>
      <c r="KJ201">
        <v>7</v>
      </c>
      <c r="KK201">
        <v>7</v>
      </c>
      <c r="KL201">
        <v>7</v>
      </c>
      <c r="KM201">
        <v>7</v>
      </c>
      <c r="KN201">
        <v>7</v>
      </c>
      <c r="KO201">
        <v>7</v>
      </c>
      <c r="KP201">
        <v>7</v>
      </c>
      <c r="KQ201">
        <v>7</v>
      </c>
      <c r="KR201">
        <v>7</v>
      </c>
      <c r="KS201">
        <v>3</v>
      </c>
      <c r="KT201">
        <v>3</v>
      </c>
      <c r="KU201">
        <v>3</v>
      </c>
      <c r="KV201">
        <v>3</v>
      </c>
      <c r="KW201">
        <v>3</v>
      </c>
      <c r="KX201">
        <v>3</v>
      </c>
      <c r="KY201">
        <v>3</v>
      </c>
      <c r="KZ201">
        <v>3</v>
      </c>
      <c r="LA201">
        <v>5</v>
      </c>
      <c r="LB201">
        <v>5</v>
      </c>
      <c r="LC201">
        <v>5</v>
      </c>
      <c r="LD201">
        <v>5</v>
      </c>
      <c r="LE201">
        <v>5</v>
      </c>
      <c r="LF201">
        <v>4</v>
      </c>
      <c r="LG201">
        <v>5</v>
      </c>
      <c r="LH201">
        <v>5</v>
      </c>
      <c r="LI201">
        <v>5</v>
      </c>
      <c r="LJ201">
        <v>5</v>
      </c>
      <c r="LK201">
        <v>5</v>
      </c>
      <c r="LL201">
        <v>5</v>
      </c>
      <c r="LM201">
        <v>5</v>
      </c>
      <c r="LN201">
        <v>5</v>
      </c>
      <c r="LO201">
        <v>5</v>
      </c>
      <c r="LP201">
        <v>5</v>
      </c>
      <c r="LQ201">
        <v>5</v>
      </c>
      <c r="LR201">
        <v>5</v>
      </c>
      <c r="LS201">
        <v>5</v>
      </c>
      <c r="LT201">
        <v>3</v>
      </c>
      <c r="MO201">
        <v>1</v>
      </c>
      <c r="MQ201">
        <v>7</v>
      </c>
      <c r="MS201">
        <v>1</v>
      </c>
      <c r="MT201">
        <v>1</v>
      </c>
      <c r="MU201">
        <v>1</v>
      </c>
      <c r="MV201">
        <v>1</v>
      </c>
      <c r="NC201" t="s">
        <v>3582</v>
      </c>
      <c r="NO201">
        <v>1</v>
      </c>
      <c r="NQ201">
        <v>7</v>
      </c>
      <c r="NR201">
        <v>7</v>
      </c>
      <c r="NS201">
        <v>7</v>
      </c>
      <c r="NT201">
        <v>7</v>
      </c>
      <c r="NU201">
        <v>7</v>
      </c>
      <c r="NV201">
        <v>7</v>
      </c>
      <c r="NW201">
        <v>7</v>
      </c>
      <c r="NX201">
        <v>7</v>
      </c>
      <c r="NY201">
        <v>7</v>
      </c>
      <c r="NZ201">
        <v>7</v>
      </c>
      <c r="OA201">
        <v>7</v>
      </c>
      <c r="OB201">
        <v>7</v>
      </c>
      <c r="OC201">
        <v>7</v>
      </c>
      <c r="OD201">
        <v>7</v>
      </c>
      <c r="OE201">
        <v>3</v>
      </c>
      <c r="OF201">
        <v>3</v>
      </c>
      <c r="OG201">
        <v>3</v>
      </c>
      <c r="OH201">
        <v>3</v>
      </c>
      <c r="OI201">
        <v>3</v>
      </c>
      <c r="OJ201">
        <v>3</v>
      </c>
      <c r="OK201">
        <v>3</v>
      </c>
      <c r="OL201">
        <v>3</v>
      </c>
      <c r="OM201">
        <v>5</v>
      </c>
      <c r="ON201">
        <v>5</v>
      </c>
      <c r="OO201">
        <v>5</v>
      </c>
      <c r="OP201">
        <v>5</v>
      </c>
      <c r="OQ201">
        <v>5</v>
      </c>
      <c r="OR201">
        <v>4</v>
      </c>
      <c r="OS201">
        <v>5</v>
      </c>
      <c r="OT201">
        <v>5</v>
      </c>
      <c r="OU201">
        <v>5</v>
      </c>
      <c r="OV201">
        <v>5</v>
      </c>
      <c r="OW201">
        <v>5</v>
      </c>
      <c r="OX201">
        <v>5</v>
      </c>
      <c r="OY201">
        <v>5</v>
      </c>
      <c r="OZ201">
        <v>5</v>
      </c>
      <c r="PA201">
        <v>5</v>
      </c>
      <c r="PB201">
        <v>5</v>
      </c>
      <c r="PC201">
        <v>5</v>
      </c>
      <c r="PD201">
        <v>5</v>
      </c>
      <c r="PE201">
        <v>5</v>
      </c>
      <c r="PF201">
        <v>3</v>
      </c>
      <c r="QA201">
        <v>1</v>
      </c>
      <c r="QC201">
        <v>6</v>
      </c>
      <c r="QD201">
        <v>1</v>
      </c>
      <c r="QE201">
        <v>1</v>
      </c>
      <c r="QH201">
        <v>1</v>
      </c>
      <c r="QK201">
        <v>1</v>
      </c>
      <c r="QO201" t="s">
        <v>1777</v>
      </c>
      <c r="RA201">
        <v>1</v>
      </c>
      <c r="RC201">
        <v>7</v>
      </c>
      <c r="RD201">
        <v>7</v>
      </c>
      <c r="RE201">
        <v>7</v>
      </c>
      <c r="RF201">
        <v>7</v>
      </c>
      <c r="RG201">
        <v>7</v>
      </c>
      <c r="RH201">
        <v>7</v>
      </c>
      <c r="RI201">
        <v>7</v>
      </c>
      <c r="RJ201">
        <v>7</v>
      </c>
      <c r="RK201">
        <v>7</v>
      </c>
      <c r="RL201">
        <v>7</v>
      </c>
      <c r="RM201">
        <v>7</v>
      </c>
      <c r="RO201">
        <v>7</v>
      </c>
      <c r="RP201">
        <v>7</v>
      </c>
      <c r="RQ201">
        <v>3</v>
      </c>
      <c r="RR201">
        <v>3</v>
      </c>
      <c r="RS201">
        <v>3</v>
      </c>
      <c r="RT201">
        <v>3</v>
      </c>
      <c r="RU201">
        <v>3</v>
      </c>
      <c r="RV201">
        <v>3</v>
      </c>
      <c r="RX201">
        <v>3</v>
      </c>
      <c r="RY201">
        <v>5</v>
      </c>
      <c r="RZ201">
        <v>5</v>
      </c>
      <c r="SA201">
        <v>5</v>
      </c>
      <c r="SB201">
        <v>5</v>
      </c>
      <c r="SC201">
        <v>5</v>
      </c>
      <c r="SD201">
        <v>5</v>
      </c>
      <c r="SE201">
        <v>5</v>
      </c>
      <c r="SF201">
        <v>5</v>
      </c>
      <c r="SG201">
        <v>5</v>
      </c>
      <c r="SH201">
        <v>5</v>
      </c>
      <c r="SI201">
        <v>5</v>
      </c>
      <c r="SJ201">
        <v>5</v>
      </c>
      <c r="SK201">
        <v>5</v>
      </c>
      <c r="SL201">
        <v>5</v>
      </c>
      <c r="SM201">
        <v>5</v>
      </c>
      <c r="SN201">
        <v>1</v>
      </c>
      <c r="SO201">
        <v>5</v>
      </c>
      <c r="SP201">
        <v>5</v>
      </c>
      <c r="SQ201">
        <v>5</v>
      </c>
      <c r="SR201">
        <v>3</v>
      </c>
      <c r="TM201">
        <v>1</v>
      </c>
      <c r="TO201">
        <v>6</v>
      </c>
      <c r="TQ201">
        <v>1</v>
      </c>
      <c r="TT201">
        <v>1</v>
      </c>
      <c r="UA201" t="s">
        <v>1778</v>
      </c>
      <c r="UM201">
        <v>1</v>
      </c>
      <c r="UO201">
        <v>7</v>
      </c>
      <c r="UP201">
        <v>7</v>
      </c>
      <c r="UQ201">
        <v>7</v>
      </c>
      <c r="UR201">
        <v>7</v>
      </c>
      <c r="US201">
        <v>7</v>
      </c>
      <c r="UT201">
        <v>7</v>
      </c>
      <c r="UU201">
        <v>7</v>
      </c>
      <c r="UV201">
        <v>7</v>
      </c>
      <c r="UW201">
        <v>7</v>
      </c>
      <c r="UX201">
        <v>7</v>
      </c>
      <c r="UY201">
        <v>7</v>
      </c>
      <c r="VA201">
        <v>7</v>
      </c>
      <c r="VB201">
        <v>7</v>
      </c>
      <c r="VC201">
        <v>3</v>
      </c>
      <c r="VD201">
        <v>3</v>
      </c>
      <c r="VE201">
        <v>3</v>
      </c>
      <c r="VF201">
        <v>3</v>
      </c>
      <c r="VG201">
        <v>3</v>
      </c>
      <c r="VH201">
        <v>3</v>
      </c>
      <c r="VJ201">
        <v>3</v>
      </c>
      <c r="VK201">
        <v>5</v>
      </c>
      <c r="VL201">
        <v>5</v>
      </c>
      <c r="VM201">
        <v>5</v>
      </c>
      <c r="VN201">
        <v>5</v>
      </c>
      <c r="VO201">
        <v>5</v>
      </c>
      <c r="VP201">
        <v>5</v>
      </c>
      <c r="VQ201">
        <v>5</v>
      </c>
      <c r="VR201">
        <v>5</v>
      </c>
      <c r="VS201">
        <v>5</v>
      </c>
      <c r="VT201">
        <v>5</v>
      </c>
      <c r="VU201">
        <v>5</v>
      </c>
      <c r="VV201">
        <v>5</v>
      </c>
      <c r="VW201">
        <v>4</v>
      </c>
      <c r="VX201">
        <v>5</v>
      </c>
      <c r="VY201">
        <v>5</v>
      </c>
      <c r="VZ201">
        <v>1</v>
      </c>
      <c r="WA201">
        <v>5</v>
      </c>
      <c r="WB201">
        <v>5</v>
      </c>
      <c r="WC201">
        <v>5</v>
      </c>
      <c r="WD201">
        <v>3</v>
      </c>
      <c r="WY201">
        <v>1</v>
      </c>
      <c r="XA201">
        <v>7</v>
      </c>
      <c r="XC201">
        <v>1</v>
      </c>
      <c r="XD201">
        <v>1</v>
      </c>
      <c r="XE201">
        <v>1</v>
      </c>
      <c r="XF201">
        <v>1</v>
      </c>
      <c r="XM201" t="s">
        <v>1779</v>
      </c>
      <c r="XY201">
        <v>1</v>
      </c>
      <c r="YA201">
        <v>7</v>
      </c>
      <c r="YB201">
        <v>7</v>
      </c>
      <c r="YC201">
        <v>7</v>
      </c>
      <c r="YD201">
        <v>7</v>
      </c>
      <c r="YE201">
        <v>7</v>
      </c>
      <c r="YF201">
        <v>7</v>
      </c>
      <c r="YG201">
        <v>7</v>
      </c>
      <c r="YH201">
        <v>7</v>
      </c>
      <c r="YI201">
        <v>7</v>
      </c>
      <c r="YJ201">
        <v>7</v>
      </c>
      <c r="YK201">
        <v>7</v>
      </c>
      <c r="YM201">
        <v>7</v>
      </c>
      <c r="YN201">
        <v>7</v>
      </c>
      <c r="YO201">
        <v>3</v>
      </c>
      <c r="YP201">
        <v>3</v>
      </c>
      <c r="YQ201">
        <v>3</v>
      </c>
      <c r="YR201">
        <v>3</v>
      </c>
      <c r="YS201">
        <v>3</v>
      </c>
      <c r="YT201">
        <v>3</v>
      </c>
      <c r="YV201">
        <v>3</v>
      </c>
      <c r="YW201">
        <v>5</v>
      </c>
      <c r="YX201">
        <v>5</v>
      </c>
      <c r="YY201">
        <v>5</v>
      </c>
      <c r="YZ201">
        <v>5</v>
      </c>
      <c r="ZA201">
        <v>5</v>
      </c>
      <c r="ZB201">
        <v>5</v>
      </c>
      <c r="ZC201">
        <v>5</v>
      </c>
      <c r="ZD201">
        <v>5</v>
      </c>
      <c r="ZE201">
        <v>5</v>
      </c>
      <c r="ZF201">
        <v>5</v>
      </c>
      <c r="ZG201">
        <v>5</v>
      </c>
      <c r="ZH201">
        <v>5</v>
      </c>
      <c r="ZI201">
        <v>5</v>
      </c>
      <c r="ZJ201">
        <v>5</v>
      </c>
      <c r="ZK201">
        <v>5</v>
      </c>
      <c r="ZL201">
        <v>1</v>
      </c>
      <c r="ZM201">
        <v>5</v>
      </c>
      <c r="ZN201">
        <v>5</v>
      </c>
      <c r="ZO201">
        <v>5</v>
      </c>
      <c r="ZP201">
        <v>3</v>
      </c>
      <c r="AAK201">
        <v>1</v>
      </c>
      <c r="AAM201">
        <v>6</v>
      </c>
      <c r="AAN201">
        <v>1</v>
      </c>
      <c r="AAO201">
        <v>1</v>
      </c>
      <c r="AAP201">
        <v>1</v>
      </c>
      <c r="AAR201">
        <v>1</v>
      </c>
      <c r="AAY201" t="s">
        <v>3583</v>
      </c>
      <c r="ABK201">
        <v>1</v>
      </c>
      <c r="ABM201">
        <v>7</v>
      </c>
      <c r="ABN201">
        <v>7</v>
      </c>
      <c r="ABO201">
        <v>6</v>
      </c>
      <c r="ABP201">
        <v>7</v>
      </c>
      <c r="ABQ201">
        <v>6</v>
      </c>
      <c r="ABR201">
        <v>7</v>
      </c>
      <c r="ABS201">
        <v>7</v>
      </c>
      <c r="ABT201">
        <v>7</v>
      </c>
      <c r="ABU201">
        <v>7</v>
      </c>
      <c r="ABV201">
        <v>7</v>
      </c>
      <c r="ABW201">
        <v>7</v>
      </c>
      <c r="ABY201">
        <v>7</v>
      </c>
      <c r="ABZ201">
        <v>7</v>
      </c>
      <c r="ACA201">
        <v>3</v>
      </c>
      <c r="ACB201">
        <v>3</v>
      </c>
      <c r="ACC201">
        <v>3</v>
      </c>
      <c r="ACD201">
        <v>3</v>
      </c>
      <c r="ACE201">
        <v>3</v>
      </c>
      <c r="ACF201">
        <v>3</v>
      </c>
      <c r="ACH201">
        <v>3</v>
      </c>
      <c r="ACI201">
        <v>5</v>
      </c>
      <c r="ACJ201">
        <v>5</v>
      </c>
      <c r="ACK201">
        <v>5</v>
      </c>
      <c r="ACL201">
        <v>5</v>
      </c>
      <c r="ACM201">
        <v>5</v>
      </c>
      <c r="ACN201">
        <v>5</v>
      </c>
      <c r="ACO201">
        <v>5</v>
      </c>
      <c r="ACP201">
        <v>5</v>
      </c>
      <c r="ACQ201">
        <v>5</v>
      </c>
      <c r="ACR201">
        <v>5</v>
      </c>
      <c r="ACS201">
        <v>5</v>
      </c>
      <c r="ACT201">
        <v>5</v>
      </c>
      <c r="ACU201">
        <v>5</v>
      </c>
      <c r="ACV201">
        <v>5</v>
      </c>
      <c r="ACW201">
        <v>5</v>
      </c>
      <c r="ACX201">
        <v>1</v>
      </c>
      <c r="ACY201">
        <v>5</v>
      </c>
      <c r="ACZ201">
        <v>5</v>
      </c>
      <c r="ADA201">
        <v>5</v>
      </c>
      <c r="ADB201">
        <v>3</v>
      </c>
      <c r="ADW201">
        <v>1</v>
      </c>
      <c r="ADY201">
        <v>7</v>
      </c>
      <c r="AEB201">
        <v>1</v>
      </c>
      <c r="AEC201">
        <v>1</v>
      </c>
      <c r="AED201">
        <v>1</v>
      </c>
      <c r="AEK201" t="s">
        <v>3584</v>
      </c>
      <c r="AEW201">
        <v>1</v>
      </c>
      <c r="AEY201">
        <v>7</v>
      </c>
      <c r="AEZ201">
        <v>7</v>
      </c>
      <c r="AFA201">
        <v>7</v>
      </c>
      <c r="AFB201">
        <v>7</v>
      </c>
      <c r="AFC201">
        <v>7</v>
      </c>
      <c r="AFD201">
        <v>7</v>
      </c>
      <c r="AFE201">
        <v>7</v>
      </c>
      <c r="AFF201">
        <v>7</v>
      </c>
      <c r="AFG201">
        <v>7</v>
      </c>
      <c r="AFH201">
        <v>7</v>
      </c>
      <c r="AFI201">
        <v>7</v>
      </c>
      <c r="AFJ201">
        <v>7</v>
      </c>
      <c r="AFK201">
        <v>7</v>
      </c>
      <c r="AFL201">
        <v>7</v>
      </c>
      <c r="AFM201">
        <v>3</v>
      </c>
      <c r="AFN201">
        <v>3</v>
      </c>
      <c r="AFO201">
        <v>3</v>
      </c>
      <c r="AFP201">
        <v>3</v>
      </c>
      <c r="AFQ201">
        <v>3</v>
      </c>
      <c r="AFR201">
        <v>3</v>
      </c>
      <c r="AFS201">
        <v>3</v>
      </c>
      <c r="AFT201">
        <v>3</v>
      </c>
      <c r="AFU201">
        <v>5</v>
      </c>
      <c r="AFV201">
        <v>5</v>
      </c>
      <c r="AFW201">
        <v>5</v>
      </c>
      <c r="AFX201">
        <v>5</v>
      </c>
      <c r="AFY201">
        <v>5</v>
      </c>
      <c r="AFZ201">
        <v>5</v>
      </c>
      <c r="AGA201">
        <v>5</v>
      </c>
      <c r="AGB201">
        <v>5</v>
      </c>
      <c r="AGC201">
        <v>5</v>
      </c>
      <c r="AGD201">
        <v>5</v>
      </c>
      <c r="AGE201">
        <v>5</v>
      </c>
      <c r="AGF201">
        <v>5</v>
      </c>
      <c r="AGG201">
        <v>5</v>
      </c>
      <c r="AGH201">
        <v>5</v>
      </c>
      <c r="AGI201">
        <v>5</v>
      </c>
      <c r="AGJ201">
        <v>5</v>
      </c>
      <c r="AGK201">
        <v>5</v>
      </c>
      <c r="AGL201">
        <v>5</v>
      </c>
      <c r="AGM201">
        <v>5</v>
      </c>
      <c r="AGN201">
        <v>3</v>
      </c>
      <c r="AHI201">
        <v>1</v>
      </c>
      <c r="AHL201">
        <v>1</v>
      </c>
      <c r="AHM201">
        <v>1</v>
      </c>
      <c r="AHN201">
        <v>1</v>
      </c>
      <c r="AHQ201">
        <v>1</v>
      </c>
      <c r="AHS201">
        <v>1</v>
      </c>
      <c r="AHU201">
        <v>1</v>
      </c>
      <c r="AHV201">
        <v>5</v>
      </c>
      <c r="AHW201">
        <v>4</v>
      </c>
      <c r="AHZ201">
        <v>2</v>
      </c>
      <c r="AIB201">
        <v>3</v>
      </c>
      <c r="AID201" t="s">
        <v>3585</v>
      </c>
      <c r="AIL201">
        <v>7</v>
      </c>
      <c r="AIM201">
        <v>1</v>
      </c>
      <c r="AIN201">
        <v>1</v>
      </c>
      <c r="AIO201">
        <v>1</v>
      </c>
      <c r="AIQ201">
        <v>1</v>
      </c>
      <c r="AIR201">
        <v>1</v>
      </c>
      <c r="AJU201">
        <v>1</v>
      </c>
      <c r="AKL201">
        <v>7</v>
      </c>
      <c r="AKN201">
        <v>1</v>
      </c>
      <c r="AKO201">
        <v>1</v>
      </c>
      <c r="AKR201">
        <v>1</v>
      </c>
      <c r="AKW201">
        <v>1</v>
      </c>
      <c r="ALU201">
        <v>1</v>
      </c>
      <c r="AML201">
        <v>6</v>
      </c>
      <c r="AMN201">
        <v>1</v>
      </c>
      <c r="AMP201">
        <v>1</v>
      </c>
      <c r="AMU201">
        <v>1</v>
      </c>
      <c r="ANU201">
        <v>1</v>
      </c>
      <c r="AOL201">
        <v>7</v>
      </c>
      <c r="AOO201">
        <v>1</v>
      </c>
      <c r="AOP201">
        <v>1</v>
      </c>
      <c r="AOU201">
        <v>1</v>
      </c>
      <c r="APU201">
        <v>1</v>
      </c>
      <c r="AQL201">
        <v>7</v>
      </c>
      <c r="AQO201">
        <v>1</v>
      </c>
      <c r="AQP201">
        <v>1</v>
      </c>
      <c r="AQU201">
        <v>1</v>
      </c>
      <c r="ARU201">
        <v>1</v>
      </c>
      <c r="ASL201">
        <v>7</v>
      </c>
      <c r="ASN201">
        <v>1</v>
      </c>
      <c r="ASO201">
        <v>1</v>
      </c>
      <c r="ASP201">
        <v>1</v>
      </c>
      <c r="ASQ201">
        <v>1</v>
      </c>
      <c r="ASR201">
        <v>1</v>
      </c>
      <c r="ASU201">
        <v>1</v>
      </c>
      <c r="ASW201">
        <v>1</v>
      </c>
      <c r="ATU201">
        <v>1</v>
      </c>
      <c r="AUL201">
        <v>4</v>
      </c>
      <c r="AUM201">
        <v>2</v>
      </c>
      <c r="AUN201">
        <v>6</v>
      </c>
      <c r="AUO201">
        <v>5</v>
      </c>
      <c r="AUP201">
        <v>1</v>
      </c>
      <c r="AUQ201">
        <v>3</v>
      </c>
      <c r="AUV201" t="s">
        <v>3586</v>
      </c>
      <c r="AUX201">
        <v>7</v>
      </c>
      <c r="AUY201">
        <v>5</v>
      </c>
      <c r="AUZ201">
        <v>4</v>
      </c>
      <c r="AVA201">
        <v>5</v>
      </c>
      <c r="AVB201">
        <v>5</v>
      </c>
      <c r="AVC201">
        <v>4</v>
      </c>
      <c r="AVD201">
        <v>5</v>
      </c>
      <c r="AVE201">
        <v>5</v>
      </c>
      <c r="AVF201">
        <v>5</v>
      </c>
      <c r="AVG201">
        <v>4</v>
      </c>
      <c r="AVH201">
        <v>5</v>
      </c>
      <c r="AVI201">
        <v>5</v>
      </c>
      <c r="AVJ201">
        <v>5</v>
      </c>
      <c r="AVK201">
        <v>5</v>
      </c>
      <c r="AVL201">
        <v>4</v>
      </c>
      <c r="AVM201">
        <v>5</v>
      </c>
      <c r="AVN201">
        <v>5</v>
      </c>
      <c r="AVO201">
        <v>5</v>
      </c>
      <c r="AVP201">
        <v>4</v>
      </c>
      <c r="AVQ201">
        <v>5</v>
      </c>
      <c r="AVR201">
        <v>5</v>
      </c>
      <c r="AVS201">
        <v>4</v>
      </c>
      <c r="AVT201">
        <v>5</v>
      </c>
      <c r="AVU201">
        <v>5</v>
      </c>
      <c r="AVV201">
        <v>4</v>
      </c>
      <c r="AVW201">
        <v>5</v>
      </c>
      <c r="AVX201">
        <v>5</v>
      </c>
      <c r="AVY201">
        <v>4</v>
      </c>
      <c r="AVZ201">
        <v>5</v>
      </c>
      <c r="AWA201">
        <v>5</v>
      </c>
      <c r="AWS201">
        <v>5</v>
      </c>
      <c r="AWT201">
        <v>5</v>
      </c>
      <c r="AWU201">
        <v>4</v>
      </c>
      <c r="AWV201">
        <v>3</v>
      </c>
      <c r="AWW201">
        <v>7</v>
      </c>
      <c r="AWX201">
        <v>5</v>
      </c>
      <c r="AWY201">
        <v>4</v>
      </c>
      <c r="AWZ201">
        <v>5</v>
      </c>
      <c r="AXA201">
        <v>5</v>
      </c>
      <c r="AXB201">
        <v>5</v>
      </c>
      <c r="AXC201">
        <v>4</v>
      </c>
      <c r="AXD201">
        <v>5</v>
      </c>
      <c r="AXE201">
        <v>5</v>
      </c>
      <c r="AXF201">
        <v>5</v>
      </c>
      <c r="AXG201">
        <v>5</v>
      </c>
      <c r="AXH201">
        <v>5</v>
      </c>
      <c r="AXI201">
        <v>5</v>
      </c>
      <c r="AXJ201">
        <v>5</v>
      </c>
      <c r="AXK201">
        <v>4</v>
      </c>
      <c r="AXL201">
        <v>5</v>
      </c>
      <c r="AXM201">
        <v>5</v>
      </c>
      <c r="AXN201">
        <v>5</v>
      </c>
      <c r="AXO201">
        <v>5</v>
      </c>
      <c r="AXP201">
        <v>5</v>
      </c>
      <c r="AXQ201">
        <v>4</v>
      </c>
      <c r="AXR201">
        <v>5</v>
      </c>
      <c r="AXS201">
        <v>5</v>
      </c>
      <c r="AXT201">
        <v>5</v>
      </c>
      <c r="AXU201">
        <v>4</v>
      </c>
      <c r="AXV201">
        <v>5</v>
      </c>
      <c r="AXW201">
        <v>5</v>
      </c>
      <c r="AXX201">
        <v>5</v>
      </c>
      <c r="AXY201">
        <v>4</v>
      </c>
      <c r="AXZ201">
        <v>5</v>
      </c>
      <c r="AYR201">
        <v>5</v>
      </c>
      <c r="AYS201">
        <v>5</v>
      </c>
      <c r="AYT201">
        <v>5</v>
      </c>
      <c r="AYU201">
        <v>3</v>
      </c>
      <c r="AYV201">
        <v>7</v>
      </c>
      <c r="AYW201">
        <v>5</v>
      </c>
      <c r="AYX201">
        <v>4</v>
      </c>
      <c r="AYY201">
        <v>5</v>
      </c>
      <c r="AYZ201">
        <v>5</v>
      </c>
      <c r="AZA201">
        <v>4</v>
      </c>
      <c r="AZB201">
        <v>5</v>
      </c>
      <c r="AZC201">
        <v>5</v>
      </c>
      <c r="AZD201">
        <v>5</v>
      </c>
      <c r="AZE201">
        <v>4</v>
      </c>
      <c r="AZF201">
        <v>5</v>
      </c>
      <c r="AZG201">
        <v>5</v>
      </c>
      <c r="AZH201">
        <v>5</v>
      </c>
      <c r="AZI201">
        <v>4</v>
      </c>
      <c r="AZJ201">
        <v>5</v>
      </c>
      <c r="AZK201">
        <v>5</v>
      </c>
      <c r="AZL201">
        <v>4</v>
      </c>
      <c r="AZM201">
        <v>5</v>
      </c>
      <c r="AZN201">
        <v>5</v>
      </c>
      <c r="AZO201">
        <v>5</v>
      </c>
      <c r="AZP201">
        <v>5</v>
      </c>
      <c r="AZQ201">
        <v>5</v>
      </c>
      <c r="AZR201">
        <v>5</v>
      </c>
      <c r="AZS201">
        <v>4</v>
      </c>
      <c r="AZT201">
        <v>5</v>
      </c>
      <c r="AZU201">
        <v>5</v>
      </c>
      <c r="AZV201">
        <v>4</v>
      </c>
      <c r="AZW201">
        <v>5</v>
      </c>
      <c r="AZX201">
        <v>5</v>
      </c>
      <c r="AZY201">
        <v>5</v>
      </c>
      <c r="BAQ201">
        <v>5</v>
      </c>
      <c r="BAR201">
        <v>5</v>
      </c>
      <c r="BAS201">
        <v>4</v>
      </c>
      <c r="BAT201">
        <v>3</v>
      </c>
      <c r="BAU201">
        <v>7</v>
      </c>
      <c r="BAV201">
        <v>5</v>
      </c>
      <c r="BAW201">
        <v>4</v>
      </c>
      <c r="BAX201">
        <v>5</v>
      </c>
      <c r="BAY201">
        <v>5</v>
      </c>
      <c r="BAZ201">
        <v>4</v>
      </c>
      <c r="BBA201">
        <v>5</v>
      </c>
      <c r="BBB201">
        <v>5</v>
      </c>
      <c r="BBC201">
        <v>4</v>
      </c>
      <c r="BBD201">
        <v>5</v>
      </c>
      <c r="BBE201">
        <v>5</v>
      </c>
      <c r="BBF201">
        <v>4</v>
      </c>
      <c r="BBG201">
        <v>5</v>
      </c>
      <c r="BBH201">
        <v>5</v>
      </c>
      <c r="BBI201">
        <v>4</v>
      </c>
      <c r="BBJ201">
        <v>5</v>
      </c>
      <c r="BBK201">
        <v>5</v>
      </c>
      <c r="BBL201">
        <v>4</v>
      </c>
      <c r="BBM201">
        <v>5</v>
      </c>
      <c r="BBN201">
        <v>5</v>
      </c>
      <c r="BBO201">
        <v>4</v>
      </c>
      <c r="BBP201">
        <v>5</v>
      </c>
      <c r="BBQ201">
        <v>5</v>
      </c>
      <c r="BBR201">
        <v>5</v>
      </c>
      <c r="BBS201">
        <v>5</v>
      </c>
      <c r="BBT201">
        <v>4</v>
      </c>
      <c r="BBU201">
        <v>5</v>
      </c>
      <c r="BBV201">
        <v>5</v>
      </c>
      <c r="BBW201">
        <v>5</v>
      </c>
      <c r="BBX201">
        <v>5</v>
      </c>
      <c r="BCP201">
        <v>4</v>
      </c>
      <c r="BCQ201">
        <v>5</v>
      </c>
      <c r="BCR201">
        <v>5</v>
      </c>
      <c r="BCS201">
        <v>3</v>
      </c>
      <c r="BCT201">
        <v>3</v>
      </c>
      <c r="BCU201">
        <v>1</v>
      </c>
      <c r="BCV201">
        <v>4</v>
      </c>
      <c r="BCW201">
        <v>2</v>
      </c>
      <c r="BCY201" t="s">
        <v>3587</v>
      </c>
      <c r="BDB201">
        <v>2</v>
      </c>
      <c r="BDC201">
        <v>1</v>
      </c>
      <c r="BDD201">
        <v>3</v>
      </c>
      <c r="BDE201">
        <v>4</v>
      </c>
      <c r="BDG201" t="s">
        <v>3588</v>
      </c>
      <c r="BDJ201">
        <v>40</v>
      </c>
      <c r="BDL201">
        <v>40</v>
      </c>
      <c r="BDM201">
        <v>40</v>
      </c>
      <c r="BDO201">
        <v>40</v>
      </c>
      <c r="BDQ201">
        <v>40</v>
      </c>
      <c r="BDR201">
        <v>40</v>
      </c>
      <c r="BDS201">
        <v>50</v>
      </c>
      <c r="BDU201">
        <v>50</v>
      </c>
      <c r="BDV201">
        <v>50</v>
      </c>
      <c r="BDX201">
        <v>50</v>
      </c>
      <c r="BDZ201">
        <v>50</v>
      </c>
      <c r="BEA201">
        <v>50</v>
      </c>
      <c r="BEB201">
        <v>62</v>
      </c>
      <c r="BED201">
        <v>62</v>
      </c>
      <c r="BEE201">
        <v>62</v>
      </c>
      <c r="BEG201">
        <v>62</v>
      </c>
      <c r="BEI201">
        <v>62</v>
      </c>
      <c r="BEJ201">
        <v>62</v>
      </c>
      <c r="BEK201">
        <v>32</v>
      </c>
      <c r="BEM201">
        <v>32</v>
      </c>
      <c r="BEN201">
        <v>32</v>
      </c>
      <c r="BEP201">
        <v>32</v>
      </c>
      <c r="BER201">
        <v>32</v>
      </c>
      <c r="BES201">
        <v>32</v>
      </c>
      <c r="BET201">
        <v>7</v>
      </c>
      <c r="BEU201">
        <v>5</v>
      </c>
      <c r="BEV201">
        <v>5</v>
      </c>
      <c r="BEW201">
        <v>5</v>
      </c>
      <c r="BEX201">
        <v>3</v>
      </c>
      <c r="BEY201">
        <v>5</v>
      </c>
      <c r="BEZ201">
        <v>3</v>
      </c>
      <c r="BFA201">
        <v>9</v>
      </c>
      <c r="BFB201">
        <v>7</v>
      </c>
      <c r="BFC201">
        <v>2</v>
      </c>
      <c r="BFE201">
        <v>7</v>
      </c>
      <c r="BFF201">
        <v>5</v>
      </c>
      <c r="BFG201">
        <v>5</v>
      </c>
      <c r="BFH201">
        <v>5</v>
      </c>
      <c r="BFI201">
        <v>3</v>
      </c>
      <c r="BFJ201">
        <v>5</v>
      </c>
      <c r="BFP201">
        <v>7</v>
      </c>
      <c r="BFQ201">
        <v>5</v>
      </c>
      <c r="BFR201">
        <v>5</v>
      </c>
      <c r="BFS201">
        <v>5</v>
      </c>
      <c r="BFT201">
        <v>3</v>
      </c>
      <c r="BFU201">
        <v>5</v>
      </c>
      <c r="BFV201">
        <v>3</v>
      </c>
      <c r="BFW201">
        <v>9</v>
      </c>
      <c r="BFX201">
        <v>7</v>
      </c>
      <c r="BFY201">
        <v>2</v>
      </c>
      <c r="BGA201">
        <v>7</v>
      </c>
      <c r="BGB201">
        <v>5</v>
      </c>
      <c r="BGC201">
        <v>5</v>
      </c>
      <c r="BGD201">
        <v>5</v>
      </c>
      <c r="BGE201">
        <v>3</v>
      </c>
      <c r="BGF201">
        <v>5</v>
      </c>
      <c r="BGG201">
        <v>3</v>
      </c>
      <c r="BGH201">
        <v>9</v>
      </c>
      <c r="BGI201">
        <v>7</v>
      </c>
      <c r="BGJ201">
        <v>2</v>
      </c>
      <c r="BGL201">
        <v>7</v>
      </c>
      <c r="BGM201">
        <v>5</v>
      </c>
      <c r="BGN201">
        <v>5</v>
      </c>
      <c r="BGO201">
        <v>5</v>
      </c>
      <c r="BGP201">
        <v>3</v>
      </c>
      <c r="BGQ201">
        <v>5</v>
      </c>
      <c r="BGW201">
        <v>7</v>
      </c>
      <c r="BGX201">
        <v>5</v>
      </c>
      <c r="BGY201">
        <v>5</v>
      </c>
      <c r="BGZ201">
        <v>5</v>
      </c>
      <c r="BHA201">
        <v>3</v>
      </c>
      <c r="BHB201">
        <v>5</v>
      </c>
      <c r="BHC201">
        <v>3</v>
      </c>
      <c r="BHD201">
        <v>9</v>
      </c>
      <c r="BHE201">
        <v>7</v>
      </c>
      <c r="BHF201">
        <v>2</v>
      </c>
      <c r="BHH201">
        <v>7</v>
      </c>
      <c r="BHI201">
        <v>5</v>
      </c>
      <c r="BHJ201">
        <v>5</v>
      </c>
      <c r="BHK201">
        <v>5</v>
      </c>
      <c r="BHL201">
        <v>3</v>
      </c>
      <c r="BHM201">
        <v>5</v>
      </c>
      <c r="BHS201">
        <v>7</v>
      </c>
      <c r="BHT201">
        <v>5</v>
      </c>
      <c r="BHU201">
        <v>5</v>
      </c>
      <c r="BHV201">
        <v>5</v>
      </c>
      <c r="BHW201">
        <v>3</v>
      </c>
      <c r="BHX201">
        <v>5</v>
      </c>
      <c r="BHY201">
        <v>3</v>
      </c>
      <c r="BHZ201">
        <v>9</v>
      </c>
      <c r="BIA201">
        <v>7</v>
      </c>
      <c r="BIB201">
        <v>2</v>
      </c>
      <c r="BID201">
        <v>7</v>
      </c>
      <c r="BIE201">
        <v>5</v>
      </c>
      <c r="BIF201">
        <v>5</v>
      </c>
      <c r="BIG201">
        <v>5</v>
      </c>
      <c r="BIH201">
        <v>3</v>
      </c>
      <c r="BII201">
        <v>5</v>
      </c>
      <c r="BIJ201">
        <v>3</v>
      </c>
      <c r="BIK201">
        <v>9</v>
      </c>
      <c r="BIL201">
        <v>7</v>
      </c>
      <c r="BIM201">
        <v>2</v>
      </c>
      <c r="BIP201">
        <v>1</v>
      </c>
      <c r="BIQ201">
        <v>1</v>
      </c>
      <c r="BIR201">
        <v>1</v>
      </c>
      <c r="BIU201">
        <v>1</v>
      </c>
      <c r="BIW201">
        <v>1</v>
      </c>
      <c r="BIY201">
        <v>1</v>
      </c>
      <c r="BIZ201">
        <v>5</v>
      </c>
      <c r="BJA201">
        <v>4</v>
      </c>
      <c r="BJD201">
        <v>2</v>
      </c>
      <c r="BJF201">
        <v>3</v>
      </c>
      <c r="BJH201" t="s">
        <v>3589</v>
      </c>
      <c r="BJQ201">
        <v>1</v>
      </c>
      <c r="BJR201">
        <v>1</v>
      </c>
      <c r="BJS201">
        <v>1</v>
      </c>
      <c r="BJV201">
        <v>1</v>
      </c>
      <c r="BJX201">
        <v>1</v>
      </c>
      <c r="BJZ201">
        <v>1</v>
      </c>
      <c r="BKA201">
        <v>5</v>
      </c>
      <c r="BKB201">
        <v>4</v>
      </c>
      <c r="BKE201">
        <v>2</v>
      </c>
      <c r="BKG201">
        <v>3</v>
      </c>
      <c r="BKI201" t="s">
        <v>3590</v>
      </c>
      <c r="BKR201">
        <v>1</v>
      </c>
    </row>
    <row r="202" spans="1:1009 1026:1663" x14ac:dyDescent="0.35">
      <c r="A202">
        <v>1200</v>
      </c>
      <c r="B202" t="s">
        <v>1664</v>
      </c>
      <c r="C202">
        <v>20231222203039</v>
      </c>
      <c r="D202">
        <v>20231224140221</v>
      </c>
      <c r="E202" t="s">
        <v>1665</v>
      </c>
      <c r="F202" t="s">
        <v>3333</v>
      </c>
      <c r="G202">
        <v>2957560360</v>
      </c>
      <c r="H202" t="s">
        <v>1871</v>
      </c>
      <c r="I202">
        <v>2</v>
      </c>
      <c r="J202">
        <v>7</v>
      </c>
      <c r="K202">
        <v>846</v>
      </c>
      <c r="L202">
        <v>594</v>
      </c>
      <c r="M202">
        <v>159</v>
      </c>
      <c r="N202">
        <v>970</v>
      </c>
      <c r="O202">
        <v>481</v>
      </c>
      <c r="P202">
        <v>354</v>
      </c>
      <c r="Q202">
        <v>652</v>
      </c>
      <c r="R202">
        <v>205</v>
      </c>
      <c r="S202">
        <v>768</v>
      </c>
      <c r="T202">
        <v>745</v>
      </c>
      <c r="U202">
        <v>456</v>
      </c>
      <c r="V202">
        <v>246</v>
      </c>
      <c r="W202">
        <v>826</v>
      </c>
      <c r="X202">
        <v>973</v>
      </c>
      <c r="Y202">
        <v>357</v>
      </c>
      <c r="Z202">
        <v>742</v>
      </c>
      <c r="AA202">
        <v>551</v>
      </c>
      <c r="AB202">
        <v>638</v>
      </c>
      <c r="AC202">
        <v>375</v>
      </c>
      <c r="AD202">
        <v>846</v>
      </c>
      <c r="AE202">
        <v>594</v>
      </c>
      <c r="AF202">
        <v>159</v>
      </c>
      <c r="AG202">
        <v>970</v>
      </c>
      <c r="AH202">
        <v>481</v>
      </c>
      <c r="AI202">
        <v>354</v>
      </c>
      <c r="AJ202">
        <v>652</v>
      </c>
      <c r="AK202">
        <v>205</v>
      </c>
      <c r="AL202">
        <v>768</v>
      </c>
      <c r="AM202">
        <v>357</v>
      </c>
      <c r="AN202">
        <v>456</v>
      </c>
      <c r="AO202">
        <v>973</v>
      </c>
      <c r="AP202">
        <v>973</v>
      </c>
      <c r="AQ202">
        <v>973</v>
      </c>
      <c r="AR202">
        <v>973</v>
      </c>
      <c r="AS202">
        <v>745</v>
      </c>
      <c r="AT202">
        <v>826</v>
      </c>
      <c r="AU202">
        <v>246</v>
      </c>
      <c r="AV202">
        <v>121</v>
      </c>
      <c r="AX202">
        <v>57</v>
      </c>
      <c r="AY202">
        <v>6</v>
      </c>
      <c r="AZ202">
        <v>275</v>
      </c>
      <c r="BA202">
        <v>1</v>
      </c>
      <c r="BB202">
        <v>2</v>
      </c>
      <c r="BC202">
        <v>520</v>
      </c>
      <c r="BE202">
        <v>99</v>
      </c>
      <c r="BF202">
        <v>4</v>
      </c>
      <c r="BG202">
        <v>500</v>
      </c>
      <c r="BH202">
        <v>2</v>
      </c>
      <c r="BI202">
        <v>1</v>
      </c>
      <c r="CE202">
        <v>2</v>
      </c>
      <c r="CG202">
        <v>6</v>
      </c>
      <c r="CH202">
        <v>1</v>
      </c>
      <c r="CL202">
        <v>1</v>
      </c>
      <c r="CO202">
        <v>1</v>
      </c>
      <c r="CP202">
        <v>1</v>
      </c>
      <c r="CS202" t="s">
        <v>1879</v>
      </c>
      <c r="DE202">
        <v>1</v>
      </c>
      <c r="DG202">
        <v>7</v>
      </c>
      <c r="DH202">
        <v>7</v>
      </c>
      <c r="DI202">
        <v>7</v>
      </c>
      <c r="DJ202">
        <v>5</v>
      </c>
      <c r="DK202">
        <v>6</v>
      </c>
      <c r="DL202">
        <v>6</v>
      </c>
      <c r="DM202">
        <v>5</v>
      </c>
      <c r="DN202">
        <v>6</v>
      </c>
      <c r="DO202">
        <v>5</v>
      </c>
      <c r="DP202">
        <v>6</v>
      </c>
      <c r="DQ202">
        <v>5</v>
      </c>
      <c r="DR202">
        <v>5</v>
      </c>
      <c r="DS202">
        <v>6</v>
      </c>
      <c r="DT202">
        <v>6</v>
      </c>
      <c r="DU202">
        <v>3</v>
      </c>
      <c r="DV202">
        <v>3</v>
      </c>
      <c r="DW202">
        <v>3</v>
      </c>
      <c r="DX202">
        <v>3</v>
      </c>
      <c r="DY202">
        <v>3</v>
      </c>
      <c r="DZ202">
        <v>2</v>
      </c>
      <c r="EA202">
        <v>2</v>
      </c>
      <c r="EB202">
        <v>3</v>
      </c>
      <c r="EC202">
        <v>4</v>
      </c>
      <c r="ED202">
        <v>5</v>
      </c>
      <c r="EE202">
        <v>4</v>
      </c>
      <c r="EF202">
        <v>4</v>
      </c>
      <c r="EG202">
        <v>5</v>
      </c>
      <c r="EH202">
        <v>4</v>
      </c>
      <c r="EI202">
        <v>4</v>
      </c>
      <c r="EJ202">
        <v>4</v>
      </c>
      <c r="EK202">
        <v>4</v>
      </c>
      <c r="EL202">
        <v>4</v>
      </c>
      <c r="EM202">
        <v>4</v>
      </c>
      <c r="EN202">
        <v>4</v>
      </c>
      <c r="EO202">
        <v>4</v>
      </c>
      <c r="EP202">
        <v>4</v>
      </c>
      <c r="EQ202">
        <v>5</v>
      </c>
      <c r="ER202">
        <v>4</v>
      </c>
      <c r="ES202">
        <v>4</v>
      </c>
      <c r="ET202">
        <v>4</v>
      </c>
      <c r="EU202">
        <v>4</v>
      </c>
      <c r="EV202">
        <v>3</v>
      </c>
      <c r="FL202">
        <v>1</v>
      </c>
      <c r="FS202">
        <v>7</v>
      </c>
      <c r="FU202">
        <v>1</v>
      </c>
      <c r="FX202">
        <v>1</v>
      </c>
      <c r="FZ202">
        <v>1</v>
      </c>
      <c r="GA202">
        <v>1</v>
      </c>
      <c r="GE202" t="s">
        <v>2490</v>
      </c>
      <c r="GQ202">
        <v>1</v>
      </c>
      <c r="GS202">
        <v>6</v>
      </c>
      <c r="GT202">
        <v>6</v>
      </c>
      <c r="GU202">
        <v>7</v>
      </c>
      <c r="GV202">
        <v>7</v>
      </c>
      <c r="GW202">
        <v>7</v>
      </c>
      <c r="GX202">
        <v>7</v>
      </c>
      <c r="GY202">
        <v>7</v>
      </c>
      <c r="GZ202">
        <v>6</v>
      </c>
      <c r="HA202">
        <v>7</v>
      </c>
      <c r="HB202">
        <v>7</v>
      </c>
      <c r="HC202">
        <v>7</v>
      </c>
      <c r="HE202">
        <v>7</v>
      </c>
      <c r="HF202">
        <v>6</v>
      </c>
      <c r="HG202">
        <v>3</v>
      </c>
      <c r="HH202">
        <v>3</v>
      </c>
      <c r="HI202">
        <v>3</v>
      </c>
      <c r="HJ202">
        <v>3</v>
      </c>
      <c r="HK202">
        <v>3</v>
      </c>
      <c r="HL202">
        <v>3</v>
      </c>
      <c r="HN202">
        <v>3</v>
      </c>
      <c r="HO202">
        <v>4</v>
      </c>
      <c r="HP202">
        <v>5</v>
      </c>
      <c r="HQ202">
        <v>5</v>
      </c>
      <c r="HR202">
        <v>5</v>
      </c>
      <c r="HS202">
        <v>4</v>
      </c>
      <c r="HT202">
        <v>4</v>
      </c>
      <c r="HU202">
        <v>4</v>
      </c>
      <c r="HV202">
        <v>4</v>
      </c>
      <c r="HW202">
        <v>4</v>
      </c>
      <c r="HX202">
        <v>4</v>
      </c>
      <c r="HY202">
        <v>5</v>
      </c>
      <c r="HZ202">
        <v>5</v>
      </c>
      <c r="IA202">
        <v>5</v>
      </c>
      <c r="IB202">
        <v>5</v>
      </c>
      <c r="IC202">
        <v>4</v>
      </c>
      <c r="ID202">
        <v>1</v>
      </c>
      <c r="IE202">
        <v>5</v>
      </c>
      <c r="IF202">
        <v>5</v>
      </c>
      <c r="IG202">
        <v>4</v>
      </c>
      <c r="IH202">
        <v>3</v>
      </c>
      <c r="JC202">
        <v>1</v>
      </c>
      <c r="JE202">
        <v>7</v>
      </c>
      <c r="JJ202">
        <v>1</v>
      </c>
      <c r="JK202">
        <v>1</v>
      </c>
      <c r="JL202">
        <v>1</v>
      </c>
      <c r="JM202">
        <v>1</v>
      </c>
      <c r="JQ202" t="s">
        <v>3051</v>
      </c>
      <c r="KC202">
        <v>1</v>
      </c>
      <c r="KE202">
        <v>7</v>
      </c>
      <c r="KF202">
        <v>7</v>
      </c>
      <c r="KG202">
        <v>7</v>
      </c>
      <c r="KH202">
        <v>7</v>
      </c>
      <c r="KI202">
        <v>7</v>
      </c>
      <c r="KJ202">
        <v>7</v>
      </c>
      <c r="KK202">
        <v>7</v>
      </c>
      <c r="KL202">
        <v>7</v>
      </c>
      <c r="KM202">
        <v>6</v>
      </c>
      <c r="KN202">
        <v>7</v>
      </c>
      <c r="KO202">
        <v>7</v>
      </c>
      <c r="KP202">
        <v>7</v>
      </c>
      <c r="KQ202">
        <v>6</v>
      </c>
      <c r="KR202">
        <v>7</v>
      </c>
      <c r="KS202">
        <v>3</v>
      </c>
      <c r="KT202">
        <v>3</v>
      </c>
      <c r="KU202">
        <v>3</v>
      </c>
      <c r="KV202">
        <v>3</v>
      </c>
      <c r="KW202">
        <v>3</v>
      </c>
      <c r="KX202">
        <v>3</v>
      </c>
      <c r="KY202">
        <v>3</v>
      </c>
      <c r="KZ202">
        <v>3</v>
      </c>
      <c r="LA202">
        <v>5</v>
      </c>
      <c r="LB202">
        <v>5</v>
      </c>
      <c r="LC202">
        <v>5</v>
      </c>
      <c r="LD202">
        <v>5</v>
      </c>
      <c r="LE202">
        <v>5</v>
      </c>
      <c r="LF202">
        <v>4</v>
      </c>
      <c r="LG202">
        <v>5</v>
      </c>
      <c r="LH202">
        <v>4</v>
      </c>
      <c r="LI202">
        <v>5</v>
      </c>
      <c r="LJ202">
        <v>5</v>
      </c>
      <c r="LK202">
        <v>4</v>
      </c>
      <c r="LL202">
        <v>5</v>
      </c>
      <c r="LM202">
        <v>5</v>
      </c>
      <c r="LN202">
        <v>5</v>
      </c>
      <c r="LO202">
        <v>5</v>
      </c>
      <c r="LP202">
        <v>5</v>
      </c>
      <c r="LQ202">
        <v>5</v>
      </c>
      <c r="LR202">
        <v>5</v>
      </c>
      <c r="LS202">
        <v>5</v>
      </c>
      <c r="LT202">
        <v>3</v>
      </c>
      <c r="MO202">
        <v>1</v>
      </c>
      <c r="MQ202">
        <v>7</v>
      </c>
      <c r="MV202">
        <v>1</v>
      </c>
      <c r="MW202">
        <v>1</v>
      </c>
      <c r="MX202">
        <v>1</v>
      </c>
      <c r="MY202">
        <v>1</v>
      </c>
      <c r="NC202" t="s">
        <v>3591</v>
      </c>
      <c r="NO202">
        <v>1</v>
      </c>
      <c r="NQ202">
        <v>7</v>
      </c>
      <c r="NR202">
        <v>7</v>
      </c>
      <c r="NS202">
        <v>7</v>
      </c>
      <c r="NT202">
        <v>7</v>
      </c>
      <c r="NU202">
        <v>7</v>
      </c>
      <c r="NV202">
        <v>7</v>
      </c>
      <c r="NW202">
        <v>7</v>
      </c>
      <c r="NX202">
        <v>6</v>
      </c>
      <c r="NY202">
        <v>5</v>
      </c>
      <c r="NZ202">
        <v>7</v>
      </c>
      <c r="OA202">
        <v>7</v>
      </c>
      <c r="OB202">
        <v>7</v>
      </c>
      <c r="OC202">
        <v>6</v>
      </c>
      <c r="OD202">
        <v>7</v>
      </c>
      <c r="OE202">
        <v>3</v>
      </c>
      <c r="OF202">
        <v>3</v>
      </c>
      <c r="OG202">
        <v>3</v>
      </c>
      <c r="OH202">
        <v>3</v>
      </c>
      <c r="OI202">
        <v>3</v>
      </c>
      <c r="OJ202">
        <v>3</v>
      </c>
      <c r="OK202">
        <v>3</v>
      </c>
      <c r="OL202">
        <v>3</v>
      </c>
      <c r="OM202">
        <v>5</v>
      </c>
      <c r="ON202">
        <v>5</v>
      </c>
      <c r="OO202">
        <v>4</v>
      </c>
      <c r="OP202">
        <v>4</v>
      </c>
      <c r="OQ202">
        <v>5</v>
      </c>
      <c r="OR202">
        <v>4</v>
      </c>
      <c r="OS202">
        <v>4</v>
      </c>
      <c r="OT202">
        <v>4</v>
      </c>
      <c r="OU202">
        <v>4</v>
      </c>
      <c r="OV202">
        <v>5</v>
      </c>
      <c r="OW202">
        <v>4</v>
      </c>
      <c r="OX202">
        <v>5</v>
      </c>
      <c r="OY202">
        <v>5</v>
      </c>
      <c r="OZ202">
        <v>5</v>
      </c>
      <c r="PA202">
        <v>5</v>
      </c>
      <c r="PB202">
        <v>5</v>
      </c>
      <c r="PC202">
        <v>5</v>
      </c>
      <c r="PD202">
        <v>5</v>
      </c>
      <c r="PE202">
        <v>5</v>
      </c>
      <c r="PF202">
        <v>3</v>
      </c>
      <c r="QA202">
        <v>1</v>
      </c>
      <c r="QC202">
        <v>7</v>
      </c>
      <c r="QH202">
        <v>1</v>
      </c>
      <c r="QI202">
        <v>1</v>
      </c>
      <c r="QJ202">
        <v>1</v>
      </c>
      <c r="QK202">
        <v>1</v>
      </c>
      <c r="QO202" t="s">
        <v>3592</v>
      </c>
      <c r="RA202">
        <v>1</v>
      </c>
      <c r="RC202">
        <v>7</v>
      </c>
      <c r="RD202">
        <v>7</v>
      </c>
      <c r="RE202">
        <v>7</v>
      </c>
      <c r="RF202">
        <v>7</v>
      </c>
      <c r="RG202">
        <v>7</v>
      </c>
      <c r="RH202">
        <v>7</v>
      </c>
      <c r="RI202">
        <v>6</v>
      </c>
      <c r="RJ202">
        <v>7</v>
      </c>
      <c r="RK202">
        <v>6</v>
      </c>
      <c r="RL202">
        <v>6</v>
      </c>
      <c r="RM202">
        <v>7</v>
      </c>
      <c r="RO202">
        <v>6</v>
      </c>
      <c r="RP202">
        <v>7</v>
      </c>
      <c r="RQ202">
        <v>3</v>
      </c>
      <c r="RR202">
        <v>3</v>
      </c>
      <c r="RS202">
        <v>3</v>
      </c>
      <c r="RT202">
        <v>3</v>
      </c>
      <c r="RU202">
        <v>3</v>
      </c>
      <c r="RV202">
        <v>3</v>
      </c>
      <c r="RX202">
        <v>6</v>
      </c>
      <c r="RY202">
        <v>5</v>
      </c>
      <c r="RZ202">
        <v>5</v>
      </c>
      <c r="SA202">
        <v>5</v>
      </c>
      <c r="SB202">
        <v>5</v>
      </c>
      <c r="SC202">
        <v>5</v>
      </c>
      <c r="SD202">
        <v>4</v>
      </c>
      <c r="SE202">
        <v>4</v>
      </c>
      <c r="SF202">
        <v>4</v>
      </c>
      <c r="SG202">
        <v>4</v>
      </c>
      <c r="SH202">
        <v>4</v>
      </c>
      <c r="SI202">
        <v>5</v>
      </c>
      <c r="SJ202">
        <v>4</v>
      </c>
      <c r="SK202">
        <v>5</v>
      </c>
      <c r="SL202">
        <v>5</v>
      </c>
      <c r="SM202">
        <v>5</v>
      </c>
      <c r="SN202">
        <v>1</v>
      </c>
      <c r="SO202">
        <v>5</v>
      </c>
      <c r="SP202">
        <v>5</v>
      </c>
      <c r="SQ202">
        <v>5</v>
      </c>
      <c r="SR202">
        <v>3</v>
      </c>
      <c r="TM202">
        <v>1</v>
      </c>
      <c r="TO202">
        <v>6</v>
      </c>
      <c r="TT202">
        <v>1</v>
      </c>
      <c r="TW202">
        <v>1</v>
      </c>
      <c r="TX202">
        <v>1</v>
      </c>
      <c r="UA202" t="s">
        <v>3593</v>
      </c>
      <c r="UM202">
        <v>1</v>
      </c>
      <c r="UO202">
        <v>7</v>
      </c>
      <c r="UP202">
        <v>7</v>
      </c>
      <c r="UQ202">
        <v>7</v>
      </c>
      <c r="UR202">
        <v>7</v>
      </c>
      <c r="US202">
        <v>6</v>
      </c>
      <c r="UT202">
        <v>5</v>
      </c>
      <c r="UU202">
        <v>6</v>
      </c>
      <c r="UV202">
        <v>6</v>
      </c>
      <c r="UW202">
        <v>5</v>
      </c>
      <c r="UX202">
        <v>6</v>
      </c>
      <c r="UY202">
        <v>5</v>
      </c>
      <c r="VA202">
        <v>6</v>
      </c>
      <c r="VB202">
        <v>6</v>
      </c>
      <c r="VC202">
        <v>3</v>
      </c>
      <c r="VD202">
        <v>3</v>
      </c>
      <c r="VE202">
        <v>4</v>
      </c>
      <c r="VF202">
        <v>3</v>
      </c>
      <c r="VG202">
        <v>3</v>
      </c>
      <c r="VH202">
        <v>2</v>
      </c>
      <c r="VJ202">
        <v>3</v>
      </c>
      <c r="VK202">
        <v>4</v>
      </c>
      <c r="VL202">
        <v>5</v>
      </c>
      <c r="VM202">
        <v>4</v>
      </c>
      <c r="VN202">
        <v>4</v>
      </c>
      <c r="VO202">
        <v>5</v>
      </c>
      <c r="VP202">
        <v>4</v>
      </c>
      <c r="VQ202">
        <v>4</v>
      </c>
      <c r="VR202">
        <v>4</v>
      </c>
      <c r="VS202">
        <v>4</v>
      </c>
      <c r="VT202">
        <v>4</v>
      </c>
      <c r="VU202">
        <v>4</v>
      </c>
      <c r="VV202">
        <v>4</v>
      </c>
      <c r="VW202">
        <v>4</v>
      </c>
      <c r="VX202">
        <v>4</v>
      </c>
      <c r="VY202">
        <v>4</v>
      </c>
      <c r="VZ202">
        <v>1</v>
      </c>
      <c r="WA202">
        <v>4</v>
      </c>
      <c r="WB202">
        <v>4</v>
      </c>
      <c r="WC202">
        <v>4</v>
      </c>
      <c r="WD202">
        <v>3</v>
      </c>
      <c r="WI202">
        <v>1</v>
      </c>
      <c r="XA202">
        <v>6</v>
      </c>
      <c r="XF202">
        <v>1</v>
      </c>
      <c r="XG202">
        <v>1</v>
      </c>
      <c r="XI202">
        <v>1</v>
      </c>
      <c r="XM202" t="s">
        <v>2495</v>
      </c>
      <c r="XY202">
        <v>1</v>
      </c>
      <c r="YA202">
        <v>6</v>
      </c>
      <c r="YB202">
        <v>6</v>
      </c>
      <c r="YC202">
        <v>5</v>
      </c>
      <c r="YD202">
        <v>6</v>
      </c>
      <c r="YE202">
        <v>6</v>
      </c>
      <c r="YF202">
        <v>6</v>
      </c>
      <c r="YG202">
        <v>5</v>
      </c>
      <c r="YH202">
        <v>6</v>
      </c>
      <c r="YI202">
        <v>5</v>
      </c>
      <c r="YJ202">
        <v>6</v>
      </c>
      <c r="YK202">
        <v>6</v>
      </c>
      <c r="YM202">
        <v>6</v>
      </c>
      <c r="YN202">
        <v>6</v>
      </c>
      <c r="YO202">
        <v>3</v>
      </c>
      <c r="YP202">
        <v>4</v>
      </c>
      <c r="YQ202">
        <v>3</v>
      </c>
      <c r="YR202">
        <v>4</v>
      </c>
      <c r="YS202">
        <v>3</v>
      </c>
      <c r="YT202">
        <v>3</v>
      </c>
      <c r="YV202">
        <v>3</v>
      </c>
      <c r="YW202">
        <v>4</v>
      </c>
      <c r="YX202">
        <v>5</v>
      </c>
      <c r="YY202">
        <v>5</v>
      </c>
      <c r="YZ202">
        <v>4</v>
      </c>
      <c r="ZA202">
        <v>4</v>
      </c>
      <c r="ZB202">
        <v>4</v>
      </c>
      <c r="ZC202">
        <v>4</v>
      </c>
      <c r="ZD202">
        <v>4</v>
      </c>
      <c r="ZE202">
        <v>4</v>
      </c>
      <c r="ZF202">
        <v>4</v>
      </c>
      <c r="ZG202">
        <v>4</v>
      </c>
      <c r="ZH202">
        <v>4</v>
      </c>
      <c r="ZI202">
        <v>4</v>
      </c>
      <c r="ZJ202">
        <v>4</v>
      </c>
      <c r="ZK202">
        <v>4</v>
      </c>
      <c r="ZL202">
        <v>1</v>
      </c>
      <c r="ZM202">
        <v>4</v>
      </c>
      <c r="ZN202">
        <v>4</v>
      </c>
      <c r="ZO202">
        <v>4</v>
      </c>
      <c r="ZP202">
        <v>3</v>
      </c>
      <c r="ZQ202">
        <v>1</v>
      </c>
      <c r="ZW202">
        <v>1</v>
      </c>
      <c r="AAM202">
        <v>6</v>
      </c>
      <c r="AAN202">
        <v>1</v>
      </c>
      <c r="AAR202">
        <v>1</v>
      </c>
      <c r="AAU202">
        <v>1</v>
      </c>
      <c r="AAY202" t="s">
        <v>3594</v>
      </c>
      <c r="ABK202">
        <v>1</v>
      </c>
      <c r="ABM202">
        <v>7</v>
      </c>
      <c r="ABN202">
        <v>7</v>
      </c>
      <c r="ABO202">
        <v>7</v>
      </c>
      <c r="ABP202">
        <v>6</v>
      </c>
      <c r="ABQ202">
        <v>6</v>
      </c>
      <c r="ABR202">
        <v>5</v>
      </c>
      <c r="ABS202">
        <v>6</v>
      </c>
      <c r="ABT202">
        <v>6</v>
      </c>
      <c r="ABU202">
        <v>5</v>
      </c>
      <c r="ABV202">
        <v>6</v>
      </c>
      <c r="ABW202">
        <v>6</v>
      </c>
      <c r="ABY202">
        <v>6</v>
      </c>
      <c r="ABZ202">
        <v>6</v>
      </c>
      <c r="ACA202">
        <v>3</v>
      </c>
      <c r="ACB202">
        <v>3</v>
      </c>
      <c r="ACC202">
        <v>4</v>
      </c>
      <c r="ACD202">
        <v>3</v>
      </c>
      <c r="ACE202">
        <v>3</v>
      </c>
      <c r="ACF202">
        <v>3</v>
      </c>
      <c r="ACH202">
        <v>6</v>
      </c>
      <c r="ACI202">
        <v>4</v>
      </c>
      <c r="ACJ202">
        <v>5</v>
      </c>
      <c r="ACK202">
        <v>4</v>
      </c>
      <c r="ACL202">
        <v>4</v>
      </c>
      <c r="ACM202">
        <v>5</v>
      </c>
      <c r="ACN202">
        <v>4</v>
      </c>
      <c r="ACO202">
        <v>4</v>
      </c>
      <c r="ACP202">
        <v>3</v>
      </c>
      <c r="ACQ202">
        <v>4</v>
      </c>
      <c r="ACR202">
        <v>4</v>
      </c>
      <c r="ACS202">
        <v>4</v>
      </c>
      <c r="ACT202">
        <v>4</v>
      </c>
      <c r="ACU202">
        <v>4</v>
      </c>
      <c r="ACV202">
        <v>4</v>
      </c>
      <c r="ACW202">
        <v>4</v>
      </c>
      <c r="ACX202">
        <v>1</v>
      </c>
      <c r="ACY202">
        <v>4</v>
      </c>
      <c r="ACZ202">
        <v>4</v>
      </c>
      <c r="ADA202">
        <v>5</v>
      </c>
      <c r="ADB202">
        <v>3</v>
      </c>
      <c r="ADG202">
        <v>1</v>
      </c>
      <c r="ADY202">
        <v>7</v>
      </c>
      <c r="AEB202">
        <v>1</v>
      </c>
      <c r="AED202">
        <v>1</v>
      </c>
      <c r="AEF202">
        <v>1</v>
      </c>
      <c r="AEG202">
        <v>1</v>
      </c>
      <c r="AEK202" t="s">
        <v>3595</v>
      </c>
      <c r="AEW202">
        <v>1</v>
      </c>
      <c r="AEY202">
        <v>7</v>
      </c>
      <c r="AEZ202">
        <v>7</v>
      </c>
      <c r="AFA202">
        <v>7</v>
      </c>
      <c r="AFB202">
        <v>7</v>
      </c>
      <c r="AFC202">
        <v>7</v>
      </c>
      <c r="AFD202">
        <v>7</v>
      </c>
      <c r="AFE202">
        <v>7</v>
      </c>
      <c r="AFF202">
        <v>6</v>
      </c>
      <c r="AFG202">
        <v>6</v>
      </c>
      <c r="AFH202">
        <v>7</v>
      </c>
      <c r="AFI202">
        <v>7</v>
      </c>
      <c r="AFJ202">
        <v>6</v>
      </c>
      <c r="AFK202">
        <v>7</v>
      </c>
      <c r="AFL202">
        <v>7</v>
      </c>
      <c r="AFM202">
        <v>3</v>
      </c>
      <c r="AFN202">
        <v>3</v>
      </c>
      <c r="AFO202">
        <v>3</v>
      </c>
      <c r="AFP202">
        <v>3</v>
      </c>
      <c r="AFQ202">
        <v>3</v>
      </c>
      <c r="AFR202">
        <v>3</v>
      </c>
      <c r="AFS202">
        <v>3</v>
      </c>
      <c r="AFT202">
        <v>3</v>
      </c>
      <c r="AFU202">
        <v>5</v>
      </c>
      <c r="AFV202">
        <v>5</v>
      </c>
      <c r="AFW202">
        <v>5</v>
      </c>
      <c r="AFX202">
        <v>5</v>
      </c>
      <c r="AFY202">
        <v>5</v>
      </c>
      <c r="AFZ202">
        <v>4</v>
      </c>
      <c r="AGA202">
        <v>4</v>
      </c>
      <c r="AGB202">
        <v>4</v>
      </c>
      <c r="AGC202">
        <v>4</v>
      </c>
      <c r="AGD202">
        <v>5</v>
      </c>
      <c r="AGE202">
        <v>4</v>
      </c>
      <c r="AGF202">
        <v>5</v>
      </c>
      <c r="AGG202">
        <v>5</v>
      </c>
      <c r="AGH202">
        <v>5</v>
      </c>
      <c r="AGI202">
        <v>5</v>
      </c>
      <c r="AGJ202">
        <v>4</v>
      </c>
      <c r="AGK202">
        <v>5</v>
      </c>
      <c r="AGL202">
        <v>5</v>
      </c>
      <c r="AGM202">
        <v>5</v>
      </c>
      <c r="AGN202">
        <v>3</v>
      </c>
      <c r="AHI202">
        <v>1</v>
      </c>
      <c r="AHL202">
        <v>1</v>
      </c>
      <c r="AHM202">
        <v>1</v>
      </c>
      <c r="AHN202">
        <v>1</v>
      </c>
      <c r="AHO202">
        <v>1</v>
      </c>
      <c r="AHS202">
        <v>1</v>
      </c>
      <c r="AHU202">
        <v>1</v>
      </c>
      <c r="AHV202">
        <v>2</v>
      </c>
      <c r="AHW202">
        <v>5</v>
      </c>
      <c r="AHX202">
        <v>4</v>
      </c>
      <c r="AIB202">
        <v>3</v>
      </c>
      <c r="AID202" t="s">
        <v>3596</v>
      </c>
      <c r="AIL202">
        <v>6</v>
      </c>
      <c r="AIM202">
        <v>1</v>
      </c>
      <c r="AIR202">
        <v>1</v>
      </c>
      <c r="AIW202">
        <v>1</v>
      </c>
      <c r="AJU202">
        <v>1</v>
      </c>
      <c r="AKL202">
        <v>7</v>
      </c>
      <c r="AKM202">
        <v>1</v>
      </c>
      <c r="AKP202">
        <v>1</v>
      </c>
      <c r="AKU202">
        <v>1</v>
      </c>
      <c r="AKW202">
        <v>1</v>
      </c>
      <c r="ALU202">
        <v>1</v>
      </c>
      <c r="AML202">
        <v>7</v>
      </c>
      <c r="AMM202">
        <v>1</v>
      </c>
      <c r="AMQ202">
        <v>1</v>
      </c>
      <c r="AMR202">
        <v>1</v>
      </c>
      <c r="AMW202">
        <v>1</v>
      </c>
      <c r="ANU202">
        <v>1</v>
      </c>
      <c r="AOL202">
        <v>7</v>
      </c>
      <c r="AOM202">
        <v>1</v>
      </c>
      <c r="AOO202">
        <v>1</v>
      </c>
      <c r="AOP202">
        <v>1</v>
      </c>
      <c r="AOU202">
        <v>1</v>
      </c>
      <c r="APU202">
        <v>1</v>
      </c>
      <c r="AQL202">
        <v>6</v>
      </c>
      <c r="AQM202">
        <v>1</v>
      </c>
      <c r="AQO202">
        <v>1</v>
      </c>
      <c r="AQU202">
        <v>1</v>
      </c>
      <c r="AQW202">
        <v>1</v>
      </c>
      <c r="ARU202">
        <v>1</v>
      </c>
      <c r="ASL202">
        <v>7</v>
      </c>
      <c r="ASM202">
        <v>1</v>
      </c>
      <c r="ASN202">
        <v>1</v>
      </c>
      <c r="ASQ202">
        <v>1</v>
      </c>
      <c r="ASW202">
        <v>1</v>
      </c>
      <c r="ATU202">
        <v>1</v>
      </c>
      <c r="AUL202">
        <v>6</v>
      </c>
      <c r="AUM202">
        <v>3</v>
      </c>
      <c r="AUN202">
        <v>2</v>
      </c>
      <c r="AUO202">
        <v>4</v>
      </c>
      <c r="AUP202">
        <v>5</v>
      </c>
      <c r="AUQ202">
        <v>1</v>
      </c>
      <c r="AUW202" t="s">
        <v>3597</v>
      </c>
      <c r="AUX202">
        <v>7</v>
      </c>
      <c r="AUY202">
        <v>4</v>
      </c>
      <c r="AUZ202">
        <v>4</v>
      </c>
      <c r="AVA202">
        <v>4</v>
      </c>
      <c r="AVB202">
        <v>5</v>
      </c>
      <c r="AVC202">
        <v>5</v>
      </c>
      <c r="AVD202">
        <v>5</v>
      </c>
      <c r="AVE202">
        <v>5</v>
      </c>
      <c r="AVF202">
        <v>5</v>
      </c>
      <c r="AVG202">
        <v>5</v>
      </c>
      <c r="AVH202">
        <v>5</v>
      </c>
      <c r="AVI202">
        <v>5</v>
      </c>
      <c r="AVJ202">
        <v>5</v>
      </c>
      <c r="AVK202">
        <v>5</v>
      </c>
      <c r="AVL202">
        <v>5</v>
      </c>
      <c r="AVM202">
        <v>4</v>
      </c>
      <c r="AVN202">
        <v>4</v>
      </c>
      <c r="AVO202">
        <v>4</v>
      </c>
      <c r="AVP202">
        <v>4</v>
      </c>
      <c r="AVQ202">
        <v>5</v>
      </c>
      <c r="AVR202">
        <v>4</v>
      </c>
      <c r="AVS202">
        <v>5</v>
      </c>
      <c r="AVT202">
        <v>4</v>
      </c>
      <c r="AVU202">
        <v>4</v>
      </c>
      <c r="AVV202">
        <v>4</v>
      </c>
      <c r="AVW202">
        <v>4</v>
      </c>
      <c r="AVX202">
        <v>4</v>
      </c>
      <c r="AVY202">
        <v>5</v>
      </c>
      <c r="AVZ202">
        <v>5</v>
      </c>
      <c r="AWA202">
        <v>5</v>
      </c>
      <c r="AWS202">
        <v>5</v>
      </c>
      <c r="AWT202">
        <v>5</v>
      </c>
      <c r="AWU202">
        <v>5</v>
      </c>
      <c r="AWV202">
        <v>3</v>
      </c>
      <c r="AWW202">
        <v>6</v>
      </c>
      <c r="AWX202">
        <v>4</v>
      </c>
      <c r="AWY202">
        <v>4</v>
      </c>
      <c r="AWZ202">
        <v>4</v>
      </c>
      <c r="AXA202">
        <v>4</v>
      </c>
      <c r="AXB202">
        <v>5</v>
      </c>
      <c r="AXC202">
        <v>4</v>
      </c>
      <c r="AXD202">
        <v>4</v>
      </c>
      <c r="AXE202">
        <v>4</v>
      </c>
      <c r="AXF202">
        <v>4</v>
      </c>
      <c r="AXG202">
        <v>4</v>
      </c>
      <c r="AXH202">
        <v>4</v>
      </c>
      <c r="AXI202">
        <v>4</v>
      </c>
      <c r="AXJ202">
        <v>4</v>
      </c>
      <c r="AXK202">
        <v>5</v>
      </c>
      <c r="AXL202">
        <v>5</v>
      </c>
      <c r="AXM202">
        <v>4</v>
      </c>
      <c r="AXN202">
        <v>4</v>
      </c>
      <c r="AXO202">
        <v>4</v>
      </c>
      <c r="AXP202">
        <v>5</v>
      </c>
      <c r="AXQ202">
        <v>4</v>
      </c>
      <c r="AXR202">
        <v>5</v>
      </c>
      <c r="AXS202">
        <v>4</v>
      </c>
      <c r="AXT202">
        <v>4</v>
      </c>
      <c r="AXU202">
        <v>4</v>
      </c>
      <c r="AXV202">
        <v>4</v>
      </c>
      <c r="AXW202">
        <v>4</v>
      </c>
      <c r="AXX202">
        <v>5</v>
      </c>
      <c r="AXY202">
        <v>4</v>
      </c>
      <c r="AXZ202">
        <v>5</v>
      </c>
      <c r="AYR202">
        <v>4</v>
      </c>
      <c r="AYS202">
        <v>4</v>
      </c>
      <c r="AYT202">
        <v>5</v>
      </c>
      <c r="AYU202">
        <v>3</v>
      </c>
      <c r="AYV202">
        <v>6</v>
      </c>
      <c r="AYW202">
        <v>4</v>
      </c>
      <c r="AYX202">
        <v>4</v>
      </c>
      <c r="AYY202">
        <v>4</v>
      </c>
      <c r="AYZ202">
        <v>4</v>
      </c>
      <c r="AZA202">
        <v>5</v>
      </c>
      <c r="AZB202">
        <v>4</v>
      </c>
      <c r="AZC202">
        <v>5</v>
      </c>
      <c r="AZD202">
        <v>4</v>
      </c>
      <c r="AZE202">
        <v>4</v>
      </c>
      <c r="AZF202">
        <v>4</v>
      </c>
      <c r="AZG202">
        <v>4</v>
      </c>
      <c r="AZH202">
        <v>4</v>
      </c>
      <c r="AZI202">
        <v>4</v>
      </c>
      <c r="AZJ202">
        <v>5</v>
      </c>
      <c r="AZK202">
        <v>4</v>
      </c>
      <c r="AZL202">
        <v>4</v>
      </c>
      <c r="AZM202">
        <v>4</v>
      </c>
      <c r="AZN202">
        <v>4</v>
      </c>
      <c r="AZO202">
        <v>5</v>
      </c>
      <c r="AZP202">
        <v>5</v>
      </c>
      <c r="AZQ202">
        <v>5</v>
      </c>
      <c r="AZR202">
        <v>4</v>
      </c>
      <c r="AZS202">
        <v>4</v>
      </c>
      <c r="AZT202">
        <v>4</v>
      </c>
      <c r="AZU202">
        <v>4</v>
      </c>
      <c r="AZV202">
        <v>4</v>
      </c>
      <c r="AZW202">
        <v>5</v>
      </c>
      <c r="AZX202">
        <v>4</v>
      </c>
      <c r="AZY202">
        <v>5</v>
      </c>
      <c r="BAQ202">
        <v>4</v>
      </c>
      <c r="BAR202">
        <v>4</v>
      </c>
      <c r="BAS202">
        <v>4</v>
      </c>
      <c r="BAT202">
        <v>3</v>
      </c>
      <c r="BAU202">
        <v>7</v>
      </c>
      <c r="BAV202">
        <v>4</v>
      </c>
      <c r="BAW202">
        <v>4</v>
      </c>
      <c r="BAX202">
        <v>4</v>
      </c>
      <c r="BAY202">
        <v>5</v>
      </c>
      <c r="BAZ202">
        <v>5</v>
      </c>
      <c r="BBA202">
        <v>5</v>
      </c>
      <c r="BBB202">
        <v>5</v>
      </c>
      <c r="BBC202">
        <v>5</v>
      </c>
      <c r="BBD202">
        <v>5</v>
      </c>
      <c r="BBE202">
        <v>5</v>
      </c>
      <c r="BBF202">
        <v>4</v>
      </c>
      <c r="BBG202">
        <v>5</v>
      </c>
      <c r="BBH202">
        <v>5</v>
      </c>
      <c r="BBI202">
        <v>5</v>
      </c>
      <c r="BBJ202">
        <v>5</v>
      </c>
      <c r="BBK202">
        <v>4</v>
      </c>
      <c r="BBL202">
        <v>4</v>
      </c>
      <c r="BBM202">
        <v>4</v>
      </c>
      <c r="BBN202">
        <v>5</v>
      </c>
      <c r="BBO202">
        <v>4</v>
      </c>
      <c r="BBP202">
        <v>5</v>
      </c>
      <c r="BBQ202">
        <v>4</v>
      </c>
      <c r="BBR202">
        <v>4</v>
      </c>
      <c r="BBS202">
        <v>4</v>
      </c>
      <c r="BBT202">
        <v>4</v>
      </c>
      <c r="BBU202">
        <v>4</v>
      </c>
      <c r="BBV202">
        <v>5</v>
      </c>
      <c r="BBW202">
        <v>5</v>
      </c>
      <c r="BBX202">
        <v>5</v>
      </c>
      <c r="BCP202">
        <v>5</v>
      </c>
      <c r="BCQ202">
        <v>5</v>
      </c>
      <c r="BCR202">
        <v>5</v>
      </c>
      <c r="BCS202">
        <v>3</v>
      </c>
      <c r="BCT202">
        <v>1</v>
      </c>
      <c r="BCU202">
        <v>4</v>
      </c>
      <c r="BCV202">
        <v>3</v>
      </c>
      <c r="BCW202">
        <v>2</v>
      </c>
      <c r="BCX202" t="s">
        <v>3598</v>
      </c>
      <c r="BDB202">
        <v>1</v>
      </c>
      <c r="BDC202">
        <v>4</v>
      </c>
      <c r="BDD202">
        <v>3</v>
      </c>
      <c r="BDE202">
        <v>2</v>
      </c>
      <c r="BDF202" t="s">
        <v>3599</v>
      </c>
      <c r="BDJ202">
        <v>39</v>
      </c>
      <c r="BDL202">
        <v>39</v>
      </c>
      <c r="BDM202">
        <v>39</v>
      </c>
      <c r="BDO202">
        <v>39</v>
      </c>
      <c r="BDQ202">
        <v>39</v>
      </c>
      <c r="BDR202">
        <v>39</v>
      </c>
      <c r="BDS202">
        <v>49</v>
      </c>
      <c r="BDU202">
        <v>49</v>
      </c>
      <c r="BDV202">
        <v>49</v>
      </c>
      <c r="BDX202">
        <v>49</v>
      </c>
      <c r="BDZ202">
        <v>49</v>
      </c>
      <c r="BEA202">
        <v>49</v>
      </c>
      <c r="BEB202">
        <v>59</v>
      </c>
      <c r="BED202">
        <v>59</v>
      </c>
      <c r="BEE202">
        <v>59</v>
      </c>
      <c r="BEG202">
        <v>59</v>
      </c>
      <c r="BEI202">
        <v>59</v>
      </c>
      <c r="BEJ202">
        <v>59</v>
      </c>
      <c r="BEK202">
        <v>30</v>
      </c>
      <c r="BEM202">
        <v>30</v>
      </c>
      <c r="BEN202">
        <v>30</v>
      </c>
      <c r="BEP202">
        <v>30</v>
      </c>
      <c r="BER202">
        <v>30</v>
      </c>
      <c r="BES202">
        <v>30</v>
      </c>
      <c r="BET202">
        <v>6</v>
      </c>
      <c r="BEU202">
        <v>4</v>
      </c>
      <c r="BEV202">
        <v>4</v>
      </c>
      <c r="BEW202">
        <v>5</v>
      </c>
      <c r="BEX202">
        <v>3</v>
      </c>
      <c r="BEY202">
        <v>4</v>
      </c>
      <c r="BEZ202">
        <v>3</v>
      </c>
      <c r="BFA202">
        <v>9</v>
      </c>
      <c r="BFB202">
        <v>6</v>
      </c>
      <c r="BFC202">
        <v>2</v>
      </c>
      <c r="BFE202">
        <v>7</v>
      </c>
      <c r="BFF202">
        <v>5</v>
      </c>
      <c r="BFG202">
        <v>5</v>
      </c>
      <c r="BFH202">
        <v>3</v>
      </c>
      <c r="BFI202">
        <v>3</v>
      </c>
      <c r="BFJ202">
        <v>4</v>
      </c>
      <c r="BFP202">
        <v>7</v>
      </c>
      <c r="BFQ202">
        <v>5</v>
      </c>
      <c r="BFR202">
        <v>5</v>
      </c>
      <c r="BFS202">
        <v>5</v>
      </c>
      <c r="BFT202">
        <v>3</v>
      </c>
      <c r="BFU202">
        <v>5</v>
      </c>
      <c r="BFV202">
        <v>3</v>
      </c>
      <c r="BFW202">
        <v>9</v>
      </c>
      <c r="BFX202">
        <v>5</v>
      </c>
      <c r="BFY202">
        <v>2</v>
      </c>
      <c r="BGA202">
        <v>7</v>
      </c>
      <c r="BGB202">
        <v>5</v>
      </c>
      <c r="BGC202">
        <v>5</v>
      </c>
      <c r="BGD202">
        <v>5</v>
      </c>
      <c r="BGE202">
        <v>3</v>
      </c>
      <c r="BGF202">
        <v>5</v>
      </c>
      <c r="BGG202">
        <v>3</v>
      </c>
      <c r="BGH202">
        <v>9</v>
      </c>
      <c r="BGI202">
        <v>5</v>
      </c>
      <c r="BGJ202">
        <v>2</v>
      </c>
      <c r="BGL202">
        <v>7</v>
      </c>
      <c r="BGM202">
        <v>5</v>
      </c>
      <c r="BGN202">
        <v>5</v>
      </c>
      <c r="BGO202">
        <v>4</v>
      </c>
      <c r="BGP202">
        <v>3</v>
      </c>
      <c r="BGQ202">
        <v>5</v>
      </c>
      <c r="BGW202">
        <v>6</v>
      </c>
      <c r="BGX202">
        <v>4</v>
      </c>
      <c r="BGY202">
        <v>4</v>
      </c>
      <c r="BGZ202">
        <v>5</v>
      </c>
      <c r="BHA202">
        <v>3</v>
      </c>
      <c r="BHB202">
        <v>4</v>
      </c>
      <c r="BHC202">
        <v>3</v>
      </c>
      <c r="BHD202">
        <v>9</v>
      </c>
      <c r="BHE202">
        <v>6</v>
      </c>
      <c r="BHF202">
        <v>2</v>
      </c>
      <c r="BHH202">
        <v>6</v>
      </c>
      <c r="BHI202">
        <v>4</v>
      </c>
      <c r="BHJ202">
        <v>4</v>
      </c>
      <c r="BHK202">
        <v>3</v>
      </c>
      <c r="BHL202">
        <v>3</v>
      </c>
      <c r="BHM202">
        <v>4</v>
      </c>
      <c r="BHS202">
        <v>6</v>
      </c>
      <c r="BHT202">
        <v>4</v>
      </c>
      <c r="BHU202">
        <v>4</v>
      </c>
      <c r="BHV202">
        <v>4</v>
      </c>
      <c r="BHW202">
        <v>3</v>
      </c>
      <c r="BHX202">
        <v>4</v>
      </c>
      <c r="BHY202">
        <v>3</v>
      </c>
      <c r="BHZ202">
        <v>9</v>
      </c>
      <c r="BIA202">
        <v>6</v>
      </c>
      <c r="BIB202">
        <v>2</v>
      </c>
      <c r="BID202">
        <v>7</v>
      </c>
      <c r="BIE202">
        <v>5</v>
      </c>
      <c r="BIF202">
        <v>5</v>
      </c>
      <c r="BIG202">
        <v>5</v>
      </c>
      <c r="BIH202">
        <v>3</v>
      </c>
      <c r="BII202">
        <v>5</v>
      </c>
      <c r="BIJ202">
        <v>3</v>
      </c>
      <c r="BIK202">
        <v>9</v>
      </c>
      <c r="BIL202">
        <v>5</v>
      </c>
      <c r="BIM202">
        <v>2</v>
      </c>
      <c r="BIP202">
        <v>1</v>
      </c>
      <c r="BIQ202">
        <v>1</v>
      </c>
      <c r="BIR202">
        <v>1</v>
      </c>
      <c r="BIS202">
        <v>1</v>
      </c>
      <c r="BIW202">
        <v>1</v>
      </c>
      <c r="BIY202">
        <v>2</v>
      </c>
      <c r="BIZ202">
        <v>1</v>
      </c>
      <c r="BJA202">
        <v>4</v>
      </c>
      <c r="BJB202">
        <v>5</v>
      </c>
      <c r="BJF202">
        <v>3</v>
      </c>
      <c r="BJI202" t="s">
        <v>3600</v>
      </c>
      <c r="BJQ202">
        <v>1</v>
      </c>
      <c r="BJR202">
        <v>1</v>
      </c>
      <c r="BJS202">
        <v>1</v>
      </c>
      <c r="BJT202">
        <v>1</v>
      </c>
      <c r="BJX202">
        <v>1</v>
      </c>
      <c r="BJZ202">
        <v>2</v>
      </c>
      <c r="BKA202">
        <v>1</v>
      </c>
      <c r="BKB202">
        <v>4</v>
      </c>
      <c r="BKC202">
        <v>5</v>
      </c>
      <c r="BKG202">
        <v>3</v>
      </c>
      <c r="BKJ202" t="s">
        <v>3601</v>
      </c>
      <c r="BKS202">
        <v>2</v>
      </c>
    </row>
    <row r="203" spans="1:1009 1026:1663" x14ac:dyDescent="0.35">
      <c r="A203">
        <v>1201</v>
      </c>
      <c r="B203" t="s">
        <v>1664</v>
      </c>
      <c r="C203">
        <v>20231222151915</v>
      </c>
      <c r="D203">
        <v>20231224093940</v>
      </c>
      <c r="E203" t="s">
        <v>1665</v>
      </c>
      <c r="F203" t="s">
        <v>2026</v>
      </c>
      <c r="G203">
        <v>2452056578</v>
      </c>
      <c r="H203" t="s">
        <v>1888</v>
      </c>
      <c r="I203">
        <v>2</v>
      </c>
      <c r="J203">
        <v>7</v>
      </c>
      <c r="K203">
        <v>846</v>
      </c>
      <c r="L203">
        <v>594</v>
      </c>
      <c r="M203">
        <v>159</v>
      </c>
      <c r="N203">
        <v>970</v>
      </c>
      <c r="O203">
        <v>481</v>
      </c>
      <c r="P203">
        <v>354</v>
      </c>
      <c r="Q203">
        <v>652</v>
      </c>
      <c r="R203">
        <v>205</v>
      </c>
      <c r="S203">
        <v>768</v>
      </c>
      <c r="T203">
        <v>745</v>
      </c>
      <c r="U203">
        <v>456</v>
      </c>
      <c r="V203">
        <v>246</v>
      </c>
      <c r="W203">
        <v>826</v>
      </c>
      <c r="X203">
        <v>973</v>
      </c>
      <c r="Y203">
        <v>357</v>
      </c>
      <c r="Z203">
        <v>742</v>
      </c>
      <c r="AA203">
        <v>551</v>
      </c>
      <c r="AB203">
        <v>638</v>
      </c>
      <c r="AC203">
        <v>375</v>
      </c>
      <c r="AD203">
        <v>846</v>
      </c>
      <c r="AE203">
        <v>594</v>
      </c>
      <c r="AF203">
        <v>159</v>
      </c>
      <c r="AG203">
        <v>970</v>
      </c>
      <c r="AH203">
        <v>481</v>
      </c>
      <c r="AI203">
        <v>354</v>
      </c>
      <c r="AJ203">
        <v>652</v>
      </c>
      <c r="AK203">
        <v>205</v>
      </c>
      <c r="AL203">
        <v>768</v>
      </c>
      <c r="AM203">
        <v>357</v>
      </c>
      <c r="AN203">
        <v>456</v>
      </c>
      <c r="AO203">
        <v>973</v>
      </c>
      <c r="AP203">
        <v>973</v>
      </c>
      <c r="AQ203">
        <v>973</v>
      </c>
      <c r="AR203">
        <v>973</v>
      </c>
      <c r="AS203">
        <v>745</v>
      </c>
      <c r="AT203">
        <v>826</v>
      </c>
      <c r="AU203">
        <v>246</v>
      </c>
      <c r="AV203">
        <v>102</v>
      </c>
      <c r="AX203">
        <v>34</v>
      </c>
      <c r="AY203">
        <v>7</v>
      </c>
      <c r="AZ203">
        <v>275</v>
      </c>
      <c r="BA203">
        <v>1</v>
      </c>
      <c r="BB203">
        <v>2</v>
      </c>
      <c r="BC203">
        <v>417</v>
      </c>
      <c r="BE203">
        <v>59</v>
      </c>
      <c r="BF203">
        <v>5</v>
      </c>
      <c r="BG203">
        <v>490</v>
      </c>
      <c r="BH203">
        <v>2</v>
      </c>
      <c r="BI203">
        <v>2</v>
      </c>
      <c r="CE203">
        <v>1</v>
      </c>
      <c r="CG203">
        <v>7</v>
      </c>
      <c r="CH203">
        <v>1</v>
      </c>
      <c r="CI203">
        <v>1</v>
      </c>
      <c r="CJ203">
        <v>1</v>
      </c>
      <c r="CK203">
        <v>1</v>
      </c>
      <c r="CL203">
        <v>1</v>
      </c>
      <c r="CN203">
        <v>1</v>
      </c>
      <c r="CO203">
        <v>1</v>
      </c>
      <c r="CP203">
        <v>1</v>
      </c>
      <c r="CS203" t="s">
        <v>1700</v>
      </c>
      <c r="DE203">
        <v>1</v>
      </c>
      <c r="DG203">
        <v>7</v>
      </c>
      <c r="DH203">
        <v>7</v>
      </c>
      <c r="DI203">
        <v>7</v>
      </c>
      <c r="DJ203">
        <v>7</v>
      </c>
      <c r="DK203">
        <v>7</v>
      </c>
      <c r="DL203">
        <v>7</v>
      </c>
      <c r="DM203">
        <v>7</v>
      </c>
      <c r="DN203">
        <v>7</v>
      </c>
      <c r="DO203">
        <v>6</v>
      </c>
      <c r="DP203">
        <v>6</v>
      </c>
      <c r="DQ203">
        <v>7</v>
      </c>
      <c r="DR203">
        <v>7</v>
      </c>
      <c r="DS203">
        <v>7</v>
      </c>
      <c r="DT203">
        <v>6</v>
      </c>
      <c r="DU203">
        <v>3</v>
      </c>
      <c r="DV203">
        <v>3</v>
      </c>
      <c r="DW203">
        <v>3</v>
      </c>
      <c r="DX203">
        <v>3</v>
      </c>
      <c r="DY203">
        <v>3</v>
      </c>
      <c r="DZ203">
        <v>3</v>
      </c>
      <c r="EA203">
        <v>3</v>
      </c>
      <c r="EB203">
        <v>3</v>
      </c>
      <c r="EC203">
        <v>5</v>
      </c>
      <c r="ED203">
        <v>4</v>
      </c>
      <c r="EE203">
        <v>5</v>
      </c>
      <c r="EF203">
        <v>4</v>
      </c>
      <c r="EG203">
        <v>5</v>
      </c>
      <c r="EH203">
        <v>5</v>
      </c>
      <c r="EI203">
        <v>4</v>
      </c>
      <c r="EJ203">
        <v>5</v>
      </c>
      <c r="EK203">
        <v>5</v>
      </c>
      <c r="EL203">
        <v>5</v>
      </c>
      <c r="EM203">
        <v>5</v>
      </c>
      <c r="EN203">
        <v>4</v>
      </c>
      <c r="EO203">
        <v>4</v>
      </c>
      <c r="EP203">
        <v>5</v>
      </c>
      <c r="EQ203">
        <v>4</v>
      </c>
      <c r="ER203">
        <v>5</v>
      </c>
      <c r="ES203">
        <v>5</v>
      </c>
      <c r="ET203">
        <v>5</v>
      </c>
      <c r="EU203">
        <v>5</v>
      </c>
      <c r="EV203">
        <v>3</v>
      </c>
      <c r="FQ203">
        <v>1</v>
      </c>
      <c r="FS203">
        <v>7</v>
      </c>
      <c r="FU203">
        <v>1</v>
      </c>
      <c r="FV203">
        <v>1</v>
      </c>
      <c r="FW203">
        <v>1</v>
      </c>
      <c r="FX203">
        <v>1</v>
      </c>
      <c r="FZ203">
        <v>1</v>
      </c>
      <c r="GA203">
        <v>1</v>
      </c>
      <c r="GB203">
        <v>1</v>
      </c>
      <c r="GE203" t="s">
        <v>1890</v>
      </c>
      <c r="GQ203">
        <v>1</v>
      </c>
      <c r="GS203">
        <v>7</v>
      </c>
      <c r="GT203">
        <v>7</v>
      </c>
      <c r="GU203">
        <v>7</v>
      </c>
      <c r="GV203">
        <v>7</v>
      </c>
      <c r="GW203">
        <v>7</v>
      </c>
      <c r="GX203">
        <v>7</v>
      </c>
      <c r="GY203">
        <v>7</v>
      </c>
      <c r="GZ203">
        <v>7</v>
      </c>
      <c r="HA203">
        <v>7</v>
      </c>
      <c r="HB203">
        <v>7</v>
      </c>
      <c r="HC203">
        <v>7</v>
      </c>
      <c r="HE203">
        <v>7</v>
      </c>
      <c r="HF203">
        <v>7</v>
      </c>
      <c r="HG203">
        <v>3</v>
      </c>
      <c r="HH203">
        <v>3</v>
      </c>
      <c r="HI203">
        <v>3</v>
      </c>
      <c r="HJ203">
        <v>3</v>
      </c>
      <c r="HK203">
        <v>3</v>
      </c>
      <c r="HL203">
        <v>3</v>
      </c>
      <c r="HN203">
        <v>3</v>
      </c>
      <c r="HO203">
        <v>5</v>
      </c>
      <c r="HP203">
        <v>5</v>
      </c>
      <c r="HQ203">
        <v>5</v>
      </c>
      <c r="HR203">
        <v>5</v>
      </c>
      <c r="HS203">
        <v>5</v>
      </c>
      <c r="HT203">
        <v>5</v>
      </c>
      <c r="HU203">
        <v>4</v>
      </c>
      <c r="HV203">
        <v>4</v>
      </c>
      <c r="HW203">
        <v>5</v>
      </c>
      <c r="HX203">
        <v>5</v>
      </c>
      <c r="HY203">
        <v>5</v>
      </c>
      <c r="HZ203">
        <v>5</v>
      </c>
      <c r="IA203">
        <v>5</v>
      </c>
      <c r="IB203">
        <v>4</v>
      </c>
      <c r="IC203">
        <v>5</v>
      </c>
      <c r="ID203">
        <v>1</v>
      </c>
      <c r="IE203">
        <v>5</v>
      </c>
      <c r="IF203">
        <v>5</v>
      </c>
      <c r="IG203">
        <v>5</v>
      </c>
      <c r="IH203">
        <v>3</v>
      </c>
      <c r="JC203">
        <v>1</v>
      </c>
      <c r="JE203">
        <v>7</v>
      </c>
      <c r="JF203">
        <v>1</v>
      </c>
      <c r="JG203">
        <v>1</v>
      </c>
      <c r="JH203">
        <v>1</v>
      </c>
      <c r="JI203">
        <v>1</v>
      </c>
      <c r="JJ203">
        <v>1</v>
      </c>
      <c r="JL203">
        <v>1</v>
      </c>
      <c r="JQ203" t="s">
        <v>1891</v>
      </c>
      <c r="KC203">
        <v>1</v>
      </c>
      <c r="KE203">
        <v>7</v>
      </c>
      <c r="KF203">
        <v>7</v>
      </c>
      <c r="KG203">
        <v>7</v>
      </c>
      <c r="KH203">
        <v>6</v>
      </c>
      <c r="KI203">
        <v>7</v>
      </c>
      <c r="KJ203">
        <v>7</v>
      </c>
      <c r="KK203">
        <v>7</v>
      </c>
      <c r="KL203">
        <v>7</v>
      </c>
      <c r="KM203">
        <v>7</v>
      </c>
      <c r="KN203">
        <v>7</v>
      </c>
      <c r="KO203">
        <v>7</v>
      </c>
      <c r="KP203">
        <v>7</v>
      </c>
      <c r="KQ203">
        <v>7</v>
      </c>
      <c r="KR203">
        <v>7</v>
      </c>
      <c r="KS203">
        <v>3</v>
      </c>
      <c r="KT203">
        <v>3</v>
      </c>
      <c r="KU203">
        <v>3</v>
      </c>
      <c r="KV203">
        <v>3</v>
      </c>
      <c r="KW203">
        <v>3</v>
      </c>
      <c r="KX203">
        <v>3</v>
      </c>
      <c r="KY203">
        <v>3</v>
      </c>
      <c r="KZ203">
        <v>3</v>
      </c>
      <c r="LA203">
        <v>5</v>
      </c>
      <c r="LB203">
        <v>4</v>
      </c>
      <c r="LC203">
        <v>5</v>
      </c>
      <c r="LD203">
        <v>5</v>
      </c>
      <c r="LE203">
        <v>5</v>
      </c>
      <c r="LF203">
        <v>4</v>
      </c>
      <c r="LG203">
        <v>5</v>
      </c>
      <c r="LH203">
        <v>5</v>
      </c>
      <c r="LI203">
        <v>4</v>
      </c>
      <c r="LJ203">
        <v>5</v>
      </c>
      <c r="LK203">
        <v>5</v>
      </c>
      <c r="LL203">
        <v>5</v>
      </c>
      <c r="LM203">
        <v>4</v>
      </c>
      <c r="LN203">
        <v>5</v>
      </c>
      <c r="LO203">
        <v>5</v>
      </c>
      <c r="LP203">
        <v>4</v>
      </c>
      <c r="LQ203">
        <v>5</v>
      </c>
      <c r="LR203">
        <v>5</v>
      </c>
      <c r="LS203">
        <v>5</v>
      </c>
      <c r="LT203">
        <v>3</v>
      </c>
      <c r="MO203">
        <v>1</v>
      </c>
      <c r="MQ203">
        <v>7</v>
      </c>
      <c r="MR203">
        <v>1</v>
      </c>
      <c r="MS203">
        <v>1</v>
      </c>
      <c r="MT203">
        <v>1</v>
      </c>
      <c r="MU203">
        <v>1</v>
      </c>
      <c r="MV203">
        <v>1</v>
      </c>
      <c r="MX203">
        <v>1</v>
      </c>
      <c r="MY203">
        <v>1</v>
      </c>
      <c r="MZ203">
        <v>1</v>
      </c>
      <c r="NC203" t="s">
        <v>1700</v>
      </c>
      <c r="NO203">
        <v>1</v>
      </c>
      <c r="NQ203">
        <v>7</v>
      </c>
      <c r="NR203">
        <v>7</v>
      </c>
      <c r="NS203">
        <v>7</v>
      </c>
      <c r="NT203">
        <v>7</v>
      </c>
      <c r="NU203">
        <v>7</v>
      </c>
      <c r="NV203">
        <v>7</v>
      </c>
      <c r="NW203">
        <v>7</v>
      </c>
      <c r="NX203">
        <v>7</v>
      </c>
      <c r="NY203">
        <v>7</v>
      </c>
      <c r="NZ203">
        <v>7</v>
      </c>
      <c r="OA203">
        <v>7</v>
      </c>
      <c r="OB203">
        <v>7</v>
      </c>
      <c r="OC203">
        <v>6</v>
      </c>
      <c r="OD203">
        <v>7</v>
      </c>
      <c r="OE203">
        <v>3</v>
      </c>
      <c r="OF203">
        <v>3</v>
      </c>
      <c r="OG203">
        <v>3</v>
      </c>
      <c r="OH203">
        <v>3</v>
      </c>
      <c r="OI203">
        <v>3</v>
      </c>
      <c r="OJ203">
        <v>3</v>
      </c>
      <c r="OK203">
        <v>3</v>
      </c>
      <c r="OL203">
        <v>3</v>
      </c>
      <c r="OM203">
        <v>4</v>
      </c>
      <c r="ON203">
        <v>5</v>
      </c>
      <c r="OO203">
        <v>5</v>
      </c>
      <c r="OP203">
        <v>4</v>
      </c>
      <c r="OQ203">
        <v>5</v>
      </c>
      <c r="OR203">
        <v>5</v>
      </c>
      <c r="OS203">
        <v>5</v>
      </c>
      <c r="OT203">
        <v>4</v>
      </c>
      <c r="OU203">
        <v>4</v>
      </c>
      <c r="OV203">
        <v>5</v>
      </c>
      <c r="OW203">
        <v>5</v>
      </c>
      <c r="OX203">
        <v>4</v>
      </c>
      <c r="OY203">
        <v>4</v>
      </c>
      <c r="OZ203">
        <v>4</v>
      </c>
      <c r="PA203">
        <v>5</v>
      </c>
      <c r="PB203">
        <v>5</v>
      </c>
      <c r="PC203">
        <v>5</v>
      </c>
      <c r="PD203">
        <v>5</v>
      </c>
      <c r="PE203">
        <v>5</v>
      </c>
      <c r="PF203">
        <v>3</v>
      </c>
      <c r="QA203">
        <v>1</v>
      </c>
      <c r="QC203">
        <v>7</v>
      </c>
      <c r="QD203">
        <v>1</v>
      </c>
      <c r="QE203">
        <v>1</v>
      </c>
      <c r="QF203">
        <v>1</v>
      </c>
      <c r="QG203">
        <v>1</v>
      </c>
      <c r="QH203">
        <v>1</v>
      </c>
      <c r="QJ203">
        <v>1</v>
      </c>
      <c r="QK203">
        <v>1</v>
      </c>
      <c r="QL203">
        <v>1</v>
      </c>
      <c r="QO203" t="s">
        <v>1702</v>
      </c>
      <c r="RA203">
        <v>1</v>
      </c>
      <c r="RC203">
        <v>7</v>
      </c>
      <c r="RD203">
        <v>7</v>
      </c>
      <c r="RE203">
        <v>7</v>
      </c>
      <c r="RF203">
        <v>6</v>
      </c>
      <c r="RG203">
        <v>7</v>
      </c>
      <c r="RH203">
        <v>6</v>
      </c>
      <c r="RI203">
        <v>7</v>
      </c>
      <c r="RJ203">
        <v>7</v>
      </c>
      <c r="RK203">
        <v>6</v>
      </c>
      <c r="RL203">
        <v>7</v>
      </c>
      <c r="RM203">
        <v>7</v>
      </c>
      <c r="RO203">
        <v>7</v>
      </c>
      <c r="RP203">
        <v>7</v>
      </c>
      <c r="RQ203">
        <v>3</v>
      </c>
      <c r="RR203">
        <v>3</v>
      </c>
      <c r="RS203">
        <v>3</v>
      </c>
      <c r="RT203">
        <v>3</v>
      </c>
      <c r="RU203">
        <v>3</v>
      </c>
      <c r="RV203">
        <v>3</v>
      </c>
      <c r="RX203">
        <v>3</v>
      </c>
      <c r="RY203">
        <v>5</v>
      </c>
      <c r="RZ203">
        <v>5</v>
      </c>
      <c r="SA203">
        <v>4</v>
      </c>
      <c r="SB203">
        <v>5</v>
      </c>
      <c r="SC203">
        <v>5</v>
      </c>
      <c r="SD203">
        <v>5</v>
      </c>
      <c r="SE203">
        <v>5</v>
      </c>
      <c r="SF203">
        <v>5</v>
      </c>
      <c r="SG203">
        <v>4</v>
      </c>
      <c r="SH203">
        <v>4</v>
      </c>
      <c r="SI203">
        <v>5</v>
      </c>
      <c r="SJ203">
        <v>4</v>
      </c>
      <c r="SK203">
        <v>5</v>
      </c>
      <c r="SL203">
        <v>5</v>
      </c>
      <c r="SM203">
        <v>5</v>
      </c>
      <c r="SN203">
        <v>1</v>
      </c>
      <c r="SO203">
        <v>5</v>
      </c>
      <c r="SP203">
        <v>5</v>
      </c>
      <c r="SQ203">
        <v>5</v>
      </c>
      <c r="SR203">
        <v>3</v>
      </c>
      <c r="TM203">
        <v>1</v>
      </c>
      <c r="TO203">
        <v>7</v>
      </c>
      <c r="TP203">
        <v>1</v>
      </c>
      <c r="TR203">
        <v>1</v>
      </c>
      <c r="TS203">
        <v>1</v>
      </c>
      <c r="TT203">
        <v>1</v>
      </c>
      <c r="TV203">
        <v>1</v>
      </c>
      <c r="TW203">
        <v>1</v>
      </c>
      <c r="UA203" t="s">
        <v>1716</v>
      </c>
      <c r="UM203">
        <v>1</v>
      </c>
      <c r="UO203">
        <v>7</v>
      </c>
      <c r="UP203">
        <v>7</v>
      </c>
      <c r="UQ203">
        <v>7</v>
      </c>
      <c r="UR203">
        <v>6</v>
      </c>
      <c r="US203">
        <v>7</v>
      </c>
      <c r="UT203">
        <v>6</v>
      </c>
      <c r="UU203">
        <v>6</v>
      </c>
      <c r="UV203">
        <v>7</v>
      </c>
      <c r="UW203">
        <v>7</v>
      </c>
      <c r="UX203">
        <v>7</v>
      </c>
      <c r="UY203">
        <v>7</v>
      </c>
      <c r="VA203">
        <v>7</v>
      </c>
      <c r="VB203">
        <v>7</v>
      </c>
      <c r="VC203">
        <v>3</v>
      </c>
      <c r="VD203">
        <v>3</v>
      </c>
      <c r="VE203">
        <v>3</v>
      </c>
      <c r="VF203">
        <v>3</v>
      </c>
      <c r="VG203">
        <v>3</v>
      </c>
      <c r="VH203">
        <v>3</v>
      </c>
      <c r="VJ203">
        <v>3</v>
      </c>
      <c r="VK203">
        <v>4</v>
      </c>
      <c r="VL203">
        <v>4</v>
      </c>
      <c r="VM203">
        <v>5</v>
      </c>
      <c r="VN203">
        <v>4</v>
      </c>
      <c r="VO203">
        <v>4</v>
      </c>
      <c r="VP203">
        <v>4</v>
      </c>
      <c r="VQ203">
        <v>5</v>
      </c>
      <c r="VR203">
        <v>5</v>
      </c>
      <c r="VS203">
        <v>5</v>
      </c>
      <c r="VT203">
        <v>5</v>
      </c>
      <c r="VU203">
        <v>5</v>
      </c>
      <c r="VV203">
        <v>4</v>
      </c>
      <c r="VW203">
        <v>4</v>
      </c>
      <c r="VX203">
        <v>4</v>
      </c>
      <c r="VY203">
        <v>4</v>
      </c>
      <c r="VZ203">
        <v>1</v>
      </c>
      <c r="WA203">
        <v>4</v>
      </c>
      <c r="WB203">
        <v>4</v>
      </c>
      <c r="WC203">
        <v>4</v>
      </c>
      <c r="WD203">
        <v>3</v>
      </c>
      <c r="WY203">
        <v>1</v>
      </c>
      <c r="XA203">
        <v>7</v>
      </c>
      <c r="XC203">
        <v>1</v>
      </c>
      <c r="XD203">
        <v>1</v>
      </c>
      <c r="XE203">
        <v>1</v>
      </c>
      <c r="XF203">
        <v>1</v>
      </c>
      <c r="XH203">
        <v>1</v>
      </c>
      <c r="XI203">
        <v>1</v>
      </c>
      <c r="XJ203">
        <v>1</v>
      </c>
      <c r="XM203" t="s">
        <v>1703</v>
      </c>
      <c r="XY203">
        <v>1</v>
      </c>
      <c r="YA203">
        <v>7</v>
      </c>
      <c r="YB203">
        <v>7</v>
      </c>
      <c r="YC203">
        <v>7</v>
      </c>
      <c r="YD203">
        <v>7</v>
      </c>
      <c r="YE203">
        <v>7</v>
      </c>
      <c r="YF203">
        <v>7</v>
      </c>
      <c r="YG203">
        <v>7</v>
      </c>
      <c r="YH203">
        <v>7</v>
      </c>
      <c r="YI203">
        <v>7</v>
      </c>
      <c r="YJ203">
        <v>7</v>
      </c>
      <c r="YK203">
        <v>7</v>
      </c>
      <c r="YM203">
        <v>7</v>
      </c>
      <c r="YN203">
        <v>7</v>
      </c>
      <c r="YO203">
        <v>3</v>
      </c>
      <c r="YP203">
        <v>3</v>
      </c>
      <c r="YQ203">
        <v>3</v>
      </c>
      <c r="YR203">
        <v>3</v>
      </c>
      <c r="YS203">
        <v>3</v>
      </c>
      <c r="YT203">
        <v>3</v>
      </c>
      <c r="YV203">
        <v>3</v>
      </c>
      <c r="YW203">
        <v>5</v>
      </c>
      <c r="YX203">
        <v>5</v>
      </c>
      <c r="YY203">
        <v>5</v>
      </c>
      <c r="YZ203">
        <v>5</v>
      </c>
      <c r="ZA203">
        <v>5</v>
      </c>
      <c r="ZB203">
        <v>5</v>
      </c>
      <c r="ZC203">
        <v>5</v>
      </c>
      <c r="ZD203">
        <v>5</v>
      </c>
      <c r="ZE203">
        <v>5</v>
      </c>
      <c r="ZF203">
        <v>5</v>
      </c>
      <c r="ZG203">
        <v>5</v>
      </c>
      <c r="ZH203">
        <v>5</v>
      </c>
      <c r="ZI203">
        <v>5</v>
      </c>
      <c r="ZJ203">
        <v>5</v>
      </c>
      <c r="ZK203">
        <v>5</v>
      </c>
      <c r="ZL203">
        <v>1</v>
      </c>
      <c r="ZM203">
        <v>5</v>
      </c>
      <c r="ZN203">
        <v>5</v>
      </c>
      <c r="ZO203">
        <v>5</v>
      </c>
      <c r="ZP203">
        <v>3</v>
      </c>
      <c r="AAK203">
        <v>1</v>
      </c>
      <c r="AAM203">
        <v>7</v>
      </c>
      <c r="AAN203">
        <v>1</v>
      </c>
      <c r="AAO203">
        <v>1</v>
      </c>
      <c r="AAP203">
        <v>1</v>
      </c>
      <c r="AAQ203">
        <v>1</v>
      </c>
      <c r="AAR203">
        <v>1</v>
      </c>
      <c r="AAT203">
        <v>1</v>
      </c>
      <c r="AAU203">
        <v>1</v>
      </c>
      <c r="AAV203">
        <v>1</v>
      </c>
      <c r="AAY203" t="s">
        <v>2430</v>
      </c>
      <c r="ABK203">
        <v>1</v>
      </c>
      <c r="ABM203">
        <v>7</v>
      </c>
      <c r="ABN203">
        <v>7</v>
      </c>
      <c r="ABO203">
        <v>7</v>
      </c>
      <c r="ABP203">
        <v>6</v>
      </c>
      <c r="ABQ203">
        <v>7</v>
      </c>
      <c r="ABR203">
        <v>6</v>
      </c>
      <c r="ABS203">
        <v>7</v>
      </c>
      <c r="ABT203">
        <v>7</v>
      </c>
      <c r="ABU203">
        <v>7</v>
      </c>
      <c r="ABV203">
        <v>7</v>
      </c>
      <c r="ABW203">
        <v>7</v>
      </c>
      <c r="ABY203">
        <v>7</v>
      </c>
      <c r="ABZ203">
        <v>7</v>
      </c>
      <c r="ACA203">
        <v>3</v>
      </c>
      <c r="ACB203">
        <v>3</v>
      </c>
      <c r="ACC203">
        <v>3</v>
      </c>
      <c r="ACD203">
        <v>3</v>
      </c>
      <c r="ACE203">
        <v>3</v>
      </c>
      <c r="ACF203">
        <v>3</v>
      </c>
      <c r="ACH203">
        <v>3</v>
      </c>
      <c r="ACI203">
        <v>4</v>
      </c>
      <c r="ACJ203">
        <v>5</v>
      </c>
      <c r="ACK203">
        <v>4</v>
      </c>
      <c r="ACL203">
        <v>5</v>
      </c>
      <c r="ACM203">
        <v>4</v>
      </c>
      <c r="ACN203">
        <v>5</v>
      </c>
      <c r="ACO203">
        <v>4</v>
      </c>
      <c r="ACP203">
        <v>4</v>
      </c>
      <c r="ACQ203">
        <v>5</v>
      </c>
      <c r="ACR203">
        <v>4</v>
      </c>
      <c r="ACS203">
        <v>5</v>
      </c>
      <c r="ACT203">
        <v>5</v>
      </c>
      <c r="ACU203">
        <v>4</v>
      </c>
      <c r="ACV203">
        <v>4</v>
      </c>
      <c r="ACW203">
        <v>5</v>
      </c>
      <c r="ACX203">
        <v>1</v>
      </c>
      <c r="ACY203">
        <v>5</v>
      </c>
      <c r="ACZ203">
        <v>5</v>
      </c>
      <c r="ADA203">
        <v>5</v>
      </c>
      <c r="ADB203">
        <v>3</v>
      </c>
      <c r="ADW203">
        <v>1</v>
      </c>
      <c r="ADY203">
        <v>7</v>
      </c>
      <c r="ADZ203">
        <v>1</v>
      </c>
      <c r="AEA203">
        <v>1</v>
      </c>
      <c r="AEB203">
        <v>1</v>
      </c>
      <c r="AEC203">
        <v>1</v>
      </c>
      <c r="AED203">
        <v>1</v>
      </c>
      <c r="AEF203">
        <v>1</v>
      </c>
      <c r="AEG203">
        <v>1</v>
      </c>
      <c r="AEH203">
        <v>1</v>
      </c>
      <c r="AEK203" t="s">
        <v>1891</v>
      </c>
      <c r="AEW203">
        <v>1</v>
      </c>
      <c r="AEY203">
        <v>7</v>
      </c>
      <c r="AEZ203">
        <v>7</v>
      </c>
      <c r="AFA203">
        <v>7</v>
      </c>
      <c r="AFB203">
        <v>7</v>
      </c>
      <c r="AFC203">
        <v>7</v>
      </c>
      <c r="AFD203">
        <v>7</v>
      </c>
      <c r="AFE203">
        <v>7</v>
      </c>
      <c r="AFF203">
        <v>7</v>
      </c>
      <c r="AFG203">
        <v>6</v>
      </c>
      <c r="AFH203">
        <v>7</v>
      </c>
      <c r="AFI203">
        <v>7</v>
      </c>
      <c r="AFJ203">
        <v>6</v>
      </c>
      <c r="AFK203">
        <v>7</v>
      </c>
      <c r="AFL203">
        <v>7</v>
      </c>
      <c r="AFM203">
        <v>3</v>
      </c>
      <c r="AFN203">
        <v>3</v>
      </c>
      <c r="AFO203">
        <v>3</v>
      </c>
      <c r="AFP203">
        <v>3</v>
      </c>
      <c r="AFQ203">
        <v>3</v>
      </c>
      <c r="AFR203">
        <v>3</v>
      </c>
      <c r="AFS203">
        <v>3</v>
      </c>
      <c r="AFT203">
        <v>3</v>
      </c>
      <c r="AFU203">
        <v>5</v>
      </c>
      <c r="AFV203">
        <v>5</v>
      </c>
      <c r="AFW203">
        <v>5</v>
      </c>
      <c r="AFX203">
        <v>5</v>
      </c>
      <c r="AFY203">
        <v>5</v>
      </c>
      <c r="AFZ203">
        <v>5</v>
      </c>
      <c r="AGA203">
        <v>5</v>
      </c>
      <c r="AGB203">
        <v>4</v>
      </c>
      <c r="AGC203">
        <v>4</v>
      </c>
      <c r="AGD203">
        <v>5</v>
      </c>
      <c r="AGE203">
        <v>4</v>
      </c>
      <c r="AGF203">
        <v>5</v>
      </c>
      <c r="AGG203">
        <v>4</v>
      </c>
      <c r="AGH203">
        <v>5</v>
      </c>
      <c r="AGI203">
        <v>5</v>
      </c>
      <c r="AGJ203">
        <v>5</v>
      </c>
      <c r="AGK203">
        <v>5</v>
      </c>
      <c r="AGL203">
        <v>5</v>
      </c>
      <c r="AGM203">
        <v>5</v>
      </c>
      <c r="AGN203">
        <v>3</v>
      </c>
      <c r="AHI203">
        <v>1</v>
      </c>
      <c r="AHK203">
        <v>1</v>
      </c>
      <c r="AHL203">
        <v>1</v>
      </c>
      <c r="AHN203">
        <v>1</v>
      </c>
      <c r="AHQ203">
        <v>1</v>
      </c>
      <c r="AHS203">
        <v>1</v>
      </c>
      <c r="AHT203">
        <v>5</v>
      </c>
      <c r="AHU203">
        <v>1</v>
      </c>
      <c r="AHW203">
        <v>4</v>
      </c>
      <c r="AHZ203">
        <v>2</v>
      </c>
      <c r="AIB203">
        <v>3</v>
      </c>
      <c r="AID203" t="s">
        <v>3602</v>
      </c>
      <c r="AIL203">
        <v>6</v>
      </c>
      <c r="AIM203">
        <v>1</v>
      </c>
      <c r="AIO203">
        <v>1</v>
      </c>
      <c r="AIP203">
        <v>1</v>
      </c>
      <c r="AIS203">
        <v>1</v>
      </c>
      <c r="AIT203">
        <v>1</v>
      </c>
      <c r="AIV203">
        <v>1</v>
      </c>
      <c r="AIX203">
        <v>1</v>
      </c>
      <c r="AIZ203">
        <v>1</v>
      </c>
      <c r="AJU203">
        <v>1</v>
      </c>
      <c r="AKL203">
        <v>7</v>
      </c>
      <c r="AKM203">
        <v>1</v>
      </c>
      <c r="AKN203">
        <v>1</v>
      </c>
      <c r="AKP203">
        <v>1</v>
      </c>
      <c r="AKS203">
        <v>1</v>
      </c>
      <c r="AKU203">
        <v>1</v>
      </c>
      <c r="AKX203">
        <v>1</v>
      </c>
      <c r="ALU203">
        <v>1</v>
      </c>
      <c r="AML203">
        <v>7</v>
      </c>
      <c r="AMM203">
        <v>1</v>
      </c>
      <c r="AMP203">
        <v>1</v>
      </c>
      <c r="AMR203">
        <v>1</v>
      </c>
      <c r="AMT203">
        <v>1</v>
      </c>
      <c r="AMV203">
        <v>1</v>
      </c>
      <c r="AMY203">
        <v>1</v>
      </c>
      <c r="ANU203">
        <v>1</v>
      </c>
      <c r="AOL203">
        <v>7</v>
      </c>
      <c r="AOM203">
        <v>1</v>
      </c>
      <c r="AOP203">
        <v>1</v>
      </c>
      <c r="AOR203">
        <v>1</v>
      </c>
      <c r="AOU203">
        <v>1</v>
      </c>
      <c r="AOW203">
        <v>1</v>
      </c>
      <c r="AOY203">
        <v>1</v>
      </c>
      <c r="AOZ203">
        <v>1</v>
      </c>
      <c r="APU203">
        <v>1</v>
      </c>
      <c r="AQL203">
        <v>6</v>
      </c>
      <c r="AQM203">
        <v>1</v>
      </c>
      <c r="AQN203">
        <v>1</v>
      </c>
      <c r="AQQ203">
        <v>1</v>
      </c>
      <c r="AQS203">
        <v>1</v>
      </c>
      <c r="AQT203">
        <v>1</v>
      </c>
      <c r="AQU203">
        <v>1</v>
      </c>
      <c r="AQW203">
        <v>1</v>
      </c>
      <c r="ARU203">
        <v>1</v>
      </c>
      <c r="ASL203">
        <v>7</v>
      </c>
      <c r="ASM203">
        <v>1</v>
      </c>
      <c r="ASP203">
        <v>1</v>
      </c>
      <c r="ASR203">
        <v>1</v>
      </c>
      <c r="ASU203">
        <v>1</v>
      </c>
      <c r="ASW203">
        <v>1</v>
      </c>
      <c r="ASY203">
        <v>1</v>
      </c>
      <c r="ASZ203">
        <v>1</v>
      </c>
      <c r="ATA203">
        <v>1</v>
      </c>
      <c r="ATU203">
        <v>1</v>
      </c>
      <c r="AUL203">
        <v>6</v>
      </c>
      <c r="AUM203">
        <v>2</v>
      </c>
      <c r="AUN203">
        <v>4</v>
      </c>
      <c r="AUO203">
        <v>3</v>
      </c>
      <c r="AUP203">
        <v>5</v>
      </c>
      <c r="AUQ203">
        <v>1</v>
      </c>
      <c r="AUW203" t="s">
        <v>3603</v>
      </c>
      <c r="AUX203">
        <v>7</v>
      </c>
      <c r="AUY203">
        <v>5</v>
      </c>
      <c r="AUZ203">
        <v>5</v>
      </c>
      <c r="AVA203">
        <v>5</v>
      </c>
      <c r="AVB203">
        <v>5</v>
      </c>
      <c r="AVC203">
        <v>5</v>
      </c>
      <c r="AVD203">
        <v>5</v>
      </c>
      <c r="AVE203">
        <v>5</v>
      </c>
      <c r="AVF203">
        <v>5</v>
      </c>
      <c r="AVG203">
        <v>5</v>
      </c>
      <c r="AVH203">
        <v>5</v>
      </c>
      <c r="AVI203">
        <v>5</v>
      </c>
      <c r="AVJ203">
        <v>5</v>
      </c>
      <c r="AVK203">
        <v>5</v>
      </c>
      <c r="AVL203">
        <v>5</v>
      </c>
      <c r="AVM203">
        <v>5</v>
      </c>
      <c r="AVN203">
        <v>5</v>
      </c>
      <c r="AVO203">
        <v>5</v>
      </c>
      <c r="AVP203">
        <v>5</v>
      </c>
      <c r="AVQ203">
        <v>5</v>
      </c>
      <c r="AVR203">
        <v>5</v>
      </c>
      <c r="AVS203">
        <v>5</v>
      </c>
      <c r="AVT203">
        <v>5</v>
      </c>
      <c r="AVU203">
        <v>5</v>
      </c>
      <c r="AVV203">
        <v>5</v>
      </c>
      <c r="AVW203">
        <v>5</v>
      </c>
      <c r="AVX203">
        <v>5</v>
      </c>
      <c r="AVY203">
        <v>5</v>
      </c>
      <c r="AVZ203">
        <v>5</v>
      </c>
      <c r="AWA203">
        <v>5</v>
      </c>
      <c r="AWS203">
        <v>5</v>
      </c>
      <c r="AWT203">
        <v>5</v>
      </c>
      <c r="AWU203">
        <v>5</v>
      </c>
      <c r="AWV203">
        <v>3</v>
      </c>
      <c r="AWW203">
        <v>7</v>
      </c>
      <c r="AWX203">
        <v>5</v>
      </c>
      <c r="AWY203">
        <v>5</v>
      </c>
      <c r="AWZ203">
        <v>5</v>
      </c>
      <c r="AXA203">
        <v>5</v>
      </c>
      <c r="AXB203">
        <v>5</v>
      </c>
      <c r="AXC203">
        <v>5</v>
      </c>
      <c r="AXD203">
        <v>5</v>
      </c>
      <c r="AXE203">
        <v>5</v>
      </c>
      <c r="AXF203">
        <v>5</v>
      </c>
      <c r="AXG203">
        <v>5</v>
      </c>
      <c r="AXH203">
        <v>4</v>
      </c>
      <c r="AXI203">
        <v>5</v>
      </c>
      <c r="AXJ203">
        <v>5</v>
      </c>
      <c r="AXK203">
        <v>5</v>
      </c>
      <c r="AXL203">
        <v>5</v>
      </c>
      <c r="AXM203">
        <v>5</v>
      </c>
      <c r="AXN203">
        <v>5</v>
      </c>
      <c r="AXO203">
        <v>5</v>
      </c>
      <c r="AXP203">
        <v>5</v>
      </c>
      <c r="AXQ203">
        <v>5</v>
      </c>
      <c r="AXR203">
        <v>5</v>
      </c>
      <c r="AXS203">
        <v>5</v>
      </c>
      <c r="AXT203">
        <v>5</v>
      </c>
      <c r="AXU203">
        <v>5</v>
      </c>
      <c r="AXV203">
        <v>5</v>
      </c>
      <c r="AXW203">
        <v>5</v>
      </c>
      <c r="AXX203">
        <v>5</v>
      </c>
      <c r="AXY203">
        <v>5</v>
      </c>
      <c r="AXZ203">
        <v>5</v>
      </c>
      <c r="AYR203">
        <v>5</v>
      </c>
      <c r="AYS203">
        <v>5</v>
      </c>
      <c r="AYT203">
        <v>5</v>
      </c>
      <c r="AYU203">
        <v>3</v>
      </c>
      <c r="AYV203">
        <v>7</v>
      </c>
      <c r="AYW203">
        <v>5</v>
      </c>
      <c r="AYX203">
        <v>5</v>
      </c>
      <c r="AYY203">
        <v>5</v>
      </c>
      <c r="AYZ203">
        <v>5</v>
      </c>
      <c r="AZA203">
        <v>4</v>
      </c>
      <c r="AZB203">
        <v>5</v>
      </c>
      <c r="AZC203">
        <v>5</v>
      </c>
      <c r="AZD203">
        <v>5</v>
      </c>
      <c r="AZE203">
        <v>5</v>
      </c>
      <c r="AZF203">
        <v>4</v>
      </c>
      <c r="AZG203">
        <v>5</v>
      </c>
      <c r="AZH203">
        <v>5</v>
      </c>
      <c r="AZI203">
        <v>5</v>
      </c>
      <c r="AZJ203">
        <v>5</v>
      </c>
      <c r="AZK203">
        <v>5</v>
      </c>
      <c r="AZL203">
        <v>5</v>
      </c>
      <c r="AZM203">
        <v>5</v>
      </c>
      <c r="AZN203">
        <v>5</v>
      </c>
      <c r="AZO203">
        <v>5</v>
      </c>
      <c r="AZP203">
        <v>5</v>
      </c>
      <c r="AZQ203">
        <v>5</v>
      </c>
      <c r="AZR203">
        <v>5</v>
      </c>
      <c r="AZS203">
        <v>5</v>
      </c>
      <c r="AZT203">
        <v>5</v>
      </c>
      <c r="AZU203">
        <v>5</v>
      </c>
      <c r="AZV203">
        <v>5</v>
      </c>
      <c r="AZW203">
        <v>5</v>
      </c>
      <c r="AZX203">
        <v>5</v>
      </c>
      <c r="AZY203">
        <v>5</v>
      </c>
      <c r="BAQ203">
        <v>5</v>
      </c>
      <c r="BAR203">
        <v>5</v>
      </c>
      <c r="BAS203">
        <v>5</v>
      </c>
      <c r="BAT203">
        <v>3</v>
      </c>
      <c r="BAU203">
        <v>7</v>
      </c>
      <c r="BAV203">
        <v>5</v>
      </c>
      <c r="BAW203">
        <v>5</v>
      </c>
      <c r="BAX203">
        <v>5</v>
      </c>
      <c r="BAY203">
        <v>5</v>
      </c>
      <c r="BAZ203">
        <v>5</v>
      </c>
      <c r="BBA203">
        <v>5</v>
      </c>
      <c r="BBB203">
        <v>5</v>
      </c>
      <c r="BBC203">
        <v>5</v>
      </c>
      <c r="BBD203">
        <v>5</v>
      </c>
      <c r="BBE203">
        <v>5</v>
      </c>
      <c r="BBF203">
        <v>5</v>
      </c>
      <c r="BBG203">
        <v>5</v>
      </c>
      <c r="BBH203">
        <v>5</v>
      </c>
      <c r="BBI203">
        <v>5</v>
      </c>
      <c r="BBJ203">
        <v>5</v>
      </c>
      <c r="BBK203">
        <v>5</v>
      </c>
      <c r="BBL203">
        <v>5</v>
      </c>
      <c r="BBM203">
        <v>5</v>
      </c>
      <c r="BBN203">
        <v>5</v>
      </c>
      <c r="BBO203">
        <v>5</v>
      </c>
      <c r="BBP203">
        <v>5</v>
      </c>
      <c r="BBQ203">
        <v>5</v>
      </c>
      <c r="BBR203">
        <v>5</v>
      </c>
      <c r="BBS203">
        <v>5</v>
      </c>
      <c r="BBT203">
        <v>5</v>
      </c>
      <c r="BBU203">
        <v>5</v>
      </c>
      <c r="BBV203">
        <v>5</v>
      </c>
      <c r="BBW203">
        <v>5</v>
      </c>
      <c r="BBX203">
        <v>5</v>
      </c>
      <c r="BCP203">
        <v>5</v>
      </c>
      <c r="BCQ203">
        <v>5</v>
      </c>
      <c r="BCR203">
        <v>5</v>
      </c>
      <c r="BCS203">
        <v>3</v>
      </c>
      <c r="BCT203">
        <v>1</v>
      </c>
      <c r="BCU203">
        <v>4</v>
      </c>
      <c r="BCV203">
        <v>3</v>
      </c>
      <c r="BCW203">
        <v>2</v>
      </c>
      <c r="BCX203" t="s">
        <v>3604</v>
      </c>
      <c r="BDB203">
        <v>1</v>
      </c>
      <c r="BDC203">
        <v>4</v>
      </c>
      <c r="BDD203">
        <v>3</v>
      </c>
      <c r="BDE203">
        <v>2</v>
      </c>
      <c r="BDF203" t="s">
        <v>3605</v>
      </c>
      <c r="BDJ203">
        <v>35</v>
      </c>
      <c r="BDL203">
        <v>35</v>
      </c>
      <c r="BDM203">
        <v>35</v>
      </c>
      <c r="BDO203">
        <v>35</v>
      </c>
      <c r="BDQ203">
        <v>35</v>
      </c>
      <c r="BDR203">
        <v>40</v>
      </c>
      <c r="BDS203">
        <v>45</v>
      </c>
      <c r="BDU203">
        <v>45</v>
      </c>
      <c r="BDV203">
        <v>45</v>
      </c>
      <c r="BDX203">
        <v>45</v>
      </c>
      <c r="BDZ203">
        <v>45</v>
      </c>
      <c r="BEA203">
        <v>55</v>
      </c>
      <c r="BEB203">
        <v>55</v>
      </c>
      <c r="BED203">
        <v>55</v>
      </c>
      <c r="BEE203">
        <v>55</v>
      </c>
      <c r="BEG203">
        <v>55</v>
      </c>
      <c r="BEI203">
        <v>55</v>
      </c>
      <c r="BEJ203">
        <v>60</v>
      </c>
      <c r="BEK203">
        <v>30</v>
      </c>
      <c r="BEM203">
        <v>30</v>
      </c>
      <c r="BEN203">
        <v>30</v>
      </c>
      <c r="BEP203">
        <v>30</v>
      </c>
      <c r="BER203">
        <v>30</v>
      </c>
      <c r="BES203">
        <v>30</v>
      </c>
      <c r="BET203">
        <v>6</v>
      </c>
      <c r="BEU203">
        <v>4</v>
      </c>
      <c r="BEV203">
        <v>5</v>
      </c>
      <c r="BEW203">
        <v>4</v>
      </c>
      <c r="BEX203">
        <v>3</v>
      </c>
      <c r="BEY203">
        <v>4</v>
      </c>
      <c r="BEZ203">
        <v>3</v>
      </c>
      <c r="BFA203">
        <v>9</v>
      </c>
      <c r="BFB203">
        <v>8</v>
      </c>
      <c r="BFC203">
        <v>1</v>
      </c>
      <c r="BFE203">
        <v>7</v>
      </c>
      <c r="BFF203">
        <v>5</v>
      </c>
      <c r="BFG203">
        <v>5</v>
      </c>
      <c r="BFH203">
        <v>5</v>
      </c>
      <c r="BFI203">
        <v>3</v>
      </c>
      <c r="BFJ203">
        <v>5</v>
      </c>
      <c r="BFP203">
        <v>6</v>
      </c>
      <c r="BFQ203">
        <v>4</v>
      </c>
      <c r="BFR203">
        <v>4</v>
      </c>
      <c r="BFS203">
        <v>5</v>
      </c>
      <c r="BFT203">
        <v>3</v>
      </c>
      <c r="BFU203">
        <v>5</v>
      </c>
      <c r="BFV203">
        <v>3</v>
      </c>
      <c r="BFW203">
        <v>9</v>
      </c>
      <c r="BFX203">
        <v>8</v>
      </c>
      <c r="BFY203">
        <v>1</v>
      </c>
      <c r="BGA203">
        <v>7</v>
      </c>
      <c r="BGB203">
        <v>5</v>
      </c>
      <c r="BGC203">
        <v>5</v>
      </c>
      <c r="BGD203">
        <v>5</v>
      </c>
      <c r="BGE203">
        <v>3</v>
      </c>
      <c r="BGF203">
        <v>5</v>
      </c>
      <c r="BGG203">
        <v>3</v>
      </c>
      <c r="BGH203">
        <v>9</v>
      </c>
      <c r="BGI203">
        <v>8</v>
      </c>
      <c r="BGJ203">
        <v>1</v>
      </c>
      <c r="BGL203">
        <v>6</v>
      </c>
      <c r="BGM203">
        <v>4</v>
      </c>
      <c r="BGN203">
        <v>4</v>
      </c>
      <c r="BGO203">
        <v>5</v>
      </c>
      <c r="BGP203">
        <v>3</v>
      </c>
      <c r="BGQ203">
        <v>4</v>
      </c>
      <c r="BGW203">
        <v>7</v>
      </c>
      <c r="BGX203">
        <v>4</v>
      </c>
      <c r="BGY203">
        <v>5</v>
      </c>
      <c r="BGZ203">
        <v>4</v>
      </c>
      <c r="BHA203">
        <v>3</v>
      </c>
      <c r="BHB203">
        <v>4</v>
      </c>
      <c r="BHC203">
        <v>3</v>
      </c>
      <c r="BHD203">
        <v>9</v>
      </c>
      <c r="BHE203">
        <v>8</v>
      </c>
      <c r="BHF203">
        <v>1</v>
      </c>
      <c r="BHH203">
        <v>7</v>
      </c>
      <c r="BHI203">
        <v>5</v>
      </c>
      <c r="BHJ203">
        <v>5</v>
      </c>
      <c r="BHK203">
        <v>5</v>
      </c>
      <c r="BHL203">
        <v>3</v>
      </c>
      <c r="BHM203">
        <v>5</v>
      </c>
      <c r="BHS203">
        <v>6</v>
      </c>
      <c r="BHT203">
        <v>4</v>
      </c>
      <c r="BHU203">
        <v>4</v>
      </c>
      <c r="BHV203">
        <v>4</v>
      </c>
      <c r="BHW203">
        <v>3</v>
      </c>
      <c r="BHX203">
        <v>4</v>
      </c>
      <c r="BHY203">
        <v>2</v>
      </c>
      <c r="BHZ203">
        <v>1</v>
      </c>
      <c r="BIA203">
        <v>7</v>
      </c>
      <c r="BIB203">
        <v>1</v>
      </c>
      <c r="BID203">
        <v>7</v>
      </c>
      <c r="BIE203">
        <v>5</v>
      </c>
      <c r="BIF203">
        <v>5</v>
      </c>
      <c r="BIG203">
        <v>5</v>
      </c>
      <c r="BIH203">
        <v>3</v>
      </c>
      <c r="BII203">
        <v>5</v>
      </c>
      <c r="BIJ203">
        <v>2</v>
      </c>
      <c r="BIK203">
        <v>1</v>
      </c>
      <c r="BIL203">
        <v>7</v>
      </c>
      <c r="BIM203">
        <v>1</v>
      </c>
      <c r="BIP203">
        <v>1</v>
      </c>
      <c r="BIR203">
        <v>1</v>
      </c>
      <c r="BIT203">
        <v>1</v>
      </c>
      <c r="BIU203">
        <v>1</v>
      </c>
      <c r="BIW203">
        <v>1</v>
      </c>
      <c r="BIY203">
        <v>4</v>
      </c>
      <c r="BJA203">
        <v>2</v>
      </c>
      <c r="BJC203">
        <v>5</v>
      </c>
      <c r="BJD203">
        <v>3</v>
      </c>
      <c r="BJF203">
        <v>1</v>
      </c>
      <c r="BJO203" t="s">
        <v>3606</v>
      </c>
      <c r="BJP203">
        <v>1</v>
      </c>
      <c r="BJQ203">
        <v>1</v>
      </c>
      <c r="BJS203">
        <v>1</v>
      </c>
      <c r="BJV203">
        <v>1</v>
      </c>
      <c r="BJX203">
        <v>1</v>
      </c>
      <c r="BJY203">
        <v>5</v>
      </c>
      <c r="BJZ203">
        <v>2</v>
      </c>
      <c r="BKB203">
        <v>3</v>
      </c>
      <c r="BKE203">
        <v>4</v>
      </c>
      <c r="BKG203">
        <v>1</v>
      </c>
      <c r="BKP203" t="s">
        <v>3606</v>
      </c>
      <c r="BKY203">
        <v>7</v>
      </c>
    </row>
    <row r="204" spans="1:1009 1026:1663" x14ac:dyDescent="0.35">
      <c r="A204">
        <v>1202</v>
      </c>
      <c r="B204" t="s">
        <v>1664</v>
      </c>
      <c r="C204">
        <v>20231222164144</v>
      </c>
      <c r="D204">
        <v>20231224104310</v>
      </c>
      <c r="E204" t="s">
        <v>1665</v>
      </c>
      <c r="F204" t="s">
        <v>3607</v>
      </c>
      <c r="G204">
        <v>512656271</v>
      </c>
      <c r="H204" t="s">
        <v>1888</v>
      </c>
      <c r="I204">
        <v>2</v>
      </c>
      <c r="J204">
        <v>7</v>
      </c>
      <c r="K204">
        <v>846</v>
      </c>
      <c r="L204">
        <v>594</v>
      </c>
      <c r="M204">
        <v>159</v>
      </c>
      <c r="N204">
        <v>970</v>
      </c>
      <c r="O204">
        <v>481</v>
      </c>
      <c r="P204">
        <v>354</v>
      </c>
      <c r="Q204">
        <v>652</v>
      </c>
      <c r="R204">
        <v>205</v>
      </c>
      <c r="S204">
        <v>768</v>
      </c>
      <c r="T204">
        <v>745</v>
      </c>
      <c r="U204">
        <v>456</v>
      </c>
      <c r="V204">
        <v>246</v>
      </c>
      <c r="W204">
        <v>826</v>
      </c>
      <c r="X204">
        <v>973</v>
      </c>
      <c r="Y204">
        <v>357</v>
      </c>
      <c r="Z204">
        <v>742</v>
      </c>
      <c r="AA204">
        <v>551</v>
      </c>
      <c r="AB204">
        <v>638</v>
      </c>
      <c r="AC204">
        <v>375</v>
      </c>
      <c r="AD204">
        <v>846</v>
      </c>
      <c r="AE204">
        <v>594</v>
      </c>
      <c r="AF204">
        <v>159</v>
      </c>
      <c r="AG204">
        <v>970</v>
      </c>
      <c r="AH204">
        <v>481</v>
      </c>
      <c r="AI204">
        <v>354</v>
      </c>
      <c r="AJ204">
        <v>652</v>
      </c>
      <c r="AK204">
        <v>205</v>
      </c>
      <c r="AL204">
        <v>768</v>
      </c>
      <c r="AM204">
        <v>357</v>
      </c>
      <c r="AN204">
        <v>456</v>
      </c>
      <c r="AO204">
        <v>973</v>
      </c>
      <c r="AP204">
        <v>973</v>
      </c>
      <c r="AQ204">
        <v>973</v>
      </c>
      <c r="AR204">
        <v>973</v>
      </c>
      <c r="AS204">
        <v>745</v>
      </c>
      <c r="AT204">
        <v>826</v>
      </c>
      <c r="AU204">
        <v>246</v>
      </c>
      <c r="AV204">
        <v>101</v>
      </c>
      <c r="AX204">
        <v>34</v>
      </c>
      <c r="AY204">
        <v>7</v>
      </c>
      <c r="AZ204">
        <v>275</v>
      </c>
      <c r="BA204">
        <v>1</v>
      </c>
      <c r="BB204">
        <v>2</v>
      </c>
      <c r="BC204">
        <v>403</v>
      </c>
      <c r="BE204">
        <v>53</v>
      </c>
      <c r="BF204">
        <v>7</v>
      </c>
      <c r="BG204">
        <v>490</v>
      </c>
      <c r="BH204">
        <v>2</v>
      </c>
      <c r="BI204">
        <v>1</v>
      </c>
      <c r="BJ204">
        <v>417</v>
      </c>
      <c r="BL204">
        <v>62</v>
      </c>
      <c r="BM204">
        <v>5</v>
      </c>
      <c r="BN204">
        <v>490</v>
      </c>
      <c r="BO204">
        <v>2</v>
      </c>
      <c r="BP204">
        <v>1</v>
      </c>
      <c r="CE204">
        <v>2</v>
      </c>
      <c r="CG204">
        <v>7</v>
      </c>
      <c r="CH204">
        <v>1</v>
      </c>
      <c r="CI204">
        <v>1</v>
      </c>
      <c r="CJ204">
        <v>1</v>
      </c>
      <c r="CK204">
        <v>1</v>
      </c>
      <c r="CL204">
        <v>1</v>
      </c>
      <c r="CN204">
        <v>1</v>
      </c>
      <c r="CO204">
        <v>1</v>
      </c>
      <c r="CP204">
        <v>1</v>
      </c>
      <c r="CS204" t="s">
        <v>2519</v>
      </c>
      <c r="DE204">
        <v>1</v>
      </c>
      <c r="DG204">
        <v>7</v>
      </c>
      <c r="DH204">
        <v>7</v>
      </c>
      <c r="DI204">
        <v>7</v>
      </c>
      <c r="DJ204">
        <v>7</v>
      </c>
      <c r="DK204">
        <v>6</v>
      </c>
      <c r="DL204">
        <v>6</v>
      </c>
      <c r="DM204">
        <v>7</v>
      </c>
      <c r="DN204">
        <v>7</v>
      </c>
      <c r="DO204">
        <v>6</v>
      </c>
      <c r="DP204">
        <v>7</v>
      </c>
      <c r="DQ204">
        <v>7</v>
      </c>
      <c r="DR204">
        <v>7</v>
      </c>
      <c r="DS204">
        <v>7</v>
      </c>
      <c r="DT204">
        <v>7</v>
      </c>
      <c r="DU204">
        <v>3</v>
      </c>
      <c r="DV204">
        <v>3</v>
      </c>
      <c r="DW204">
        <v>3</v>
      </c>
      <c r="DX204">
        <v>3</v>
      </c>
      <c r="DY204">
        <v>3</v>
      </c>
      <c r="DZ204">
        <v>3</v>
      </c>
      <c r="EA204">
        <v>3</v>
      </c>
      <c r="EB204">
        <v>3</v>
      </c>
      <c r="EC204">
        <v>5</v>
      </c>
      <c r="ED204">
        <v>4</v>
      </c>
      <c r="EE204">
        <v>5</v>
      </c>
      <c r="EF204">
        <v>5</v>
      </c>
      <c r="EG204">
        <v>5</v>
      </c>
      <c r="EH204">
        <v>5</v>
      </c>
      <c r="EI204">
        <v>4</v>
      </c>
      <c r="EJ204">
        <v>4</v>
      </c>
      <c r="EK204">
        <v>5</v>
      </c>
      <c r="EL204">
        <v>5</v>
      </c>
      <c r="EM204">
        <v>5</v>
      </c>
      <c r="EN204">
        <v>5</v>
      </c>
      <c r="EO204">
        <v>5</v>
      </c>
      <c r="EP204">
        <v>5</v>
      </c>
      <c r="EQ204">
        <v>4</v>
      </c>
      <c r="ER204">
        <v>5</v>
      </c>
      <c r="ES204">
        <v>5</v>
      </c>
      <c r="ET204">
        <v>5</v>
      </c>
      <c r="EU204">
        <v>5</v>
      </c>
      <c r="EV204">
        <v>3</v>
      </c>
      <c r="FQ204">
        <v>1</v>
      </c>
      <c r="FS204">
        <v>7</v>
      </c>
      <c r="FU204">
        <v>1</v>
      </c>
      <c r="FV204">
        <v>1</v>
      </c>
      <c r="FW204">
        <v>1</v>
      </c>
      <c r="FX204">
        <v>1</v>
      </c>
      <c r="FZ204">
        <v>1</v>
      </c>
      <c r="GA204">
        <v>1</v>
      </c>
      <c r="GB204">
        <v>1</v>
      </c>
      <c r="GE204" t="s">
        <v>2430</v>
      </c>
      <c r="GQ204">
        <v>1</v>
      </c>
      <c r="GS204">
        <v>7</v>
      </c>
      <c r="GT204">
        <v>7</v>
      </c>
      <c r="GU204">
        <v>7</v>
      </c>
      <c r="GV204">
        <v>7</v>
      </c>
      <c r="GW204">
        <v>7</v>
      </c>
      <c r="GX204">
        <v>7</v>
      </c>
      <c r="GY204">
        <v>7</v>
      </c>
      <c r="GZ204">
        <v>7</v>
      </c>
      <c r="HA204">
        <v>7</v>
      </c>
      <c r="HB204">
        <v>6</v>
      </c>
      <c r="HC204">
        <v>7</v>
      </c>
      <c r="HE204">
        <v>7</v>
      </c>
      <c r="HF204">
        <v>7</v>
      </c>
      <c r="HG204">
        <v>3</v>
      </c>
      <c r="HH204">
        <v>3</v>
      </c>
      <c r="HI204">
        <v>3</v>
      </c>
      <c r="HJ204">
        <v>3</v>
      </c>
      <c r="HK204">
        <v>3</v>
      </c>
      <c r="HL204">
        <v>3</v>
      </c>
      <c r="HN204">
        <v>3</v>
      </c>
      <c r="HO204">
        <v>5</v>
      </c>
      <c r="HP204">
        <v>5</v>
      </c>
      <c r="HQ204">
        <v>5</v>
      </c>
      <c r="HR204">
        <v>5</v>
      </c>
      <c r="HS204">
        <v>5</v>
      </c>
      <c r="HT204">
        <v>5</v>
      </c>
      <c r="HU204">
        <v>5</v>
      </c>
      <c r="HV204">
        <v>5</v>
      </c>
      <c r="HW204">
        <v>4</v>
      </c>
      <c r="HX204">
        <v>5</v>
      </c>
      <c r="HY204">
        <v>4</v>
      </c>
      <c r="HZ204">
        <v>4</v>
      </c>
      <c r="IA204">
        <v>5</v>
      </c>
      <c r="IB204">
        <v>4</v>
      </c>
      <c r="IC204">
        <v>4</v>
      </c>
      <c r="ID204">
        <v>1</v>
      </c>
      <c r="IE204">
        <v>5</v>
      </c>
      <c r="IF204">
        <v>5</v>
      </c>
      <c r="IG204">
        <v>5</v>
      </c>
      <c r="IH204">
        <v>3</v>
      </c>
      <c r="JC204">
        <v>1</v>
      </c>
      <c r="JE204">
        <v>7</v>
      </c>
      <c r="JF204">
        <v>1</v>
      </c>
      <c r="JG204">
        <v>1</v>
      </c>
      <c r="JH204">
        <v>1</v>
      </c>
      <c r="JI204">
        <v>1</v>
      </c>
      <c r="JJ204">
        <v>1</v>
      </c>
      <c r="JL204">
        <v>1</v>
      </c>
      <c r="JM204">
        <v>1</v>
      </c>
      <c r="JQ204" t="s">
        <v>1891</v>
      </c>
      <c r="KC204">
        <v>1</v>
      </c>
      <c r="KE204">
        <v>7</v>
      </c>
      <c r="KF204">
        <v>7</v>
      </c>
      <c r="KG204">
        <v>7</v>
      </c>
      <c r="KH204">
        <v>6</v>
      </c>
      <c r="KI204">
        <v>6</v>
      </c>
      <c r="KJ204">
        <v>6</v>
      </c>
      <c r="KK204">
        <v>7</v>
      </c>
      <c r="KL204">
        <v>7</v>
      </c>
      <c r="KM204">
        <v>7</v>
      </c>
      <c r="KN204">
        <v>7</v>
      </c>
      <c r="KO204">
        <v>7</v>
      </c>
      <c r="KP204">
        <v>6</v>
      </c>
      <c r="KQ204">
        <v>7</v>
      </c>
      <c r="KR204">
        <v>7</v>
      </c>
      <c r="KS204">
        <v>3</v>
      </c>
      <c r="KT204">
        <v>3</v>
      </c>
      <c r="KU204">
        <v>3</v>
      </c>
      <c r="KV204">
        <v>3</v>
      </c>
      <c r="KW204">
        <v>3</v>
      </c>
      <c r="KX204">
        <v>3</v>
      </c>
      <c r="KY204">
        <v>3</v>
      </c>
      <c r="KZ204">
        <v>3</v>
      </c>
      <c r="LA204">
        <v>4</v>
      </c>
      <c r="LB204">
        <v>5</v>
      </c>
      <c r="LC204">
        <v>5</v>
      </c>
      <c r="LD204">
        <v>4</v>
      </c>
      <c r="LE204">
        <v>5</v>
      </c>
      <c r="LF204">
        <v>5</v>
      </c>
      <c r="LG204">
        <v>5</v>
      </c>
      <c r="LH204">
        <v>5</v>
      </c>
      <c r="LI204">
        <v>5</v>
      </c>
      <c r="LJ204">
        <v>4</v>
      </c>
      <c r="LK204">
        <v>5</v>
      </c>
      <c r="LL204">
        <v>5</v>
      </c>
      <c r="LM204">
        <v>5</v>
      </c>
      <c r="LN204">
        <v>5</v>
      </c>
      <c r="LO204">
        <v>4</v>
      </c>
      <c r="LP204">
        <v>5</v>
      </c>
      <c r="LQ204">
        <v>5</v>
      </c>
      <c r="LR204">
        <v>5</v>
      </c>
      <c r="LS204">
        <v>5</v>
      </c>
      <c r="LT204">
        <v>3</v>
      </c>
      <c r="MO204">
        <v>1</v>
      </c>
      <c r="MQ204">
        <v>7</v>
      </c>
      <c r="MR204">
        <v>1</v>
      </c>
      <c r="MS204">
        <v>1</v>
      </c>
      <c r="MT204">
        <v>1</v>
      </c>
      <c r="MU204">
        <v>1</v>
      </c>
      <c r="MV204">
        <v>1</v>
      </c>
      <c r="MX204">
        <v>1</v>
      </c>
      <c r="MY204">
        <v>1</v>
      </c>
      <c r="MZ204">
        <v>1</v>
      </c>
      <c r="NC204" t="s">
        <v>1700</v>
      </c>
      <c r="NO204">
        <v>1</v>
      </c>
      <c r="NQ204">
        <v>7</v>
      </c>
      <c r="NR204">
        <v>7</v>
      </c>
      <c r="NS204">
        <v>7</v>
      </c>
      <c r="NT204">
        <v>7</v>
      </c>
      <c r="NU204">
        <v>7</v>
      </c>
      <c r="NV204">
        <v>6</v>
      </c>
      <c r="NW204">
        <v>7</v>
      </c>
      <c r="NX204">
        <v>7</v>
      </c>
      <c r="NY204">
        <v>7</v>
      </c>
      <c r="NZ204">
        <v>7</v>
      </c>
      <c r="OA204">
        <v>7</v>
      </c>
      <c r="OB204">
        <v>7</v>
      </c>
      <c r="OC204">
        <v>7</v>
      </c>
      <c r="OD204">
        <v>7</v>
      </c>
      <c r="OE204">
        <v>3</v>
      </c>
      <c r="OF204">
        <v>3</v>
      </c>
      <c r="OG204">
        <v>3</v>
      </c>
      <c r="OH204">
        <v>3</v>
      </c>
      <c r="OI204">
        <v>3</v>
      </c>
      <c r="OJ204">
        <v>3</v>
      </c>
      <c r="OK204">
        <v>3</v>
      </c>
      <c r="OL204">
        <v>3</v>
      </c>
      <c r="OM204">
        <v>5</v>
      </c>
      <c r="ON204">
        <v>5</v>
      </c>
      <c r="OO204">
        <v>5</v>
      </c>
      <c r="OP204">
        <v>5</v>
      </c>
      <c r="OQ204">
        <v>5</v>
      </c>
      <c r="OR204">
        <v>5</v>
      </c>
      <c r="OS204">
        <v>5</v>
      </c>
      <c r="OT204">
        <v>5</v>
      </c>
      <c r="OU204">
        <v>5</v>
      </c>
      <c r="OV204">
        <v>5</v>
      </c>
      <c r="OW204">
        <v>5</v>
      </c>
      <c r="OX204">
        <v>5</v>
      </c>
      <c r="OY204">
        <v>5</v>
      </c>
      <c r="OZ204">
        <v>5</v>
      </c>
      <c r="PA204">
        <v>5</v>
      </c>
      <c r="PB204">
        <v>5</v>
      </c>
      <c r="PC204">
        <v>5</v>
      </c>
      <c r="PD204">
        <v>5</v>
      </c>
      <c r="PE204">
        <v>5</v>
      </c>
      <c r="PF204">
        <v>3</v>
      </c>
      <c r="QA204">
        <v>1</v>
      </c>
      <c r="QC204">
        <v>6</v>
      </c>
      <c r="QD204">
        <v>1</v>
      </c>
      <c r="QE204">
        <v>1</v>
      </c>
      <c r="QF204">
        <v>1</v>
      </c>
      <c r="QG204">
        <v>1</v>
      </c>
      <c r="QH204">
        <v>1</v>
      </c>
      <c r="QJ204">
        <v>1</v>
      </c>
      <c r="QK204">
        <v>1</v>
      </c>
      <c r="QL204">
        <v>1</v>
      </c>
      <c r="QO204" t="s">
        <v>1702</v>
      </c>
      <c r="RA204">
        <v>1</v>
      </c>
      <c r="RC204">
        <v>7</v>
      </c>
      <c r="RD204">
        <v>7</v>
      </c>
      <c r="RE204">
        <v>7</v>
      </c>
      <c r="RF204">
        <v>6</v>
      </c>
      <c r="RG204">
        <v>6</v>
      </c>
      <c r="RH204">
        <v>6</v>
      </c>
      <c r="RI204">
        <v>6</v>
      </c>
      <c r="RJ204">
        <v>7</v>
      </c>
      <c r="RK204">
        <v>6</v>
      </c>
      <c r="RL204">
        <v>7</v>
      </c>
      <c r="RM204">
        <v>6</v>
      </c>
      <c r="RO204">
        <v>6</v>
      </c>
      <c r="RP204">
        <v>7</v>
      </c>
      <c r="RQ204">
        <v>3</v>
      </c>
      <c r="RR204">
        <v>3</v>
      </c>
      <c r="RS204">
        <v>3</v>
      </c>
      <c r="RT204">
        <v>3</v>
      </c>
      <c r="RU204">
        <v>3</v>
      </c>
      <c r="RV204">
        <v>3</v>
      </c>
      <c r="RX204">
        <v>3</v>
      </c>
      <c r="RY204">
        <v>4</v>
      </c>
      <c r="RZ204">
        <v>4</v>
      </c>
      <c r="SA204">
        <v>5</v>
      </c>
      <c r="SB204">
        <v>4</v>
      </c>
      <c r="SC204">
        <v>5</v>
      </c>
      <c r="SD204">
        <v>5</v>
      </c>
      <c r="SE204">
        <v>4</v>
      </c>
      <c r="SF204">
        <v>4</v>
      </c>
      <c r="SG204">
        <v>5</v>
      </c>
      <c r="SH204">
        <v>4</v>
      </c>
      <c r="SI204">
        <v>4</v>
      </c>
      <c r="SJ204">
        <v>5</v>
      </c>
      <c r="SK204">
        <v>5</v>
      </c>
      <c r="SL204">
        <v>5</v>
      </c>
      <c r="SM204">
        <v>5</v>
      </c>
      <c r="SN204">
        <v>1</v>
      </c>
      <c r="SO204">
        <v>5</v>
      </c>
      <c r="SP204">
        <v>5</v>
      </c>
      <c r="SQ204">
        <v>5</v>
      </c>
      <c r="SR204">
        <v>3</v>
      </c>
      <c r="TM204">
        <v>1</v>
      </c>
      <c r="TO204">
        <v>6</v>
      </c>
      <c r="TP204">
        <v>1</v>
      </c>
      <c r="TR204">
        <v>1</v>
      </c>
      <c r="TS204">
        <v>1</v>
      </c>
      <c r="TT204">
        <v>1</v>
      </c>
      <c r="TW204">
        <v>1</v>
      </c>
      <c r="TX204">
        <v>1</v>
      </c>
      <c r="UA204" t="s">
        <v>1716</v>
      </c>
      <c r="UM204">
        <v>1</v>
      </c>
      <c r="UO204">
        <v>7</v>
      </c>
      <c r="UP204">
        <v>7</v>
      </c>
      <c r="UQ204">
        <v>7</v>
      </c>
      <c r="UR204">
        <v>6</v>
      </c>
      <c r="US204">
        <v>6</v>
      </c>
      <c r="UT204">
        <v>6</v>
      </c>
      <c r="UU204">
        <v>7</v>
      </c>
      <c r="UV204">
        <v>6</v>
      </c>
      <c r="UW204">
        <v>6</v>
      </c>
      <c r="UX204">
        <v>6</v>
      </c>
      <c r="UY204">
        <v>6</v>
      </c>
      <c r="VA204">
        <v>7</v>
      </c>
      <c r="VB204">
        <v>6</v>
      </c>
      <c r="VC204">
        <v>3</v>
      </c>
      <c r="VD204">
        <v>3</v>
      </c>
      <c r="VE204">
        <v>3</v>
      </c>
      <c r="VF204">
        <v>3</v>
      </c>
      <c r="VG204">
        <v>3</v>
      </c>
      <c r="VH204">
        <v>3</v>
      </c>
      <c r="VJ204">
        <v>3</v>
      </c>
      <c r="VK204">
        <v>4</v>
      </c>
      <c r="VL204">
        <v>4</v>
      </c>
      <c r="VM204">
        <v>4</v>
      </c>
      <c r="VN204">
        <v>4</v>
      </c>
      <c r="VO204">
        <v>4</v>
      </c>
      <c r="VP204">
        <v>4</v>
      </c>
      <c r="VQ204">
        <v>4</v>
      </c>
      <c r="VR204">
        <v>4</v>
      </c>
      <c r="VS204">
        <v>4</v>
      </c>
      <c r="VT204">
        <v>5</v>
      </c>
      <c r="VU204">
        <v>4</v>
      </c>
      <c r="VV204">
        <v>4</v>
      </c>
      <c r="VW204">
        <v>4</v>
      </c>
      <c r="VX204">
        <v>4</v>
      </c>
      <c r="VY204">
        <v>4</v>
      </c>
      <c r="VZ204">
        <v>1</v>
      </c>
      <c r="WA204">
        <v>4</v>
      </c>
      <c r="WB204">
        <v>4</v>
      </c>
      <c r="WC204">
        <v>4</v>
      </c>
      <c r="WD204">
        <v>3</v>
      </c>
      <c r="WY204">
        <v>1</v>
      </c>
      <c r="XA204">
        <v>7</v>
      </c>
      <c r="XC204">
        <v>1</v>
      </c>
      <c r="XD204">
        <v>1</v>
      </c>
      <c r="XE204">
        <v>1</v>
      </c>
      <c r="XF204">
        <v>1</v>
      </c>
      <c r="XH204">
        <v>1</v>
      </c>
      <c r="XI204">
        <v>1</v>
      </c>
      <c r="XJ204">
        <v>1</v>
      </c>
      <c r="XM204" t="s">
        <v>1703</v>
      </c>
      <c r="XY204">
        <v>1</v>
      </c>
      <c r="YA204">
        <v>7</v>
      </c>
      <c r="YB204">
        <v>7</v>
      </c>
      <c r="YC204">
        <v>7</v>
      </c>
      <c r="YD204">
        <v>6</v>
      </c>
      <c r="YE204">
        <v>7</v>
      </c>
      <c r="YF204">
        <v>7</v>
      </c>
      <c r="YG204">
        <v>7</v>
      </c>
      <c r="YH204">
        <v>7</v>
      </c>
      <c r="YI204">
        <v>7</v>
      </c>
      <c r="YJ204">
        <v>7</v>
      </c>
      <c r="YK204">
        <v>7</v>
      </c>
      <c r="YM204">
        <v>7</v>
      </c>
      <c r="YN204">
        <v>7</v>
      </c>
      <c r="YO204">
        <v>3</v>
      </c>
      <c r="YP204">
        <v>3</v>
      </c>
      <c r="YQ204">
        <v>3</v>
      </c>
      <c r="YR204">
        <v>3</v>
      </c>
      <c r="YS204">
        <v>3</v>
      </c>
      <c r="YT204">
        <v>3</v>
      </c>
      <c r="YV204">
        <v>3</v>
      </c>
      <c r="YW204">
        <v>5</v>
      </c>
      <c r="YX204">
        <v>5</v>
      </c>
      <c r="YY204">
        <v>5</v>
      </c>
      <c r="YZ204">
        <v>5</v>
      </c>
      <c r="ZA204">
        <v>5</v>
      </c>
      <c r="ZB204">
        <v>5</v>
      </c>
      <c r="ZC204">
        <v>4</v>
      </c>
      <c r="ZD204">
        <v>4</v>
      </c>
      <c r="ZE204">
        <v>5</v>
      </c>
      <c r="ZF204">
        <v>5</v>
      </c>
      <c r="ZG204">
        <v>5</v>
      </c>
      <c r="ZH204">
        <v>4</v>
      </c>
      <c r="ZI204">
        <v>5</v>
      </c>
      <c r="ZJ204">
        <v>5</v>
      </c>
      <c r="ZK204">
        <v>5</v>
      </c>
      <c r="ZL204">
        <v>1</v>
      </c>
      <c r="ZM204">
        <v>5</v>
      </c>
      <c r="ZN204">
        <v>5</v>
      </c>
      <c r="ZO204">
        <v>5</v>
      </c>
      <c r="ZP204">
        <v>3</v>
      </c>
      <c r="AAK204">
        <v>1</v>
      </c>
      <c r="AAM204">
        <v>6</v>
      </c>
      <c r="AAN204">
        <v>1</v>
      </c>
      <c r="AAO204">
        <v>1</v>
      </c>
      <c r="AAP204">
        <v>1</v>
      </c>
      <c r="AAQ204">
        <v>1</v>
      </c>
      <c r="AAR204">
        <v>1</v>
      </c>
      <c r="AAT204">
        <v>1</v>
      </c>
      <c r="AAU204">
        <v>1</v>
      </c>
      <c r="AAV204">
        <v>1</v>
      </c>
      <c r="AAY204" t="s">
        <v>1890</v>
      </c>
      <c r="ABK204">
        <v>1</v>
      </c>
      <c r="ABM204">
        <v>7</v>
      </c>
      <c r="ABN204">
        <v>7</v>
      </c>
      <c r="ABO204">
        <v>7</v>
      </c>
      <c r="ABP204">
        <v>7</v>
      </c>
      <c r="ABQ204">
        <v>7</v>
      </c>
      <c r="ABR204">
        <v>6</v>
      </c>
      <c r="ABS204">
        <v>7</v>
      </c>
      <c r="ABT204">
        <v>6</v>
      </c>
      <c r="ABU204">
        <v>6</v>
      </c>
      <c r="ABV204">
        <v>6</v>
      </c>
      <c r="ABW204">
        <v>6</v>
      </c>
      <c r="ABY204">
        <v>6</v>
      </c>
      <c r="ABZ204">
        <v>6</v>
      </c>
      <c r="ACA204">
        <v>3</v>
      </c>
      <c r="ACB204">
        <v>3</v>
      </c>
      <c r="ACC204">
        <v>3</v>
      </c>
      <c r="ACD204">
        <v>3</v>
      </c>
      <c r="ACE204">
        <v>3</v>
      </c>
      <c r="ACF204">
        <v>3</v>
      </c>
      <c r="ACH204">
        <v>3</v>
      </c>
      <c r="ACI204">
        <v>5</v>
      </c>
      <c r="ACJ204">
        <v>4</v>
      </c>
      <c r="ACK204">
        <v>4</v>
      </c>
      <c r="ACL204">
        <v>5</v>
      </c>
      <c r="ACM204">
        <v>4</v>
      </c>
      <c r="ACN204">
        <v>4</v>
      </c>
      <c r="ACO204">
        <v>5</v>
      </c>
      <c r="ACP204">
        <v>5</v>
      </c>
      <c r="ACQ204">
        <v>5</v>
      </c>
      <c r="ACR204">
        <v>4</v>
      </c>
      <c r="ACS204">
        <v>4</v>
      </c>
      <c r="ACT204">
        <v>5</v>
      </c>
      <c r="ACU204">
        <v>4</v>
      </c>
      <c r="ACV204">
        <v>4</v>
      </c>
      <c r="ACW204">
        <v>5</v>
      </c>
      <c r="ACX204">
        <v>1</v>
      </c>
      <c r="ACY204">
        <v>5</v>
      </c>
      <c r="ACZ204">
        <v>5</v>
      </c>
      <c r="ADA204">
        <v>5</v>
      </c>
      <c r="ADB204">
        <v>3</v>
      </c>
      <c r="ADW204">
        <v>1</v>
      </c>
      <c r="ADY204">
        <v>7</v>
      </c>
      <c r="ADZ204">
        <v>1</v>
      </c>
      <c r="AEA204">
        <v>1</v>
      </c>
      <c r="AEB204">
        <v>1</v>
      </c>
      <c r="AEC204">
        <v>1</v>
      </c>
      <c r="AED204">
        <v>1</v>
      </c>
      <c r="AEF204">
        <v>1</v>
      </c>
      <c r="AEG204">
        <v>1</v>
      </c>
      <c r="AEH204">
        <v>1</v>
      </c>
      <c r="AEK204" t="s">
        <v>1889</v>
      </c>
      <c r="AEW204">
        <v>1</v>
      </c>
      <c r="AEY204">
        <v>7</v>
      </c>
      <c r="AEZ204">
        <v>7</v>
      </c>
      <c r="AFA204">
        <v>7</v>
      </c>
      <c r="AFB204">
        <v>7</v>
      </c>
      <c r="AFC204">
        <v>7</v>
      </c>
      <c r="AFD204">
        <v>7</v>
      </c>
      <c r="AFE204">
        <v>7</v>
      </c>
      <c r="AFF204">
        <v>7</v>
      </c>
      <c r="AFG204">
        <v>7</v>
      </c>
      <c r="AFH204">
        <v>7</v>
      </c>
      <c r="AFI204">
        <v>7</v>
      </c>
      <c r="AFJ204">
        <v>7</v>
      </c>
      <c r="AFK204">
        <v>7</v>
      </c>
      <c r="AFL204">
        <v>7</v>
      </c>
      <c r="AFM204">
        <v>3</v>
      </c>
      <c r="AFN204">
        <v>3</v>
      </c>
      <c r="AFO204">
        <v>3</v>
      </c>
      <c r="AFP204">
        <v>3</v>
      </c>
      <c r="AFQ204">
        <v>3</v>
      </c>
      <c r="AFR204">
        <v>3</v>
      </c>
      <c r="AFS204">
        <v>3</v>
      </c>
      <c r="AFT204">
        <v>3</v>
      </c>
      <c r="AFU204">
        <v>5</v>
      </c>
      <c r="AFV204">
        <v>5</v>
      </c>
      <c r="AFW204">
        <v>5</v>
      </c>
      <c r="AFX204">
        <v>5</v>
      </c>
      <c r="AFY204">
        <v>5</v>
      </c>
      <c r="AFZ204">
        <v>5</v>
      </c>
      <c r="AGA204">
        <v>4</v>
      </c>
      <c r="AGB204">
        <v>4</v>
      </c>
      <c r="AGC204">
        <v>5</v>
      </c>
      <c r="AGD204">
        <v>5</v>
      </c>
      <c r="AGE204">
        <v>5</v>
      </c>
      <c r="AGF204">
        <v>5</v>
      </c>
      <c r="AGG204">
        <v>5</v>
      </c>
      <c r="AGH204">
        <v>5</v>
      </c>
      <c r="AGI204">
        <v>5</v>
      </c>
      <c r="AGJ204">
        <v>5</v>
      </c>
      <c r="AGK204">
        <v>5</v>
      </c>
      <c r="AGL204">
        <v>5</v>
      </c>
      <c r="AGM204">
        <v>5</v>
      </c>
      <c r="AGN204">
        <v>3</v>
      </c>
      <c r="AHI204">
        <v>1</v>
      </c>
      <c r="AHK204">
        <v>1</v>
      </c>
      <c r="AHL204">
        <v>1</v>
      </c>
      <c r="AHM204">
        <v>1</v>
      </c>
      <c r="AHN204">
        <v>1</v>
      </c>
      <c r="AHQ204">
        <v>1</v>
      </c>
      <c r="AHT204">
        <v>5</v>
      </c>
      <c r="AHU204">
        <v>1</v>
      </c>
      <c r="AHV204">
        <v>4</v>
      </c>
      <c r="AHW204">
        <v>3</v>
      </c>
      <c r="AHZ204">
        <v>2</v>
      </c>
      <c r="AID204" t="s">
        <v>3608</v>
      </c>
      <c r="AIL204">
        <v>6</v>
      </c>
      <c r="AIM204">
        <v>1</v>
      </c>
      <c r="AIO204">
        <v>1</v>
      </c>
      <c r="AIQ204">
        <v>1</v>
      </c>
      <c r="AIT204">
        <v>1</v>
      </c>
      <c r="AIU204">
        <v>1</v>
      </c>
      <c r="AIW204">
        <v>1</v>
      </c>
      <c r="AIY204">
        <v>1</v>
      </c>
      <c r="AJU204">
        <v>1</v>
      </c>
      <c r="AKL204">
        <v>7</v>
      </c>
      <c r="AKM204">
        <v>1</v>
      </c>
      <c r="AKN204">
        <v>1</v>
      </c>
      <c r="AKP204">
        <v>1</v>
      </c>
      <c r="AKQ204">
        <v>1</v>
      </c>
      <c r="AKS204">
        <v>1</v>
      </c>
      <c r="AKT204">
        <v>1</v>
      </c>
      <c r="AKU204">
        <v>1</v>
      </c>
      <c r="AKW204">
        <v>1</v>
      </c>
      <c r="AKY204">
        <v>1</v>
      </c>
      <c r="AKZ204">
        <v>1</v>
      </c>
      <c r="ALA204">
        <v>1</v>
      </c>
      <c r="ALU204">
        <v>1</v>
      </c>
      <c r="AML204">
        <v>7</v>
      </c>
      <c r="AMM204">
        <v>1</v>
      </c>
      <c r="AMO204">
        <v>1</v>
      </c>
      <c r="AMP204">
        <v>1</v>
      </c>
      <c r="AMS204">
        <v>1</v>
      </c>
      <c r="AMV204">
        <v>1</v>
      </c>
      <c r="AMW204">
        <v>1</v>
      </c>
      <c r="AMY204">
        <v>1</v>
      </c>
      <c r="AMZ204">
        <v>1</v>
      </c>
      <c r="ANU204">
        <v>1</v>
      </c>
      <c r="AOL204">
        <v>7</v>
      </c>
      <c r="AOM204">
        <v>1</v>
      </c>
      <c r="AON204">
        <v>1</v>
      </c>
      <c r="AOQ204">
        <v>1</v>
      </c>
      <c r="AOS204">
        <v>1</v>
      </c>
      <c r="AOV204">
        <v>1</v>
      </c>
      <c r="AOY204">
        <v>1</v>
      </c>
      <c r="APU204">
        <v>1</v>
      </c>
      <c r="AQL204">
        <v>7</v>
      </c>
      <c r="AQM204">
        <v>1</v>
      </c>
      <c r="AQN204">
        <v>1</v>
      </c>
      <c r="AQP204">
        <v>1</v>
      </c>
      <c r="AQQ204">
        <v>1</v>
      </c>
      <c r="AQS204">
        <v>1</v>
      </c>
      <c r="AQT204">
        <v>1</v>
      </c>
      <c r="AQV204">
        <v>1</v>
      </c>
      <c r="AQX204">
        <v>1</v>
      </c>
      <c r="AQY204">
        <v>1</v>
      </c>
      <c r="ARU204">
        <v>1</v>
      </c>
      <c r="ASL204">
        <v>7</v>
      </c>
      <c r="ASM204">
        <v>1</v>
      </c>
      <c r="ASN204">
        <v>1</v>
      </c>
      <c r="ASO204">
        <v>1</v>
      </c>
      <c r="ASP204">
        <v>1</v>
      </c>
      <c r="ASR204">
        <v>1</v>
      </c>
      <c r="AST204">
        <v>1</v>
      </c>
      <c r="ASU204">
        <v>1</v>
      </c>
      <c r="ASX204">
        <v>1</v>
      </c>
      <c r="ASY204">
        <v>1</v>
      </c>
      <c r="ASZ204">
        <v>1</v>
      </c>
      <c r="ATA204">
        <v>1</v>
      </c>
      <c r="ATU204">
        <v>1</v>
      </c>
      <c r="AUL204">
        <v>6</v>
      </c>
      <c r="AUM204">
        <v>3</v>
      </c>
      <c r="AUN204">
        <v>5</v>
      </c>
      <c r="AUO204">
        <v>4</v>
      </c>
      <c r="AUP204">
        <v>1</v>
      </c>
      <c r="AUQ204">
        <v>2</v>
      </c>
      <c r="AUV204" t="s">
        <v>3609</v>
      </c>
      <c r="AUX204">
        <v>7</v>
      </c>
      <c r="AUY204">
        <v>5</v>
      </c>
      <c r="AUZ204">
        <v>5</v>
      </c>
      <c r="AVA204">
        <v>5</v>
      </c>
      <c r="AVB204">
        <v>5</v>
      </c>
      <c r="AVC204">
        <v>5</v>
      </c>
      <c r="AVD204">
        <v>5</v>
      </c>
      <c r="AVE204">
        <v>5</v>
      </c>
      <c r="AVF204">
        <v>5</v>
      </c>
      <c r="AVG204">
        <v>5</v>
      </c>
      <c r="AVH204">
        <v>5</v>
      </c>
      <c r="AVI204">
        <v>5</v>
      </c>
      <c r="AVJ204">
        <v>5</v>
      </c>
      <c r="AVK204">
        <v>5</v>
      </c>
      <c r="AVL204">
        <v>5</v>
      </c>
      <c r="AVM204">
        <v>5</v>
      </c>
      <c r="AVN204">
        <v>5</v>
      </c>
      <c r="AVO204">
        <v>5</v>
      </c>
      <c r="AVP204">
        <v>5</v>
      </c>
      <c r="AVQ204">
        <v>5</v>
      </c>
      <c r="AVR204">
        <v>5</v>
      </c>
      <c r="AVS204">
        <v>5</v>
      </c>
      <c r="AVT204">
        <v>5</v>
      </c>
      <c r="AVU204">
        <v>5</v>
      </c>
      <c r="AVV204">
        <v>5</v>
      </c>
      <c r="AVW204">
        <v>5</v>
      </c>
      <c r="AVX204">
        <v>5</v>
      </c>
      <c r="AVY204">
        <v>5</v>
      </c>
      <c r="AVZ204">
        <v>5</v>
      </c>
      <c r="AWA204">
        <v>5</v>
      </c>
      <c r="AWS204">
        <v>5</v>
      </c>
      <c r="AWT204">
        <v>5</v>
      </c>
      <c r="AWU204">
        <v>5</v>
      </c>
      <c r="AWV204">
        <v>3</v>
      </c>
      <c r="AWW204">
        <v>7</v>
      </c>
      <c r="AWX204">
        <v>5</v>
      </c>
      <c r="AWY204">
        <v>5</v>
      </c>
      <c r="AWZ204">
        <v>5</v>
      </c>
      <c r="AXA204">
        <v>5</v>
      </c>
      <c r="AXB204">
        <v>5</v>
      </c>
      <c r="AXC204">
        <v>5</v>
      </c>
      <c r="AXD204">
        <v>5</v>
      </c>
      <c r="AXE204">
        <v>5</v>
      </c>
      <c r="AXF204">
        <v>5</v>
      </c>
      <c r="AXG204">
        <v>5</v>
      </c>
      <c r="AXH204">
        <v>5</v>
      </c>
      <c r="AXI204">
        <v>5</v>
      </c>
      <c r="AXJ204">
        <v>5</v>
      </c>
      <c r="AXK204">
        <v>5</v>
      </c>
      <c r="AXL204">
        <v>5</v>
      </c>
      <c r="AXM204">
        <v>5</v>
      </c>
      <c r="AXN204">
        <v>5</v>
      </c>
      <c r="AXO204">
        <v>5</v>
      </c>
      <c r="AXP204">
        <v>5</v>
      </c>
      <c r="AXQ204">
        <v>5</v>
      </c>
      <c r="AXR204">
        <v>5</v>
      </c>
      <c r="AXS204">
        <v>5</v>
      </c>
      <c r="AXT204">
        <v>5</v>
      </c>
      <c r="AXU204">
        <v>5</v>
      </c>
      <c r="AXV204">
        <v>5</v>
      </c>
      <c r="AXW204">
        <v>5</v>
      </c>
      <c r="AXX204">
        <v>5</v>
      </c>
      <c r="AXY204">
        <v>5</v>
      </c>
      <c r="AXZ204">
        <v>5</v>
      </c>
      <c r="AYR204">
        <v>5</v>
      </c>
      <c r="AYS204">
        <v>5</v>
      </c>
      <c r="AYT204">
        <v>5</v>
      </c>
      <c r="AYU204">
        <v>3</v>
      </c>
      <c r="AYV204">
        <v>7</v>
      </c>
      <c r="AYW204">
        <v>5</v>
      </c>
      <c r="AYX204">
        <v>5</v>
      </c>
      <c r="AYY204">
        <v>5</v>
      </c>
      <c r="AYZ204">
        <v>5</v>
      </c>
      <c r="AZA204">
        <v>5</v>
      </c>
      <c r="AZB204">
        <v>5</v>
      </c>
      <c r="AZC204">
        <v>5</v>
      </c>
      <c r="AZD204">
        <v>5</v>
      </c>
      <c r="AZE204">
        <v>5</v>
      </c>
      <c r="AZF204">
        <v>5</v>
      </c>
      <c r="AZG204">
        <v>5</v>
      </c>
      <c r="AZH204">
        <v>5</v>
      </c>
      <c r="AZI204">
        <v>5</v>
      </c>
      <c r="AZJ204">
        <v>5</v>
      </c>
      <c r="AZK204">
        <v>5</v>
      </c>
      <c r="AZL204">
        <v>5</v>
      </c>
      <c r="AZM204">
        <v>5</v>
      </c>
      <c r="AZN204">
        <v>5</v>
      </c>
      <c r="AZO204">
        <v>4</v>
      </c>
      <c r="AZP204">
        <v>5</v>
      </c>
      <c r="AZQ204">
        <v>5</v>
      </c>
      <c r="AZR204">
        <v>5</v>
      </c>
      <c r="AZS204">
        <v>5</v>
      </c>
      <c r="AZT204">
        <v>5</v>
      </c>
      <c r="AZU204">
        <v>5</v>
      </c>
      <c r="AZV204">
        <v>5</v>
      </c>
      <c r="AZW204">
        <v>5</v>
      </c>
      <c r="AZX204">
        <v>5</v>
      </c>
      <c r="AZY204">
        <v>5</v>
      </c>
      <c r="BAQ204">
        <v>5</v>
      </c>
      <c r="BAR204">
        <v>5</v>
      </c>
      <c r="BAS204">
        <v>5</v>
      </c>
      <c r="BAT204">
        <v>3</v>
      </c>
      <c r="BAU204">
        <v>7</v>
      </c>
      <c r="BAV204">
        <v>5</v>
      </c>
      <c r="BAW204">
        <v>5</v>
      </c>
      <c r="BAX204">
        <v>5</v>
      </c>
      <c r="BAY204">
        <v>5</v>
      </c>
      <c r="BAZ204">
        <v>5</v>
      </c>
      <c r="BBA204">
        <v>5</v>
      </c>
      <c r="BBB204">
        <v>5</v>
      </c>
      <c r="BBC204">
        <v>5</v>
      </c>
      <c r="BBD204">
        <v>5</v>
      </c>
      <c r="BBE204">
        <v>5</v>
      </c>
      <c r="BBF204">
        <v>5</v>
      </c>
      <c r="BBG204">
        <v>5</v>
      </c>
      <c r="BBH204">
        <v>5</v>
      </c>
      <c r="BBI204">
        <v>5</v>
      </c>
      <c r="BBJ204">
        <v>5</v>
      </c>
      <c r="BBK204">
        <v>5</v>
      </c>
      <c r="BBL204">
        <v>5</v>
      </c>
      <c r="BBM204">
        <v>5</v>
      </c>
      <c r="BBN204">
        <v>5</v>
      </c>
      <c r="BBO204">
        <v>5</v>
      </c>
      <c r="BBP204">
        <v>5</v>
      </c>
      <c r="BBQ204">
        <v>5</v>
      </c>
      <c r="BBR204">
        <v>5</v>
      </c>
      <c r="BBS204">
        <v>5</v>
      </c>
      <c r="BBT204">
        <v>5</v>
      </c>
      <c r="BBU204">
        <v>5</v>
      </c>
      <c r="BBV204">
        <v>5</v>
      </c>
      <c r="BBW204">
        <v>5</v>
      </c>
      <c r="BBX204">
        <v>5</v>
      </c>
      <c r="BCP204">
        <v>5</v>
      </c>
      <c r="BCQ204">
        <v>5</v>
      </c>
      <c r="BCR204">
        <v>5</v>
      </c>
      <c r="BCS204">
        <v>3</v>
      </c>
      <c r="BCT204">
        <v>2</v>
      </c>
      <c r="BCU204">
        <v>1</v>
      </c>
      <c r="BCV204">
        <v>3</v>
      </c>
      <c r="BCW204">
        <v>4</v>
      </c>
      <c r="BCY204" t="s">
        <v>3610</v>
      </c>
      <c r="BDB204">
        <v>1</v>
      </c>
      <c r="BDC204">
        <v>3</v>
      </c>
      <c r="BDD204">
        <v>4</v>
      </c>
      <c r="BDE204">
        <v>2</v>
      </c>
      <c r="BDF204" t="s">
        <v>3611</v>
      </c>
      <c r="BDJ204">
        <v>35</v>
      </c>
      <c r="BDL204">
        <v>35</v>
      </c>
      <c r="BDM204">
        <v>35</v>
      </c>
      <c r="BDO204">
        <v>35</v>
      </c>
      <c r="BDQ204">
        <v>35</v>
      </c>
      <c r="BDR204">
        <v>35</v>
      </c>
      <c r="BDS204">
        <v>45</v>
      </c>
      <c r="BDU204">
        <v>45</v>
      </c>
      <c r="BDV204">
        <v>45</v>
      </c>
      <c r="BDX204">
        <v>45</v>
      </c>
      <c r="BDZ204">
        <v>45</v>
      </c>
      <c r="BEA204">
        <v>45</v>
      </c>
      <c r="BEB204">
        <v>55</v>
      </c>
      <c r="BED204">
        <v>55</v>
      </c>
      <c r="BEE204">
        <v>55</v>
      </c>
      <c r="BEG204">
        <v>55</v>
      </c>
      <c r="BEI204">
        <v>60</v>
      </c>
      <c r="BEJ204">
        <v>50</v>
      </c>
      <c r="BEK204">
        <v>30</v>
      </c>
      <c r="BEM204">
        <v>30</v>
      </c>
      <c r="BEN204">
        <v>30</v>
      </c>
      <c r="BEP204">
        <v>30</v>
      </c>
      <c r="BER204">
        <v>30</v>
      </c>
      <c r="BES204">
        <v>30</v>
      </c>
      <c r="BET204">
        <v>6</v>
      </c>
      <c r="BEU204">
        <v>4</v>
      </c>
      <c r="BEV204">
        <v>4</v>
      </c>
      <c r="BEW204">
        <v>4</v>
      </c>
      <c r="BEX204">
        <v>3</v>
      </c>
      <c r="BEY204">
        <v>4</v>
      </c>
      <c r="BEZ204">
        <v>3</v>
      </c>
      <c r="BFA204">
        <v>9</v>
      </c>
      <c r="BFB204">
        <v>8</v>
      </c>
      <c r="BFC204">
        <v>1</v>
      </c>
      <c r="BFE204">
        <v>7</v>
      </c>
      <c r="BFF204">
        <v>5</v>
      </c>
      <c r="BFG204">
        <v>5</v>
      </c>
      <c r="BFH204">
        <v>5</v>
      </c>
      <c r="BFI204">
        <v>3</v>
      </c>
      <c r="BFJ204">
        <v>5</v>
      </c>
      <c r="BFP204">
        <v>6</v>
      </c>
      <c r="BFQ204">
        <v>4</v>
      </c>
      <c r="BFR204">
        <v>5</v>
      </c>
      <c r="BFS204">
        <v>4</v>
      </c>
      <c r="BFT204">
        <v>3</v>
      </c>
      <c r="BFU204">
        <v>4</v>
      </c>
      <c r="BFV204">
        <v>3</v>
      </c>
      <c r="BFW204">
        <v>9</v>
      </c>
      <c r="BFX204">
        <v>8</v>
      </c>
      <c r="BFY204">
        <v>1</v>
      </c>
      <c r="BGA204">
        <v>6</v>
      </c>
      <c r="BGB204">
        <v>4</v>
      </c>
      <c r="BGC204">
        <v>4</v>
      </c>
      <c r="BGD204">
        <v>5</v>
      </c>
      <c r="BGE204">
        <v>3</v>
      </c>
      <c r="BGF204">
        <v>4</v>
      </c>
      <c r="BGG204">
        <v>3</v>
      </c>
      <c r="BGH204">
        <v>9</v>
      </c>
      <c r="BGI204">
        <v>8</v>
      </c>
      <c r="BGJ204">
        <v>1</v>
      </c>
      <c r="BGL204">
        <v>6</v>
      </c>
      <c r="BGM204">
        <v>4</v>
      </c>
      <c r="BGN204">
        <v>4</v>
      </c>
      <c r="BGO204">
        <v>4</v>
      </c>
      <c r="BGP204">
        <v>3</v>
      </c>
      <c r="BGQ204">
        <v>4</v>
      </c>
      <c r="BGW204">
        <v>6</v>
      </c>
      <c r="BGX204">
        <v>4</v>
      </c>
      <c r="BGY204">
        <v>4</v>
      </c>
      <c r="BGZ204">
        <v>4</v>
      </c>
      <c r="BHA204">
        <v>3</v>
      </c>
      <c r="BHB204">
        <v>4</v>
      </c>
      <c r="BHC204">
        <v>3</v>
      </c>
      <c r="BHD204">
        <v>9</v>
      </c>
      <c r="BHE204">
        <v>8</v>
      </c>
      <c r="BHF204">
        <v>1</v>
      </c>
      <c r="BHH204">
        <v>7</v>
      </c>
      <c r="BHI204">
        <v>5</v>
      </c>
      <c r="BHJ204">
        <v>5</v>
      </c>
      <c r="BHK204">
        <v>5</v>
      </c>
      <c r="BHL204">
        <v>3</v>
      </c>
      <c r="BHM204">
        <v>5</v>
      </c>
      <c r="BHS204">
        <v>6</v>
      </c>
      <c r="BHT204">
        <v>4</v>
      </c>
      <c r="BHU204">
        <v>4</v>
      </c>
      <c r="BHV204">
        <v>4</v>
      </c>
      <c r="BHW204">
        <v>3</v>
      </c>
      <c r="BHX204">
        <v>4</v>
      </c>
      <c r="BHY204">
        <v>3</v>
      </c>
      <c r="BHZ204">
        <v>9</v>
      </c>
      <c r="BIA204">
        <v>8</v>
      </c>
      <c r="BIB204">
        <v>1</v>
      </c>
      <c r="BID204">
        <v>7</v>
      </c>
      <c r="BIE204">
        <v>4</v>
      </c>
      <c r="BIF204">
        <v>4</v>
      </c>
      <c r="BIG204">
        <v>5</v>
      </c>
      <c r="BIH204">
        <v>3</v>
      </c>
      <c r="BII204">
        <v>4</v>
      </c>
      <c r="BIJ204">
        <v>3</v>
      </c>
      <c r="BIK204">
        <v>9</v>
      </c>
      <c r="BIL204">
        <v>8</v>
      </c>
      <c r="BIM204">
        <v>1</v>
      </c>
      <c r="BIO204">
        <v>1</v>
      </c>
      <c r="BIP204">
        <v>1</v>
      </c>
      <c r="BIR204">
        <v>1</v>
      </c>
      <c r="BIU204">
        <v>1</v>
      </c>
      <c r="BIW204">
        <v>1</v>
      </c>
      <c r="BIX204">
        <v>5</v>
      </c>
      <c r="BIY204">
        <v>1</v>
      </c>
      <c r="BJA204">
        <v>4</v>
      </c>
      <c r="BJD204">
        <v>3</v>
      </c>
      <c r="BJF204">
        <v>2</v>
      </c>
      <c r="BJH204" t="s">
        <v>3612</v>
      </c>
      <c r="BJP204">
        <v>1</v>
      </c>
      <c r="BJQ204">
        <v>1</v>
      </c>
      <c r="BJR204">
        <v>1</v>
      </c>
      <c r="BJS204">
        <v>1</v>
      </c>
      <c r="BJV204">
        <v>1</v>
      </c>
      <c r="BJY204">
        <v>5</v>
      </c>
      <c r="BJZ204">
        <v>1</v>
      </c>
      <c r="BKA204">
        <v>3</v>
      </c>
      <c r="BKB204">
        <v>4</v>
      </c>
      <c r="BKE204">
        <v>2</v>
      </c>
      <c r="BKI204" t="s">
        <v>3613</v>
      </c>
      <c r="BKR204">
        <v>1</v>
      </c>
    </row>
    <row r="205" spans="1:1009 1026:1663" x14ac:dyDescent="0.35">
      <c r="A205">
        <v>1203</v>
      </c>
      <c r="B205" t="s">
        <v>1664</v>
      </c>
      <c r="C205">
        <v>20231217011623</v>
      </c>
      <c r="D205">
        <v>20231221143748</v>
      </c>
      <c r="E205" t="s">
        <v>1665</v>
      </c>
      <c r="F205" t="s">
        <v>1771</v>
      </c>
      <c r="G205">
        <v>3688637172</v>
      </c>
      <c r="H205" t="s">
        <v>1772</v>
      </c>
      <c r="I205">
        <v>2</v>
      </c>
      <c r="J205">
        <v>7</v>
      </c>
      <c r="K205">
        <v>846</v>
      </c>
      <c r="L205">
        <v>594</v>
      </c>
      <c r="M205">
        <v>159</v>
      </c>
      <c r="N205">
        <v>970</v>
      </c>
      <c r="O205">
        <v>481</v>
      </c>
      <c r="P205">
        <v>354</v>
      </c>
      <c r="Q205">
        <v>652</v>
      </c>
      <c r="R205">
        <v>205</v>
      </c>
      <c r="S205">
        <v>768</v>
      </c>
      <c r="T205">
        <v>745</v>
      </c>
      <c r="U205">
        <v>456</v>
      </c>
      <c r="V205">
        <v>246</v>
      </c>
      <c r="W205">
        <v>826</v>
      </c>
      <c r="X205">
        <v>973</v>
      </c>
      <c r="Y205">
        <v>357</v>
      </c>
      <c r="Z205">
        <v>742</v>
      </c>
      <c r="AA205">
        <v>551</v>
      </c>
      <c r="AB205">
        <v>638</v>
      </c>
      <c r="AC205">
        <v>375</v>
      </c>
      <c r="AD205">
        <v>846</v>
      </c>
      <c r="AE205">
        <v>594</v>
      </c>
      <c r="AF205">
        <v>159</v>
      </c>
      <c r="AG205">
        <v>970</v>
      </c>
      <c r="AH205">
        <v>481</v>
      </c>
      <c r="AI205">
        <v>354</v>
      </c>
      <c r="AJ205">
        <v>652</v>
      </c>
      <c r="AK205">
        <v>205</v>
      </c>
      <c r="AL205">
        <v>768</v>
      </c>
      <c r="AM205">
        <v>357</v>
      </c>
      <c r="AN205">
        <v>456</v>
      </c>
      <c r="AO205">
        <v>973</v>
      </c>
      <c r="AP205">
        <v>973</v>
      </c>
      <c r="AQ205">
        <v>973</v>
      </c>
      <c r="AR205">
        <v>973</v>
      </c>
      <c r="AS205">
        <v>745</v>
      </c>
      <c r="AT205">
        <v>826</v>
      </c>
      <c r="AU205">
        <v>246</v>
      </c>
      <c r="AV205">
        <v>123</v>
      </c>
      <c r="AX205">
        <v>35</v>
      </c>
      <c r="AY205">
        <v>4</v>
      </c>
      <c r="AZ205">
        <v>245</v>
      </c>
      <c r="BA205">
        <v>2</v>
      </c>
      <c r="BB205">
        <v>2</v>
      </c>
      <c r="BC205">
        <v>415</v>
      </c>
      <c r="BE205">
        <v>45</v>
      </c>
      <c r="BF205">
        <v>3</v>
      </c>
      <c r="BG205">
        <v>320</v>
      </c>
      <c r="BH205">
        <v>2</v>
      </c>
      <c r="BI205">
        <v>2</v>
      </c>
      <c r="CE205">
        <v>2</v>
      </c>
      <c r="CG205">
        <v>7</v>
      </c>
      <c r="CI205">
        <v>1</v>
      </c>
      <c r="CJ205">
        <v>1</v>
      </c>
      <c r="CK205">
        <v>1</v>
      </c>
      <c r="CL205">
        <v>1</v>
      </c>
      <c r="CN205">
        <v>1</v>
      </c>
      <c r="CO205">
        <v>1</v>
      </c>
      <c r="CP205">
        <v>1</v>
      </c>
      <c r="CS205" t="s">
        <v>2702</v>
      </c>
      <c r="DE205">
        <v>1</v>
      </c>
      <c r="DG205">
        <v>7</v>
      </c>
      <c r="DH205">
        <v>7</v>
      </c>
      <c r="DI205">
        <v>7</v>
      </c>
      <c r="DJ205">
        <v>7</v>
      </c>
      <c r="DK205">
        <v>7</v>
      </c>
      <c r="DL205">
        <v>7</v>
      </c>
      <c r="DM205">
        <v>7</v>
      </c>
      <c r="DN205">
        <v>7</v>
      </c>
      <c r="DO205">
        <v>7</v>
      </c>
      <c r="DP205">
        <v>7</v>
      </c>
      <c r="DQ205">
        <v>7</v>
      </c>
      <c r="DR205">
        <v>7</v>
      </c>
      <c r="DS205">
        <v>7</v>
      </c>
      <c r="DT205">
        <v>7</v>
      </c>
      <c r="DU205">
        <v>3</v>
      </c>
      <c r="DV205">
        <v>3</v>
      </c>
      <c r="DW205">
        <v>3</v>
      </c>
      <c r="DX205">
        <v>3</v>
      </c>
      <c r="DY205">
        <v>3</v>
      </c>
      <c r="DZ205">
        <v>3</v>
      </c>
      <c r="EA205">
        <v>3</v>
      </c>
      <c r="EB205">
        <v>3</v>
      </c>
      <c r="EC205">
        <v>5</v>
      </c>
      <c r="ED205">
        <v>5</v>
      </c>
      <c r="EE205">
        <v>5</v>
      </c>
      <c r="EF205">
        <v>5</v>
      </c>
      <c r="EG205">
        <v>5</v>
      </c>
      <c r="EH205">
        <v>5</v>
      </c>
      <c r="EI205">
        <v>5</v>
      </c>
      <c r="EJ205">
        <v>5</v>
      </c>
      <c r="EK205">
        <v>5</v>
      </c>
      <c r="EL205">
        <v>5</v>
      </c>
      <c r="EM205">
        <v>5</v>
      </c>
      <c r="EN205">
        <v>5</v>
      </c>
      <c r="EO205">
        <v>5</v>
      </c>
      <c r="EP205">
        <v>5</v>
      </c>
      <c r="EQ205">
        <v>5</v>
      </c>
      <c r="ER205">
        <v>5</v>
      </c>
      <c r="ES205">
        <v>5</v>
      </c>
      <c r="ET205">
        <v>5</v>
      </c>
      <c r="EU205">
        <v>5</v>
      </c>
      <c r="EV205">
        <v>3</v>
      </c>
      <c r="FQ205">
        <v>1</v>
      </c>
      <c r="FS205">
        <v>7</v>
      </c>
      <c r="FU205">
        <v>1</v>
      </c>
      <c r="FV205">
        <v>1</v>
      </c>
      <c r="FW205">
        <v>1</v>
      </c>
      <c r="FX205">
        <v>1</v>
      </c>
      <c r="FZ205">
        <v>1</v>
      </c>
      <c r="GA205">
        <v>1</v>
      </c>
      <c r="GB205">
        <v>1</v>
      </c>
      <c r="GE205" t="s">
        <v>3614</v>
      </c>
      <c r="GQ205">
        <v>1</v>
      </c>
      <c r="GS205">
        <v>7</v>
      </c>
      <c r="GT205">
        <v>7</v>
      </c>
      <c r="GU205">
        <v>7</v>
      </c>
      <c r="GV205">
        <v>7</v>
      </c>
      <c r="GW205">
        <v>7</v>
      </c>
      <c r="GX205">
        <v>7</v>
      </c>
      <c r="GY205">
        <v>7</v>
      </c>
      <c r="GZ205">
        <v>7</v>
      </c>
      <c r="HA205">
        <v>7</v>
      </c>
      <c r="HB205">
        <v>7</v>
      </c>
      <c r="HC205">
        <v>7</v>
      </c>
      <c r="HE205">
        <v>7</v>
      </c>
      <c r="HF205">
        <v>7</v>
      </c>
      <c r="HG205">
        <v>3</v>
      </c>
      <c r="HH205">
        <v>3</v>
      </c>
      <c r="HI205">
        <v>3</v>
      </c>
      <c r="HJ205">
        <v>3</v>
      </c>
      <c r="HK205">
        <v>3</v>
      </c>
      <c r="HL205">
        <v>3</v>
      </c>
      <c r="HN205">
        <v>3</v>
      </c>
      <c r="HO205">
        <v>5</v>
      </c>
      <c r="HP205">
        <v>5</v>
      </c>
      <c r="HQ205">
        <v>5</v>
      </c>
      <c r="HR205">
        <v>5</v>
      </c>
      <c r="HS205">
        <v>5</v>
      </c>
      <c r="HT205">
        <v>5</v>
      </c>
      <c r="HU205">
        <v>5</v>
      </c>
      <c r="HV205">
        <v>5</v>
      </c>
      <c r="HW205">
        <v>5</v>
      </c>
      <c r="HX205">
        <v>5</v>
      </c>
      <c r="HY205">
        <v>5</v>
      </c>
      <c r="HZ205">
        <v>5</v>
      </c>
      <c r="IA205">
        <v>5</v>
      </c>
      <c r="IB205">
        <v>5</v>
      </c>
      <c r="IC205">
        <v>5</v>
      </c>
      <c r="ID205">
        <v>1</v>
      </c>
      <c r="IE205">
        <v>5</v>
      </c>
      <c r="IF205">
        <v>5</v>
      </c>
      <c r="IG205">
        <v>5</v>
      </c>
      <c r="IH205">
        <v>3</v>
      </c>
      <c r="JC205">
        <v>1</v>
      </c>
      <c r="JE205">
        <v>6</v>
      </c>
      <c r="JG205">
        <v>1</v>
      </c>
      <c r="JH205">
        <v>1</v>
      </c>
      <c r="JI205">
        <v>1</v>
      </c>
      <c r="JJ205">
        <v>1</v>
      </c>
      <c r="JL205">
        <v>1</v>
      </c>
      <c r="JM205">
        <v>1</v>
      </c>
      <c r="JN205">
        <v>1</v>
      </c>
      <c r="JQ205" t="s">
        <v>2704</v>
      </c>
      <c r="KC205">
        <v>1</v>
      </c>
      <c r="KE205">
        <v>6</v>
      </c>
      <c r="KF205">
        <v>7</v>
      </c>
      <c r="KG205">
        <v>7</v>
      </c>
      <c r="KH205">
        <v>6</v>
      </c>
      <c r="KI205">
        <v>6</v>
      </c>
      <c r="KJ205">
        <v>6</v>
      </c>
      <c r="KK205">
        <v>7</v>
      </c>
      <c r="KL205">
        <v>7</v>
      </c>
      <c r="KM205">
        <v>7</v>
      </c>
      <c r="KN205">
        <v>7</v>
      </c>
      <c r="KO205">
        <v>7</v>
      </c>
      <c r="KP205">
        <v>7</v>
      </c>
      <c r="KQ205">
        <v>7</v>
      </c>
      <c r="KR205">
        <v>7</v>
      </c>
      <c r="KS205">
        <v>3</v>
      </c>
      <c r="KT205">
        <v>3</v>
      </c>
      <c r="KU205">
        <v>3</v>
      </c>
      <c r="KV205">
        <v>3</v>
      </c>
      <c r="KW205">
        <v>3</v>
      </c>
      <c r="KX205">
        <v>3</v>
      </c>
      <c r="KY205">
        <v>3</v>
      </c>
      <c r="KZ205">
        <v>3</v>
      </c>
      <c r="LA205">
        <v>5</v>
      </c>
      <c r="LB205">
        <v>5</v>
      </c>
      <c r="LC205">
        <v>5</v>
      </c>
      <c r="LD205">
        <v>5</v>
      </c>
      <c r="LE205">
        <v>5</v>
      </c>
      <c r="LF205">
        <v>5</v>
      </c>
      <c r="LG205">
        <v>5</v>
      </c>
      <c r="LH205">
        <v>5</v>
      </c>
      <c r="LI205">
        <v>5</v>
      </c>
      <c r="LJ205">
        <v>5</v>
      </c>
      <c r="LK205">
        <v>5</v>
      </c>
      <c r="LL205">
        <v>5</v>
      </c>
      <c r="LM205">
        <v>4</v>
      </c>
      <c r="LN205">
        <v>4</v>
      </c>
      <c r="LO205">
        <v>5</v>
      </c>
      <c r="LP205">
        <v>5</v>
      </c>
      <c r="LQ205">
        <v>5</v>
      </c>
      <c r="LR205">
        <v>5</v>
      </c>
      <c r="LS205">
        <v>5</v>
      </c>
      <c r="LT205">
        <v>3</v>
      </c>
      <c r="MO205">
        <v>1</v>
      </c>
      <c r="MQ205">
        <v>7</v>
      </c>
      <c r="MS205">
        <v>1</v>
      </c>
      <c r="MT205">
        <v>1</v>
      </c>
      <c r="MU205">
        <v>1</v>
      </c>
      <c r="MV205">
        <v>1</v>
      </c>
      <c r="MX205">
        <v>1</v>
      </c>
      <c r="MY205">
        <v>1</v>
      </c>
      <c r="MZ205">
        <v>1</v>
      </c>
      <c r="NC205" t="s">
        <v>3615</v>
      </c>
      <c r="NO205">
        <v>1</v>
      </c>
      <c r="NQ205">
        <v>7</v>
      </c>
      <c r="NR205">
        <v>7</v>
      </c>
      <c r="NS205">
        <v>7</v>
      </c>
      <c r="NT205">
        <v>7</v>
      </c>
      <c r="NU205">
        <v>7</v>
      </c>
      <c r="NV205">
        <v>7</v>
      </c>
      <c r="NW205">
        <v>7</v>
      </c>
      <c r="NX205">
        <v>7</v>
      </c>
      <c r="NY205">
        <v>7</v>
      </c>
      <c r="NZ205">
        <v>7</v>
      </c>
      <c r="OA205">
        <v>7</v>
      </c>
      <c r="OB205">
        <v>7</v>
      </c>
      <c r="OC205">
        <v>7</v>
      </c>
      <c r="OD205">
        <v>7</v>
      </c>
      <c r="OE205">
        <v>3</v>
      </c>
      <c r="OF205">
        <v>3</v>
      </c>
      <c r="OG205">
        <v>3</v>
      </c>
      <c r="OH205">
        <v>3</v>
      </c>
      <c r="OI205">
        <v>3</v>
      </c>
      <c r="OJ205">
        <v>3</v>
      </c>
      <c r="OK205">
        <v>3</v>
      </c>
      <c r="OL205">
        <v>3</v>
      </c>
      <c r="OM205">
        <v>5</v>
      </c>
      <c r="ON205">
        <v>5</v>
      </c>
      <c r="OO205">
        <v>5</v>
      </c>
      <c r="OP205">
        <v>5</v>
      </c>
      <c r="OQ205">
        <v>5</v>
      </c>
      <c r="OR205">
        <v>5</v>
      </c>
      <c r="OS205">
        <v>5</v>
      </c>
      <c r="OT205">
        <v>5</v>
      </c>
      <c r="OU205">
        <v>5</v>
      </c>
      <c r="OV205">
        <v>5</v>
      </c>
      <c r="OW205">
        <v>5</v>
      </c>
      <c r="OX205">
        <v>5</v>
      </c>
      <c r="OY205">
        <v>5</v>
      </c>
      <c r="OZ205">
        <v>5</v>
      </c>
      <c r="PA205">
        <v>5</v>
      </c>
      <c r="PB205">
        <v>5</v>
      </c>
      <c r="PC205">
        <v>5</v>
      </c>
      <c r="PD205">
        <v>5</v>
      </c>
      <c r="PE205">
        <v>5</v>
      </c>
      <c r="PF205">
        <v>3</v>
      </c>
      <c r="QA205">
        <v>1</v>
      </c>
      <c r="QC205">
        <v>7</v>
      </c>
      <c r="QE205">
        <v>1</v>
      </c>
      <c r="QF205">
        <v>1</v>
      </c>
      <c r="QG205">
        <v>1</v>
      </c>
      <c r="QH205">
        <v>1</v>
      </c>
      <c r="QJ205">
        <v>1</v>
      </c>
      <c r="QK205">
        <v>1</v>
      </c>
      <c r="QL205">
        <v>1</v>
      </c>
      <c r="QO205" t="s">
        <v>3616</v>
      </c>
      <c r="RA205">
        <v>1</v>
      </c>
      <c r="RC205">
        <v>7</v>
      </c>
      <c r="RD205">
        <v>7</v>
      </c>
      <c r="RE205">
        <v>7</v>
      </c>
      <c r="RF205">
        <v>7</v>
      </c>
      <c r="RG205">
        <v>7</v>
      </c>
      <c r="RH205">
        <v>7</v>
      </c>
      <c r="RI205">
        <v>7</v>
      </c>
      <c r="RJ205">
        <v>7</v>
      </c>
      <c r="RK205">
        <v>7</v>
      </c>
      <c r="RL205">
        <v>7</v>
      </c>
      <c r="RM205">
        <v>7</v>
      </c>
      <c r="RO205">
        <v>7</v>
      </c>
      <c r="RP205">
        <v>7</v>
      </c>
      <c r="RQ205">
        <v>3</v>
      </c>
      <c r="RR205">
        <v>3</v>
      </c>
      <c r="RS205">
        <v>3</v>
      </c>
      <c r="RT205">
        <v>3</v>
      </c>
      <c r="RU205">
        <v>3</v>
      </c>
      <c r="RV205">
        <v>3</v>
      </c>
      <c r="RX205">
        <v>3</v>
      </c>
      <c r="RY205">
        <v>5</v>
      </c>
      <c r="RZ205">
        <v>5</v>
      </c>
      <c r="SA205">
        <v>5</v>
      </c>
      <c r="SB205">
        <v>5</v>
      </c>
      <c r="SC205">
        <v>5</v>
      </c>
      <c r="SD205">
        <v>5</v>
      </c>
      <c r="SE205">
        <v>5</v>
      </c>
      <c r="SF205">
        <v>5</v>
      </c>
      <c r="SG205">
        <v>5</v>
      </c>
      <c r="SH205">
        <v>5</v>
      </c>
      <c r="SI205">
        <v>5</v>
      </c>
      <c r="SJ205">
        <v>5</v>
      </c>
      <c r="SK205">
        <v>5</v>
      </c>
      <c r="SL205">
        <v>5</v>
      </c>
      <c r="SM205">
        <v>5</v>
      </c>
      <c r="SN205">
        <v>1</v>
      </c>
      <c r="SO205">
        <v>5</v>
      </c>
      <c r="SP205">
        <v>5</v>
      </c>
      <c r="SQ205">
        <v>5</v>
      </c>
      <c r="SR205">
        <v>3</v>
      </c>
      <c r="TM205">
        <v>1</v>
      </c>
      <c r="TO205">
        <v>7</v>
      </c>
      <c r="TQ205">
        <v>1</v>
      </c>
      <c r="TR205">
        <v>1</v>
      </c>
      <c r="TS205">
        <v>1</v>
      </c>
      <c r="TT205">
        <v>1</v>
      </c>
      <c r="TV205">
        <v>1</v>
      </c>
      <c r="TW205">
        <v>1</v>
      </c>
      <c r="TX205">
        <v>1</v>
      </c>
      <c r="UA205" t="s">
        <v>1926</v>
      </c>
      <c r="UM205">
        <v>1</v>
      </c>
      <c r="UO205">
        <v>7</v>
      </c>
      <c r="UP205">
        <v>7</v>
      </c>
      <c r="UQ205">
        <v>7</v>
      </c>
      <c r="UR205">
        <v>7</v>
      </c>
      <c r="US205">
        <v>7</v>
      </c>
      <c r="UT205">
        <v>7</v>
      </c>
      <c r="UU205">
        <v>7</v>
      </c>
      <c r="UV205">
        <v>7</v>
      </c>
      <c r="UW205">
        <v>7</v>
      </c>
      <c r="UX205">
        <v>7</v>
      </c>
      <c r="UY205">
        <v>7</v>
      </c>
      <c r="VA205">
        <v>7</v>
      </c>
      <c r="VB205">
        <v>7</v>
      </c>
      <c r="VC205">
        <v>3</v>
      </c>
      <c r="VD205">
        <v>3</v>
      </c>
      <c r="VE205">
        <v>3</v>
      </c>
      <c r="VF205">
        <v>3</v>
      </c>
      <c r="VG205">
        <v>3</v>
      </c>
      <c r="VH205">
        <v>3</v>
      </c>
      <c r="VJ205">
        <v>3</v>
      </c>
      <c r="VK205">
        <v>5</v>
      </c>
      <c r="VL205">
        <v>5</v>
      </c>
      <c r="VM205">
        <v>5</v>
      </c>
      <c r="VN205">
        <v>5</v>
      </c>
      <c r="VO205">
        <v>5</v>
      </c>
      <c r="VP205">
        <v>5</v>
      </c>
      <c r="VQ205">
        <v>5</v>
      </c>
      <c r="VR205">
        <v>5</v>
      </c>
      <c r="VS205">
        <v>5</v>
      </c>
      <c r="VT205">
        <v>5</v>
      </c>
      <c r="VU205">
        <v>5</v>
      </c>
      <c r="VV205">
        <v>5</v>
      </c>
      <c r="VW205">
        <v>5</v>
      </c>
      <c r="VX205">
        <v>5</v>
      </c>
      <c r="VY205">
        <v>5</v>
      </c>
      <c r="VZ205">
        <v>1</v>
      </c>
      <c r="WA205">
        <v>5</v>
      </c>
      <c r="WB205">
        <v>5</v>
      </c>
      <c r="WC205">
        <v>5</v>
      </c>
      <c r="WD205">
        <v>3</v>
      </c>
      <c r="WY205">
        <v>1</v>
      </c>
      <c r="XA205">
        <v>7</v>
      </c>
      <c r="XC205">
        <v>1</v>
      </c>
      <c r="XD205">
        <v>1</v>
      </c>
      <c r="XE205">
        <v>1</v>
      </c>
      <c r="XF205">
        <v>1</v>
      </c>
      <c r="XH205">
        <v>1</v>
      </c>
      <c r="XI205">
        <v>1</v>
      </c>
      <c r="XJ205">
        <v>1</v>
      </c>
      <c r="XM205" t="s">
        <v>1794</v>
      </c>
      <c r="XY205">
        <v>1</v>
      </c>
      <c r="YA205">
        <v>7</v>
      </c>
      <c r="YB205">
        <v>7</v>
      </c>
      <c r="YC205">
        <v>7</v>
      </c>
      <c r="YD205">
        <v>7</v>
      </c>
      <c r="YE205">
        <v>7</v>
      </c>
      <c r="YF205">
        <v>7</v>
      </c>
      <c r="YG205">
        <v>7</v>
      </c>
      <c r="YH205">
        <v>7</v>
      </c>
      <c r="YI205">
        <v>7</v>
      </c>
      <c r="YJ205">
        <v>7</v>
      </c>
      <c r="YK205">
        <v>7</v>
      </c>
      <c r="YM205">
        <v>7</v>
      </c>
      <c r="YN205">
        <v>7</v>
      </c>
      <c r="YO205">
        <v>3</v>
      </c>
      <c r="YP205">
        <v>3</v>
      </c>
      <c r="YQ205">
        <v>3</v>
      </c>
      <c r="YR205">
        <v>3</v>
      </c>
      <c r="YS205">
        <v>3</v>
      </c>
      <c r="YT205">
        <v>3</v>
      </c>
      <c r="YV205">
        <v>3</v>
      </c>
      <c r="YW205">
        <v>5</v>
      </c>
      <c r="YX205">
        <v>5</v>
      </c>
      <c r="YY205">
        <v>5</v>
      </c>
      <c r="YZ205">
        <v>5</v>
      </c>
      <c r="ZA205">
        <v>5</v>
      </c>
      <c r="ZB205">
        <v>5</v>
      </c>
      <c r="ZC205">
        <v>5</v>
      </c>
      <c r="ZD205">
        <v>5</v>
      </c>
      <c r="ZE205">
        <v>5</v>
      </c>
      <c r="ZF205">
        <v>5</v>
      </c>
      <c r="ZG205">
        <v>5</v>
      </c>
      <c r="ZH205">
        <v>5</v>
      </c>
      <c r="ZI205">
        <v>5</v>
      </c>
      <c r="ZJ205">
        <v>5</v>
      </c>
      <c r="ZK205">
        <v>5</v>
      </c>
      <c r="ZL205">
        <v>1</v>
      </c>
      <c r="ZM205">
        <v>5</v>
      </c>
      <c r="ZN205">
        <v>5</v>
      </c>
      <c r="ZO205">
        <v>5</v>
      </c>
      <c r="ZP205">
        <v>3</v>
      </c>
      <c r="AAK205">
        <v>1</v>
      </c>
      <c r="AAM205">
        <v>7</v>
      </c>
      <c r="AAO205">
        <v>1</v>
      </c>
      <c r="AAP205">
        <v>1</v>
      </c>
      <c r="AAQ205">
        <v>1</v>
      </c>
      <c r="AAR205">
        <v>1</v>
      </c>
      <c r="AAT205">
        <v>1</v>
      </c>
      <c r="AAU205">
        <v>1</v>
      </c>
      <c r="AAV205">
        <v>1</v>
      </c>
      <c r="AAY205" t="s">
        <v>3617</v>
      </c>
      <c r="ABK205">
        <v>1</v>
      </c>
      <c r="ABM205">
        <v>7</v>
      </c>
      <c r="ABN205">
        <v>7</v>
      </c>
      <c r="ABO205">
        <v>7</v>
      </c>
      <c r="ABP205">
        <v>7</v>
      </c>
      <c r="ABQ205">
        <v>7</v>
      </c>
      <c r="ABR205">
        <v>7</v>
      </c>
      <c r="ABS205">
        <v>7</v>
      </c>
      <c r="ABT205">
        <v>7</v>
      </c>
      <c r="ABU205">
        <v>7</v>
      </c>
      <c r="ABV205">
        <v>7</v>
      </c>
      <c r="ABW205">
        <v>7</v>
      </c>
      <c r="ABY205">
        <v>7</v>
      </c>
      <c r="ABZ205">
        <v>7</v>
      </c>
      <c r="ACA205">
        <v>3</v>
      </c>
      <c r="ACB205">
        <v>3</v>
      </c>
      <c r="ACC205">
        <v>3</v>
      </c>
      <c r="ACD205">
        <v>3</v>
      </c>
      <c r="ACE205">
        <v>3</v>
      </c>
      <c r="ACF205">
        <v>3</v>
      </c>
      <c r="ACH205">
        <v>3</v>
      </c>
      <c r="ACI205">
        <v>5</v>
      </c>
      <c r="ACJ205">
        <v>5</v>
      </c>
      <c r="ACK205">
        <v>5</v>
      </c>
      <c r="ACL205">
        <v>5</v>
      </c>
      <c r="ACM205">
        <v>5</v>
      </c>
      <c r="ACN205">
        <v>5</v>
      </c>
      <c r="ACO205">
        <v>5</v>
      </c>
      <c r="ACP205">
        <v>5</v>
      </c>
      <c r="ACQ205">
        <v>5</v>
      </c>
      <c r="ACR205">
        <v>5</v>
      </c>
      <c r="ACS205">
        <v>5</v>
      </c>
      <c r="ACT205">
        <v>5</v>
      </c>
      <c r="ACU205">
        <v>5</v>
      </c>
      <c r="ACV205">
        <v>5</v>
      </c>
      <c r="ACW205">
        <v>5</v>
      </c>
      <c r="ACX205">
        <v>1</v>
      </c>
      <c r="ACY205">
        <v>5</v>
      </c>
      <c r="ACZ205">
        <v>5</v>
      </c>
      <c r="ADA205">
        <v>5</v>
      </c>
      <c r="ADB205">
        <v>3</v>
      </c>
      <c r="ADW205">
        <v>1</v>
      </c>
      <c r="ADY205">
        <v>7</v>
      </c>
      <c r="AEA205">
        <v>1</v>
      </c>
      <c r="AEB205">
        <v>1</v>
      </c>
      <c r="AEC205">
        <v>1</v>
      </c>
      <c r="AED205">
        <v>1</v>
      </c>
      <c r="AEF205">
        <v>1</v>
      </c>
      <c r="AEG205">
        <v>1</v>
      </c>
      <c r="AEH205">
        <v>1</v>
      </c>
      <c r="AEK205" t="s">
        <v>2695</v>
      </c>
      <c r="AEW205">
        <v>1</v>
      </c>
      <c r="AEY205">
        <v>7</v>
      </c>
      <c r="AEZ205">
        <v>7</v>
      </c>
      <c r="AFA205">
        <v>7</v>
      </c>
      <c r="AFB205">
        <v>7</v>
      </c>
      <c r="AFC205">
        <v>7</v>
      </c>
      <c r="AFD205">
        <v>7</v>
      </c>
      <c r="AFE205">
        <v>7</v>
      </c>
      <c r="AFF205">
        <v>7</v>
      </c>
      <c r="AFG205">
        <v>7</v>
      </c>
      <c r="AFH205">
        <v>7</v>
      </c>
      <c r="AFI205">
        <v>7</v>
      </c>
      <c r="AFJ205">
        <v>7</v>
      </c>
      <c r="AFK205">
        <v>7</v>
      </c>
      <c r="AFL205">
        <v>7</v>
      </c>
      <c r="AFM205">
        <v>3</v>
      </c>
      <c r="AFN205">
        <v>3</v>
      </c>
      <c r="AFO205">
        <v>3</v>
      </c>
      <c r="AFP205">
        <v>3</v>
      </c>
      <c r="AFQ205">
        <v>3</v>
      </c>
      <c r="AFR205">
        <v>3</v>
      </c>
      <c r="AFS205">
        <v>3</v>
      </c>
      <c r="AFT205">
        <v>3</v>
      </c>
      <c r="AFU205">
        <v>5</v>
      </c>
      <c r="AFV205">
        <v>5</v>
      </c>
      <c r="AFW205">
        <v>5</v>
      </c>
      <c r="AFX205">
        <v>5</v>
      </c>
      <c r="AFY205">
        <v>5</v>
      </c>
      <c r="AFZ205">
        <v>5</v>
      </c>
      <c r="AGA205">
        <v>5</v>
      </c>
      <c r="AGB205">
        <v>5</v>
      </c>
      <c r="AGC205">
        <v>5</v>
      </c>
      <c r="AGD205">
        <v>5</v>
      </c>
      <c r="AGE205">
        <v>5</v>
      </c>
      <c r="AGF205">
        <v>5</v>
      </c>
      <c r="AGG205">
        <v>5</v>
      </c>
      <c r="AGH205">
        <v>5</v>
      </c>
      <c r="AGI205">
        <v>5</v>
      </c>
      <c r="AGJ205">
        <v>5</v>
      </c>
      <c r="AGK205">
        <v>5</v>
      </c>
      <c r="AGL205">
        <v>5</v>
      </c>
      <c r="AGM205">
        <v>5</v>
      </c>
      <c r="AGN205">
        <v>3</v>
      </c>
      <c r="AHI205">
        <v>1</v>
      </c>
      <c r="AHL205">
        <v>1</v>
      </c>
      <c r="AHM205">
        <v>1</v>
      </c>
      <c r="AHO205">
        <v>1</v>
      </c>
      <c r="AHP205">
        <v>1</v>
      </c>
      <c r="AHS205">
        <v>1</v>
      </c>
      <c r="AHU205">
        <v>5</v>
      </c>
      <c r="AHV205">
        <v>2</v>
      </c>
      <c r="AHX205">
        <v>3</v>
      </c>
      <c r="AHY205">
        <v>4</v>
      </c>
      <c r="AIB205">
        <v>1</v>
      </c>
      <c r="AIK205" t="s">
        <v>3618</v>
      </c>
      <c r="AIL205">
        <v>7</v>
      </c>
      <c r="AIM205">
        <v>1</v>
      </c>
      <c r="AIN205">
        <v>1</v>
      </c>
      <c r="AIP205">
        <v>1</v>
      </c>
      <c r="AIR205">
        <v>1</v>
      </c>
      <c r="AIS205">
        <v>1</v>
      </c>
      <c r="AIT205">
        <v>1</v>
      </c>
      <c r="AIX205">
        <v>1</v>
      </c>
      <c r="AJU205">
        <v>1</v>
      </c>
      <c r="AKL205">
        <v>7</v>
      </c>
      <c r="AKN205">
        <v>1</v>
      </c>
      <c r="AKO205">
        <v>1</v>
      </c>
      <c r="AKQ205">
        <v>1</v>
      </c>
      <c r="AKS205">
        <v>1</v>
      </c>
      <c r="AKX205">
        <v>1</v>
      </c>
      <c r="ALU205">
        <v>1</v>
      </c>
      <c r="AML205">
        <v>7</v>
      </c>
      <c r="AMM205">
        <v>1</v>
      </c>
      <c r="AMO205">
        <v>1</v>
      </c>
      <c r="AMQ205">
        <v>1</v>
      </c>
      <c r="AMS205">
        <v>1</v>
      </c>
      <c r="AMT205">
        <v>1</v>
      </c>
      <c r="AMU205">
        <v>1</v>
      </c>
      <c r="ANU205">
        <v>1</v>
      </c>
      <c r="AOL205">
        <v>7</v>
      </c>
      <c r="AON205">
        <v>1</v>
      </c>
      <c r="AOP205">
        <v>1</v>
      </c>
      <c r="AOQ205">
        <v>1</v>
      </c>
      <c r="AOT205">
        <v>1</v>
      </c>
      <c r="AOX205">
        <v>1</v>
      </c>
      <c r="APU205">
        <v>1</v>
      </c>
      <c r="AQL205">
        <v>7</v>
      </c>
      <c r="AQN205">
        <v>1</v>
      </c>
      <c r="AQP205">
        <v>1</v>
      </c>
      <c r="AQR205">
        <v>1</v>
      </c>
      <c r="AQT205">
        <v>1</v>
      </c>
      <c r="AQV205">
        <v>1</v>
      </c>
      <c r="AQW205">
        <v>1</v>
      </c>
      <c r="ARU205">
        <v>1</v>
      </c>
      <c r="ASL205">
        <v>7</v>
      </c>
      <c r="ASM205">
        <v>1</v>
      </c>
      <c r="ASO205">
        <v>1</v>
      </c>
      <c r="ASP205">
        <v>1</v>
      </c>
      <c r="ASS205">
        <v>1</v>
      </c>
      <c r="ASU205">
        <v>1</v>
      </c>
      <c r="ASW205">
        <v>1</v>
      </c>
      <c r="ASZ205">
        <v>1</v>
      </c>
      <c r="ATU205">
        <v>1</v>
      </c>
      <c r="AUL205">
        <v>3</v>
      </c>
      <c r="AUM205">
        <v>5</v>
      </c>
      <c r="AUN205">
        <v>2</v>
      </c>
      <c r="AUO205">
        <v>6</v>
      </c>
      <c r="AUP205">
        <v>4</v>
      </c>
      <c r="AUQ205">
        <v>1</v>
      </c>
      <c r="AUW205" t="s">
        <v>3619</v>
      </c>
      <c r="AUX205">
        <v>7</v>
      </c>
      <c r="AUY205">
        <v>5</v>
      </c>
      <c r="AUZ205">
        <v>4</v>
      </c>
      <c r="AVA205">
        <v>5</v>
      </c>
      <c r="AVB205">
        <v>5</v>
      </c>
      <c r="AVC205">
        <v>5</v>
      </c>
      <c r="AVD205">
        <v>5</v>
      </c>
      <c r="AVE205">
        <v>5</v>
      </c>
      <c r="AVF205">
        <v>4</v>
      </c>
      <c r="AVG205">
        <v>5</v>
      </c>
      <c r="AVH205">
        <v>5</v>
      </c>
      <c r="AVI205">
        <v>4</v>
      </c>
      <c r="AVJ205">
        <v>5</v>
      </c>
      <c r="AVK205">
        <v>5</v>
      </c>
      <c r="AVL205">
        <v>4</v>
      </c>
      <c r="AVM205">
        <v>5</v>
      </c>
      <c r="AVN205">
        <v>5</v>
      </c>
      <c r="AVO205">
        <v>5</v>
      </c>
      <c r="AVP205">
        <v>5</v>
      </c>
      <c r="AVQ205">
        <v>4</v>
      </c>
      <c r="AVR205">
        <v>5</v>
      </c>
      <c r="AVS205">
        <v>5</v>
      </c>
      <c r="AVT205">
        <v>5</v>
      </c>
      <c r="AVU205">
        <v>5</v>
      </c>
      <c r="AVV205">
        <v>5</v>
      </c>
      <c r="AVW205">
        <v>4</v>
      </c>
      <c r="AVX205">
        <v>5</v>
      </c>
      <c r="AVY205">
        <v>5</v>
      </c>
      <c r="AVZ205">
        <v>5</v>
      </c>
      <c r="AWA205">
        <v>4</v>
      </c>
      <c r="AWS205">
        <v>5</v>
      </c>
      <c r="AWT205">
        <v>5</v>
      </c>
      <c r="AWU205">
        <v>5</v>
      </c>
      <c r="AWV205">
        <v>3</v>
      </c>
      <c r="AWW205">
        <v>7</v>
      </c>
      <c r="AWX205">
        <v>5</v>
      </c>
      <c r="AWY205">
        <v>5</v>
      </c>
      <c r="AWZ205">
        <v>4</v>
      </c>
      <c r="AXA205">
        <v>5</v>
      </c>
      <c r="AXB205">
        <v>5</v>
      </c>
      <c r="AXC205">
        <v>4</v>
      </c>
      <c r="AXD205">
        <v>5</v>
      </c>
      <c r="AXE205">
        <v>5</v>
      </c>
      <c r="AXF205">
        <v>5</v>
      </c>
      <c r="AXG205">
        <v>5</v>
      </c>
      <c r="AXH205">
        <v>4</v>
      </c>
      <c r="AXI205">
        <v>5</v>
      </c>
      <c r="AXJ205">
        <v>4</v>
      </c>
      <c r="AXK205">
        <v>5</v>
      </c>
      <c r="AXL205">
        <v>5</v>
      </c>
      <c r="AXM205">
        <v>5</v>
      </c>
      <c r="AXN205">
        <v>4</v>
      </c>
      <c r="AXO205">
        <v>5</v>
      </c>
      <c r="AXP205">
        <v>5</v>
      </c>
      <c r="AXQ205">
        <v>4</v>
      </c>
      <c r="AXR205">
        <v>5</v>
      </c>
      <c r="AXS205">
        <v>5</v>
      </c>
      <c r="AXT205">
        <v>5</v>
      </c>
      <c r="AXU205">
        <v>5</v>
      </c>
      <c r="AXV205">
        <v>4</v>
      </c>
      <c r="AXW205">
        <v>5</v>
      </c>
      <c r="AXX205">
        <v>5</v>
      </c>
      <c r="AXY205">
        <v>5</v>
      </c>
      <c r="AXZ205">
        <v>4</v>
      </c>
      <c r="AYR205">
        <v>5</v>
      </c>
      <c r="AYS205">
        <v>5</v>
      </c>
      <c r="AYT205">
        <v>4</v>
      </c>
      <c r="AYU205">
        <v>3</v>
      </c>
      <c r="AYV205">
        <v>7</v>
      </c>
      <c r="AYW205">
        <v>5</v>
      </c>
      <c r="AYX205">
        <v>4</v>
      </c>
      <c r="AYY205">
        <v>5</v>
      </c>
      <c r="AYZ205">
        <v>5</v>
      </c>
      <c r="AZA205">
        <v>5</v>
      </c>
      <c r="AZB205">
        <v>4</v>
      </c>
      <c r="AZC205">
        <v>5</v>
      </c>
      <c r="AZD205">
        <v>5</v>
      </c>
      <c r="AZE205">
        <v>5</v>
      </c>
      <c r="AZF205">
        <v>5</v>
      </c>
      <c r="AZG205">
        <v>5</v>
      </c>
      <c r="AZH205">
        <v>5</v>
      </c>
      <c r="AZI205">
        <v>4</v>
      </c>
      <c r="AZJ205">
        <v>5</v>
      </c>
      <c r="AZK205">
        <v>5</v>
      </c>
      <c r="AZL205">
        <v>5</v>
      </c>
      <c r="AZM205">
        <v>5</v>
      </c>
      <c r="AZN205">
        <v>5</v>
      </c>
      <c r="AZO205">
        <v>4</v>
      </c>
      <c r="AZP205">
        <v>5</v>
      </c>
      <c r="AZQ205">
        <v>5</v>
      </c>
      <c r="AZR205">
        <v>5</v>
      </c>
      <c r="AZS205">
        <v>4</v>
      </c>
      <c r="AZT205">
        <v>5</v>
      </c>
      <c r="AZU205">
        <v>5</v>
      </c>
      <c r="AZV205">
        <v>5</v>
      </c>
      <c r="AZW205">
        <v>5</v>
      </c>
      <c r="AZX205">
        <v>5</v>
      </c>
      <c r="AZY205">
        <v>5</v>
      </c>
      <c r="BAQ205">
        <v>5</v>
      </c>
      <c r="BAR205">
        <v>4</v>
      </c>
      <c r="BAS205">
        <v>5</v>
      </c>
      <c r="BAT205">
        <v>3</v>
      </c>
      <c r="BAU205">
        <v>7</v>
      </c>
      <c r="BAV205">
        <v>5</v>
      </c>
      <c r="BAW205">
        <v>4</v>
      </c>
      <c r="BAX205">
        <v>5</v>
      </c>
      <c r="BAY205">
        <v>5</v>
      </c>
      <c r="BAZ205">
        <v>5</v>
      </c>
      <c r="BBA205">
        <v>5</v>
      </c>
      <c r="BBB205">
        <v>4</v>
      </c>
      <c r="BBC205">
        <v>5</v>
      </c>
      <c r="BBD205">
        <v>5</v>
      </c>
      <c r="BBE205">
        <v>4</v>
      </c>
      <c r="BBF205">
        <v>5</v>
      </c>
      <c r="BBG205">
        <v>5</v>
      </c>
      <c r="BBH205">
        <v>4</v>
      </c>
      <c r="BBI205">
        <v>5</v>
      </c>
      <c r="BBJ205">
        <v>5</v>
      </c>
      <c r="BBK205">
        <v>4</v>
      </c>
      <c r="BBL205">
        <v>5</v>
      </c>
      <c r="BBM205">
        <v>5</v>
      </c>
      <c r="BBN205">
        <v>5</v>
      </c>
      <c r="BBO205">
        <v>4</v>
      </c>
      <c r="BBP205">
        <v>5</v>
      </c>
      <c r="BBQ205">
        <v>5</v>
      </c>
      <c r="BBR205">
        <v>5</v>
      </c>
      <c r="BBS205">
        <v>5</v>
      </c>
      <c r="BBT205">
        <v>5</v>
      </c>
      <c r="BBU205">
        <v>4</v>
      </c>
      <c r="BBV205">
        <v>5</v>
      </c>
      <c r="BBW205">
        <v>5</v>
      </c>
      <c r="BBX205">
        <v>5</v>
      </c>
      <c r="BCP205">
        <v>5</v>
      </c>
      <c r="BCQ205">
        <v>4</v>
      </c>
      <c r="BCR205">
        <v>5</v>
      </c>
      <c r="BCS205">
        <v>3</v>
      </c>
      <c r="BCT205">
        <v>4</v>
      </c>
      <c r="BCU205">
        <v>1</v>
      </c>
      <c r="BCV205">
        <v>3</v>
      </c>
      <c r="BCW205">
        <v>2</v>
      </c>
      <c r="BCY205" t="s">
        <v>3620</v>
      </c>
      <c r="BDB205">
        <v>3</v>
      </c>
      <c r="BDC205">
        <v>1</v>
      </c>
      <c r="BDD205">
        <v>2</v>
      </c>
      <c r="BDE205">
        <v>4</v>
      </c>
      <c r="BDG205" t="s">
        <v>3621</v>
      </c>
      <c r="BDJ205">
        <v>43</v>
      </c>
      <c r="BDL205">
        <v>43</v>
      </c>
      <c r="BDM205">
        <v>43</v>
      </c>
      <c r="BDO205">
        <v>43</v>
      </c>
      <c r="BDQ205">
        <v>43</v>
      </c>
      <c r="BDR205">
        <v>43</v>
      </c>
      <c r="BDS205">
        <v>56</v>
      </c>
      <c r="BDU205">
        <v>56</v>
      </c>
      <c r="BDV205">
        <v>56</v>
      </c>
      <c r="BDX205">
        <v>56</v>
      </c>
      <c r="BDZ205">
        <v>56</v>
      </c>
      <c r="BEA205">
        <v>56</v>
      </c>
      <c r="BEB205">
        <v>63</v>
      </c>
      <c r="BED205">
        <v>63</v>
      </c>
      <c r="BEE205">
        <v>63</v>
      </c>
      <c r="BEG205">
        <v>63</v>
      </c>
      <c r="BEI205">
        <v>63</v>
      </c>
      <c r="BEJ205">
        <v>63</v>
      </c>
      <c r="BEK205">
        <v>32</v>
      </c>
      <c r="BEM205">
        <v>32</v>
      </c>
      <c r="BEN205">
        <v>32</v>
      </c>
      <c r="BEP205">
        <v>32</v>
      </c>
      <c r="BER205">
        <v>32</v>
      </c>
      <c r="BES205">
        <v>32</v>
      </c>
      <c r="BET205">
        <v>7</v>
      </c>
      <c r="BEU205">
        <v>5</v>
      </c>
      <c r="BEV205">
        <v>5</v>
      </c>
      <c r="BEW205">
        <v>5</v>
      </c>
      <c r="BEX205">
        <v>3</v>
      </c>
      <c r="BEY205">
        <v>5</v>
      </c>
      <c r="BEZ205">
        <v>3</v>
      </c>
      <c r="BFA205">
        <v>9</v>
      </c>
      <c r="BFB205">
        <v>7</v>
      </c>
      <c r="BFC205">
        <v>2</v>
      </c>
      <c r="BFE205">
        <v>7</v>
      </c>
      <c r="BFF205">
        <v>5</v>
      </c>
      <c r="BFG205">
        <v>5</v>
      </c>
      <c r="BFH205">
        <v>5</v>
      </c>
      <c r="BFI205">
        <v>3</v>
      </c>
      <c r="BFJ205">
        <v>5</v>
      </c>
      <c r="BFP205">
        <v>7</v>
      </c>
      <c r="BFQ205">
        <v>5</v>
      </c>
      <c r="BFR205">
        <v>5</v>
      </c>
      <c r="BFS205">
        <v>5</v>
      </c>
      <c r="BFT205">
        <v>3</v>
      </c>
      <c r="BFU205">
        <v>5</v>
      </c>
      <c r="BFV205">
        <v>3</v>
      </c>
      <c r="BFW205">
        <v>9</v>
      </c>
      <c r="BFX205">
        <v>7</v>
      </c>
      <c r="BFY205">
        <v>2</v>
      </c>
      <c r="BGA205">
        <v>7</v>
      </c>
      <c r="BGB205">
        <v>5</v>
      </c>
      <c r="BGC205">
        <v>5</v>
      </c>
      <c r="BGD205">
        <v>5</v>
      </c>
      <c r="BGE205">
        <v>3</v>
      </c>
      <c r="BGF205">
        <v>5</v>
      </c>
      <c r="BGG205">
        <v>3</v>
      </c>
      <c r="BGH205">
        <v>9</v>
      </c>
      <c r="BGI205">
        <v>7</v>
      </c>
      <c r="BGJ205">
        <v>2</v>
      </c>
      <c r="BGL205">
        <v>7</v>
      </c>
      <c r="BGM205">
        <v>5</v>
      </c>
      <c r="BGN205">
        <v>5</v>
      </c>
      <c r="BGO205">
        <v>5</v>
      </c>
      <c r="BGP205">
        <v>3</v>
      </c>
      <c r="BGQ205">
        <v>5</v>
      </c>
      <c r="BGW205">
        <v>7</v>
      </c>
      <c r="BGX205">
        <v>5</v>
      </c>
      <c r="BGY205">
        <v>5</v>
      </c>
      <c r="BGZ205">
        <v>5</v>
      </c>
      <c r="BHA205">
        <v>3</v>
      </c>
      <c r="BHB205">
        <v>5</v>
      </c>
      <c r="BHC205">
        <v>3</v>
      </c>
      <c r="BHD205">
        <v>9</v>
      </c>
      <c r="BHE205">
        <v>7</v>
      </c>
      <c r="BHF205">
        <v>2</v>
      </c>
      <c r="BHH205">
        <v>7</v>
      </c>
      <c r="BHI205">
        <v>5</v>
      </c>
      <c r="BHJ205">
        <v>5</v>
      </c>
      <c r="BHK205">
        <v>5</v>
      </c>
      <c r="BHL205">
        <v>3</v>
      </c>
      <c r="BHM205">
        <v>5</v>
      </c>
      <c r="BHS205">
        <v>7</v>
      </c>
      <c r="BHT205">
        <v>5</v>
      </c>
      <c r="BHU205">
        <v>5</v>
      </c>
      <c r="BHV205">
        <v>5</v>
      </c>
      <c r="BHW205">
        <v>3</v>
      </c>
      <c r="BHX205">
        <v>5</v>
      </c>
      <c r="BHY205">
        <v>3</v>
      </c>
      <c r="BHZ205">
        <v>9</v>
      </c>
      <c r="BIA205">
        <v>7</v>
      </c>
      <c r="BIB205">
        <v>2</v>
      </c>
      <c r="BID205">
        <v>7</v>
      </c>
      <c r="BIE205">
        <v>5</v>
      </c>
      <c r="BIF205">
        <v>5</v>
      </c>
      <c r="BIG205">
        <v>5</v>
      </c>
      <c r="BIH205">
        <v>3</v>
      </c>
      <c r="BII205">
        <v>5</v>
      </c>
      <c r="BIJ205">
        <v>3</v>
      </c>
      <c r="BIK205">
        <v>9</v>
      </c>
      <c r="BIL205">
        <v>7</v>
      </c>
      <c r="BIM205">
        <v>2</v>
      </c>
      <c r="BIO205">
        <v>1</v>
      </c>
      <c r="BIQ205">
        <v>1</v>
      </c>
      <c r="BIR205">
        <v>1</v>
      </c>
      <c r="BIS205">
        <v>1</v>
      </c>
      <c r="BIU205">
        <v>1</v>
      </c>
      <c r="BIX205">
        <v>5</v>
      </c>
      <c r="BIZ205">
        <v>3</v>
      </c>
      <c r="BJA205">
        <v>2</v>
      </c>
      <c r="BJB205">
        <v>4</v>
      </c>
      <c r="BJD205">
        <v>1</v>
      </c>
      <c r="BJM205" t="s">
        <v>3622</v>
      </c>
      <c r="BJP205">
        <v>1</v>
      </c>
      <c r="BJQ205">
        <v>1</v>
      </c>
      <c r="BJR205">
        <v>1</v>
      </c>
      <c r="BJV205">
        <v>1</v>
      </c>
      <c r="BJX205">
        <v>1</v>
      </c>
      <c r="BJY205">
        <v>5</v>
      </c>
      <c r="BJZ205">
        <v>1</v>
      </c>
      <c r="BKA205">
        <v>3</v>
      </c>
      <c r="BKE205">
        <v>2</v>
      </c>
      <c r="BKG205">
        <v>4</v>
      </c>
      <c r="BKI205" t="s">
        <v>3623</v>
      </c>
      <c r="BKR205">
        <v>7</v>
      </c>
    </row>
    <row r="206" spans="1:1009 1026:1663" x14ac:dyDescent="0.35">
      <c r="A206">
        <v>1204</v>
      </c>
      <c r="B206" t="s">
        <v>1664</v>
      </c>
      <c r="C206">
        <v>20231216233956</v>
      </c>
      <c r="D206">
        <v>20231221191829</v>
      </c>
      <c r="E206" t="s">
        <v>1665</v>
      </c>
      <c r="F206" t="s">
        <v>1803</v>
      </c>
      <c r="G206">
        <v>3688637172</v>
      </c>
      <c r="H206" t="s">
        <v>1772</v>
      </c>
      <c r="I206">
        <v>2</v>
      </c>
      <c r="J206">
        <v>7</v>
      </c>
      <c r="K206">
        <v>846</v>
      </c>
      <c r="L206">
        <v>594</v>
      </c>
      <c r="M206">
        <v>159</v>
      </c>
      <c r="N206">
        <v>970</v>
      </c>
      <c r="O206">
        <v>481</v>
      </c>
      <c r="P206">
        <v>354</v>
      </c>
      <c r="Q206">
        <v>652</v>
      </c>
      <c r="R206">
        <v>205</v>
      </c>
      <c r="S206">
        <v>768</v>
      </c>
      <c r="T206">
        <v>745</v>
      </c>
      <c r="U206">
        <v>456</v>
      </c>
      <c r="V206">
        <v>246</v>
      </c>
      <c r="W206">
        <v>826</v>
      </c>
      <c r="X206">
        <v>973</v>
      </c>
      <c r="Y206">
        <v>357</v>
      </c>
      <c r="Z206">
        <v>742</v>
      </c>
      <c r="AA206">
        <v>551</v>
      </c>
      <c r="AB206">
        <v>638</v>
      </c>
      <c r="AC206">
        <v>375</v>
      </c>
      <c r="AD206">
        <v>846</v>
      </c>
      <c r="AE206">
        <v>594</v>
      </c>
      <c r="AF206">
        <v>159</v>
      </c>
      <c r="AG206">
        <v>970</v>
      </c>
      <c r="AH206">
        <v>481</v>
      </c>
      <c r="AI206">
        <v>354</v>
      </c>
      <c r="AJ206">
        <v>652</v>
      </c>
      <c r="AK206">
        <v>205</v>
      </c>
      <c r="AL206">
        <v>768</v>
      </c>
      <c r="AM206">
        <v>357</v>
      </c>
      <c r="AN206">
        <v>456</v>
      </c>
      <c r="AO206">
        <v>973</v>
      </c>
      <c r="AP206">
        <v>973</v>
      </c>
      <c r="AQ206">
        <v>973</v>
      </c>
      <c r="AR206">
        <v>973</v>
      </c>
      <c r="AS206">
        <v>745</v>
      </c>
      <c r="AT206">
        <v>826</v>
      </c>
      <c r="AU206">
        <v>246</v>
      </c>
      <c r="AV206">
        <v>127</v>
      </c>
      <c r="AX206">
        <v>65</v>
      </c>
      <c r="AY206">
        <v>4</v>
      </c>
      <c r="AZ206">
        <v>275</v>
      </c>
      <c r="BA206">
        <v>1</v>
      </c>
      <c r="BB206">
        <v>2</v>
      </c>
      <c r="BC206">
        <v>415</v>
      </c>
      <c r="BE206">
        <v>45</v>
      </c>
      <c r="BF206">
        <v>3</v>
      </c>
      <c r="BG206">
        <v>320</v>
      </c>
      <c r="BH206">
        <v>2</v>
      </c>
      <c r="BI206">
        <v>2</v>
      </c>
      <c r="CE206">
        <v>4</v>
      </c>
      <c r="CG206">
        <v>7</v>
      </c>
      <c r="CI206">
        <v>1</v>
      </c>
      <c r="CJ206">
        <v>1</v>
      </c>
      <c r="CK206">
        <v>1</v>
      </c>
      <c r="CL206">
        <v>1</v>
      </c>
      <c r="CN206">
        <v>1</v>
      </c>
      <c r="CO206">
        <v>1</v>
      </c>
      <c r="CP206">
        <v>1</v>
      </c>
      <c r="CS206" t="s">
        <v>3624</v>
      </c>
      <c r="DE206">
        <v>1</v>
      </c>
      <c r="DG206">
        <v>7</v>
      </c>
      <c r="DH206">
        <v>7</v>
      </c>
      <c r="DI206">
        <v>7</v>
      </c>
      <c r="DJ206">
        <v>7</v>
      </c>
      <c r="DK206">
        <v>7</v>
      </c>
      <c r="DL206">
        <v>7</v>
      </c>
      <c r="DM206">
        <v>7</v>
      </c>
      <c r="DN206">
        <v>7</v>
      </c>
      <c r="DO206">
        <v>7</v>
      </c>
      <c r="DP206">
        <v>7</v>
      </c>
      <c r="DQ206">
        <v>7</v>
      </c>
      <c r="DR206">
        <v>7</v>
      </c>
      <c r="DS206">
        <v>7</v>
      </c>
      <c r="DT206">
        <v>7</v>
      </c>
      <c r="DU206">
        <v>3</v>
      </c>
      <c r="DV206">
        <v>3</v>
      </c>
      <c r="DW206">
        <v>3</v>
      </c>
      <c r="DX206">
        <v>3</v>
      </c>
      <c r="DY206">
        <v>3</v>
      </c>
      <c r="DZ206">
        <v>3</v>
      </c>
      <c r="EA206">
        <v>3</v>
      </c>
      <c r="EB206">
        <v>3</v>
      </c>
      <c r="EC206">
        <v>5</v>
      </c>
      <c r="ED206">
        <v>5</v>
      </c>
      <c r="EE206">
        <v>5</v>
      </c>
      <c r="EF206">
        <v>5</v>
      </c>
      <c r="EG206">
        <v>5</v>
      </c>
      <c r="EH206">
        <v>5</v>
      </c>
      <c r="EI206">
        <v>5</v>
      </c>
      <c r="EJ206">
        <v>5</v>
      </c>
      <c r="EK206">
        <v>5</v>
      </c>
      <c r="EL206">
        <v>5</v>
      </c>
      <c r="EM206">
        <v>5</v>
      </c>
      <c r="EN206">
        <v>5</v>
      </c>
      <c r="EO206">
        <v>5</v>
      </c>
      <c r="EP206">
        <v>5</v>
      </c>
      <c r="EQ206">
        <v>5</v>
      </c>
      <c r="ER206">
        <v>5</v>
      </c>
      <c r="ES206">
        <v>5</v>
      </c>
      <c r="ET206">
        <v>5</v>
      </c>
      <c r="EU206">
        <v>5</v>
      </c>
      <c r="EV206">
        <v>3</v>
      </c>
      <c r="FQ206">
        <v>1</v>
      </c>
      <c r="FS206">
        <v>7</v>
      </c>
      <c r="FU206">
        <v>1</v>
      </c>
      <c r="FV206">
        <v>1</v>
      </c>
      <c r="FW206">
        <v>1</v>
      </c>
      <c r="FX206">
        <v>1</v>
      </c>
      <c r="FZ206">
        <v>1</v>
      </c>
      <c r="GA206">
        <v>1</v>
      </c>
      <c r="GB206">
        <v>1</v>
      </c>
      <c r="GE206" t="s">
        <v>1936</v>
      </c>
      <c r="GQ206">
        <v>1</v>
      </c>
      <c r="GS206">
        <v>7</v>
      </c>
      <c r="GT206">
        <v>7</v>
      </c>
      <c r="GU206">
        <v>7</v>
      </c>
      <c r="GV206">
        <v>7</v>
      </c>
      <c r="GW206">
        <v>7</v>
      </c>
      <c r="GX206">
        <v>7</v>
      </c>
      <c r="GY206">
        <v>7</v>
      </c>
      <c r="GZ206">
        <v>7</v>
      </c>
      <c r="HA206">
        <v>7</v>
      </c>
      <c r="HB206">
        <v>7</v>
      </c>
      <c r="HC206">
        <v>7</v>
      </c>
      <c r="HE206">
        <v>7</v>
      </c>
      <c r="HF206">
        <v>7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N206">
        <v>3</v>
      </c>
      <c r="HO206">
        <v>5</v>
      </c>
      <c r="HP206">
        <v>5</v>
      </c>
      <c r="HQ206">
        <v>5</v>
      </c>
      <c r="HR206">
        <v>5</v>
      </c>
      <c r="HS206">
        <v>5</v>
      </c>
      <c r="HT206">
        <v>5</v>
      </c>
      <c r="HU206">
        <v>5</v>
      </c>
      <c r="HV206">
        <v>5</v>
      </c>
      <c r="HW206">
        <v>5</v>
      </c>
      <c r="HX206">
        <v>5</v>
      </c>
      <c r="HY206">
        <v>5</v>
      </c>
      <c r="HZ206">
        <v>5</v>
      </c>
      <c r="IA206">
        <v>5</v>
      </c>
      <c r="IB206">
        <v>5</v>
      </c>
      <c r="IC206">
        <v>5</v>
      </c>
      <c r="ID206">
        <v>1</v>
      </c>
      <c r="IE206">
        <v>5</v>
      </c>
      <c r="IF206">
        <v>5</v>
      </c>
      <c r="IG206">
        <v>5</v>
      </c>
      <c r="IH206">
        <v>3</v>
      </c>
      <c r="JC206">
        <v>1</v>
      </c>
      <c r="JE206">
        <v>7</v>
      </c>
      <c r="JG206">
        <v>1</v>
      </c>
      <c r="JH206">
        <v>1</v>
      </c>
      <c r="JI206">
        <v>1</v>
      </c>
      <c r="JJ206">
        <v>1</v>
      </c>
      <c r="JL206">
        <v>1</v>
      </c>
      <c r="JM206">
        <v>1</v>
      </c>
      <c r="JN206">
        <v>1</v>
      </c>
      <c r="JQ206" t="s">
        <v>1923</v>
      </c>
      <c r="KC206">
        <v>1</v>
      </c>
      <c r="KE206">
        <v>7</v>
      </c>
      <c r="KF206">
        <v>7</v>
      </c>
      <c r="KG206">
        <v>7</v>
      </c>
      <c r="KH206">
        <v>7</v>
      </c>
      <c r="KI206">
        <v>7</v>
      </c>
      <c r="KJ206">
        <v>7</v>
      </c>
      <c r="KK206">
        <v>7</v>
      </c>
      <c r="KL206">
        <v>7</v>
      </c>
      <c r="KM206">
        <v>7</v>
      </c>
      <c r="KN206">
        <v>7</v>
      </c>
      <c r="KO206">
        <v>7</v>
      </c>
      <c r="KP206">
        <v>7</v>
      </c>
      <c r="KQ206">
        <v>7</v>
      </c>
      <c r="KR206">
        <v>7</v>
      </c>
      <c r="KS206">
        <v>3</v>
      </c>
      <c r="KT206">
        <v>3</v>
      </c>
      <c r="KU206">
        <v>3</v>
      </c>
      <c r="KV206">
        <v>3</v>
      </c>
      <c r="KW206">
        <v>3</v>
      </c>
      <c r="KX206">
        <v>3</v>
      </c>
      <c r="KY206">
        <v>3</v>
      </c>
      <c r="KZ206">
        <v>3</v>
      </c>
      <c r="LA206">
        <v>5</v>
      </c>
      <c r="LB206">
        <v>5</v>
      </c>
      <c r="LC206">
        <v>5</v>
      </c>
      <c r="LD206">
        <v>5</v>
      </c>
      <c r="LE206">
        <v>5</v>
      </c>
      <c r="LF206">
        <v>5</v>
      </c>
      <c r="LG206">
        <v>5</v>
      </c>
      <c r="LH206">
        <v>5</v>
      </c>
      <c r="LI206">
        <v>5</v>
      </c>
      <c r="LJ206">
        <v>5</v>
      </c>
      <c r="LK206">
        <v>5</v>
      </c>
      <c r="LL206">
        <v>5</v>
      </c>
      <c r="LM206">
        <v>5</v>
      </c>
      <c r="LN206">
        <v>5</v>
      </c>
      <c r="LO206">
        <v>5</v>
      </c>
      <c r="LP206">
        <v>5</v>
      </c>
      <c r="LQ206">
        <v>5</v>
      </c>
      <c r="LR206">
        <v>5</v>
      </c>
      <c r="LS206">
        <v>5</v>
      </c>
      <c r="LT206">
        <v>3</v>
      </c>
      <c r="MO206">
        <v>1</v>
      </c>
      <c r="MQ206">
        <v>7</v>
      </c>
      <c r="MS206">
        <v>1</v>
      </c>
      <c r="MT206">
        <v>1</v>
      </c>
      <c r="MU206">
        <v>1</v>
      </c>
      <c r="MV206">
        <v>1</v>
      </c>
      <c r="MX206">
        <v>1</v>
      </c>
      <c r="MY206">
        <v>1</v>
      </c>
      <c r="MZ206">
        <v>1</v>
      </c>
      <c r="NC206" t="s">
        <v>3625</v>
      </c>
      <c r="NO206">
        <v>1</v>
      </c>
      <c r="NQ206">
        <v>7</v>
      </c>
      <c r="NR206">
        <v>7</v>
      </c>
      <c r="NS206">
        <v>7</v>
      </c>
      <c r="NT206">
        <v>7</v>
      </c>
      <c r="NU206">
        <v>7</v>
      </c>
      <c r="NV206">
        <v>7</v>
      </c>
      <c r="NW206">
        <v>7</v>
      </c>
      <c r="NX206">
        <v>7</v>
      </c>
      <c r="NY206">
        <v>7</v>
      </c>
      <c r="NZ206">
        <v>7</v>
      </c>
      <c r="OA206">
        <v>7</v>
      </c>
      <c r="OB206">
        <v>7</v>
      </c>
      <c r="OC206">
        <v>7</v>
      </c>
      <c r="OD206">
        <v>7</v>
      </c>
      <c r="OE206">
        <v>3</v>
      </c>
      <c r="OF206">
        <v>3</v>
      </c>
      <c r="OG206">
        <v>3</v>
      </c>
      <c r="OH206">
        <v>3</v>
      </c>
      <c r="OI206">
        <v>3</v>
      </c>
      <c r="OJ206">
        <v>3</v>
      </c>
      <c r="OK206">
        <v>3</v>
      </c>
      <c r="OL206">
        <v>3</v>
      </c>
      <c r="OM206">
        <v>5</v>
      </c>
      <c r="ON206">
        <v>5</v>
      </c>
      <c r="OO206">
        <v>5</v>
      </c>
      <c r="OP206">
        <v>5</v>
      </c>
      <c r="OQ206">
        <v>5</v>
      </c>
      <c r="OR206">
        <v>5</v>
      </c>
      <c r="OS206">
        <v>5</v>
      </c>
      <c r="OT206">
        <v>5</v>
      </c>
      <c r="OU206">
        <v>5</v>
      </c>
      <c r="OV206">
        <v>5</v>
      </c>
      <c r="OW206">
        <v>5</v>
      </c>
      <c r="OX206">
        <v>5</v>
      </c>
      <c r="OY206">
        <v>5</v>
      </c>
      <c r="OZ206">
        <v>5</v>
      </c>
      <c r="PA206">
        <v>5</v>
      </c>
      <c r="PB206">
        <v>5</v>
      </c>
      <c r="PC206">
        <v>5</v>
      </c>
      <c r="PD206">
        <v>5</v>
      </c>
      <c r="PE206">
        <v>5</v>
      </c>
      <c r="PF206">
        <v>3</v>
      </c>
      <c r="QA206">
        <v>1</v>
      </c>
      <c r="QC206">
        <v>7</v>
      </c>
      <c r="QD206">
        <v>1</v>
      </c>
      <c r="QE206">
        <v>1</v>
      </c>
      <c r="QF206">
        <v>1</v>
      </c>
      <c r="QG206">
        <v>1</v>
      </c>
      <c r="QH206">
        <v>1</v>
      </c>
      <c r="QJ206">
        <v>1</v>
      </c>
      <c r="QK206">
        <v>1</v>
      </c>
      <c r="QL206">
        <v>1</v>
      </c>
      <c r="QO206" t="s">
        <v>3626</v>
      </c>
      <c r="RA206">
        <v>1</v>
      </c>
      <c r="RC206">
        <v>7</v>
      </c>
      <c r="RD206">
        <v>7</v>
      </c>
      <c r="RE206">
        <v>7</v>
      </c>
      <c r="RF206">
        <v>7</v>
      </c>
      <c r="RG206">
        <v>7</v>
      </c>
      <c r="RH206">
        <v>7</v>
      </c>
      <c r="RI206">
        <v>7</v>
      </c>
      <c r="RJ206">
        <v>7</v>
      </c>
      <c r="RK206">
        <v>7</v>
      </c>
      <c r="RL206">
        <v>7</v>
      </c>
      <c r="RM206">
        <v>7</v>
      </c>
      <c r="RO206">
        <v>7</v>
      </c>
      <c r="RP206">
        <v>7</v>
      </c>
      <c r="RQ206">
        <v>3</v>
      </c>
      <c r="RR206">
        <v>3</v>
      </c>
      <c r="RS206">
        <v>3</v>
      </c>
      <c r="RT206">
        <v>3</v>
      </c>
      <c r="RU206">
        <v>3</v>
      </c>
      <c r="RV206">
        <v>3</v>
      </c>
      <c r="RX206">
        <v>3</v>
      </c>
      <c r="RY206">
        <v>5</v>
      </c>
      <c r="RZ206">
        <v>5</v>
      </c>
      <c r="SA206">
        <v>5</v>
      </c>
      <c r="SB206">
        <v>5</v>
      </c>
      <c r="SC206">
        <v>5</v>
      </c>
      <c r="SD206">
        <v>5</v>
      </c>
      <c r="SE206">
        <v>5</v>
      </c>
      <c r="SF206">
        <v>5</v>
      </c>
      <c r="SG206">
        <v>5</v>
      </c>
      <c r="SH206">
        <v>5</v>
      </c>
      <c r="SI206">
        <v>5</v>
      </c>
      <c r="SJ206">
        <v>5</v>
      </c>
      <c r="SK206">
        <v>5</v>
      </c>
      <c r="SL206">
        <v>5</v>
      </c>
      <c r="SM206">
        <v>5</v>
      </c>
      <c r="SN206">
        <v>1</v>
      </c>
      <c r="SO206">
        <v>5</v>
      </c>
      <c r="SP206">
        <v>5</v>
      </c>
      <c r="SQ206">
        <v>5</v>
      </c>
      <c r="SR206">
        <v>3</v>
      </c>
      <c r="TM206">
        <v>1</v>
      </c>
      <c r="TO206">
        <v>7</v>
      </c>
      <c r="TP206">
        <v>1</v>
      </c>
      <c r="TQ206">
        <v>1</v>
      </c>
      <c r="TR206">
        <v>1</v>
      </c>
      <c r="TS206">
        <v>1</v>
      </c>
      <c r="TT206">
        <v>1</v>
      </c>
      <c r="TV206">
        <v>1</v>
      </c>
      <c r="TW206">
        <v>1</v>
      </c>
      <c r="TX206">
        <v>1</v>
      </c>
      <c r="UA206" t="s">
        <v>1926</v>
      </c>
      <c r="UM206">
        <v>1</v>
      </c>
      <c r="UO206">
        <v>7</v>
      </c>
      <c r="UP206">
        <v>7</v>
      </c>
      <c r="UQ206">
        <v>7</v>
      </c>
      <c r="UR206">
        <v>7</v>
      </c>
      <c r="US206">
        <v>7</v>
      </c>
      <c r="UT206">
        <v>7</v>
      </c>
      <c r="UU206">
        <v>7</v>
      </c>
      <c r="UV206">
        <v>7</v>
      </c>
      <c r="UW206">
        <v>7</v>
      </c>
      <c r="UX206">
        <v>7</v>
      </c>
      <c r="UY206">
        <v>7</v>
      </c>
      <c r="VA206">
        <v>7</v>
      </c>
      <c r="VB206">
        <v>7</v>
      </c>
      <c r="VC206">
        <v>3</v>
      </c>
      <c r="VD206">
        <v>3</v>
      </c>
      <c r="VE206">
        <v>3</v>
      </c>
      <c r="VF206">
        <v>3</v>
      </c>
      <c r="VG206">
        <v>3</v>
      </c>
      <c r="VH206">
        <v>3</v>
      </c>
      <c r="VJ206">
        <v>3</v>
      </c>
      <c r="VK206">
        <v>5</v>
      </c>
      <c r="VL206">
        <v>5</v>
      </c>
      <c r="VM206">
        <v>5</v>
      </c>
      <c r="VN206">
        <v>5</v>
      </c>
      <c r="VO206">
        <v>5</v>
      </c>
      <c r="VP206">
        <v>5</v>
      </c>
      <c r="VQ206">
        <v>5</v>
      </c>
      <c r="VR206">
        <v>5</v>
      </c>
      <c r="VS206">
        <v>5</v>
      </c>
      <c r="VT206">
        <v>5</v>
      </c>
      <c r="VU206">
        <v>5</v>
      </c>
      <c r="VV206">
        <v>5</v>
      </c>
      <c r="VW206">
        <v>5</v>
      </c>
      <c r="VX206">
        <v>5</v>
      </c>
      <c r="VY206">
        <v>5</v>
      </c>
      <c r="VZ206">
        <v>1</v>
      </c>
      <c r="WA206">
        <v>5</v>
      </c>
      <c r="WB206">
        <v>5</v>
      </c>
      <c r="WC206">
        <v>5</v>
      </c>
      <c r="WD206">
        <v>3</v>
      </c>
      <c r="WY206">
        <v>1</v>
      </c>
      <c r="XA206">
        <v>7</v>
      </c>
      <c r="XC206">
        <v>1</v>
      </c>
      <c r="XD206">
        <v>1</v>
      </c>
      <c r="XE206">
        <v>1</v>
      </c>
      <c r="XF206">
        <v>1</v>
      </c>
      <c r="XH206">
        <v>1</v>
      </c>
      <c r="XI206">
        <v>1</v>
      </c>
      <c r="XJ206">
        <v>1</v>
      </c>
      <c r="XM206" t="s">
        <v>1794</v>
      </c>
      <c r="XY206">
        <v>1</v>
      </c>
      <c r="YA206">
        <v>7</v>
      </c>
      <c r="YB206">
        <v>7</v>
      </c>
      <c r="YC206">
        <v>7</v>
      </c>
      <c r="YD206">
        <v>7</v>
      </c>
      <c r="YE206">
        <v>7</v>
      </c>
      <c r="YF206">
        <v>7</v>
      </c>
      <c r="YG206">
        <v>7</v>
      </c>
      <c r="YH206">
        <v>7</v>
      </c>
      <c r="YI206">
        <v>7</v>
      </c>
      <c r="YJ206">
        <v>7</v>
      </c>
      <c r="YK206">
        <v>7</v>
      </c>
      <c r="YM206">
        <v>7</v>
      </c>
      <c r="YN206">
        <v>7</v>
      </c>
      <c r="YO206">
        <v>3</v>
      </c>
      <c r="YP206">
        <v>3</v>
      </c>
      <c r="YQ206">
        <v>3</v>
      </c>
      <c r="YR206">
        <v>3</v>
      </c>
      <c r="YS206">
        <v>3</v>
      </c>
      <c r="YT206">
        <v>3</v>
      </c>
      <c r="YV206">
        <v>3</v>
      </c>
      <c r="YW206">
        <v>5</v>
      </c>
      <c r="YX206">
        <v>5</v>
      </c>
      <c r="YY206">
        <v>5</v>
      </c>
      <c r="YZ206">
        <v>5</v>
      </c>
      <c r="ZA206">
        <v>5</v>
      </c>
      <c r="ZB206">
        <v>5</v>
      </c>
      <c r="ZC206">
        <v>5</v>
      </c>
      <c r="ZD206">
        <v>5</v>
      </c>
      <c r="ZE206">
        <v>5</v>
      </c>
      <c r="ZF206">
        <v>5</v>
      </c>
      <c r="ZG206">
        <v>5</v>
      </c>
      <c r="ZH206">
        <v>5</v>
      </c>
      <c r="ZI206">
        <v>5</v>
      </c>
      <c r="ZJ206">
        <v>5</v>
      </c>
      <c r="ZK206">
        <v>5</v>
      </c>
      <c r="ZL206">
        <v>1</v>
      </c>
      <c r="ZM206">
        <v>5</v>
      </c>
      <c r="ZN206">
        <v>5</v>
      </c>
      <c r="ZO206">
        <v>5</v>
      </c>
      <c r="ZP206">
        <v>3</v>
      </c>
      <c r="AAK206">
        <v>1</v>
      </c>
      <c r="AAM206">
        <v>7</v>
      </c>
      <c r="AAN206">
        <v>1</v>
      </c>
      <c r="AAO206">
        <v>1</v>
      </c>
      <c r="AAP206">
        <v>1</v>
      </c>
      <c r="AAQ206">
        <v>1</v>
      </c>
      <c r="AAR206">
        <v>1</v>
      </c>
      <c r="AAT206">
        <v>1</v>
      </c>
      <c r="AAU206">
        <v>1</v>
      </c>
      <c r="AAV206">
        <v>1</v>
      </c>
      <c r="AAY206" t="s">
        <v>3627</v>
      </c>
      <c r="ABK206">
        <v>1</v>
      </c>
      <c r="ABM206">
        <v>7</v>
      </c>
      <c r="ABN206">
        <v>7</v>
      </c>
      <c r="ABO206">
        <v>7</v>
      </c>
      <c r="ABP206">
        <v>7</v>
      </c>
      <c r="ABQ206">
        <v>7</v>
      </c>
      <c r="ABR206">
        <v>7</v>
      </c>
      <c r="ABS206">
        <v>7</v>
      </c>
      <c r="ABT206">
        <v>7</v>
      </c>
      <c r="ABU206">
        <v>7</v>
      </c>
      <c r="ABV206">
        <v>7</v>
      </c>
      <c r="ABW206">
        <v>7</v>
      </c>
      <c r="ABY206">
        <v>7</v>
      </c>
      <c r="ABZ206">
        <v>7</v>
      </c>
      <c r="ACA206">
        <v>3</v>
      </c>
      <c r="ACB206">
        <v>3</v>
      </c>
      <c r="ACC206">
        <v>3</v>
      </c>
      <c r="ACD206">
        <v>3</v>
      </c>
      <c r="ACE206">
        <v>3</v>
      </c>
      <c r="ACF206">
        <v>3</v>
      </c>
      <c r="ACH206">
        <v>3</v>
      </c>
      <c r="ACI206">
        <v>5</v>
      </c>
      <c r="ACJ206">
        <v>5</v>
      </c>
      <c r="ACK206">
        <v>5</v>
      </c>
      <c r="ACL206">
        <v>5</v>
      </c>
      <c r="ACM206">
        <v>5</v>
      </c>
      <c r="ACN206">
        <v>5</v>
      </c>
      <c r="ACO206">
        <v>5</v>
      </c>
      <c r="ACP206">
        <v>5</v>
      </c>
      <c r="ACQ206">
        <v>5</v>
      </c>
      <c r="ACR206">
        <v>5</v>
      </c>
      <c r="ACS206">
        <v>5</v>
      </c>
      <c r="ACT206">
        <v>5</v>
      </c>
      <c r="ACU206">
        <v>5</v>
      </c>
      <c r="ACV206">
        <v>5</v>
      </c>
      <c r="ACW206">
        <v>5</v>
      </c>
      <c r="ACX206">
        <v>1</v>
      </c>
      <c r="ACY206">
        <v>5</v>
      </c>
      <c r="ACZ206">
        <v>5</v>
      </c>
      <c r="ADA206">
        <v>5</v>
      </c>
      <c r="ADB206">
        <v>3</v>
      </c>
      <c r="ADW206">
        <v>1</v>
      </c>
      <c r="ADY206">
        <v>7</v>
      </c>
      <c r="AEA206">
        <v>1</v>
      </c>
      <c r="AEB206">
        <v>1</v>
      </c>
      <c r="AEC206">
        <v>1</v>
      </c>
      <c r="AED206">
        <v>1</v>
      </c>
      <c r="AEF206">
        <v>1</v>
      </c>
      <c r="AEG206">
        <v>1</v>
      </c>
      <c r="AEH206">
        <v>1</v>
      </c>
      <c r="AEK206" t="s">
        <v>2695</v>
      </c>
      <c r="AEW206">
        <v>1</v>
      </c>
      <c r="AEY206">
        <v>7</v>
      </c>
      <c r="AEZ206">
        <v>7</v>
      </c>
      <c r="AFA206">
        <v>7</v>
      </c>
      <c r="AFB206">
        <v>7</v>
      </c>
      <c r="AFC206">
        <v>7</v>
      </c>
      <c r="AFD206">
        <v>7</v>
      </c>
      <c r="AFE206">
        <v>7</v>
      </c>
      <c r="AFF206">
        <v>7</v>
      </c>
      <c r="AFG206">
        <v>7</v>
      </c>
      <c r="AFH206">
        <v>7</v>
      </c>
      <c r="AFI206">
        <v>7</v>
      </c>
      <c r="AFJ206">
        <v>7</v>
      </c>
      <c r="AFK206">
        <v>7</v>
      </c>
      <c r="AFL206">
        <v>7</v>
      </c>
      <c r="AFM206">
        <v>3</v>
      </c>
      <c r="AFN206">
        <v>3</v>
      </c>
      <c r="AFO206">
        <v>3</v>
      </c>
      <c r="AFP206">
        <v>3</v>
      </c>
      <c r="AFQ206">
        <v>3</v>
      </c>
      <c r="AFR206">
        <v>3</v>
      </c>
      <c r="AFS206">
        <v>3</v>
      </c>
      <c r="AFT206">
        <v>3</v>
      </c>
      <c r="AFU206">
        <v>5</v>
      </c>
      <c r="AFV206">
        <v>5</v>
      </c>
      <c r="AFW206">
        <v>5</v>
      </c>
      <c r="AFX206">
        <v>5</v>
      </c>
      <c r="AFY206">
        <v>5</v>
      </c>
      <c r="AFZ206">
        <v>5</v>
      </c>
      <c r="AGA206">
        <v>5</v>
      </c>
      <c r="AGB206">
        <v>5</v>
      </c>
      <c r="AGC206">
        <v>5</v>
      </c>
      <c r="AGD206">
        <v>5</v>
      </c>
      <c r="AGE206">
        <v>5</v>
      </c>
      <c r="AGF206">
        <v>5</v>
      </c>
      <c r="AGG206">
        <v>5</v>
      </c>
      <c r="AGH206">
        <v>5</v>
      </c>
      <c r="AGI206">
        <v>5</v>
      </c>
      <c r="AGJ206">
        <v>5</v>
      </c>
      <c r="AGK206">
        <v>5</v>
      </c>
      <c r="AGL206">
        <v>5</v>
      </c>
      <c r="AGM206">
        <v>5</v>
      </c>
      <c r="AGN206">
        <v>3</v>
      </c>
      <c r="AHI206">
        <v>1</v>
      </c>
      <c r="AHM206">
        <v>1</v>
      </c>
      <c r="AHO206">
        <v>1</v>
      </c>
      <c r="AHP206">
        <v>1</v>
      </c>
      <c r="AHR206">
        <v>1</v>
      </c>
      <c r="AHS206">
        <v>1</v>
      </c>
      <c r="AHV206">
        <v>2</v>
      </c>
      <c r="AHX206">
        <v>3</v>
      </c>
      <c r="AHY206">
        <v>1</v>
      </c>
      <c r="AIA206">
        <v>4</v>
      </c>
      <c r="AIB206">
        <v>5</v>
      </c>
      <c r="AIH206" t="s">
        <v>3628</v>
      </c>
      <c r="AIL206">
        <v>7</v>
      </c>
      <c r="AIN206">
        <v>1</v>
      </c>
      <c r="AIP206">
        <v>1</v>
      </c>
      <c r="AIQ206">
        <v>1</v>
      </c>
      <c r="AIU206">
        <v>1</v>
      </c>
      <c r="AIV206">
        <v>1</v>
      </c>
      <c r="AIX206">
        <v>1</v>
      </c>
      <c r="AJU206">
        <v>1</v>
      </c>
      <c r="AKL206">
        <v>7</v>
      </c>
      <c r="AKO206">
        <v>1</v>
      </c>
      <c r="AKQ206">
        <v>1</v>
      </c>
      <c r="AKR206">
        <v>1</v>
      </c>
      <c r="AKU206">
        <v>1</v>
      </c>
      <c r="AKX206">
        <v>1</v>
      </c>
      <c r="AKZ206">
        <v>1</v>
      </c>
      <c r="ALU206">
        <v>1</v>
      </c>
      <c r="AML206">
        <v>7</v>
      </c>
      <c r="AMO206">
        <v>1</v>
      </c>
      <c r="AMQ206">
        <v>1</v>
      </c>
      <c r="AMR206">
        <v>1</v>
      </c>
      <c r="AMS206">
        <v>1</v>
      </c>
      <c r="AMY206">
        <v>1</v>
      </c>
      <c r="ANU206">
        <v>1</v>
      </c>
      <c r="AOL206">
        <v>7</v>
      </c>
      <c r="AOM206">
        <v>1</v>
      </c>
      <c r="AON206">
        <v>1</v>
      </c>
      <c r="AOO206">
        <v>1</v>
      </c>
      <c r="AOP206">
        <v>1</v>
      </c>
      <c r="AOQ206">
        <v>1</v>
      </c>
      <c r="AOW206">
        <v>1</v>
      </c>
      <c r="AOX206">
        <v>1</v>
      </c>
      <c r="APU206">
        <v>1</v>
      </c>
      <c r="AQL206">
        <v>7</v>
      </c>
      <c r="AQO206">
        <v>1</v>
      </c>
      <c r="AQQ206">
        <v>1</v>
      </c>
      <c r="AQS206">
        <v>1</v>
      </c>
      <c r="AQU206">
        <v>1</v>
      </c>
      <c r="AQV206">
        <v>1</v>
      </c>
      <c r="AQY206">
        <v>1</v>
      </c>
      <c r="ARU206">
        <v>1</v>
      </c>
      <c r="ASL206">
        <v>7</v>
      </c>
      <c r="ASO206">
        <v>1</v>
      </c>
      <c r="ASR206">
        <v>1</v>
      </c>
      <c r="AST206">
        <v>1</v>
      </c>
      <c r="ASW206">
        <v>1</v>
      </c>
      <c r="ASY206">
        <v>1</v>
      </c>
      <c r="ATA206">
        <v>1</v>
      </c>
      <c r="ATU206">
        <v>1</v>
      </c>
      <c r="AUL206">
        <v>4</v>
      </c>
      <c r="AUM206">
        <v>3</v>
      </c>
      <c r="AUN206">
        <v>5</v>
      </c>
      <c r="AUO206">
        <v>6</v>
      </c>
      <c r="AUP206">
        <v>2</v>
      </c>
      <c r="AUQ206">
        <v>1</v>
      </c>
      <c r="AUW206" t="s">
        <v>3629</v>
      </c>
      <c r="AUX206">
        <v>7</v>
      </c>
      <c r="AUY206">
        <v>5</v>
      </c>
      <c r="AUZ206">
        <v>4</v>
      </c>
      <c r="AVA206">
        <v>5</v>
      </c>
      <c r="AVB206">
        <v>5</v>
      </c>
      <c r="AVC206">
        <v>4</v>
      </c>
      <c r="AVD206">
        <v>5</v>
      </c>
      <c r="AVE206">
        <v>5</v>
      </c>
      <c r="AVF206">
        <v>4</v>
      </c>
      <c r="AVG206">
        <v>5</v>
      </c>
      <c r="AVH206">
        <v>5</v>
      </c>
      <c r="AVI206">
        <v>5</v>
      </c>
      <c r="AVJ206">
        <v>5</v>
      </c>
      <c r="AVK206">
        <v>5</v>
      </c>
      <c r="AVL206">
        <v>5</v>
      </c>
      <c r="AVM206">
        <v>5</v>
      </c>
      <c r="AVN206">
        <v>5</v>
      </c>
      <c r="AVO206">
        <v>5</v>
      </c>
      <c r="AVP206">
        <v>5</v>
      </c>
      <c r="AVQ206">
        <v>5</v>
      </c>
      <c r="AVR206">
        <v>4</v>
      </c>
      <c r="AVS206">
        <v>5</v>
      </c>
      <c r="AVT206">
        <v>5</v>
      </c>
      <c r="AVU206">
        <v>5</v>
      </c>
      <c r="AVV206">
        <v>5</v>
      </c>
      <c r="AVW206">
        <v>4</v>
      </c>
      <c r="AVX206">
        <v>5</v>
      </c>
      <c r="AVY206">
        <v>5</v>
      </c>
      <c r="AVZ206">
        <v>4</v>
      </c>
      <c r="AWA206">
        <v>5</v>
      </c>
      <c r="AWS206">
        <v>5</v>
      </c>
      <c r="AWT206">
        <v>5</v>
      </c>
      <c r="AWU206">
        <v>5</v>
      </c>
      <c r="AWV206">
        <v>3</v>
      </c>
      <c r="AWW206">
        <v>7</v>
      </c>
      <c r="AWX206">
        <v>5</v>
      </c>
      <c r="AWY206">
        <v>4</v>
      </c>
      <c r="AWZ206">
        <v>5</v>
      </c>
      <c r="AXA206">
        <v>5</v>
      </c>
      <c r="AXB206">
        <v>5</v>
      </c>
      <c r="AXC206">
        <v>5</v>
      </c>
      <c r="AXD206">
        <v>5</v>
      </c>
      <c r="AXE206">
        <v>4</v>
      </c>
      <c r="AXF206">
        <v>5</v>
      </c>
      <c r="AXG206">
        <v>5</v>
      </c>
      <c r="AXH206">
        <v>5</v>
      </c>
      <c r="AXI206">
        <v>5</v>
      </c>
      <c r="AXJ206">
        <v>4</v>
      </c>
      <c r="AXK206">
        <v>5</v>
      </c>
      <c r="AXL206">
        <v>5</v>
      </c>
      <c r="AXM206">
        <v>5</v>
      </c>
      <c r="AXN206">
        <v>4</v>
      </c>
      <c r="AXO206">
        <v>5</v>
      </c>
      <c r="AXP206">
        <v>5</v>
      </c>
      <c r="AXQ206">
        <v>5</v>
      </c>
      <c r="AXR206">
        <v>5</v>
      </c>
      <c r="AXS206">
        <v>5</v>
      </c>
      <c r="AXT206">
        <v>4</v>
      </c>
      <c r="AXU206">
        <v>5</v>
      </c>
      <c r="AXV206">
        <v>5</v>
      </c>
      <c r="AXW206">
        <v>5</v>
      </c>
      <c r="AXX206">
        <v>5</v>
      </c>
      <c r="AXY206">
        <v>5</v>
      </c>
      <c r="AXZ206">
        <v>5</v>
      </c>
      <c r="AYR206">
        <v>4</v>
      </c>
      <c r="AYS206">
        <v>5</v>
      </c>
      <c r="AYT206">
        <v>5</v>
      </c>
      <c r="AYU206">
        <v>3</v>
      </c>
      <c r="AYV206">
        <v>7</v>
      </c>
      <c r="AYW206">
        <v>5</v>
      </c>
      <c r="AYX206">
        <v>5</v>
      </c>
      <c r="AYY206">
        <v>4</v>
      </c>
      <c r="AYZ206">
        <v>5</v>
      </c>
      <c r="AZA206">
        <v>5</v>
      </c>
      <c r="AZB206">
        <v>5</v>
      </c>
      <c r="AZC206">
        <v>5</v>
      </c>
      <c r="AZD206">
        <v>4</v>
      </c>
      <c r="AZE206">
        <v>5</v>
      </c>
      <c r="AZF206">
        <v>5</v>
      </c>
      <c r="AZG206">
        <v>4</v>
      </c>
      <c r="AZH206">
        <v>5</v>
      </c>
      <c r="AZI206">
        <v>5</v>
      </c>
      <c r="AZJ206">
        <v>5</v>
      </c>
      <c r="AZK206">
        <v>4</v>
      </c>
      <c r="AZL206">
        <v>5</v>
      </c>
      <c r="AZM206">
        <v>5</v>
      </c>
      <c r="AZN206">
        <v>4</v>
      </c>
      <c r="AZO206">
        <v>5</v>
      </c>
      <c r="AZP206">
        <v>5</v>
      </c>
      <c r="AZQ206">
        <v>5</v>
      </c>
      <c r="AZR206">
        <v>4</v>
      </c>
      <c r="AZS206">
        <v>5</v>
      </c>
      <c r="AZT206">
        <v>5</v>
      </c>
      <c r="AZU206">
        <v>5</v>
      </c>
      <c r="AZV206">
        <v>4</v>
      </c>
      <c r="AZW206">
        <v>5</v>
      </c>
      <c r="AZX206">
        <v>5</v>
      </c>
      <c r="AZY206">
        <v>5</v>
      </c>
      <c r="BAQ206">
        <v>5</v>
      </c>
      <c r="BAR206">
        <v>5</v>
      </c>
      <c r="BAS206">
        <v>4</v>
      </c>
      <c r="BAT206">
        <v>3</v>
      </c>
      <c r="BAU206">
        <v>7</v>
      </c>
      <c r="BAV206">
        <v>5</v>
      </c>
      <c r="BAW206">
        <v>5</v>
      </c>
      <c r="BAX206">
        <v>4</v>
      </c>
      <c r="BAY206">
        <v>5</v>
      </c>
      <c r="BAZ206">
        <v>5</v>
      </c>
      <c r="BBA206">
        <v>5</v>
      </c>
      <c r="BBB206">
        <v>4</v>
      </c>
      <c r="BBC206">
        <v>5</v>
      </c>
      <c r="BBD206">
        <v>5</v>
      </c>
      <c r="BBE206">
        <v>5</v>
      </c>
      <c r="BBF206">
        <v>5</v>
      </c>
      <c r="BBG206">
        <v>4</v>
      </c>
      <c r="BBH206">
        <v>5</v>
      </c>
      <c r="BBI206">
        <v>5</v>
      </c>
      <c r="BBJ206">
        <v>5</v>
      </c>
      <c r="BBK206">
        <v>5</v>
      </c>
      <c r="BBL206">
        <v>5</v>
      </c>
      <c r="BBM206">
        <v>4</v>
      </c>
      <c r="BBN206">
        <v>5</v>
      </c>
      <c r="BBO206">
        <v>5</v>
      </c>
      <c r="BBP206">
        <v>5</v>
      </c>
      <c r="BBQ206">
        <v>5</v>
      </c>
      <c r="BBR206">
        <v>5</v>
      </c>
      <c r="BBS206">
        <v>4</v>
      </c>
      <c r="BBT206">
        <v>5</v>
      </c>
      <c r="BBU206">
        <v>5</v>
      </c>
      <c r="BBV206">
        <v>5</v>
      </c>
      <c r="BBW206">
        <v>5</v>
      </c>
      <c r="BBX206">
        <v>5</v>
      </c>
      <c r="BCP206">
        <v>5</v>
      </c>
      <c r="BCQ206">
        <v>5</v>
      </c>
      <c r="BCR206">
        <v>4</v>
      </c>
      <c r="BCS206">
        <v>3</v>
      </c>
      <c r="BCT206">
        <v>4</v>
      </c>
      <c r="BCU206">
        <v>1</v>
      </c>
      <c r="BCV206">
        <v>3</v>
      </c>
      <c r="BCW206">
        <v>2</v>
      </c>
      <c r="BCY206" t="s">
        <v>3630</v>
      </c>
      <c r="BDB206">
        <v>4</v>
      </c>
      <c r="BDC206">
        <v>1</v>
      </c>
      <c r="BDD206">
        <v>2</v>
      </c>
      <c r="BDE206">
        <v>3</v>
      </c>
      <c r="BDG206" t="s">
        <v>3631</v>
      </c>
      <c r="BDJ206">
        <v>45</v>
      </c>
      <c r="BDL206">
        <v>45</v>
      </c>
      <c r="BDM206">
        <v>45</v>
      </c>
      <c r="BDO206">
        <v>45</v>
      </c>
      <c r="BDQ206">
        <v>45</v>
      </c>
      <c r="BDR206">
        <v>45</v>
      </c>
      <c r="BDS206">
        <v>53</v>
      </c>
      <c r="BDU206">
        <v>53</v>
      </c>
      <c r="BDV206">
        <v>53</v>
      </c>
      <c r="BDX206">
        <v>53</v>
      </c>
      <c r="BDZ206">
        <v>53</v>
      </c>
      <c r="BEA206">
        <v>53</v>
      </c>
      <c r="BEB206">
        <v>62</v>
      </c>
      <c r="BED206">
        <v>62</v>
      </c>
      <c r="BEE206">
        <v>62</v>
      </c>
      <c r="BEG206">
        <v>62</v>
      </c>
      <c r="BEI206">
        <v>62</v>
      </c>
      <c r="BEJ206">
        <v>62</v>
      </c>
      <c r="BEK206">
        <v>33</v>
      </c>
      <c r="BEM206">
        <v>33</v>
      </c>
      <c r="BEN206">
        <v>33</v>
      </c>
      <c r="BEP206">
        <v>33</v>
      </c>
      <c r="BER206">
        <v>33</v>
      </c>
      <c r="BES206">
        <v>33</v>
      </c>
      <c r="BET206">
        <v>7</v>
      </c>
      <c r="BEU206">
        <v>5</v>
      </c>
      <c r="BEV206">
        <v>5</v>
      </c>
      <c r="BEW206">
        <v>5</v>
      </c>
      <c r="BEX206">
        <v>3</v>
      </c>
      <c r="BEY206">
        <v>5</v>
      </c>
      <c r="BEZ206">
        <v>3</v>
      </c>
      <c r="BFA206">
        <v>9</v>
      </c>
      <c r="BFB206">
        <v>6</v>
      </c>
      <c r="BFC206">
        <v>2</v>
      </c>
      <c r="BFE206">
        <v>7</v>
      </c>
      <c r="BFF206">
        <v>5</v>
      </c>
      <c r="BFG206">
        <v>5</v>
      </c>
      <c r="BFH206">
        <v>5</v>
      </c>
      <c r="BFI206">
        <v>3</v>
      </c>
      <c r="BFJ206">
        <v>5</v>
      </c>
      <c r="BFP206">
        <v>7</v>
      </c>
      <c r="BFQ206">
        <v>5</v>
      </c>
      <c r="BFR206">
        <v>5</v>
      </c>
      <c r="BFS206">
        <v>5</v>
      </c>
      <c r="BFT206">
        <v>3</v>
      </c>
      <c r="BFU206">
        <v>5</v>
      </c>
      <c r="BFV206">
        <v>3</v>
      </c>
      <c r="BFW206">
        <v>9</v>
      </c>
      <c r="BFX206">
        <v>6</v>
      </c>
      <c r="BFY206">
        <v>2</v>
      </c>
      <c r="BGA206">
        <v>7</v>
      </c>
      <c r="BGB206">
        <v>5</v>
      </c>
      <c r="BGC206">
        <v>5</v>
      </c>
      <c r="BGD206">
        <v>5</v>
      </c>
      <c r="BGE206">
        <v>3</v>
      </c>
      <c r="BGF206">
        <v>5</v>
      </c>
      <c r="BGG206">
        <v>3</v>
      </c>
      <c r="BGH206">
        <v>9</v>
      </c>
      <c r="BGI206">
        <v>6</v>
      </c>
      <c r="BGJ206">
        <v>2</v>
      </c>
      <c r="BGL206">
        <v>7</v>
      </c>
      <c r="BGM206">
        <v>5</v>
      </c>
      <c r="BGN206">
        <v>5</v>
      </c>
      <c r="BGO206">
        <v>5</v>
      </c>
      <c r="BGP206">
        <v>3</v>
      </c>
      <c r="BGQ206">
        <v>5</v>
      </c>
      <c r="BGW206">
        <v>7</v>
      </c>
      <c r="BGX206">
        <v>5</v>
      </c>
      <c r="BGY206">
        <v>5</v>
      </c>
      <c r="BGZ206">
        <v>5</v>
      </c>
      <c r="BHA206">
        <v>3</v>
      </c>
      <c r="BHB206">
        <v>5</v>
      </c>
      <c r="BHC206">
        <v>3</v>
      </c>
      <c r="BHD206">
        <v>9</v>
      </c>
      <c r="BHE206">
        <v>6</v>
      </c>
      <c r="BHF206">
        <v>2</v>
      </c>
      <c r="BHH206">
        <v>7</v>
      </c>
      <c r="BHI206">
        <v>5</v>
      </c>
      <c r="BHJ206">
        <v>5</v>
      </c>
      <c r="BHK206">
        <v>5</v>
      </c>
      <c r="BHL206">
        <v>3</v>
      </c>
      <c r="BHM206">
        <v>5</v>
      </c>
      <c r="BHS206">
        <v>7</v>
      </c>
      <c r="BHT206">
        <v>5</v>
      </c>
      <c r="BHU206">
        <v>5</v>
      </c>
      <c r="BHV206">
        <v>5</v>
      </c>
      <c r="BHW206">
        <v>3</v>
      </c>
      <c r="BHX206">
        <v>5</v>
      </c>
      <c r="BHY206">
        <v>3</v>
      </c>
      <c r="BHZ206">
        <v>9</v>
      </c>
      <c r="BIA206">
        <v>6</v>
      </c>
      <c r="BIB206">
        <v>2</v>
      </c>
      <c r="BID206">
        <v>7</v>
      </c>
      <c r="BIE206">
        <v>5</v>
      </c>
      <c r="BIF206">
        <v>5</v>
      </c>
      <c r="BIG206">
        <v>5</v>
      </c>
      <c r="BIH206">
        <v>3</v>
      </c>
      <c r="BII206">
        <v>5</v>
      </c>
      <c r="BIJ206">
        <v>3</v>
      </c>
      <c r="BIK206">
        <v>9</v>
      </c>
      <c r="BIL206">
        <v>6</v>
      </c>
      <c r="BIM206">
        <v>2</v>
      </c>
      <c r="BIO206">
        <v>1</v>
      </c>
      <c r="BIP206">
        <v>1</v>
      </c>
      <c r="BIR206">
        <v>1</v>
      </c>
      <c r="BIU206">
        <v>1</v>
      </c>
      <c r="BIW206">
        <v>1</v>
      </c>
      <c r="BIX206">
        <v>5</v>
      </c>
      <c r="BIY206">
        <v>1</v>
      </c>
      <c r="BJA206">
        <v>3</v>
      </c>
      <c r="BJD206">
        <v>4</v>
      </c>
      <c r="BJF206">
        <v>2</v>
      </c>
      <c r="BJH206" t="s">
        <v>3632</v>
      </c>
      <c r="BJP206">
        <v>1</v>
      </c>
      <c r="BJQ206">
        <v>1</v>
      </c>
      <c r="BJS206">
        <v>1</v>
      </c>
      <c r="BJV206">
        <v>1</v>
      </c>
      <c r="BJX206">
        <v>1</v>
      </c>
      <c r="BJY206">
        <v>5</v>
      </c>
      <c r="BJZ206">
        <v>1</v>
      </c>
      <c r="BKB206">
        <v>3</v>
      </c>
      <c r="BKE206">
        <v>4</v>
      </c>
      <c r="BKG206">
        <v>2</v>
      </c>
      <c r="BKI206" t="s">
        <v>3633</v>
      </c>
      <c r="BKR206">
        <v>1</v>
      </c>
    </row>
    <row r="207" spans="1:1009 1026:1663" x14ac:dyDescent="0.35">
      <c r="A207">
        <v>1205</v>
      </c>
      <c r="B207" t="s">
        <v>1664</v>
      </c>
      <c r="C207">
        <v>20231217000858</v>
      </c>
      <c r="D207">
        <v>20231221210027</v>
      </c>
      <c r="E207" t="s">
        <v>1665</v>
      </c>
      <c r="F207" t="s">
        <v>1803</v>
      </c>
      <c r="G207">
        <v>3688637172</v>
      </c>
      <c r="H207" t="s">
        <v>1772</v>
      </c>
      <c r="I207">
        <v>2</v>
      </c>
      <c r="J207">
        <v>7</v>
      </c>
      <c r="K207">
        <v>846</v>
      </c>
      <c r="L207">
        <v>594</v>
      </c>
      <c r="M207">
        <v>159</v>
      </c>
      <c r="N207">
        <v>970</v>
      </c>
      <c r="O207">
        <v>481</v>
      </c>
      <c r="P207">
        <v>354</v>
      </c>
      <c r="Q207">
        <v>652</v>
      </c>
      <c r="R207">
        <v>205</v>
      </c>
      <c r="S207">
        <v>768</v>
      </c>
      <c r="T207">
        <v>745</v>
      </c>
      <c r="U207">
        <v>456</v>
      </c>
      <c r="V207">
        <v>246</v>
      </c>
      <c r="W207">
        <v>826</v>
      </c>
      <c r="X207">
        <v>973</v>
      </c>
      <c r="Y207">
        <v>357</v>
      </c>
      <c r="Z207">
        <v>742</v>
      </c>
      <c r="AA207">
        <v>551</v>
      </c>
      <c r="AB207">
        <v>638</v>
      </c>
      <c r="AC207">
        <v>375</v>
      </c>
      <c r="AD207">
        <v>846</v>
      </c>
      <c r="AE207">
        <v>594</v>
      </c>
      <c r="AF207">
        <v>159</v>
      </c>
      <c r="AG207">
        <v>970</v>
      </c>
      <c r="AH207">
        <v>481</v>
      </c>
      <c r="AI207">
        <v>354</v>
      </c>
      <c r="AJ207">
        <v>652</v>
      </c>
      <c r="AK207">
        <v>205</v>
      </c>
      <c r="AL207">
        <v>768</v>
      </c>
      <c r="AM207">
        <v>357</v>
      </c>
      <c r="AN207">
        <v>456</v>
      </c>
      <c r="AO207">
        <v>973</v>
      </c>
      <c r="AP207">
        <v>973</v>
      </c>
      <c r="AQ207">
        <v>973</v>
      </c>
      <c r="AR207">
        <v>973</v>
      </c>
      <c r="AS207">
        <v>745</v>
      </c>
      <c r="AT207">
        <v>826</v>
      </c>
      <c r="AU207">
        <v>246</v>
      </c>
      <c r="AV207">
        <v>123</v>
      </c>
      <c r="AX207">
        <v>35</v>
      </c>
      <c r="AY207">
        <v>4</v>
      </c>
      <c r="AZ207">
        <v>245</v>
      </c>
      <c r="BA207">
        <v>2</v>
      </c>
      <c r="BB207">
        <v>2</v>
      </c>
      <c r="BC207">
        <v>415</v>
      </c>
      <c r="BE207">
        <v>45</v>
      </c>
      <c r="BF207">
        <v>3</v>
      </c>
      <c r="BG207">
        <v>320</v>
      </c>
      <c r="BH207">
        <v>2</v>
      </c>
      <c r="BI207">
        <v>2</v>
      </c>
      <c r="CE207">
        <v>4</v>
      </c>
      <c r="CG207">
        <v>7</v>
      </c>
      <c r="CI207">
        <v>1</v>
      </c>
      <c r="CJ207">
        <v>1</v>
      </c>
      <c r="CK207">
        <v>1</v>
      </c>
      <c r="CL207">
        <v>1</v>
      </c>
      <c r="CN207">
        <v>1</v>
      </c>
      <c r="CO207">
        <v>1</v>
      </c>
      <c r="CP207">
        <v>1</v>
      </c>
      <c r="CS207" t="s">
        <v>3634</v>
      </c>
      <c r="DE207">
        <v>1</v>
      </c>
      <c r="DG207">
        <v>7</v>
      </c>
      <c r="DH207">
        <v>7</v>
      </c>
      <c r="DI207">
        <v>7</v>
      </c>
      <c r="DJ207">
        <v>7</v>
      </c>
      <c r="DK207">
        <v>7</v>
      </c>
      <c r="DL207">
        <v>7</v>
      </c>
      <c r="DM207">
        <v>7</v>
      </c>
      <c r="DN207">
        <v>7</v>
      </c>
      <c r="DO207">
        <v>7</v>
      </c>
      <c r="DP207">
        <v>7</v>
      </c>
      <c r="DQ207">
        <v>7</v>
      </c>
      <c r="DR207">
        <v>7</v>
      </c>
      <c r="DS207">
        <v>7</v>
      </c>
      <c r="DT207">
        <v>7</v>
      </c>
      <c r="DU207">
        <v>3</v>
      </c>
      <c r="DV207">
        <v>3</v>
      </c>
      <c r="DW207">
        <v>3</v>
      </c>
      <c r="DX207">
        <v>3</v>
      </c>
      <c r="DY207">
        <v>3</v>
      </c>
      <c r="DZ207">
        <v>3</v>
      </c>
      <c r="EA207">
        <v>3</v>
      </c>
      <c r="EB207">
        <v>3</v>
      </c>
      <c r="EC207">
        <v>5</v>
      </c>
      <c r="ED207">
        <v>5</v>
      </c>
      <c r="EE207">
        <v>5</v>
      </c>
      <c r="EF207">
        <v>5</v>
      </c>
      <c r="EG207">
        <v>5</v>
      </c>
      <c r="EH207">
        <v>5</v>
      </c>
      <c r="EI207">
        <v>5</v>
      </c>
      <c r="EJ207">
        <v>5</v>
      </c>
      <c r="EK207">
        <v>5</v>
      </c>
      <c r="EL207">
        <v>5</v>
      </c>
      <c r="EM207">
        <v>5</v>
      </c>
      <c r="EN207">
        <v>5</v>
      </c>
      <c r="EO207">
        <v>5</v>
      </c>
      <c r="EP207">
        <v>5</v>
      </c>
      <c r="EQ207">
        <v>5</v>
      </c>
      <c r="ER207">
        <v>5</v>
      </c>
      <c r="ES207">
        <v>5</v>
      </c>
      <c r="ET207">
        <v>5</v>
      </c>
      <c r="EU207">
        <v>5</v>
      </c>
      <c r="EV207">
        <v>3</v>
      </c>
      <c r="FQ207">
        <v>1</v>
      </c>
      <c r="FS207">
        <v>7</v>
      </c>
      <c r="FU207">
        <v>1</v>
      </c>
      <c r="FV207">
        <v>1</v>
      </c>
      <c r="FW207">
        <v>1</v>
      </c>
      <c r="FX207">
        <v>1</v>
      </c>
      <c r="FZ207">
        <v>1</v>
      </c>
      <c r="GA207">
        <v>1</v>
      </c>
      <c r="GB207">
        <v>1</v>
      </c>
      <c r="GE207" t="s">
        <v>3635</v>
      </c>
      <c r="GQ207">
        <v>1</v>
      </c>
      <c r="GS207">
        <v>7</v>
      </c>
      <c r="GT207">
        <v>7</v>
      </c>
      <c r="GU207">
        <v>7</v>
      </c>
      <c r="GV207">
        <v>7</v>
      </c>
      <c r="GW207">
        <v>7</v>
      </c>
      <c r="GX207">
        <v>7</v>
      </c>
      <c r="GY207">
        <v>7</v>
      </c>
      <c r="GZ207">
        <v>7</v>
      </c>
      <c r="HA207">
        <v>7</v>
      </c>
      <c r="HB207">
        <v>7</v>
      </c>
      <c r="HC207">
        <v>7</v>
      </c>
      <c r="HE207">
        <v>7</v>
      </c>
      <c r="HF207">
        <v>7</v>
      </c>
      <c r="HG207">
        <v>3</v>
      </c>
      <c r="HH207">
        <v>3</v>
      </c>
      <c r="HI207">
        <v>3</v>
      </c>
      <c r="HJ207">
        <v>3</v>
      </c>
      <c r="HK207">
        <v>3</v>
      </c>
      <c r="HL207">
        <v>3</v>
      </c>
      <c r="HN207">
        <v>3</v>
      </c>
      <c r="HO207">
        <v>5</v>
      </c>
      <c r="HP207">
        <v>5</v>
      </c>
      <c r="HQ207">
        <v>5</v>
      </c>
      <c r="HR207">
        <v>5</v>
      </c>
      <c r="HS207">
        <v>5</v>
      </c>
      <c r="HT207">
        <v>5</v>
      </c>
      <c r="HU207">
        <v>5</v>
      </c>
      <c r="HV207">
        <v>5</v>
      </c>
      <c r="HW207">
        <v>5</v>
      </c>
      <c r="HX207">
        <v>5</v>
      </c>
      <c r="HY207">
        <v>5</v>
      </c>
      <c r="HZ207">
        <v>5</v>
      </c>
      <c r="IA207">
        <v>5</v>
      </c>
      <c r="IB207">
        <v>5</v>
      </c>
      <c r="IC207">
        <v>5</v>
      </c>
      <c r="ID207">
        <v>1</v>
      </c>
      <c r="IE207">
        <v>5</v>
      </c>
      <c r="IF207">
        <v>5</v>
      </c>
      <c r="IG207">
        <v>5</v>
      </c>
      <c r="IH207">
        <v>3</v>
      </c>
      <c r="JC207">
        <v>1</v>
      </c>
      <c r="JE207">
        <v>7</v>
      </c>
      <c r="JG207">
        <v>1</v>
      </c>
      <c r="JH207">
        <v>1</v>
      </c>
      <c r="JI207">
        <v>1</v>
      </c>
      <c r="JJ207">
        <v>1</v>
      </c>
      <c r="JL207">
        <v>1</v>
      </c>
      <c r="JM207">
        <v>1</v>
      </c>
      <c r="JN207">
        <v>1</v>
      </c>
      <c r="JQ207" t="s">
        <v>1923</v>
      </c>
      <c r="KC207">
        <v>1</v>
      </c>
      <c r="KE207">
        <v>7</v>
      </c>
      <c r="KF207">
        <v>7</v>
      </c>
      <c r="KG207">
        <v>7</v>
      </c>
      <c r="KH207">
        <v>7</v>
      </c>
      <c r="KI207">
        <v>7</v>
      </c>
      <c r="KJ207">
        <v>7</v>
      </c>
      <c r="KK207">
        <v>7</v>
      </c>
      <c r="KL207">
        <v>7</v>
      </c>
      <c r="KM207">
        <v>7</v>
      </c>
      <c r="KN207">
        <v>7</v>
      </c>
      <c r="KO207">
        <v>7</v>
      </c>
      <c r="KP207">
        <v>7</v>
      </c>
      <c r="KQ207">
        <v>7</v>
      </c>
      <c r="KR207">
        <v>7</v>
      </c>
      <c r="KS207">
        <v>3</v>
      </c>
      <c r="KT207">
        <v>3</v>
      </c>
      <c r="KU207">
        <v>3</v>
      </c>
      <c r="KV207">
        <v>3</v>
      </c>
      <c r="KW207">
        <v>3</v>
      </c>
      <c r="KX207">
        <v>3</v>
      </c>
      <c r="KY207">
        <v>3</v>
      </c>
      <c r="KZ207">
        <v>3</v>
      </c>
      <c r="LA207">
        <v>5</v>
      </c>
      <c r="LB207">
        <v>5</v>
      </c>
      <c r="LC207">
        <v>5</v>
      </c>
      <c r="LD207">
        <v>5</v>
      </c>
      <c r="LE207">
        <v>5</v>
      </c>
      <c r="LF207">
        <v>5</v>
      </c>
      <c r="LG207">
        <v>5</v>
      </c>
      <c r="LH207">
        <v>5</v>
      </c>
      <c r="LI207">
        <v>5</v>
      </c>
      <c r="LJ207">
        <v>5</v>
      </c>
      <c r="LK207">
        <v>5</v>
      </c>
      <c r="LL207">
        <v>5</v>
      </c>
      <c r="LM207">
        <v>5</v>
      </c>
      <c r="LN207">
        <v>5</v>
      </c>
      <c r="LO207">
        <v>5</v>
      </c>
      <c r="LP207">
        <v>5</v>
      </c>
      <c r="LQ207">
        <v>5</v>
      </c>
      <c r="LR207">
        <v>5</v>
      </c>
      <c r="LS207">
        <v>5</v>
      </c>
      <c r="LT207">
        <v>3</v>
      </c>
      <c r="MO207">
        <v>1</v>
      </c>
      <c r="MQ207">
        <v>7</v>
      </c>
      <c r="MS207">
        <v>1</v>
      </c>
      <c r="MT207">
        <v>1</v>
      </c>
      <c r="MU207">
        <v>1</v>
      </c>
      <c r="MV207">
        <v>1</v>
      </c>
      <c r="MX207">
        <v>1</v>
      </c>
      <c r="MY207">
        <v>1</v>
      </c>
      <c r="MZ207">
        <v>1</v>
      </c>
      <c r="NC207" t="s">
        <v>2704</v>
      </c>
      <c r="NO207">
        <v>1</v>
      </c>
      <c r="NQ207">
        <v>7</v>
      </c>
      <c r="NR207">
        <v>7</v>
      </c>
      <c r="NS207">
        <v>7</v>
      </c>
      <c r="NT207">
        <v>7</v>
      </c>
      <c r="NU207">
        <v>7</v>
      </c>
      <c r="NV207">
        <v>7</v>
      </c>
      <c r="NW207">
        <v>7</v>
      </c>
      <c r="NX207">
        <v>7</v>
      </c>
      <c r="NY207">
        <v>7</v>
      </c>
      <c r="NZ207">
        <v>7</v>
      </c>
      <c r="OA207">
        <v>7</v>
      </c>
      <c r="OB207">
        <v>7</v>
      </c>
      <c r="OC207">
        <v>7</v>
      </c>
      <c r="OD207">
        <v>7</v>
      </c>
      <c r="OE207">
        <v>3</v>
      </c>
      <c r="OF207">
        <v>3</v>
      </c>
      <c r="OG207">
        <v>3</v>
      </c>
      <c r="OH207">
        <v>3</v>
      </c>
      <c r="OI207">
        <v>3</v>
      </c>
      <c r="OJ207">
        <v>3</v>
      </c>
      <c r="OK207">
        <v>3</v>
      </c>
      <c r="OL207">
        <v>3</v>
      </c>
      <c r="OM207">
        <v>5</v>
      </c>
      <c r="ON207">
        <v>5</v>
      </c>
      <c r="OO207">
        <v>5</v>
      </c>
      <c r="OP207">
        <v>5</v>
      </c>
      <c r="OQ207">
        <v>5</v>
      </c>
      <c r="OR207">
        <v>5</v>
      </c>
      <c r="OS207">
        <v>5</v>
      </c>
      <c r="OT207">
        <v>5</v>
      </c>
      <c r="OU207">
        <v>5</v>
      </c>
      <c r="OV207">
        <v>5</v>
      </c>
      <c r="OW207">
        <v>5</v>
      </c>
      <c r="OX207">
        <v>5</v>
      </c>
      <c r="OY207">
        <v>5</v>
      </c>
      <c r="OZ207">
        <v>5</v>
      </c>
      <c r="PA207">
        <v>5</v>
      </c>
      <c r="PB207">
        <v>5</v>
      </c>
      <c r="PC207">
        <v>5</v>
      </c>
      <c r="PD207">
        <v>5</v>
      </c>
      <c r="PE207">
        <v>5</v>
      </c>
      <c r="PF207">
        <v>3</v>
      </c>
      <c r="QA207">
        <v>1</v>
      </c>
      <c r="QC207">
        <v>7</v>
      </c>
      <c r="QE207">
        <v>1</v>
      </c>
      <c r="QF207">
        <v>1</v>
      </c>
      <c r="QG207">
        <v>1</v>
      </c>
      <c r="QH207">
        <v>1</v>
      </c>
      <c r="QJ207">
        <v>1</v>
      </c>
      <c r="QK207">
        <v>1</v>
      </c>
      <c r="QL207">
        <v>1</v>
      </c>
      <c r="QO207" t="s">
        <v>3626</v>
      </c>
      <c r="RA207">
        <v>1</v>
      </c>
      <c r="RC207">
        <v>7</v>
      </c>
      <c r="RD207">
        <v>7</v>
      </c>
      <c r="RE207">
        <v>7</v>
      </c>
      <c r="RF207">
        <v>7</v>
      </c>
      <c r="RG207">
        <v>7</v>
      </c>
      <c r="RH207">
        <v>7</v>
      </c>
      <c r="RI207">
        <v>7</v>
      </c>
      <c r="RJ207">
        <v>7</v>
      </c>
      <c r="RK207">
        <v>7</v>
      </c>
      <c r="RL207">
        <v>7</v>
      </c>
      <c r="RM207">
        <v>7</v>
      </c>
      <c r="RO207">
        <v>7</v>
      </c>
      <c r="RP207">
        <v>7</v>
      </c>
      <c r="RQ207">
        <v>3</v>
      </c>
      <c r="RR207">
        <v>3</v>
      </c>
      <c r="RS207">
        <v>3</v>
      </c>
      <c r="RT207">
        <v>3</v>
      </c>
      <c r="RU207">
        <v>3</v>
      </c>
      <c r="RV207">
        <v>3</v>
      </c>
      <c r="RX207">
        <v>3</v>
      </c>
      <c r="RY207">
        <v>5</v>
      </c>
      <c r="RZ207">
        <v>5</v>
      </c>
      <c r="SA207">
        <v>5</v>
      </c>
      <c r="SB207">
        <v>5</v>
      </c>
      <c r="SC207">
        <v>5</v>
      </c>
      <c r="SD207">
        <v>5</v>
      </c>
      <c r="SE207">
        <v>5</v>
      </c>
      <c r="SF207">
        <v>5</v>
      </c>
      <c r="SG207">
        <v>5</v>
      </c>
      <c r="SH207">
        <v>5</v>
      </c>
      <c r="SI207">
        <v>5</v>
      </c>
      <c r="SJ207">
        <v>5</v>
      </c>
      <c r="SK207">
        <v>5</v>
      </c>
      <c r="SL207">
        <v>5</v>
      </c>
      <c r="SM207">
        <v>5</v>
      </c>
      <c r="SN207">
        <v>1</v>
      </c>
      <c r="SO207">
        <v>5</v>
      </c>
      <c r="SP207">
        <v>5</v>
      </c>
      <c r="SQ207">
        <v>5</v>
      </c>
      <c r="SR207">
        <v>3</v>
      </c>
      <c r="TM207">
        <v>1</v>
      </c>
      <c r="TO207">
        <v>7</v>
      </c>
      <c r="TQ207">
        <v>1</v>
      </c>
      <c r="TR207">
        <v>1</v>
      </c>
      <c r="TS207">
        <v>1</v>
      </c>
      <c r="TT207">
        <v>1</v>
      </c>
      <c r="TV207">
        <v>1</v>
      </c>
      <c r="TW207">
        <v>1</v>
      </c>
      <c r="TX207">
        <v>1</v>
      </c>
      <c r="UA207" t="s">
        <v>1926</v>
      </c>
      <c r="UM207">
        <v>1</v>
      </c>
      <c r="UO207">
        <v>7</v>
      </c>
      <c r="UP207">
        <v>7</v>
      </c>
      <c r="UQ207">
        <v>7</v>
      </c>
      <c r="UR207">
        <v>7</v>
      </c>
      <c r="US207">
        <v>7</v>
      </c>
      <c r="UT207">
        <v>7</v>
      </c>
      <c r="UU207">
        <v>7</v>
      </c>
      <c r="UV207">
        <v>7</v>
      </c>
      <c r="UW207">
        <v>7</v>
      </c>
      <c r="UX207">
        <v>7</v>
      </c>
      <c r="UY207">
        <v>7</v>
      </c>
      <c r="VA207">
        <v>7</v>
      </c>
      <c r="VB207">
        <v>7</v>
      </c>
      <c r="VC207">
        <v>3</v>
      </c>
      <c r="VD207">
        <v>3</v>
      </c>
      <c r="VE207">
        <v>3</v>
      </c>
      <c r="VF207">
        <v>3</v>
      </c>
      <c r="VG207">
        <v>3</v>
      </c>
      <c r="VH207">
        <v>3</v>
      </c>
      <c r="VJ207">
        <v>3</v>
      </c>
      <c r="VK207">
        <v>5</v>
      </c>
      <c r="VL207">
        <v>5</v>
      </c>
      <c r="VM207">
        <v>5</v>
      </c>
      <c r="VN207">
        <v>5</v>
      </c>
      <c r="VO207">
        <v>5</v>
      </c>
      <c r="VP207">
        <v>5</v>
      </c>
      <c r="VQ207">
        <v>5</v>
      </c>
      <c r="VR207">
        <v>5</v>
      </c>
      <c r="VS207">
        <v>5</v>
      </c>
      <c r="VT207">
        <v>5</v>
      </c>
      <c r="VU207">
        <v>5</v>
      </c>
      <c r="VV207">
        <v>5</v>
      </c>
      <c r="VW207">
        <v>5</v>
      </c>
      <c r="VX207">
        <v>5</v>
      </c>
      <c r="VY207">
        <v>5</v>
      </c>
      <c r="VZ207">
        <v>1</v>
      </c>
      <c r="WA207">
        <v>5</v>
      </c>
      <c r="WB207">
        <v>5</v>
      </c>
      <c r="WC207">
        <v>5</v>
      </c>
      <c r="WD207">
        <v>3</v>
      </c>
      <c r="WY207">
        <v>1</v>
      </c>
      <c r="XA207">
        <v>7</v>
      </c>
      <c r="XC207">
        <v>1</v>
      </c>
      <c r="XD207">
        <v>1</v>
      </c>
      <c r="XE207">
        <v>1</v>
      </c>
      <c r="XF207">
        <v>1</v>
      </c>
      <c r="XH207">
        <v>1</v>
      </c>
      <c r="XI207">
        <v>1</v>
      </c>
      <c r="XJ207">
        <v>1</v>
      </c>
      <c r="XM207" t="s">
        <v>1794</v>
      </c>
      <c r="XY207">
        <v>1</v>
      </c>
      <c r="YA207">
        <v>7</v>
      </c>
      <c r="YB207">
        <v>7</v>
      </c>
      <c r="YC207">
        <v>7</v>
      </c>
      <c r="YD207">
        <v>7</v>
      </c>
      <c r="YE207">
        <v>7</v>
      </c>
      <c r="YF207">
        <v>7</v>
      </c>
      <c r="YG207">
        <v>7</v>
      </c>
      <c r="YH207">
        <v>7</v>
      </c>
      <c r="YI207">
        <v>7</v>
      </c>
      <c r="YJ207">
        <v>7</v>
      </c>
      <c r="YK207">
        <v>7</v>
      </c>
      <c r="YM207">
        <v>7</v>
      </c>
      <c r="YN207">
        <v>7</v>
      </c>
      <c r="YO207">
        <v>3</v>
      </c>
      <c r="YP207">
        <v>3</v>
      </c>
      <c r="YQ207">
        <v>3</v>
      </c>
      <c r="YR207">
        <v>3</v>
      </c>
      <c r="YS207">
        <v>3</v>
      </c>
      <c r="YT207">
        <v>3</v>
      </c>
      <c r="YV207">
        <v>3</v>
      </c>
      <c r="YW207">
        <v>5</v>
      </c>
      <c r="YX207">
        <v>5</v>
      </c>
      <c r="YY207">
        <v>5</v>
      </c>
      <c r="YZ207">
        <v>5</v>
      </c>
      <c r="ZA207">
        <v>5</v>
      </c>
      <c r="ZB207">
        <v>5</v>
      </c>
      <c r="ZC207">
        <v>5</v>
      </c>
      <c r="ZD207">
        <v>5</v>
      </c>
      <c r="ZE207">
        <v>5</v>
      </c>
      <c r="ZF207">
        <v>5</v>
      </c>
      <c r="ZG207">
        <v>5</v>
      </c>
      <c r="ZH207">
        <v>5</v>
      </c>
      <c r="ZI207">
        <v>5</v>
      </c>
      <c r="ZJ207">
        <v>5</v>
      </c>
      <c r="ZK207">
        <v>5</v>
      </c>
      <c r="ZL207">
        <v>1</v>
      </c>
      <c r="ZM207">
        <v>5</v>
      </c>
      <c r="ZN207">
        <v>5</v>
      </c>
      <c r="ZO207">
        <v>5</v>
      </c>
      <c r="ZP207">
        <v>3</v>
      </c>
      <c r="AAK207">
        <v>1</v>
      </c>
      <c r="AAM207">
        <v>7</v>
      </c>
      <c r="AAO207">
        <v>1</v>
      </c>
      <c r="AAP207">
        <v>1</v>
      </c>
      <c r="AAQ207">
        <v>1</v>
      </c>
      <c r="AAR207">
        <v>1</v>
      </c>
      <c r="AAT207">
        <v>1</v>
      </c>
      <c r="AAU207">
        <v>1</v>
      </c>
      <c r="AAV207">
        <v>1</v>
      </c>
      <c r="AAY207" t="s">
        <v>1927</v>
      </c>
      <c r="ABK207">
        <v>1</v>
      </c>
      <c r="ABM207">
        <v>7</v>
      </c>
      <c r="ABN207">
        <v>7</v>
      </c>
      <c r="ABO207">
        <v>7</v>
      </c>
      <c r="ABP207">
        <v>7</v>
      </c>
      <c r="ABQ207">
        <v>7</v>
      </c>
      <c r="ABR207">
        <v>7</v>
      </c>
      <c r="ABS207">
        <v>7</v>
      </c>
      <c r="ABT207">
        <v>7</v>
      </c>
      <c r="ABU207">
        <v>7</v>
      </c>
      <c r="ABV207">
        <v>7</v>
      </c>
      <c r="ABW207">
        <v>7</v>
      </c>
      <c r="ABY207">
        <v>7</v>
      </c>
      <c r="ABZ207">
        <v>7</v>
      </c>
      <c r="ACA207">
        <v>3</v>
      </c>
      <c r="ACB207">
        <v>3</v>
      </c>
      <c r="ACC207">
        <v>3</v>
      </c>
      <c r="ACD207">
        <v>3</v>
      </c>
      <c r="ACE207">
        <v>3</v>
      </c>
      <c r="ACF207">
        <v>3</v>
      </c>
      <c r="ACH207">
        <v>3</v>
      </c>
      <c r="ACI207">
        <v>5</v>
      </c>
      <c r="ACJ207">
        <v>5</v>
      </c>
      <c r="ACK207">
        <v>5</v>
      </c>
      <c r="ACL207">
        <v>5</v>
      </c>
      <c r="ACM207">
        <v>5</v>
      </c>
      <c r="ACN207">
        <v>5</v>
      </c>
      <c r="ACO207">
        <v>5</v>
      </c>
      <c r="ACP207">
        <v>5</v>
      </c>
      <c r="ACQ207">
        <v>5</v>
      </c>
      <c r="ACR207">
        <v>5</v>
      </c>
      <c r="ACS207">
        <v>5</v>
      </c>
      <c r="ACT207">
        <v>5</v>
      </c>
      <c r="ACU207">
        <v>5</v>
      </c>
      <c r="ACV207">
        <v>5</v>
      </c>
      <c r="ACW207">
        <v>5</v>
      </c>
      <c r="ACX207">
        <v>1</v>
      </c>
      <c r="ACY207">
        <v>5</v>
      </c>
      <c r="ACZ207">
        <v>5</v>
      </c>
      <c r="ADA207">
        <v>5</v>
      </c>
      <c r="ADB207">
        <v>3</v>
      </c>
      <c r="ADW207">
        <v>1</v>
      </c>
      <c r="ADY207">
        <v>7</v>
      </c>
      <c r="AEA207">
        <v>1</v>
      </c>
      <c r="AEB207">
        <v>1</v>
      </c>
      <c r="AEC207">
        <v>1</v>
      </c>
      <c r="AED207">
        <v>1</v>
      </c>
      <c r="AEF207">
        <v>1</v>
      </c>
      <c r="AEG207">
        <v>1</v>
      </c>
      <c r="AEH207">
        <v>1</v>
      </c>
      <c r="AEK207" t="s">
        <v>2695</v>
      </c>
      <c r="AEW207">
        <v>1</v>
      </c>
      <c r="AEY207">
        <v>7</v>
      </c>
      <c r="AEZ207">
        <v>7</v>
      </c>
      <c r="AFA207">
        <v>7</v>
      </c>
      <c r="AFB207">
        <v>7</v>
      </c>
      <c r="AFC207">
        <v>7</v>
      </c>
      <c r="AFD207">
        <v>7</v>
      </c>
      <c r="AFE207">
        <v>7</v>
      </c>
      <c r="AFF207">
        <v>7</v>
      </c>
      <c r="AFG207">
        <v>7</v>
      </c>
      <c r="AFH207">
        <v>7</v>
      </c>
      <c r="AFI207">
        <v>7</v>
      </c>
      <c r="AFJ207">
        <v>7</v>
      </c>
      <c r="AFK207">
        <v>7</v>
      </c>
      <c r="AFL207">
        <v>7</v>
      </c>
      <c r="AFM207">
        <v>3</v>
      </c>
      <c r="AFN207">
        <v>3</v>
      </c>
      <c r="AFO207">
        <v>3</v>
      </c>
      <c r="AFP207">
        <v>3</v>
      </c>
      <c r="AFQ207">
        <v>3</v>
      </c>
      <c r="AFR207">
        <v>3</v>
      </c>
      <c r="AFS207">
        <v>3</v>
      </c>
      <c r="AFT207">
        <v>3</v>
      </c>
      <c r="AFU207">
        <v>5</v>
      </c>
      <c r="AFV207">
        <v>5</v>
      </c>
      <c r="AFW207">
        <v>5</v>
      </c>
      <c r="AFX207">
        <v>5</v>
      </c>
      <c r="AFY207">
        <v>5</v>
      </c>
      <c r="AFZ207">
        <v>5</v>
      </c>
      <c r="AGA207">
        <v>5</v>
      </c>
      <c r="AGB207">
        <v>5</v>
      </c>
      <c r="AGC207">
        <v>5</v>
      </c>
      <c r="AGD207">
        <v>5</v>
      </c>
      <c r="AGE207">
        <v>5</v>
      </c>
      <c r="AGF207">
        <v>5</v>
      </c>
      <c r="AGG207">
        <v>5</v>
      </c>
      <c r="AGH207">
        <v>5</v>
      </c>
      <c r="AGI207">
        <v>5</v>
      </c>
      <c r="AGJ207">
        <v>5</v>
      </c>
      <c r="AGK207">
        <v>5</v>
      </c>
      <c r="AGL207">
        <v>5</v>
      </c>
      <c r="AGM207">
        <v>5</v>
      </c>
      <c r="AGN207">
        <v>3</v>
      </c>
      <c r="AHI207">
        <v>1</v>
      </c>
      <c r="AHK207">
        <v>1</v>
      </c>
      <c r="AHL207">
        <v>1</v>
      </c>
      <c r="AHM207">
        <v>1</v>
      </c>
      <c r="AHN207">
        <v>1</v>
      </c>
      <c r="AHQ207">
        <v>1</v>
      </c>
      <c r="AHT207">
        <v>3</v>
      </c>
      <c r="AHU207">
        <v>5</v>
      </c>
      <c r="AHV207">
        <v>4</v>
      </c>
      <c r="AHW207">
        <v>2</v>
      </c>
      <c r="AHZ207">
        <v>1</v>
      </c>
      <c r="AII207" t="s">
        <v>3636</v>
      </c>
      <c r="AIL207">
        <v>7</v>
      </c>
      <c r="AIM207">
        <v>1</v>
      </c>
      <c r="AIN207">
        <v>1</v>
      </c>
      <c r="AIO207">
        <v>1</v>
      </c>
      <c r="AIQ207">
        <v>1</v>
      </c>
      <c r="AIS207">
        <v>1</v>
      </c>
      <c r="AIT207">
        <v>1</v>
      </c>
      <c r="AJU207">
        <v>1</v>
      </c>
      <c r="AKL207">
        <v>7</v>
      </c>
      <c r="AKN207">
        <v>1</v>
      </c>
      <c r="AKO207">
        <v>1</v>
      </c>
      <c r="AKQ207">
        <v>1</v>
      </c>
      <c r="AKT207">
        <v>1</v>
      </c>
      <c r="AKV207">
        <v>1</v>
      </c>
      <c r="AKX207">
        <v>1</v>
      </c>
      <c r="ALU207">
        <v>1</v>
      </c>
      <c r="AML207">
        <v>7</v>
      </c>
      <c r="AMM207">
        <v>1</v>
      </c>
      <c r="AMO207">
        <v>1</v>
      </c>
      <c r="AMP207">
        <v>1</v>
      </c>
      <c r="AMR207">
        <v>1</v>
      </c>
      <c r="AMT207">
        <v>1</v>
      </c>
      <c r="AMX207">
        <v>1</v>
      </c>
      <c r="ANU207">
        <v>1</v>
      </c>
      <c r="AOL207">
        <v>7</v>
      </c>
      <c r="AON207">
        <v>1</v>
      </c>
      <c r="AOQ207">
        <v>1</v>
      </c>
      <c r="AOR207">
        <v>1</v>
      </c>
      <c r="AOS207">
        <v>1</v>
      </c>
      <c r="AOT207">
        <v>1</v>
      </c>
      <c r="AOW207">
        <v>1</v>
      </c>
      <c r="AOX207">
        <v>1</v>
      </c>
      <c r="APU207">
        <v>1</v>
      </c>
      <c r="AQL207">
        <v>7</v>
      </c>
      <c r="AQN207">
        <v>1</v>
      </c>
      <c r="AQO207">
        <v>1</v>
      </c>
      <c r="AQP207">
        <v>1</v>
      </c>
      <c r="AQU207">
        <v>1</v>
      </c>
      <c r="AQV207">
        <v>1</v>
      </c>
      <c r="AQW207">
        <v>1</v>
      </c>
      <c r="ARA207">
        <v>1</v>
      </c>
      <c r="ARU207">
        <v>1</v>
      </c>
      <c r="ASL207">
        <v>7</v>
      </c>
      <c r="ASN207">
        <v>1</v>
      </c>
      <c r="ASO207">
        <v>1</v>
      </c>
      <c r="ASP207">
        <v>1</v>
      </c>
      <c r="ASR207">
        <v>1</v>
      </c>
      <c r="AST207">
        <v>1</v>
      </c>
      <c r="ASV207">
        <v>1</v>
      </c>
      <c r="ATU207">
        <v>1</v>
      </c>
      <c r="AUL207">
        <v>4</v>
      </c>
      <c r="AUM207">
        <v>6</v>
      </c>
      <c r="AUN207">
        <v>2</v>
      </c>
      <c r="AUO207">
        <v>3</v>
      </c>
      <c r="AUP207">
        <v>5</v>
      </c>
      <c r="AUQ207">
        <v>1</v>
      </c>
      <c r="AUW207" t="s">
        <v>3637</v>
      </c>
      <c r="AUX207">
        <v>7</v>
      </c>
      <c r="AUY207">
        <v>5</v>
      </c>
      <c r="AUZ207">
        <v>5</v>
      </c>
      <c r="AVA207">
        <v>4</v>
      </c>
      <c r="AVB207">
        <v>5</v>
      </c>
      <c r="AVC207">
        <v>5</v>
      </c>
      <c r="AVD207">
        <v>4</v>
      </c>
      <c r="AVE207">
        <v>5</v>
      </c>
      <c r="AVF207">
        <v>5</v>
      </c>
      <c r="AVG207">
        <v>4</v>
      </c>
      <c r="AVH207">
        <v>5</v>
      </c>
      <c r="AVI207">
        <v>5</v>
      </c>
      <c r="AVJ207">
        <v>5</v>
      </c>
      <c r="AVK207">
        <v>5</v>
      </c>
      <c r="AVL207">
        <v>5</v>
      </c>
      <c r="AVM207">
        <v>4</v>
      </c>
      <c r="AVN207">
        <v>5</v>
      </c>
      <c r="AVO207">
        <v>5</v>
      </c>
      <c r="AVP207">
        <v>5</v>
      </c>
      <c r="AVQ207">
        <v>5</v>
      </c>
      <c r="AVR207">
        <v>4</v>
      </c>
      <c r="AVS207">
        <v>5</v>
      </c>
      <c r="AVT207">
        <v>5</v>
      </c>
      <c r="AVU207">
        <v>5</v>
      </c>
      <c r="AVV207">
        <v>5</v>
      </c>
      <c r="AVW207">
        <v>5</v>
      </c>
      <c r="AVX207">
        <v>4</v>
      </c>
      <c r="AVY207">
        <v>5</v>
      </c>
      <c r="AVZ207">
        <v>5</v>
      </c>
      <c r="AWA207">
        <v>5</v>
      </c>
      <c r="AWS207">
        <v>5</v>
      </c>
      <c r="AWT207">
        <v>5</v>
      </c>
      <c r="AWU207">
        <v>5</v>
      </c>
      <c r="AWV207">
        <v>3</v>
      </c>
      <c r="AWW207">
        <v>7</v>
      </c>
      <c r="AWX207">
        <v>5</v>
      </c>
      <c r="AWY207">
        <v>5</v>
      </c>
      <c r="AWZ207">
        <v>4</v>
      </c>
      <c r="AXA207">
        <v>5</v>
      </c>
      <c r="AXB207">
        <v>5</v>
      </c>
      <c r="AXC207">
        <v>4</v>
      </c>
      <c r="AXD207">
        <v>5</v>
      </c>
      <c r="AXE207">
        <v>5</v>
      </c>
      <c r="AXF207">
        <v>5</v>
      </c>
      <c r="AXG207">
        <v>5</v>
      </c>
      <c r="AXH207">
        <v>5</v>
      </c>
      <c r="AXI207">
        <v>4</v>
      </c>
      <c r="AXJ207">
        <v>5</v>
      </c>
      <c r="AXK207">
        <v>5</v>
      </c>
      <c r="AXL207">
        <v>5</v>
      </c>
      <c r="AXM207">
        <v>5</v>
      </c>
      <c r="AXN207">
        <v>5</v>
      </c>
      <c r="AXO207">
        <v>5</v>
      </c>
      <c r="AXP207">
        <v>4</v>
      </c>
      <c r="AXQ207">
        <v>5</v>
      </c>
      <c r="AXR207">
        <v>5</v>
      </c>
      <c r="AXS207">
        <v>5</v>
      </c>
      <c r="AXT207">
        <v>5</v>
      </c>
      <c r="AXU207">
        <v>5</v>
      </c>
      <c r="AXV207">
        <v>5</v>
      </c>
      <c r="AXW207">
        <v>4</v>
      </c>
      <c r="AXX207">
        <v>5</v>
      </c>
      <c r="AXY207">
        <v>5</v>
      </c>
      <c r="AXZ207">
        <v>5</v>
      </c>
      <c r="AYR207">
        <v>5</v>
      </c>
      <c r="AYS207">
        <v>4</v>
      </c>
      <c r="AYT207">
        <v>5</v>
      </c>
      <c r="AYU207">
        <v>3</v>
      </c>
      <c r="AYV207">
        <v>7</v>
      </c>
      <c r="AYW207">
        <v>5</v>
      </c>
      <c r="AYX207">
        <v>5</v>
      </c>
      <c r="AYY207">
        <v>4</v>
      </c>
      <c r="AYZ207">
        <v>5</v>
      </c>
      <c r="AZA207">
        <v>5</v>
      </c>
      <c r="AZB207">
        <v>5</v>
      </c>
      <c r="AZC207">
        <v>5</v>
      </c>
      <c r="AZD207">
        <v>5</v>
      </c>
      <c r="AZE207">
        <v>5</v>
      </c>
      <c r="AZF207">
        <v>5</v>
      </c>
      <c r="AZG207">
        <v>5</v>
      </c>
      <c r="AZH207">
        <v>5</v>
      </c>
      <c r="AZI207">
        <v>4</v>
      </c>
      <c r="AZJ207">
        <v>5</v>
      </c>
      <c r="AZK207">
        <v>5</v>
      </c>
      <c r="AZL207">
        <v>5</v>
      </c>
      <c r="AZM207">
        <v>4</v>
      </c>
      <c r="AZN207">
        <v>5</v>
      </c>
      <c r="AZO207">
        <v>5</v>
      </c>
      <c r="AZP207">
        <v>4</v>
      </c>
      <c r="AZQ207">
        <v>5</v>
      </c>
      <c r="AZR207">
        <v>5</v>
      </c>
      <c r="AZS207">
        <v>5</v>
      </c>
      <c r="AZT207">
        <v>4</v>
      </c>
      <c r="AZU207">
        <v>5</v>
      </c>
      <c r="AZV207">
        <v>5</v>
      </c>
      <c r="AZW207">
        <v>5</v>
      </c>
      <c r="AZX207">
        <v>5</v>
      </c>
      <c r="AZY207">
        <v>4</v>
      </c>
      <c r="BAQ207">
        <v>5</v>
      </c>
      <c r="BAR207">
        <v>5</v>
      </c>
      <c r="BAS207">
        <v>5</v>
      </c>
      <c r="BAT207">
        <v>3</v>
      </c>
      <c r="BAU207">
        <v>7</v>
      </c>
      <c r="BAV207">
        <v>5</v>
      </c>
      <c r="BAW207">
        <v>4</v>
      </c>
      <c r="BAX207">
        <v>5</v>
      </c>
      <c r="BAY207">
        <v>5</v>
      </c>
      <c r="BAZ207">
        <v>5</v>
      </c>
      <c r="BBA207">
        <v>5</v>
      </c>
      <c r="BBB207">
        <v>4</v>
      </c>
      <c r="BBC207">
        <v>5</v>
      </c>
      <c r="BBD207">
        <v>5</v>
      </c>
      <c r="BBE207">
        <v>5</v>
      </c>
      <c r="BBF207">
        <v>5</v>
      </c>
      <c r="BBG207">
        <v>4</v>
      </c>
      <c r="BBH207">
        <v>5</v>
      </c>
      <c r="BBI207">
        <v>5</v>
      </c>
      <c r="BBJ207">
        <v>5</v>
      </c>
      <c r="BBK207">
        <v>4</v>
      </c>
      <c r="BBL207">
        <v>5</v>
      </c>
      <c r="BBM207">
        <v>5</v>
      </c>
      <c r="BBN207">
        <v>5</v>
      </c>
      <c r="BBO207">
        <v>5</v>
      </c>
      <c r="BBP207">
        <v>4</v>
      </c>
      <c r="BBQ207">
        <v>5</v>
      </c>
      <c r="BBR207">
        <v>5</v>
      </c>
      <c r="BBS207">
        <v>5</v>
      </c>
      <c r="BBT207">
        <v>5</v>
      </c>
      <c r="BBU207">
        <v>5</v>
      </c>
      <c r="BBV207">
        <v>5</v>
      </c>
      <c r="BBW207">
        <v>5</v>
      </c>
      <c r="BBX207">
        <v>4</v>
      </c>
      <c r="BCP207">
        <v>5</v>
      </c>
      <c r="BCQ207">
        <v>5</v>
      </c>
      <c r="BCR207">
        <v>5</v>
      </c>
      <c r="BCS207">
        <v>3</v>
      </c>
      <c r="BCT207">
        <v>4</v>
      </c>
      <c r="BCU207">
        <v>1</v>
      </c>
      <c r="BCV207">
        <v>3</v>
      </c>
      <c r="BCW207">
        <v>2</v>
      </c>
      <c r="BCY207" t="s">
        <v>3638</v>
      </c>
      <c r="BDB207">
        <v>4</v>
      </c>
      <c r="BDC207">
        <v>1</v>
      </c>
      <c r="BDD207">
        <v>2</v>
      </c>
      <c r="BDE207">
        <v>3</v>
      </c>
      <c r="BDG207" t="s">
        <v>3639</v>
      </c>
      <c r="BDJ207">
        <v>45</v>
      </c>
      <c r="BDL207">
        <v>45</v>
      </c>
      <c r="BDM207">
        <v>45</v>
      </c>
      <c r="BDO207">
        <v>45</v>
      </c>
      <c r="BDQ207">
        <v>45</v>
      </c>
      <c r="BDR207">
        <v>45</v>
      </c>
      <c r="BDS207">
        <v>53</v>
      </c>
      <c r="BDU207">
        <v>53</v>
      </c>
      <c r="BDV207">
        <v>53</v>
      </c>
      <c r="BDX207">
        <v>53</v>
      </c>
      <c r="BDZ207">
        <v>53</v>
      </c>
      <c r="BEA207">
        <v>53</v>
      </c>
      <c r="BEB207">
        <v>65</v>
      </c>
      <c r="BED207">
        <v>65</v>
      </c>
      <c r="BEE207">
        <v>65</v>
      </c>
      <c r="BEG207">
        <v>65</v>
      </c>
      <c r="BEI207">
        <v>65</v>
      </c>
      <c r="BEJ207">
        <v>65</v>
      </c>
      <c r="BEK207">
        <v>33</v>
      </c>
      <c r="BEM207">
        <v>33</v>
      </c>
      <c r="BEN207">
        <v>33</v>
      </c>
      <c r="BEP207">
        <v>33</v>
      </c>
      <c r="BER207">
        <v>33</v>
      </c>
      <c r="BES207">
        <v>33</v>
      </c>
      <c r="BET207">
        <v>7</v>
      </c>
      <c r="BEU207">
        <v>5</v>
      </c>
      <c r="BEV207">
        <v>5</v>
      </c>
      <c r="BEW207">
        <v>5</v>
      </c>
      <c r="BEX207">
        <v>3</v>
      </c>
      <c r="BEY207">
        <v>5</v>
      </c>
      <c r="BEZ207">
        <v>3</v>
      </c>
      <c r="BFA207">
        <v>9</v>
      </c>
      <c r="BFB207">
        <v>6</v>
      </c>
      <c r="BFC207">
        <v>1</v>
      </c>
      <c r="BFE207">
        <v>7</v>
      </c>
      <c r="BFF207">
        <v>5</v>
      </c>
      <c r="BFG207">
        <v>5</v>
      </c>
      <c r="BFH207">
        <v>5</v>
      </c>
      <c r="BFI207">
        <v>3</v>
      </c>
      <c r="BFJ207">
        <v>5</v>
      </c>
      <c r="BFP207">
        <v>7</v>
      </c>
      <c r="BFQ207">
        <v>5</v>
      </c>
      <c r="BFR207">
        <v>5</v>
      </c>
      <c r="BFS207">
        <v>5</v>
      </c>
      <c r="BFT207">
        <v>3</v>
      </c>
      <c r="BFU207">
        <v>5</v>
      </c>
      <c r="BFV207">
        <v>3</v>
      </c>
      <c r="BFW207">
        <v>9</v>
      </c>
      <c r="BFX207">
        <v>6</v>
      </c>
      <c r="BFY207">
        <v>1</v>
      </c>
      <c r="BGA207">
        <v>7</v>
      </c>
      <c r="BGB207">
        <v>5</v>
      </c>
      <c r="BGC207">
        <v>5</v>
      </c>
      <c r="BGD207">
        <v>5</v>
      </c>
      <c r="BGE207">
        <v>3</v>
      </c>
      <c r="BGF207">
        <v>5</v>
      </c>
      <c r="BGG207">
        <v>3</v>
      </c>
      <c r="BGH207">
        <v>9</v>
      </c>
      <c r="BGI207">
        <v>6</v>
      </c>
      <c r="BGJ207">
        <v>1</v>
      </c>
      <c r="BGL207">
        <v>7</v>
      </c>
      <c r="BGM207">
        <v>5</v>
      </c>
      <c r="BGN207">
        <v>5</v>
      </c>
      <c r="BGO207">
        <v>5</v>
      </c>
      <c r="BGP207">
        <v>3</v>
      </c>
      <c r="BGQ207">
        <v>5</v>
      </c>
      <c r="BGW207">
        <v>7</v>
      </c>
      <c r="BGX207">
        <v>5</v>
      </c>
      <c r="BGY207">
        <v>5</v>
      </c>
      <c r="BGZ207">
        <v>5</v>
      </c>
      <c r="BHA207">
        <v>3</v>
      </c>
      <c r="BHB207">
        <v>5</v>
      </c>
      <c r="BHC207">
        <v>3</v>
      </c>
      <c r="BHD207">
        <v>9</v>
      </c>
      <c r="BHE207">
        <v>6</v>
      </c>
      <c r="BHF207">
        <v>1</v>
      </c>
      <c r="BHH207">
        <v>7</v>
      </c>
      <c r="BHI207">
        <v>5</v>
      </c>
      <c r="BHJ207">
        <v>5</v>
      </c>
      <c r="BHK207">
        <v>5</v>
      </c>
      <c r="BHL207">
        <v>3</v>
      </c>
      <c r="BHM207">
        <v>5</v>
      </c>
      <c r="BHS207">
        <v>7</v>
      </c>
      <c r="BHT207">
        <v>5</v>
      </c>
      <c r="BHU207">
        <v>5</v>
      </c>
      <c r="BHV207">
        <v>5</v>
      </c>
      <c r="BHW207">
        <v>3</v>
      </c>
      <c r="BHX207">
        <v>5</v>
      </c>
      <c r="BHY207">
        <v>3</v>
      </c>
      <c r="BHZ207">
        <v>9</v>
      </c>
      <c r="BIA207">
        <v>6</v>
      </c>
      <c r="BIB207">
        <v>1</v>
      </c>
      <c r="BID207">
        <v>7</v>
      </c>
      <c r="BIE207">
        <v>5</v>
      </c>
      <c r="BIF207">
        <v>5</v>
      </c>
      <c r="BIG207">
        <v>5</v>
      </c>
      <c r="BIH207">
        <v>3</v>
      </c>
      <c r="BII207">
        <v>5</v>
      </c>
      <c r="BIJ207">
        <v>3</v>
      </c>
      <c r="BIK207">
        <v>9</v>
      </c>
      <c r="BIL207">
        <v>6</v>
      </c>
      <c r="BIM207">
        <v>1</v>
      </c>
      <c r="BIO207">
        <v>1</v>
      </c>
      <c r="BIP207">
        <v>1</v>
      </c>
      <c r="BIT207">
        <v>1</v>
      </c>
      <c r="BIU207">
        <v>1</v>
      </c>
      <c r="BIW207">
        <v>1</v>
      </c>
      <c r="BIX207">
        <v>3</v>
      </c>
      <c r="BIY207">
        <v>1</v>
      </c>
      <c r="BJC207">
        <v>5</v>
      </c>
      <c r="BJD207">
        <v>4</v>
      </c>
      <c r="BJF207">
        <v>2</v>
      </c>
      <c r="BJH207" t="s">
        <v>3640</v>
      </c>
      <c r="BJP207">
        <v>1</v>
      </c>
      <c r="BJQ207">
        <v>1</v>
      </c>
      <c r="BJU207">
        <v>1</v>
      </c>
      <c r="BJV207">
        <v>1</v>
      </c>
      <c r="BJX207">
        <v>1</v>
      </c>
      <c r="BJY207">
        <v>3</v>
      </c>
      <c r="BJZ207">
        <v>1</v>
      </c>
      <c r="BKD207">
        <v>5</v>
      </c>
      <c r="BKE207">
        <v>4</v>
      </c>
      <c r="BKG207">
        <v>2</v>
      </c>
      <c r="BKI207" t="s">
        <v>3641</v>
      </c>
      <c r="BKR207">
        <v>1</v>
      </c>
    </row>
    <row r="208" spans="1:1009 1026:1663" x14ac:dyDescent="0.35">
      <c r="A208">
        <v>1206</v>
      </c>
      <c r="B208" t="s">
        <v>1664</v>
      </c>
      <c r="C208">
        <v>20231220164937</v>
      </c>
      <c r="D208">
        <v>20231222144412</v>
      </c>
      <c r="E208" t="s">
        <v>1665</v>
      </c>
      <c r="F208" t="s">
        <v>3642</v>
      </c>
      <c r="G208">
        <v>1226889499</v>
      </c>
      <c r="H208" t="s">
        <v>1855</v>
      </c>
      <c r="I208">
        <v>2</v>
      </c>
      <c r="J208">
        <v>7</v>
      </c>
      <c r="K208">
        <v>846</v>
      </c>
      <c r="L208">
        <v>594</v>
      </c>
      <c r="M208">
        <v>159</v>
      </c>
      <c r="N208">
        <v>970</v>
      </c>
      <c r="O208">
        <v>481</v>
      </c>
      <c r="P208">
        <v>354</v>
      </c>
      <c r="Q208">
        <v>652</v>
      </c>
      <c r="R208">
        <v>205</v>
      </c>
      <c r="S208">
        <v>768</v>
      </c>
      <c r="T208">
        <v>745</v>
      </c>
      <c r="U208">
        <v>456</v>
      </c>
      <c r="V208">
        <v>246</v>
      </c>
      <c r="W208">
        <v>826</v>
      </c>
      <c r="X208">
        <v>973</v>
      </c>
      <c r="Y208">
        <v>357</v>
      </c>
      <c r="Z208">
        <v>742</v>
      </c>
      <c r="AA208">
        <v>551</v>
      </c>
      <c r="AB208">
        <v>638</v>
      </c>
      <c r="AC208">
        <v>375</v>
      </c>
      <c r="AD208">
        <v>846</v>
      </c>
      <c r="AE208">
        <v>594</v>
      </c>
      <c r="AF208">
        <v>159</v>
      </c>
      <c r="AG208">
        <v>970</v>
      </c>
      <c r="AH208">
        <v>481</v>
      </c>
      <c r="AI208">
        <v>354</v>
      </c>
      <c r="AJ208">
        <v>652</v>
      </c>
      <c r="AK208">
        <v>205</v>
      </c>
      <c r="AL208">
        <v>768</v>
      </c>
      <c r="AM208">
        <v>357</v>
      </c>
      <c r="AN208">
        <v>456</v>
      </c>
      <c r="AO208">
        <v>973</v>
      </c>
      <c r="AP208">
        <v>973</v>
      </c>
      <c r="AQ208">
        <v>973</v>
      </c>
      <c r="AR208">
        <v>973</v>
      </c>
      <c r="AS208">
        <v>745</v>
      </c>
      <c r="AT208">
        <v>826</v>
      </c>
      <c r="AU208">
        <v>246</v>
      </c>
      <c r="AV208">
        <v>119</v>
      </c>
      <c r="AX208">
        <v>57</v>
      </c>
      <c r="AY208">
        <v>6</v>
      </c>
      <c r="AZ208">
        <v>275</v>
      </c>
      <c r="BA208">
        <v>1</v>
      </c>
      <c r="BB208">
        <v>1</v>
      </c>
      <c r="BC208">
        <v>417</v>
      </c>
      <c r="BE208">
        <v>62</v>
      </c>
      <c r="BF208">
        <v>5</v>
      </c>
      <c r="BG208">
        <v>490</v>
      </c>
      <c r="BH208">
        <v>2</v>
      </c>
      <c r="BI208">
        <v>1</v>
      </c>
      <c r="CE208">
        <v>1</v>
      </c>
      <c r="CG208">
        <v>7</v>
      </c>
      <c r="CI208">
        <v>1</v>
      </c>
      <c r="CJ208">
        <v>1</v>
      </c>
      <c r="CL208">
        <v>1</v>
      </c>
      <c r="CN208">
        <v>1</v>
      </c>
      <c r="CO208">
        <v>1</v>
      </c>
      <c r="CP208">
        <v>1</v>
      </c>
      <c r="CS208" t="s">
        <v>3643</v>
      </c>
      <c r="DE208">
        <v>1</v>
      </c>
      <c r="DG208">
        <v>6</v>
      </c>
      <c r="DH208">
        <v>6</v>
      </c>
      <c r="DI208">
        <v>6</v>
      </c>
      <c r="DJ208">
        <v>7</v>
      </c>
      <c r="DK208">
        <v>7</v>
      </c>
      <c r="DL208">
        <v>7</v>
      </c>
      <c r="DM208">
        <v>6</v>
      </c>
      <c r="DN208">
        <v>7</v>
      </c>
      <c r="DO208">
        <v>6</v>
      </c>
      <c r="DP208">
        <v>7</v>
      </c>
      <c r="DQ208">
        <v>7</v>
      </c>
      <c r="DR208">
        <v>7</v>
      </c>
      <c r="DS208">
        <v>7</v>
      </c>
      <c r="DT208">
        <v>5</v>
      </c>
      <c r="DU208">
        <v>3</v>
      </c>
      <c r="DV208">
        <v>3</v>
      </c>
      <c r="DW208">
        <v>3</v>
      </c>
      <c r="DX208">
        <v>3</v>
      </c>
      <c r="DY208">
        <v>3</v>
      </c>
      <c r="DZ208">
        <v>3</v>
      </c>
      <c r="EA208">
        <v>3</v>
      </c>
      <c r="EB208">
        <v>3</v>
      </c>
      <c r="EC208">
        <v>5</v>
      </c>
      <c r="ED208">
        <v>5</v>
      </c>
      <c r="EE208">
        <v>5</v>
      </c>
      <c r="EF208">
        <v>5</v>
      </c>
      <c r="EG208">
        <v>5</v>
      </c>
      <c r="EH208">
        <v>5</v>
      </c>
      <c r="EI208">
        <v>5</v>
      </c>
      <c r="EJ208">
        <v>5</v>
      </c>
      <c r="EK208">
        <v>5</v>
      </c>
      <c r="EL208">
        <v>5</v>
      </c>
      <c r="EM208">
        <v>5</v>
      </c>
      <c r="EN208">
        <v>5</v>
      </c>
      <c r="EO208">
        <v>5</v>
      </c>
      <c r="EP208">
        <v>5</v>
      </c>
      <c r="EQ208">
        <v>5</v>
      </c>
      <c r="ER208">
        <v>5</v>
      </c>
      <c r="ES208">
        <v>5</v>
      </c>
      <c r="ET208">
        <v>5</v>
      </c>
      <c r="EU208">
        <v>5</v>
      </c>
      <c r="EV208">
        <v>3</v>
      </c>
      <c r="FQ208">
        <v>1</v>
      </c>
      <c r="FS208">
        <v>7</v>
      </c>
      <c r="FT208">
        <v>1</v>
      </c>
      <c r="FU208">
        <v>1</v>
      </c>
      <c r="FV208">
        <v>1</v>
      </c>
      <c r="FW208">
        <v>1</v>
      </c>
      <c r="FX208">
        <v>1</v>
      </c>
      <c r="FZ208">
        <v>1</v>
      </c>
      <c r="GA208">
        <v>1</v>
      </c>
      <c r="GE208" t="s">
        <v>3644</v>
      </c>
      <c r="GQ208">
        <v>1</v>
      </c>
      <c r="GS208">
        <v>7</v>
      </c>
      <c r="GT208">
        <v>7</v>
      </c>
      <c r="GU208">
        <v>6</v>
      </c>
      <c r="GV208">
        <v>7</v>
      </c>
      <c r="GW208">
        <v>7</v>
      </c>
      <c r="GX208">
        <v>7</v>
      </c>
      <c r="GY208">
        <v>6</v>
      </c>
      <c r="GZ208">
        <v>7</v>
      </c>
      <c r="HA208">
        <v>5</v>
      </c>
      <c r="HB208">
        <v>7</v>
      </c>
      <c r="HC208">
        <v>7</v>
      </c>
      <c r="HE208">
        <v>7</v>
      </c>
      <c r="HF208">
        <v>5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N208">
        <v>3</v>
      </c>
      <c r="HO208">
        <v>5</v>
      </c>
      <c r="HP208">
        <v>5</v>
      </c>
      <c r="HQ208">
        <v>5</v>
      </c>
      <c r="HR208">
        <v>5</v>
      </c>
      <c r="HS208">
        <v>4</v>
      </c>
      <c r="HT208">
        <v>5</v>
      </c>
      <c r="HU208">
        <v>4</v>
      </c>
      <c r="HV208">
        <v>4</v>
      </c>
      <c r="HW208">
        <v>5</v>
      </c>
      <c r="HX208">
        <v>5</v>
      </c>
      <c r="HY208">
        <v>5</v>
      </c>
      <c r="HZ208">
        <v>4</v>
      </c>
      <c r="IA208">
        <v>5</v>
      </c>
      <c r="IB208">
        <v>5</v>
      </c>
      <c r="IC208">
        <v>5</v>
      </c>
      <c r="ID208">
        <v>1</v>
      </c>
      <c r="IE208">
        <v>5</v>
      </c>
      <c r="IF208">
        <v>5</v>
      </c>
      <c r="IG208">
        <v>5</v>
      </c>
      <c r="IH208">
        <v>3</v>
      </c>
      <c r="JC208">
        <v>1</v>
      </c>
      <c r="JE208">
        <v>7</v>
      </c>
      <c r="JG208">
        <v>1</v>
      </c>
      <c r="JH208">
        <v>1</v>
      </c>
      <c r="JI208">
        <v>1</v>
      </c>
      <c r="JJ208">
        <v>1</v>
      </c>
      <c r="JK208">
        <v>1</v>
      </c>
      <c r="JL208">
        <v>1</v>
      </c>
      <c r="JM208">
        <v>1</v>
      </c>
      <c r="JN208">
        <v>1</v>
      </c>
      <c r="JQ208" t="s">
        <v>3645</v>
      </c>
      <c r="KC208">
        <v>1</v>
      </c>
      <c r="KE208">
        <v>7</v>
      </c>
      <c r="KF208">
        <v>7</v>
      </c>
      <c r="KG208">
        <v>6</v>
      </c>
      <c r="KH208">
        <v>7</v>
      </c>
      <c r="KI208">
        <v>7</v>
      </c>
      <c r="KJ208">
        <v>7</v>
      </c>
      <c r="KK208">
        <v>7</v>
      </c>
      <c r="KL208">
        <v>7</v>
      </c>
      <c r="KM208">
        <v>6</v>
      </c>
      <c r="KN208">
        <v>7</v>
      </c>
      <c r="KO208">
        <v>7</v>
      </c>
      <c r="KP208">
        <v>6</v>
      </c>
      <c r="KQ208">
        <v>6</v>
      </c>
      <c r="KR208">
        <v>5</v>
      </c>
      <c r="KS208">
        <v>3</v>
      </c>
      <c r="KT208">
        <v>3</v>
      </c>
      <c r="KU208">
        <v>3</v>
      </c>
      <c r="KV208">
        <v>3</v>
      </c>
      <c r="KW208">
        <v>3</v>
      </c>
      <c r="KX208">
        <v>3</v>
      </c>
      <c r="KY208">
        <v>3</v>
      </c>
      <c r="KZ208">
        <v>3</v>
      </c>
      <c r="LA208">
        <v>5</v>
      </c>
      <c r="LB208">
        <v>5</v>
      </c>
      <c r="LC208">
        <v>5</v>
      </c>
      <c r="LD208">
        <v>5</v>
      </c>
      <c r="LE208">
        <v>4</v>
      </c>
      <c r="LF208">
        <v>5</v>
      </c>
      <c r="LG208">
        <v>5</v>
      </c>
      <c r="LH208">
        <v>5</v>
      </c>
      <c r="LI208">
        <v>5</v>
      </c>
      <c r="LJ208">
        <v>5</v>
      </c>
      <c r="LK208">
        <v>5</v>
      </c>
      <c r="LL208">
        <v>4</v>
      </c>
      <c r="LM208">
        <v>5</v>
      </c>
      <c r="LN208">
        <v>5</v>
      </c>
      <c r="LO208">
        <v>4</v>
      </c>
      <c r="LP208">
        <v>5</v>
      </c>
      <c r="LQ208">
        <v>5</v>
      </c>
      <c r="LR208">
        <v>5</v>
      </c>
      <c r="LS208">
        <v>5</v>
      </c>
      <c r="LT208">
        <v>3</v>
      </c>
      <c r="MO208">
        <v>1</v>
      </c>
      <c r="MQ208">
        <v>7</v>
      </c>
      <c r="MS208">
        <v>1</v>
      </c>
      <c r="MT208">
        <v>1</v>
      </c>
      <c r="MU208">
        <v>1</v>
      </c>
      <c r="MV208">
        <v>1</v>
      </c>
      <c r="MX208">
        <v>1</v>
      </c>
      <c r="MY208">
        <v>1</v>
      </c>
      <c r="MZ208">
        <v>1</v>
      </c>
      <c r="NC208" t="s">
        <v>3646</v>
      </c>
      <c r="NO208">
        <v>1</v>
      </c>
      <c r="NQ208">
        <v>7</v>
      </c>
      <c r="NR208">
        <v>6</v>
      </c>
      <c r="NS208">
        <v>6</v>
      </c>
      <c r="NT208">
        <v>7</v>
      </c>
      <c r="NU208">
        <v>7</v>
      </c>
      <c r="NV208">
        <v>6</v>
      </c>
      <c r="NW208">
        <v>6</v>
      </c>
      <c r="NX208">
        <v>6</v>
      </c>
      <c r="NY208">
        <v>6</v>
      </c>
      <c r="NZ208">
        <v>7</v>
      </c>
      <c r="OA208">
        <v>7</v>
      </c>
      <c r="OB208">
        <v>7</v>
      </c>
      <c r="OC208">
        <v>7</v>
      </c>
      <c r="OD208">
        <v>7</v>
      </c>
      <c r="OE208">
        <v>3</v>
      </c>
      <c r="OF208">
        <v>3</v>
      </c>
      <c r="OG208">
        <v>3</v>
      </c>
      <c r="OH208">
        <v>3</v>
      </c>
      <c r="OI208">
        <v>3</v>
      </c>
      <c r="OJ208">
        <v>3</v>
      </c>
      <c r="OK208">
        <v>3</v>
      </c>
      <c r="OL208">
        <v>3</v>
      </c>
      <c r="OM208">
        <v>5</v>
      </c>
      <c r="ON208">
        <v>5</v>
      </c>
      <c r="OO208">
        <v>5</v>
      </c>
      <c r="OP208">
        <v>5</v>
      </c>
      <c r="OQ208">
        <v>4</v>
      </c>
      <c r="OR208">
        <v>5</v>
      </c>
      <c r="OS208">
        <v>5</v>
      </c>
      <c r="OT208">
        <v>5</v>
      </c>
      <c r="OU208">
        <v>5</v>
      </c>
      <c r="OV208">
        <v>5</v>
      </c>
      <c r="OW208">
        <v>5</v>
      </c>
      <c r="OX208">
        <v>4</v>
      </c>
      <c r="OY208">
        <v>5</v>
      </c>
      <c r="OZ208">
        <v>5</v>
      </c>
      <c r="PA208">
        <v>5</v>
      </c>
      <c r="PB208">
        <v>5</v>
      </c>
      <c r="PC208">
        <v>5</v>
      </c>
      <c r="PD208">
        <v>5</v>
      </c>
      <c r="PE208">
        <v>5</v>
      </c>
      <c r="PF208">
        <v>3</v>
      </c>
      <c r="QA208">
        <v>1</v>
      </c>
      <c r="QC208">
        <v>3</v>
      </c>
      <c r="QH208">
        <v>1</v>
      </c>
      <c r="QO208" t="s">
        <v>3647</v>
      </c>
      <c r="QW208">
        <v>1</v>
      </c>
      <c r="QX208">
        <v>1</v>
      </c>
      <c r="RC208">
        <v>3</v>
      </c>
      <c r="RD208">
        <v>3</v>
      </c>
      <c r="RE208">
        <v>3</v>
      </c>
      <c r="RF208">
        <v>5</v>
      </c>
      <c r="RG208">
        <v>3</v>
      </c>
      <c r="RH208">
        <v>3</v>
      </c>
      <c r="RI208">
        <v>3</v>
      </c>
      <c r="RJ208">
        <v>3</v>
      </c>
      <c r="RK208">
        <v>3</v>
      </c>
      <c r="RL208">
        <v>3</v>
      </c>
      <c r="RM208">
        <v>3</v>
      </c>
      <c r="RO208">
        <v>3</v>
      </c>
      <c r="RP208">
        <v>1</v>
      </c>
      <c r="RQ208">
        <v>2</v>
      </c>
      <c r="RR208">
        <v>2</v>
      </c>
      <c r="RS208">
        <v>2</v>
      </c>
      <c r="RT208">
        <v>2</v>
      </c>
      <c r="RU208">
        <v>4</v>
      </c>
      <c r="RV208">
        <v>2</v>
      </c>
      <c r="RX208">
        <v>6</v>
      </c>
      <c r="RY208">
        <v>2</v>
      </c>
      <c r="RZ208">
        <v>2</v>
      </c>
      <c r="SA208">
        <v>2</v>
      </c>
      <c r="SB208">
        <v>2</v>
      </c>
      <c r="SC208">
        <v>2</v>
      </c>
      <c r="SD208">
        <v>4</v>
      </c>
      <c r="SE208">
        <v>3</v>
      </c>
      <c r="SF208">
        <v>2</v>
      </c>
      <c r="SG208">
        <v>3</v>
      </c>
      <c r="SH208">
        <v>3</v>
      </c>
      <c r="SI208">
        <v>3</v>
      </c>
      <c r="SJ208">
        <v>3</v>
      </c>
      <c r="SK208">
        <v>2</v>
      </c>
      <c r="SL208">
        <v>3</v>
      </c>
      <c r="SM208">
        <v>2</v>
      </c>
      <c r="SN208">
        <v>1</v>
      </c>
      <c r="SO208">
        <v>2</v>
      </c>
      <c r="SP208">
        <v>2</v>
      </c>
      <c r="SQ208">
        <v>2</v>
      </c>
      <c r="SR208">
        <v>1</v>
      </c>
      <c r="ST208">
        <v>1</v>
      </c>
      <c r="SV208">
        <v>1</v>
      </c>
      <c r="SX208">
        <v>1</v>
      </c>
      <c r="TK208">
        <v>1</v>
      </c>
      <c r="TO208">
        <v>7</v>
      </c>
      <c r="TP208">
        <v>1</v>
      </c>
      <c r="TQ208">
        <v>1</v>
      </c>
      <c r="TR208">
        <v>1</v>
      </c>
      <c r="TS208">
        <v>1</v>
      </c>
      <c r="TV208">
        <v>1</v>
      </c>
      <c r="TW208">
        <v>1</v>
      </c>
      <c r="UM208">
        <v>1</v>
      </c>
      <c r="UO208">
        <v>6</v>
      </c>
      <c r="UP208">
        <v>7</v>
      </c>
      <c r="UQ208">
        <v>5</v>
      </c>
      <c r="UR208">
        <v>6</v>
      </c>
      <c r="US208">
        <v>6</v>
      </c>
      <c r="UT208">
        <v>6</v>
      </c>
      <c r="UU208">
        <v>6</v>
      </c>
      <c r="UV208">
        <v>6</v>
      </c>
      <c r="UW208">
        <v>6</v>
      </c>
      <c r="UX208">
        <v>6</v>
      </c>
      <c r="UY208">
        <v>6</v>
      </c>
      <c r="VA208">
        <v>7</v>
      </c>
      <c r="VB208">
        <v>4</v>
      </c>
      <c r="VC208">
        <v>3</v>
      </c>
      <c r="VD208">
        <v>3</v>
      </c>
      <c r="VE208">
        <v>3</v>
      </c>
      <c r="VF208">
        <v>3</v>
      </c>
      <c r="VG208">
        <v>3</v>
      </c>
      <c r="VH208">
        <v>3</v>
      </c>
      <c r="VJ208">
        <v>3</v>
      </c>
      <c r="VK208">
        <v>5</v>
      </c>
      <c r="VL208">
        <v>5</v>
      </c>
      <c r="VM208">
        <v>5</v>
      </c>
      <c r="VN208">
        <v>5</v>
      </c>
      <c r="VO208">
        <v>4</v>
      </c>
      <c r="VP208">
        <v>5</v>
      </c>
      <c r="VQ208">
        <v>4</v>
      </c>
      <c r="VR208">
        <v>4</v>
      </c>
      <c r="VS208">
        <v>5</v>
      </c>
      <c r="VT208">
        <v>4</v>
      </c>
      <c r="VU208">
        <v>5</v>
      </c>
      <c r="VV208">
        <v>4</v>
      </c>
      <c r="VW208">
        <v>5</v>
      </c>
      <c r="VX208">
        <v>4</v>
      </c>
      <c r="VY208">
        <v>5</v>
      </c>
      <c r="VZ208">
        <v>1</v>
      </c>
      <c r="WA208">
        <v>4</v>
      </c>
      <c r="WB208">
        <v>4</v>
      </c>
      <c r="WC208">
        <v>4</v>
      </c>
      <c r="WD208">
        <v>2</v>
      </c>
      <c r="WY208">
        <v>1</v>
      </c>
      <c r="XA208">
        <v>7</v>
      </c>
      <c r="XC208">
        <v>1</v>
      </c>
      <c r="XD208">
        <v>1</v>
      </c>
      <c r="XE208">
        <v>1</v>
      </c>
      <c r="XF208">
        <v>1</v>
      </c>
      <c r="XH208">
        <v>1</v>
      </c>
      <c r="XI208">
        <v>1</v>
      </c>
      <c r="XJ208">
        <v>1</v>
      </c>
      <c r="XM208" t="s">
        <v>3648</v>
      </c>
      <c r="XY208">
        <v>1</v>
      </c>
      <c r="YA208">
        <v>7</v>
      </c>
      <c r="YB208">
        <v>6</v>
      </c>
      <c r="YC208">
        <v>7</v>
      </c>
      <c r="YD208">
        <v>7</v>
      </c>
      <c r="YE208">
        <v>7</v>
      </c>
      <c r="YF208">
        <v>6</v>
      </c>
      <c r="YG208">
        <v>7</v>
      </c>
      <c r="YH208">
        <v>7</v>
      </c>
      <c r="YI208">
        <v>6</v>
      </c>
      <c r="YJ208">
        <v>7</v>
      </c>
      <c r="YK208">
        <v>7</v>
      </c>
      <c r="YM208">
        <v>7</v>
      </c>
      <c r="YN208">
        <v>4</v>
      </c>
      <c r="YO208">
        <v>3</v>
      </c>
      <c r="YP208">
        <v>3</v>
      </c>
      <c r="YQ208">
        <v>3</v>
      </c>
      <c r="YR208">
        <v>3</v>
      </c>
      <c r="YS208">
        <v>3</v>
      </c>
      <c r="YT208">
        <v>3</v>
      </c>
      <c r="YV208">
        <v>3</v>
      </c>
      <c r="YW208">
        <v>5</v>
      </c>
      <c r="YX208">
        <v>5</v>
      </c>
      <c r="YY208">
        <v>5</v>
      </c>
      <c r="YZ208">
        <v>5</v>
      </c>
      <c r="ZA208">
        <v>5</v>
      </c>
      <c r="ZB208">
        <v>5</v>
      </c>
      <c r="ZC208">
        <v>5</v>
      </c>
      <c r="ZD208">
        <v>5</v>
      </c>
      <c r="ZE208">
        <v>5</v>
      </c>
      <c r="ZF208">
        <v>5</v>
      </c>
      <c r="ZG208">
        <v>5</v>
      </c>
      <c r="ZH208">
        <v>5</v>
      </c>
      <c r="ZI208">
        <v>5</v>
      </c>
      <c r="ZJ208">
        <v>5</v>
      </c>
      <c r="ZK208">
        <v>5</v>
      </c>
      <c r="ZL208">
        <v>1</v>
      </c>
      <c r="ZM208">
        <v>5</v>
      </c>
      <c r="ZN208">
        <v>5</v>
      </c>
      <c r="ZO208">
        <v>5</v>
      </c>
      <c r="ZP208">
        <v>3</v>
      </c>
      <c r="AAK208">
        <v>1</v>
      </c>
      <c r="AAM208">
        <v>5</v>
      </c>
      <c r="AAN208">
        <v>1</v>
      </c>
      <c r="AAO208">
        <v>1</v>
      </c>
      <c r="AAP208">
        <v>1</v>
      </c>
      <c r="AAQ208">
        <v>1</v>
      </c>
      <c r="AAR208">
        <v>1</v>
      </c>
      <c r="AAU208">
        <v>1</v>
      </c>
      <c r="AAV208">
        <v>1</v>
      </c>
      <c r="AAY208" t="s">
        <v>3649</v>
      </c>
      <c r="ABK208">
        <v>1</v>
      </c>
      <c r="ABM208">
        <v>6</v>
      </c>
      <c r="ABN208">
        <v>5</v>
      </c>
      <c r="ABO208">
        <v>5</v>
      </c>
      <c r="ABP208">
        <v>6</v>
      </c>
      <c r="ABQ208">
        <v>6</v>
      </c>
      <c r="ABR208">
        <v>6</v>
      </c>
      <c r="ABS208">
        <v>6</v>
      </c>
      <c r="ABT208">
        <v>6</v>
      </c>
      <c r="ABU208">
        <v>4</v>
      </c>
      <c r="ABV208">
        <v>6</v>
      </c>
      <c r="ABW208">
        <v>6</v>
      </c>
      <c r="ABY208">
        <v>6</v>
      </c>
      <c r="ABZ208">
        <v>1</v>
      </c>
      <c r="ACA208">
        <v>2</v>
      </c>
      <c r="ACB208">
        <v>2</v>
      </c>
      <c r="ACC208">
        <v>3</v>
      </c>
      <c r="ACD208">
        <v>3</v>
      </c>
      <c r="ACE208">
        <v>3</v>
      </c>
      <c r="ACF208">
        <v>3</v>
      </c>
      <c r="ACH208">
        <v>6</v>
      </c>
      <c r="ACI208">
        <v>4</v>
      </c>
      <c r="ACJ208">
        <v>4</v>
      </c>
      <c r="ACK208">
        <v>5</v>
      </c>
      <c r="ACL208">
        <v>5</v>
      </c>
      <c r="ACM208">
        <v>4</v>
      </c>
      <c r="ACN208">
        <v>3</v>
      </c>
      <c r="ACO208">
        <v>4</v>
      </c>
      <c r="ACP208">
        <v>4</v>
      </c>
      <c r="ACQ208">
        <v>5</v>
      </c>
      <c r="ACR208">
        <v>4</v>
      </c>
      <c r="ACS208">
        <v>4</v>
      </c>
      <c r="ACT208">
        <v>4</v>
      </c>
      <c r="ACU208">
        <v>5</v>
      </c>
      <c r="ACV208">
        <v>4</v>
      </c>
      <c r="ACW208">
        <v>4</v>
      </c>
      <c r="ACX208">
        <v>1</v>
      </c>
      <c r="ACY208">
        <v>4</v>
      </c>
      <c r="ACZ208">
        <v>4</v>
      </c>
      <c r="ADA208">
        <v>3</v>
      </c>
      <c r="ADB208">
        <v>2</v>
      </c>
      <c r="ADD208">
        <v>1</v>
      </c>
      <c r="ADP208">
        <v>1</v>
      </c>
      <c r="ADU208">
        <v>1</v>
      </c>
      <c r="ADY208">
        <v>6</v>
      </c>
      <c r="AEA208">
        <v>1</v>
      </c>
      <c r="AEB208">
        <v>1</v>
      </c>
      <c r="AEC208">
        <v>1</v>
      </c>
      <c r="AED208">
        <v>1</v>
      </c>
      <c r="AEF208">
        <v>1</v>
      </c>
      <c r="AEG208">
        <v>1</v>
      </c>
      <c r="AEK208" t="s">
        <v>3650</v>
      </c>
      <c r="AEW208">
        <v>1</v>
      </c>
      <c r="AEY208">
        <v>7</v>
      </c>
      <c r="AEZ208">
        <v>6</v>
      </c>
      <c r="AFA208">
        <v>6</v>
      </c>
      <c r="AFB208">
        <v>7</v>
      </c>
      <c r="AFC208">
        <v>7</v>
      </c>
      <c r="AFD208">
        <v>6</v>
      </c>
      <c r="AFE208">
        <v>7</v>
      </c>
      <c r="AFF208">
        <v>6</v>
      </c>
      <c r="AFG208">
        <v>5</v>
      </c>
      <c r="AFH208">
        <v>7</v>
      </c>
      <c r="AFI208">
        <v>7</v>
      </c>
      <c r="AFJ208">
        <v>7</v>
      </c>
      <c r="AFK208">
        <v>6</v>
      </c>
      <c r="AFL208">
        <v>5</v>
      </c>
      <c r="AFM208">
        <v>3</v>
      </c>
      <c r="AFN208">
        <v>3</v>
      </c>
      <c r="AFO208">
        <v>3</v>
      </c>
      <c r="AFP208">
        <v>3</v>
      </c>
      <c r="AFQ208">
        <v>3</v>
      </c>
      <c r="AFR208">
        <v>3</v>
      </c>
      <c r="AFS208">
        <v>3</v>
      </c>
      <c r="AFT208">
        <v>2</v>
      </c>
      <c r="AFU208">
        <v>4</v>
      </c>
      <c r="AFV208">
        <v>4</v>
      </c>
      <c r="AFW208">
        <v>4</v>
      </c>
      <c r="AFX208">
        <v>4</v>
      </c>
      <c r="AFY208">
        <v>4</v>
      </c>
      <c r="AFZ208">
        <v>4</v>
      </c>
      <c r="AGA208">
        <v>4</v>
      </c>
      <c r="AGB208">
        <v>4</v>
      </c>
      <c r="AGC208">
        <v>5</v>
      </c>
      <c r="AGD208">
        <v>5</v>
      </c>
      <c r="AGE208">
        <v>5</v>
      </c>
      <c r="AGF208">
        <v>4</v>
      </c>
      <c r="AGG208">
        <v>5</v>
      </c>
      <c r="AGH208">
        <v>4</v>
      </c>
      <c r="AGI208">
        <v>4</v>
      </c>
      <c r="AGJ208">
        <v>4</v>
      </c>
      <c r="AGK208">
        <v>4</v>
      </c>
      <c r="AGL208">
        <v>4</v>
      </c>
      <c r="AGM208">
        <v>4</v>
      </c>
      <c r="AGN208">
        <v>3</v>
      </c>
      <c r="AHI208">
        <v>1</v>
      </c>
      <c r="AHK208">
        <v>1</v>
      </c>
      <c r="AHL208">
        <v>1</v>
      </c>
      <c r="AHM208">
        <v>1</v>
      </c>
      <c r="AHN208">
        <v>1</v>
      </c>
      <c r="AHQ208">
        <v>1</v>
      </c>
      <c r="AHT208">
        <v>4</v>
      </c>
      <c r="AHU208">
        <v>2</v>
      </c>
      <c r="AHV208">
        <v>5</v>
      </c>
      <c r="AHW208">
        <v>3</v>
      </c>
      <c r="AHZ208">
        <v>1</v>
      </c>
      <c r="AII208" t="s">
        <v>3651</v>
      </c>
      <c r="AIL208">
        <v>7</v>
      </c>
      <c r="AIM208">
        <v>1</v>
      </c>
      <c r="AIN208">
        <v>1</v>
      </c>
      <c r="AIO208">
        <v>1</v>
      </c>
      <c r="AIP208">
        <v>1</v>
      </c>
      <c r="AIR208">
        <v>1</v>
      </c>
      <c r="AIT208">
        <v>1</v>
      </c>
      <c r="AIU208">
        <v>1</v>
      </c>
      <c r="AIW208">
        <v>1</v>
      </c>
      <c r="AJA208">
        <v>1</v>
      </c>
      <c r="AJU208">
        <v>1</v>
      </c>
      <c r="AKL208">
        <v>6</v>
      </c>
      <c r="AKN208">
        <v>1</v>
      </c>
      <c r="AKP208">
        <v>1</v>
      </c>
      <c r="AKQ208">
        <v>1</v>
      </c>
      <c r="AKU208">
        <v>1</v>
      </c>
      <c r="AKW208">
        <v>1</v>
      </c>
      <c r="ALA208">
        <v>1</v>
      </c>
      <c r="ALU208">
        <v>1</v>
      </c>
      <c r="AML208">
        <v>6</v>
      </c>
      <c r="AMN208">
        <v>1</v>
      </c>
      <c r="AMO208">
        <v>1</v>
      </c>
      <c r="AMP208">
        <v>1</v>
      </c>
      <c r="AMR208">
        <v>1</v>
      </c>
      <c r="AMU208">
        <v>1</v>
      </c>
      <c r="AMW208">
        <v>1</v>
      </c>
      <c r="AMX208">
        <v>1</v>
      </c>
      <c r="ANA208">
        <v>1</v>
      </c>
      <c r="ANU208">
        <v>1</v>
      </c>
      <c r="AOL208">
        <v>6</v>
      </c>
      <c r="AOM208">
        <v>1</v>
      </c>
      <c r="AON208">
        <v>1</v>
      </c>
      <c r="AOP208">
        <v>1</v>
      </c>
      <c r="AOQ208">
        <v>1</v>
      </c>
      <c r="AOT208">
        <v>1</v>
      </c>
      <c r="AOX208">
        <v>1</v>
      </c>
      <c r="APA208">
        <v>1</v>
      </c>
      <c r="APU208">
        <v>1</v>
      </c>
      <c r="AQL208">
        <v>7</v>
      </c>
      <c r="AQN208">
        <v>1</v>
      </c>
      <c r="AQO208">
        <v>1</v>
      </c>
      <c r="AQP208">
        <v>1</v>
      </c>
      <c r="AQQ208">
        <v>1</v>
      </c>
      <c r="AQT208">
        <v>1</v>
      </c>
      <c r="AQU208">
        <v>1</v>
      </c>
      <c r="AQV208">
        <v>1</v>
      </c>
      <c r="AQW208">
        <v>1</v>
      </c>
      <c r="ARA208">
        <v>1</v>
      </c>
      <c r="ARU208">
        <v>1</v>
      </c>
      <c r="ASL208">
        <v>7</v>
      </c>
      <c r="ASM208">
        <v>1</v>
      </c>
      <c r="ASN208">
        <v>1</v>
      </c>
      <c r="ASO208">
        <v>1</v>
      </c>
      <c r="ASP208">
        <v>1</v>
      </c>
      <c r="ASQ208">
        <v>1</v>
      </c>
      <c r="ASR208">
        <v>1</v>
      </c>
      <c r="ASU208">
        <v>1</v>
      </c>
      <c r="ASV208">
        <v>1</v>
      </c>
      <c r="ASW208">
        <v>1</v>
      </c>
      <c r="ASX208">
        <v>1</v>
      </c>
      <c r="ATA208">
        <v>1</v>
      </c>
      <c r="ATU208">
        <v>1</v>
      </c>
      <c r="AUL208">
        <v>1</v>
      </c>
      <c r="AUM208">
        <v>6</v>
      </c>
      <c r="AUN208">
        <v>4</v>
      </c>
      <c r="AUO208">
        <v>5</v>
      </c>
      <c r="AUP208">
        <v>3</v>
      </c>
      <c r="AUQ208">
        <v>2</v>
      </c>
      <c r="AUR208" t="s">
        <v>3652</v>
      </c>
      <c r="AUX208">
        <v>7</v>
      </c>
      <c r="AUY208">
        <v>5</v>
      </c>
      <c r="AUZ208">
        <v>5</v>
      </c>
      <c r="AVA208">
        <v>5</v>
      </c>
      <c r="AVB208">
        <v>5</v>
      </c>
      <c r="AVC208">
        <v>5</v>
      </c>
      <c r="AVD208">
        <v>5</v>
      </c>
      <c r="AVE208">
        <v>5</v>
      </c>
      <c r="AVF208">
        <v>5</v>
      </c>
      <c r="AVG208">
        <v>5</v>
      </c>
      <c r="AVH208">
        <v>4</v>
      </c>
      <c r="AVI208">
        <v>4</v>
      </c>
      <c r="AVJ208">
        <v>5</v>
      </c>
      <c r="AVK208">
        <v>5</v>
      </c>
      <c r="AVL208">
        <v>4</v>
      </c>
      <c r="AVM208">
        <v>5</v>
      </c>
      <c r="AVN208">
        <v>5</v>
      </c>
      <c r="AVO208">
        <v>5</v>
      </c>
      <c r="AVP208">
        <v>5</v>
      </c>
      <c r="AVQ208">
        <v>5</v>
      </c>
      <c r="AVR208">
        <v>5</v>
      </c>
      <c r="AVS208">
        <v>5</v>
      </c>
      <c r="AVT208">
        <v>5</v>
      </c>
      <c r="AVU208">
        <v>5</v>
      </c>
      <c r="AVV208">
        <v>5</v>
      </c>
      <c r="AVW208">
        <v>5</v>
      </c>
      <c r="AVX208">
        <v>5</v>
      </c>
      <c r="AVY208">
        <v>5</v>
      </c>
      <c r="AVZ208">
        <v>5</v>
      </c>
      <c r="AWA208">
        <v>5</v>
      </c>
      <c r="AWS208">
        <v>5</v>
      </c>
      <c r="AWT208">
        <v>5</v>
      </c>
      <c r="AWU208">
        <v>5</v>
      </c>
      <c r="AWV208">
        <v>3</v>
      </c>
      <c r="AWW208">
        <v>6</v>
      </c>
      <c r="AWX208">
        <v>5</v>
      </c>
      <c r="AWY208">
        <v>5</v>
      </c>
      <c r="AWZ208">
        <v>4</v>
      </c>
      <c r="AXA208">
        <v>5</v>
      </c>
      <c r="AXB208">
        <v>5</v>
      </c>
      <c r="AXC208">
        <v>5</v>
      </c>
      <c r="AXD208">
        <v>4</v>
      </c>
      <c r="AXE208">
        <v>5</v>
      </c>
      <c r="AXF208">
        <v>5</v>
      </c>
      <c r="AXG208">
        <v>5</v>
      </c>
      <c r="AXH208">
        <v>4</v>
      </c>
      <c r="AXI208">
        <v>5</v>
      </c>
      <c r="AXJ208">
        <v>5</v>
      </c>
      <c r="AXK208">
        <v>5</v>
      </c>
      <c r="AXL208">
        <v>5</v>
      </c>
      <c r="AXM208">
        <v>5</v>
      </c>
      <c r="AXN208">
        <v>5</v>
      </c>
      <c r="AXO208">
        <v>5</v>
      </c>
      <c r="AXP208">
        <v>5</v>
      </c>
      <c r="AXQ208">
        <v>5</v>
      </c>
      <c r="AXR208">
        <v>5</v>
      </c>
      <c r="AXS208">
        <v>5</v>
      </c>
      <c r="AXT208">
        <v>5</v>
      </c>
      <c r="AXU208">
        <v>5</v>
      </c>
      <c r="AXV208">
        <v>5</v>
      </c>
      <c r="AXW208">
        <v>5</v>
      </c>
      <c r="AXX208">
        <v>5</v>
      </c>
      <c r="AXY208">
        <v>5</v>
      </c>
      <c r="AXZ208">
        <v>5</v>
      </c>
      <c r="AYR208">
        <v>5</v>
      </c>
      <c r="AYS208">
        <v>5</v>
      </c>
      <c r="AYT208">
        <v>5</v>
      </c>
      <c r="AYU208">
        <v>3</v>
      </c>
      <c r="AYV208">
        <v>7</v>
      </c>
      <c r="AYW208">
        <v>5</v>
      </c>
      <c r="AYX208">
        <v>5</v>
      </c>
      <c r="AYY208">
        <v>5</v>
      </c>
      <c r="AYZ208">
        <v>5</v>
      </c>
      <c r="AZA208">
        <v>5</v>
      </c>
      <c r="AZB208">
        <v>5</v>
      </c>
      <c r="AZC208">
        <v>5</v>
      </c>
      <c r="AZD208">
        <v>5</v>
      </c>
      <c r="AZE208">
        <v>5</v>
      </c>
      <c r="AZF208">
        <v>5</v>
      </c>
      <c r="AZG208">
        <v>5</v>
      </c>
      <c r="AZH208">
        <v>5</v>
      </c>
      <c r="AZI208">
        <v>5</v>
      </c>
      <c r="AZJ208">
        <v>5</v>
      </c>
      <c r="AZK208">
        <v>5</v>
      </c>
      <c r="AZL208">
        <v>5</v>
      </c>
      <c r="AZM208">
        <v>5</v>
      </c>
      <c r="AZN208">
        <v>5</v>
      </c>
      <c r="AZO208">
        <v>5</v>
      </c>
      <c r="AZP208">
        <v>5</v>
      </c>
      <c r="AZQ208">
        <v>5</v>
      </c>
      <c r="AZR208">
        <v>5</v>
      </c>
      <c r="AZS208">
        <v>5</v>
      </c>
      <c r="AZT208">
        <v>5</v>
      </c>
      <c r="AZU208">
        <v>5</v>
      </c>
      <c r="AZV208">
        <v>5</v>
      </c>
      <c r="AZW208">
        <v>5</v>
      </c>
      <c r="AZX208">
        <v>5</v>
      </c>
      <c r="AZY208">
        <v>5</v>
      </c>
      <c r="BAQ208">
        <v>5</v>
      </c>
      <c r="BAR208">
        <v>5</v>
      </c>
      <c r="BAS208">
        <v>5</v>
      </c>
      <c r="BAT208">
        <v>3</v>
      </c>
      <c r="BAU208">
        <v>7</v>
      </c>
      <c r="BAV208">
        <v>5</v>
      </c>
      <c r="BAW208">
        <v>5</v>
      </c>
      <c r="BAX208">
        <v>5</v>
      </c>
      <c r="BAY208">
        <v>5</v>
      </c>
      <c r="BAZ208">
        <v>5</v>
      </c>
      <c r="BBA208">
        <v>5</v>
      </c>
      <c r="BBB208">
        <v>5</v>
      </c>
      <c r="BBC208">
        <v>5</v>
      </c>
      <c r="BBD208">
        <v>4</v>
      </c>
      <c r="BBE208">
        <v>5</v>
      </c>
      <c r="BBF208">
        <v>4</v>
      </c>
      <c r="BBG208">
        <v>5</v>
      </c>
      <c r="BBH208">
        <v>4</v>
      </c>
      <c r="BBI208">
        <v>4</v>
      </c>
      <c r="BBJ208">
        <v>5</v>
      </c>
      <c r="BBK208">
        <v>5</v>
      </c>
      <c r="BBL208">
        <v>5</v>
      </c>
      <c r="BBM208">
        <v>5</v>
      </c>
      <c r="BBN208">
        <v>5</v>
      </c>
      <c r="BBO208">
        <v>5</v>
      </c>
      <c r="BBP208">
        <v>5</v>
      </c>
      <c r="BBQ208">
        <v>5</v>
      </c>
      <c r="BBR208">
        <v>5</v>
      </c>
      <c r="BBS208">
        <v>5</v>
      </c>
      <c r="BBT208">
        <v>5</v>
      </c>
      <c r="BBU208">
        <v>5</v>
      </c>
      <c r="BBV208">
        <v>5</v>
      </c>
      <c r="BBW208">
        <v>5</v>
      </c>
      <c r="BBX208">
        <v>5</v>
      </c>
      <c r="BCP208">
        <v>5</v>
      </c>
      <c r="BCQ208">
        <v>5</v>
      </c>
      <c r="BCR208">
        <v>5</v>
      </c>
      <c r="BCS208">
        <v>3</v>
      </c>
      <c r="BCT208">
        <v>1</v>
      </c>
      <c r="BCU208">
        <v>3</v>
      </c>
      <c r="BCV208">
        <v>4</v>
      </c>
      <c r="BCW208">
        <v>2</v>
      </c>
      <c r="BCX208" t="s">
        <v>3653</v>
      </c>
      <c r="BDB208">
        <v>4</v>
      </c>
      <c r="BDC208">
        <v>3</v>
      </c>
      <c r="BDD208">
        <v>2</v>
      </c>
      <c r="BDE208">
        <v>1</v>
      </c>
      <c r="BDI208" t="s">
        <v>3654</v>
      </c>
      <c r="BDJ208">
        <v>30</v>
      </c>
      <c r="BDL208">
        <v>30</v>
      </c>
      <c r="BDM208">
        <v>35</v>
      </c>
      <c r="BDO208">
        <v>30</v>
      </c>
      <c r="BDQ208">
        <v>35</v>
      </c>
      <c r="BDR208">
        <v>30</v>
      </c>
      <c r="BDS208">
        <v>40</v>
      </c>
      <c r="BDU208">
        <v>40</v>
      </c>
      <c r="BDV208">
        <v>45</v>
      </c>
      <c r="BDX208">
        <v>40</v>
      </c>
      <c r="BDZ208">
        <v>45</v>
      </c>
      <c r="BEA208">
        <v>40</v>
      </c>
      <c r="BEB208">
        <v>50</v>
      </c>
      <c r="BED208">
        <v>50</v>
      </c>
      <c r="BEE208">
        <v>50</v>
      </c>
      <c r="BEG208">
        <v>50</v>
      </c>
      <c r="BEI208">
        <v>55</v>
      </c>
      <c r="BEJ208">
        <v>50</v>
      </c>
      <c r="BEK208">
        <v>25</v>
      </c>
      <c r="BEM208">
        <v>20</v>
      </c>
      <c r="BEN208">
        <v>25</v>
      </c>
      <c r="BEP208">
        <v>20</v>
      </c>
      <c r="BER208">
        <v>25</v>
      </c>
      <c r="BES208">
        <v>20</v>
      </c>
      <c r="BET208">
        <v>7</v>
      </c>
      <c r="BEU208">
        <v>5</v>
      </c>
      <c r="BEV208">
        <v>5</v>
      </c>
      <c r="BEW208">
        <v>5</v>
      </c>
      <c r="BEX208">
        <v>3</v>
      </c>
      <c r="BEY208">
        <v>5</v>
      </c>
      <c r="BEZ208">
        <v>3</v>
      </c>
      <c r="BFA208">
        <v>9</v>
      </c>
      <c r="BFB208">
        <v>6</v>
      </c>
      <c r="BFC208">
        <v>1</v>
      </c>
      <c r="BFE208">
        <v>7</v>
      </c>
      <c r="BFF208">
        <v>5</v>
      </c>
      <c r="BFG208">
        <v>5</v>
      </c>
      <c r="BFH208">
        <v>5</v>
      </c>
      <c r="BFI208">
        <v>3</v>
      </c>
      <c r="BFJ208">
        <v>5</v>
      </c>
      <c r="BFP208">
        <v>6</v>
      </c>
      <c r="BFQ208">
        <v>4</v>
      </c>
      <c r="BFR208">
        <v>5</v>
      </c>
      <c r="BFS208">
        <v>5</v>
      </c>
      <c r="BFT208">
        <v>3</v>
      </c>
      <c r="BFU208">
        <v>5</v>
      </c>
      <c r="BFV208">
        <v>3</v>
      </c>
      <c r="BFW208">
        <v>9</v>
      </c>
      <c r="BFX208">
        <v>6</v>
      </c>
      <c r="BFY208">
        <v>1</v>
      </c>
      <c r="BGA208">
        <v>7</v>
      </c>
      <c r="BGB208">
        <v>5</v>
      </c>
      <c r="BGC208">
        <v>5</v>
      </c>
      <c r="BGD208">
        <v>5</v>
      </c>
      <c r="BGE208">
        <v>3</v>
      </c>
      <c r="BGF208">
        <v>5</v>
      </c>
      <c r="BGG208">
        <v>3</v>
      </c>
      <c r="BGH208">
        <v>9</v>
      </c>
      <c r="BGI208">
        <v>6</v>
      </c>
      <c r="BGJ208">
        <v>1</v>
      </c>
      <c r="BGL208">
        <v>6</v>
      </c>
      <c r="BGM208">
        <v>4</v>
      </c>
      <c r="BGN208">
        <v>4</v>
      </c>
      <c r="BGO208">
        <v>4</v>
      </c>
      <c r="BGP208">
        <v>3</v>
      </c>
      <c r="BGQ208">
        <v>5</v>
      </c>
      <c r="BGW208">
        <v>6</v>
      </c>
      <c r="BGX208">
        <v>4</v>
      </c>
      <c r="BGY208">
        <v>4</v>
      </c>
      <c r="BGZ208">
        <v>4</v>
      </c>
      <c r="BHA208">
        <v>3</v>
      </c>
      <c r="BHB208">
        <v>5</v>
      </c>
      <c r="BHC208">
        <v>3</v>
      </c>
      <c r="BHD208">
        <v>9</v>
      </c>
      <c r="BHE208">
        <v>6</v>
      </c>
      <c r="BHF208">
        <v>1</v>
      </c>
      <c r="BHH208">
        <v>7</v>
      </c>
      <c r="BHI208">
        <v>5</v>
      </c>
      <c r="BHJ208">
        <v>5</v>
      </c>
      <c r="BHK208">
        <v>5</v>
      </c>
      <c r="BHL208">
        <v>3</v>
      </c>
      <c r="BHM208">
        <v>5</v>
      </c>
      <c r="BHS208">
        <v>6</v>
      </c>
      <c r="BHT208">
        <v>4</v>
      </c>
      <c r="BHU208">
        <v>5</v>
      </c>
      <c r="BHV208">
        <v>5</v>
      </c>
      <c r="BHW208">
        <v>3</v>
      </c>
      <c r="BHX208">
        <v>5</v>
      </c>
      <c r="BHY208">
        <v>3</v>
      </c>
      <c r="BHZ208">
        <v>9</v>
      </c>
      <c r="BIA208">
        <v>6</v>
      </c>
      <c r="BIB208">
        <v>1</v>
      </c>
      <c r="BID208">
        <v>6</v>
      </c>
      <c r="BIE208">
        <v>5</v>
      </c>
      <c r="BIF208">
        <v>5</v>
      </c>
      <c r="BIG208">
        <v>5</v>
      </c>
      <c r="BIH208">
        <v>3</v>
      </c>
      <c r="BII208">
        <v>5</v>
      </c>
      <c r="BIJ208">
        <v>3</v>
      </c>
      <c r="BIK208">
        <v>9</v>
      </c>
      <c r="BIL208">
        <v>6</v>
      </c>
      <c r="BIM208">
        <v>1</v>
      </c>
      <c r="BIO208">
        <v>1</v>
      </c>
      <c r="BIP208">
        <v>1</v>
      </c>
      <c r="BIR208">
        <v>1</v>
      </c>
      <c r="BIU208">
        <v>1</v>
      </c>
      <c r="BIW208">
        <v>1</v>
      </c>
      <c r="BIX208">
        <v>4</v>
      </c>
      <c r="BIY208">
        <v>3</v>
      </c>
      <c r="BJA208">
        <v>2</v>
      </c>
      <c r="BJD208">
        <v>1</v>
      </c>
      <c r="BJF208">
        <v>5</v>
      </c>
      <c r="BJM208" t="s">
        <v>3655</v>
      </c>
      <c r="BJP208">
        <v>1</v>
      </c>
      <c r="BJQ208">
        <v>1</v>
      </c>
      <c r="BJS208">
        <v>1</v>
      </c>
      <c r="BJV208">
        <v>1</v>
      </c>
      <c r="BJX208">
        <v>1</v>
      </c>
      <c r="BJY208">
        <v>4</v>
      </c>
      <c r="BJZ208">
        <v>3</v>
      </c>
      <c r="BKB208">
        <v>2</v>
      </c>
      <c r="BKE208">
        <v>1</v>
      </c>
      <c r="BKG208">
        <v>5</v>
      </c>
      <c r="BKN208" t="s">
        <v>3656</v>
      </c>
      <c r="BKW208">
        <v>3</v>
      </c>
    </row>
    <row r="209" spans="1:1009 1026:1663" x14ac:dyDescent="0.35">
      <c r="A209">
        <v>1207</v>
      </c>
      <c r="B209" t="s">
        <v>1664</v>
      </c>
      <c r="C209">
        <v>20231217094945</v>
      </c>
      <c r="D209">
        <v>20231222121507</v>
      </c>
      <c r="E209" t="s">
        <v>1665</v>
      </c>
      <c r="F209" t="s">
        <v>1945</v>
      </c>
      <c r="G209">
        <v>3984524791</v>
      </c>
      <c r="H209" t="s">
        <v>1946</v>
      </c>
      <c r="I209">
        <v>2</v>
      </c>
      <c r="J209">
        <v>7</v>
      </c>
      <c r="K209">
        <v>846</v>
      </c>
      <c r="L209">
        <v>594</v>
      </c>
      <c r="M209">
        <v>159</v>
      </c>
      <c r="N209">
        <v>970</v>
      </c>
      <c r="O209">
        <v>481</v>
      </c>
      <c r="P209">
        <v>354</v>
      </c>
      <c r="Q209">
        <v>652</v>
      </c>
      <c r="R209">
        <v>205</v>
      </c>
      <c r="S209">
        <v>768</v>
      </c>
      <c r="T209">
        <v>745</v>
      </c>
      <c r="U209">
        <v>456</v>
      </c>
      <c r="V209">
        <v>246</v>
      </c>
      <c r="W209">
        <v>826</v>
      </c>
      <c r="X209">
        <v>973</v>
      </c>
      <c r="Y209">
        <v>357</v>
      </c>
      <c r="Z209">
        <v>742</v>
      </c>
      <c r="AA209">
        <v>551</v>
      </c>
      <c r="AB209">
        <v>638</v>
      </c>
      <c r="AC209">
        <v>375</v>
      </c>
      <c r="AD209">
        <v>846</v>
      </c>
      <c r="AE209">
        <v>594</v>
      </c>
      <c r="AF209">
        <v>159</v>
      </c>
      <c r="AG209">
        <v>970</v>
      </c>
      <c r="AH209">
        <v>481</v>
      </c>
      <c r="AI209">
        <v>354</v>
      </c>
      <c r="AJ209">
        <v>652</v>
      </c>
      <c r="AK209">
        <v>205</v>
      </c>
      <c r="AL209">
        <v>768</v>
      </c>
      <c r="AM209">
        <v>357</v>
      </c>
      <c r="AN209">
        <v>456</v>
      </c>
      <c r="AO209">
        <v>973</v>
      </c>
      <c r="AP209">
        <v>973</v>
      </c>
      <c r="AQ209">
        <v>973</v>
      </c>
      <c r="AR209">
        <v>973</v>
      </c>
      <c r="AS209">
        <v>745</v>
      </c>
      <c r="AT209">
        <v>826</v>
      </c>
      <c r="AU209">
        <v>246</v>
      </c>
      <c r="AV209">
        <v>102</v>
      </c>
      <c r="AX209">
        <v>34</v>
      </c>
      <c r="AY209">
        <v>6</v>
      </c>
      <c r="AZ209">
        <v>275</v>
      </c>
      <c r="BA209">
        <v>1</v>
      </c>
      <c r="BB209">
        <v>3</v>
      </c>
      <c r="BC209">
        <v>114</v>
      </c>
      <c r="BE209">
        <v>34</v>
      </c>
      <c r="BF209">
        <v>6</v>
      </c>
      <c r="BG209">
        <v>275</v>
      </c>
      <c r="BH209">
        <v>1</v>
      </c>
      <c r="BI209">
        <v>3</v>
      </c>
      <c r="BJ209">
        <v>520</v>
      </c>
      <c r="BL209">
        <v>99</v>
      </c>
      <c r="BM209">
        <v>4</v>
      </c>
      <c r="BN209">
        <v>500</v>
      </c>
      <c r="BO209">
        <v>2</v>
      </c>
      <c r="BP209">
        <v>4</v>
      </c>
      <c r="CE209">
        <v>4</v>
      </c>
      <c r="CG209">
        <v>6</v>
      </c>
      <c r="CJ209">
        <v>1</v>
      </c>
      <c r="CK209">
        <v>1</v>
      </c>
      <c r="CN209">
        <v>1</v>
      </c>
      <c r="DE209">
        <v>1</v>
      </c>
      <c r="DG209">
        <v>6</v>
      </c>
      <c r="DH209">
        <v>5</v>
      </c>
      <c r="DI209">
        <v>5</v>
      </c>
      <c r="DJ209">
        <v>5</v>
      </c>
      <c r="DK209">
        <v>5</v>
      </c>
      <c r="DL209">
        <v>5</v>
      </c>
      <c r="DM209">
        <v>5</v>
      </c>
      <c r="DN209">
        <v>5</v>
      </c>
      <c r="DO209">
        <v>4</v>
      </c>
      <c r="DP209">
        <v>5</v>
      </c>
      <c r="DQ209">
        <v>5</v>
      </c>
      <c r="DR209">
        <v>6</v>
      </c>
      <c r="DS209">
        <v>6</v>
      </c>
      <c r="DT209">
        <v>5</v>
      </c>
      <c r="DU209">
        <v>3</v>
      </c>
      <c r="DV209">
        <v>3</v>
      </c>
      <c r="DW209">
        <v>3</v>
      </c>
      <c r="DX209">
        <v>3</v>
      </c>
      <c r="DY209">
        <v>3</v>
      </c>
      <c r="DZ209">
        <v>3</v>
      </c>
      <c r="EA209">
        <v>3</v>
      </c>
      <c r="EB209">
        <v>3</v>
      </c>
      <c r="EC209">
        <v>4</v>
      </c>
      <c r="ED209">
        <v>4</v>
      </c>
      <c r="EE209">
        <v>4</v>
      </c>
      <c r="EF209">
        <v>4</v>
      </c>
      <c r="EG209">
        <v>4</v>
      </c>
      <c r="EH209">
        <v>4</v>
      </c>
      <c r="EI209">
        <v>4</v>
      </c>
      <c r="EJ209">
        <v>4</v>
      </c>
      <c r="EK209">
        <v>4</v>
      </c>
      <c r="EL209">
        <v>4</v>
      </c>
      <c r="EM209">
        <v>4</v>
      </c>
      <c r="EN209">
        <v>4</v>
      </c>
      <c r="EO209">
        <v>4</v>
      </c>
      <c r="EP209">
        <v>4</v>
      </c>
      <c r="EQ209">
        <v>4</v>
      </c>
      <c r="ER209">
        <v>4</v>
      </c>
      <c r="ES209">
        <v>4</v>
      </c>
      <c r="ET209">
        <v>4</v>
      </c>
      <c r="EU209">
        <v>4</v>
      </c>
      <c r="EV209">
        <v>3</v>
      </c>
      <c r="FQ209">
        <v>1</v>
      </c>
      <c r="FS209">
        <v>6</v>
      </c>
      <c r="FU209">
        <v>1</v>
      </c>
      <c r="FV209">
        <v>1</v>
      </c>
      <c r="FW209">
        <v>1</v>
      </c>
      <c r="FZ209">
        <v>1</v>
      </c>
      <c r="GQ209">
        <v>1</v>
      </c>
      <c r="GS209">
        <v>6</v>
      </c>
      <c r="GT209">
        <v>6</v>
      </c>
      <c r="GU209">
        <v>6</v>
      </c>
      <c r="GV209">
        <v>6</v>
      </c>
      <c r="GW209">
        <v>6</v>
      </c>
      <c r="GX209">
        <v>6</v>
      </c>
      <c r="GY209">
        <v>6</v>
      </c>
      <c r="GZ209">
        <v>6</v>
      </c>
      <c r="HA209">
        <v>5</v>
      </c>
      <c r="HB209">
        <v>6</v>
      </c>
      <c r="HC209">
        <v>6</v>
      </c>
      <c r="HE209">
        <v>6</v>
      </c>
      <c r="HF209">
        <v>5</v>
      </c>
      <c r="HG209">
        <v>3</v>
      </c>
      <c r="HH209">
        <v>3</v>
      </c>
      <c r="HI209">
        <v>3</v>
      </c>
      <c r="HJ209">
        <v>3</v>
      </c>
      <c r="HK209">
        <v>3</v>
      </c>
      <c r="HL209">
        <v>3</v>
      </c>
      <c r="HN209">
        <v>3</v>
      </c>
      <c r="HO209">
        <v>4</v>
      </c>
      <c r="HP209">
        <v>5</v>
      </c>
      <c r="HQ209">
        <v>5</v>
      </c>
      <c r="HR209">
        <v>5</v>
      </c>
      <c r="HS209">
        <v>4</v>
      </c>
      <c r="HT209">
        <v>4</v>
      </c>
      <c r="HU209">
        <v>4</v>
      </c>
      <c r="HV209">
        <v>4</v>
      </c>
      <c r="HW209">
        <v>5</v>
      </c>
      <c r="HX209">
        <v>4</v>
      </c>
      <c r="HY209">
        <v>4</v>
      </c>
      <c r="HZ209">
        <v>5</v>
      </c>
      <c r="IA209">
        <v>5</v>
      </c>
      <c r="IB209">
        <v>4</v>
      </c>
      <c r="IC209">
        <v>4</v>
      </c>
      <c r="ID209">
        <v>1</v>
      </c>
      <c r="IE209">
        <v>4</v>
      </c>
      <c r="IF209">
        <v>5</v>
      </c>
      <c r="IG209">
        <v>4</v>
      </c>
      <c r="IH209">
        <v>3</v>
      </c>
      <c r="JC209">
        <v>1</v>
      </c>
      <c r="JE209">
        <v>6</v>
      </c>
      <c r="JG209">
        <v>1</v>
      </c>
      <c r="JH209">
        <v>1</v>
      </c>
      <c r="JL209">
        <v>1</v>
      </c>
      <c r="KC209">
        <v>1</v>
      </c>
      <c r="KE209">
        <v>6</v>
      </c>
      <c r="KF209">
        <v>5</v>
      </c>
      <c r="KG209">
        <v>6</v>
      </c>
      <c r="KH209">
        <v>6</v>
      </c>
      <c r="KI209">
        <v>6</v>
      </c>
      <c r="KJ209">
        <v>6</v>
      </c>
      <c r="KK209">
        <v>6</v>
      </c>
      <c r="KL209">
        <v>6</v>
      </c>
      <c r="KM209">
        <v>5</v>
      </c>
      <c r="KN209">
        <v>5</v>
      </c>
      <c r="KO209">
        <v>5</v>
      </c>
      <c r="KP209">
        <v>6</v>
      </c>
      <c r="KQ209">
        <v>6</v>
      </c>
      <c r="KR209">
        <v>5</v>
      </c>
      <c r="KS209">
        <v>3</v>
      </c>
      <c r="KT209">
        <v>3</v>
      </c>
      <c r="KU209">
        <v>3</v>
      </c>
      <c r="KV209">
        <v>3</v>
      </c>
      <c r="KW209">
        <v>3</v>
      </c>
      <c r="KX209">
        <v>3</v>
      </c>
      <c r="KY209">
        <v>3</v>
      </c>
      <c r="KZ209">
        <v>3</v>
      </c>
      <c r="LA209">
        <v>5</v>
      </c>
      <c r="LB209">
        <v>5</v>
      </c>
      <c r="LC209">
        <v>5</v>
      </c>
      <c r="LD209">
        <v>4</v>
      </c>
      <c r="LE209">
        <v>4</v>
      </c>
      <c r="LF209">
        <v>4</v>
      </c>
      <c r="LG209">
        <v>4</v>
      </c>
      <c r="LH209">
        <v>4</v>
      </c>
      <c r="LI209">
        <v>5</v>
      </c>
      <c r="LJ209">
        <v>4</v>
      </c>
      <c r="LK209">
        <v>4</v>
      </c>
      <c r="LL209">
        <v>4</v>
      </c>
      <c r="LM209">
        <v>4</v>
      </c>
      <c r="LN209">
        <v>4</v>
      </c>
      <c r="LO209">
        <v>5</v>
      </c>
      <c r="LP209">
        <v>5</v>
      </c>
      <c r="LQ209">
        <v>4</v>
      </c>
      <c r="LR209">
        <v>4</v>
      </c>
      <c r="LS209">
        <v>4</v>
      </c>
      <c r="LT209">
        <v>3</v>
      </c>
      <c r="MO209">
        <v>1</v>
      </c>
      <c r="MQ209">
        <v>6</v>
      </c>
      <c r="MT209">
        <v>1</v>
      </c>
      <c r="MU209">
        <v>1</v>
      </c>
      <c r="MY209">
        <v>1</v>
      </c>
      <c r="NO209">
        <v>1</v>
      </c>
      <c r="NQ209">
        <v>6</v>
      </c>
      <c r="NR209">
        <v>6</v>
      </c>
      <c r="NS209">
        <v>6</v>
      </c>
      <c r="NT209">
        <v>5</v>
      </c>
      <c r="NU209">
        <v>6</v>
      </c>
      <c r="NV209">
        <v>5</v>
      </c>
      <c r="NW209">
        <v>5</v>
      </c>
      <c r="NX209">
        <v>5</v>
      </c>
      <c r="NY209">
        <v>5</v>
      </c>
      <c r="NZ209">
        <v>5</v>
      </c>
      <c r="OA209">
        <v>6</v>
      </c>
      <c r="OB209">
        <v>6</v>
      </c>
      <c r="OC209">
        <v>5</v>
      </c>
      <c r="OD209">
        <v>5</v>
      </c>
      <c r="OE209">
        <v>3</v>
      </c>
      <c r="OF209">
        <v>3</v>
      </c>
      <c r="OG209">
        <v>3</v>
      </c>
      <c r="OH209">
        <v>3</v>
      </c>
      <c r="OI209">
        <v>3</v>
      </c>
      <c r="OJ209">
        <v>3</v>
      </c>
      <c r="OK209">
        <v>3</v>
      </c>
      <c r="OL209">
        <v>3</v>
      </c>
      <c r="OM209">
        <v>5</v>
      </c>
      <c r="ON209">
        <v>5</v>
      </c>
      <c r="OO209">
        <v>4</v>
      </c>
      <c r="OP209">
        <v>4</v>
      </c>
      <c r="OQ209">
        <v>4</v>
      </c>
      <c r="OR209">
        <v>4</v>
      </c>
      <c r="OS209">
        <v>4</v>
      </c>
      <c r="OT209">
        <v>4</v>
      </c>
      <c r="OU209">
        <v>5</v>
      </c>
      <c r="OV209">
        <v>4</v>
      </c>
      <c r="OW209">
        <v>4</v>
      </c>
      <c r="OX209">
        <v>4</v>
      </c>
      <c r="OY209">
        <v>5</v>
      </c>
      <c r="OZ209">
        <v>4</v>
      </c>
      <c r="PA209">
        <v>4</v>
      </c>
      <c r="PB209">
        <v>5</v>
      </c>
      <c r="PC209">
        <v>4</v>
      </c>
      <c r="PD209">
        <v>4</v>
      </c>
      <c r="PE209">
        <v>4</v>
      </c>
      <c r="PF209">
        <v>3</v>
      </c>
      <c r="QA209">
        <v>1</v>
      </c>
      <c r="QC209">
        <v>5</v>
      </c>
      <c r="QD209">
        <v>1</v>
      </c>
      <c r="QH209">
        <v>1</v>
      </c>
      <c r="QO209" t="s">
        <v>3657</v>
      </c>
      <c r="QR209">
        <v>1</v>
      </c>
      <c r="QV209">
        <v>1</v>
      </c>
      <c r="RC209">
        <v>5</v>
      </c>
      <c r="RD209">
        <v>7</v>
      </c>
      <c r="RE209">
        <v>7</v>
      </c>
      <c r="RF209">
        <v>6</v>
      </c>
      <c r="RG209">
        <v>4</v>
      </c>
      <c r="RH209">
        <v>3</v>
      </c>
      <c r="RI209">
        <v>3</v>
      </c>
      <c r="RJ209">
        <v>6</v>
      </c>
      <c r="RK209">
        <v>5</v>
      </c>
      <c r="RL209">
        <v>5</v>
      </c>
      <c r="RM209">
        <v>5</v>
      </c>
      <c r="RO209">
        <v>5</v>
      </c>
      <c r="RP209">
        <v>5</v>
      </c>
      <c r="RQ209">
        <v>3</v>
      </c>
      <c r="RR209">
        <v>3</v>
      </c>
      <c r="RS209">
        <v>2</v>
      </c>
      <c r="RT209">
        <v>2</v>
      </c>
      <c r="RU209">
        <v>3</v>
      </c>
      <c r="RV209">
        <v>2</v>
      </c>
      <c r="RX209">
        <v>1</v>
      </c>
      <c r="RY209">
        <v>3</v>
      </c>
      <c r="RZ209">
        <v>4</v>
      </c>
      <c r="SA209">
        <v>4</v>
      </c>
      <c r="SB209">
        <v>3</v>
      </c>
      <c r="SC209">
        <v>3</v>
      </c>
      <c r="SD209">
        <v>4</v>
      </c>
      <c r="SE209">
        <v>5</v>
      </c>
      <c r="SF209">
        <v>5</v>
      </c>
      <c r="SG209">
        <v>5</v>
      </c>
      <c r="SH209">
        <v>5</v>
      </c>
      <c r="SI209">
        <v>4</v>
      </c>
      <c r="SJ209">
        <v>3</v>
      </c>
      <c r="SK209">
        <v>3</v>
      </c>
      <c r="SL209">
        <v>4</v>
      </c>
      <c r="SM209">
        <v>3</v>
      </c>
      <c r="SN209">
        <v>1</v>
      </c>
      <c r="SO209">
        <v>2</v>
      </c>
      <c r="SP209">
        <v>2</v>
      </c>
      <c r="SQ209">
        <v>2</v>
      </c>
      <c r="SR209">
        <v>1</v>
      </c>
      <c r="SV209">
        <v>1</v>
      </c>
      <c r="SX209">
        <v>1</v>
      </c>
      <c r="TO209">
        <v>4</v>
      </c>
      <c r="TP209">
        <v>1</v>
      </c>
      <c r="TW209">
        <v>1</v>
      </c>
      <c r="UM209">
        <v>1</v>
      </c>
      <c r="UO209">
        <v>4</v>
      </c>
      <c r="UP209">
        <v>4</v>
      </c>
      <c r="UQ209">
        <v>4</v>
      </c>
      <c r="UR209">
        <v>4</v>
      </c>
      <c r="US209">
        <v>4</v>
      </c>
      <c r="UT209">
        <v>3</v>
      </c>
      <c r="UU209">
        <v>3</v>
      </c>
      <c r="UV209">
        <v>4</v>
      </c>
      <c r="UW209">
        <v>4</v>
      </c>
      <c r="UX209">
        <v>4</v>
      </c>
      <c r="UY209">
        <v>4</v>
      </c>
      <c r="VA209">
        <v>4</v>
      </c>
      <c r="VB209">
        <v>4</v>
      </c>
      <c r="VC209">
        <v>3</v>
      </c>
      <c r="VD209">
        <v>3</v>
      </c>
      <c r="VE209">
        <v>2</v>
      </c>
      <c r="VF209">
        <v>2</v>
      </c>
      <c r="VG209">
        <v>3</v>
      </c>
      <c r="VH209">
        <v>2</v>
      </c>
      <c r="VJ209">
        <v>2</v>
      </c>
      <c r="VK209">
        <v>3</v>
      </c>
      <c r="VL209">
        <v>3</v>
      </c>
      <c r="VM209">
        <v>3</v>
      </c>
      <c r="VN209">
        <v>3</v>
      </c>
      <c r="VO209">
        <v>3</v>
      </c>
      <c r="VP209">
        <v>3</v>
      </c>
      <c r="VQ209">
        <v>3</v>
      </c>
      <c r="VR209">
        <v>3</v>
      </c>
      <c r="VS209">
        <v>3</v>
      </c>
      <c r="VT209">
        <v>3</v>
      </c>
      <c r="VU209">
        <v>3</v>
      </c>
      <c r="VV209">
        <v>3</v>
      </c>
      <c r="VW209">
        <v>3</v>
      </c>
      <c r="VX209">
        <v>3</v>
      </c>
      <c r="VY209">
        <v>3</v>
      </c>
      <c r="VZ209">
        <v>1</v>
      </c>
      <c r="WA209">
        <v>3</v>
      </c>
      <c r="WB209">
        <v>3</v>
      </c>
      <c r="WC209">
        <v>3</v>
      </c>
      <c r="WD209">
        <v>2</v>
      </c>
      <c r="WY209">
        <v>1</v>
      </c>
      <c r="XA209">
        <v>5</v>
      </c>
      <c r="XC209">
        <v>1</v>
      </c>
      <c r="XD209">
        <v>1</v>
      </c>
      <c r="XI209">
        <v>1</v>
      </c>
      <c r="XY209">
        <v>1</v>
      </c>
      <c r="YA209">
        <v>4</v>
      </c>
      <c r="YB209">
        <v>4</v>
      </c>
      <c r="YC209">
        <v>5</v>
      </c>
      <c r="YD209">
        <v>4</v>
      </c>
      <c r="YE209">
        <v>4</v>
      </c>
      <c r="YF209">
        <v>4</v>
      </c>
      <c r="YG209">
        <v>4</v>
      </c>
      <c r="YH209">
        <v>5</v>
      </c>
      <c r="YI209">
        <v>4</v>
      </c>
      <c r="YJ209">
        <v>4</v>
      </c>
      <c r="YK209">
        <v>4</v>
      </c>
      <c r="YM209">
        <v>4</v>
      </c>
      <c r="YN209">
        <v>4</v>
      </c>
      <c r="YO209">
        <v>3</v>
      </c>
      <c r="YP209">
        <v>3</v>
      </c>
      <c r="YQ209">
        <v>3</v>
      </c>
      <c r="YR209">
        <v>3</v>
      </c>
      <c r="YS209">
        <v>3</v>
      </c>
      <c r="YT209">
        <v>3</v>
      </c>
      <c r="YV209">
        <v>3</v>
      </c>
      <c r="YW209">
        <v>4</v>
      </c>
      <c r="YX209">
        <v>3</v>
      </c>
      <c r="YY209">
        <v>3</v>
      </c>
      <c r="YZ209">
        <v>4</v>
      </c>
      <c r="ZA209">
        <v>3</v>
      </c>
      <c r="ZB209">
        <v>3</v>
      </c>
      <c r="ZC209">
        <v>3</v>
      </c>
      <c r="ZD209">
        <v>3</v>
      </c>
      <c r="ZE209">
        <v>4</v>
      </c>
      <c r="ZF209">
        <v>3</v>
      </c>
      <c r="ZG209">
        <v>3</v>
      </c>
      <c r="ZH209">
        <v>3</v>
      </c>
      <c r="ZI209">
        <v>4</v>
      </c>
      <c r="ZJ209">
        <v>3</v>
      </c>
      <c r="ZK209">
        <v>4</v>
      </c>
      <c r="ZL209">
        <v>1</v>
      </c>
      <c r="ZM209">
        <v>3</v>
      </c>
      <c r="ZN209">
        <v>3</v>
      </c>
      <c r="ZO209">
        <v>3</v>
      </c>
      <c r="ZP209">
        <v>2</v>
      </c>
      <c r="AAK209">
        <v>1</v>
      </c>
      <c r="AAM209">
        <v>6</v>
      </c>
      <c r="AAN209">
        <v>1</v>
      </c>
      <c r="AAS209">
        <v>1</v>
      </c>
      <c r="ABK209">
        <v>1</v>
      </c>
      <c r="ABM209">
        <v>6</v>
      </c>
      <c r="ABN209">
        <v>7</v>
      </c>
      <c r="ABO209">
        <v>7</v>
      </c>
      <c r="ABP209">
        <v>6</v>
      </c>
      <c r="ABQ209">
        <v>6</v>
      </c>
      <c r="ABR209">
        <v>5</v>
      </c>
      <c r="ABS209">
        <v>5</v>
      </c>
      <c r="ABT209">
        <v>6</v>
      </c>
      <c r="ABU209">
        <v>6</v>
      </c>
      <c r="ABV209">
        <v>6</v>
      </c>
      <c r="ABW209">
        <v>6</v>
      </c>
      <c r="ABY209">
        <v>6</v>
      </c>
      <c r="ABZ209">
        <v>6</v>
      </c>
      <c r="ACA209">
        <v>3</v>
      </c>
      <c r="ACB209">
        <v>3</v>
      </c>
      <c r="ACC209">
        <v>2</v>
      </c>
      <c r="ACD209">
        <v>2</v>
      </c>
      <c r="ACE209">
        <v>3</v>
      </c>
      <c r="ACF209">
        <v>3</v>
      </c>
      <c r="ACH209">
        <v>3</v>
      </c>
      <c r="ACI209">
        <v>4</v>
      </c>
      <c r="ACJ209">
        <v>5</v>
      </c>
      <c r="ACK209">
        <v>4</v>
      </c>
      <c r="ACL209">
        <v>4</v>
      </c>
      <c r="ACM209">
        <v>4</v>
      </c>
      <c r="ACN209">
        <v>4</v>
      </c>
      <c r="ACO209">
        <v>5</v>
      </c>
      <c r="ACP209">
        <v>5</v>
      </c>
      <c r="ACQ209">
        <v>5</v>
      </c>
      <c r="ACR209">
        <v>4</v>
      </c>
      <c r="ACS209">
        <v>4</v>
      </c>
      <c r="ACT209">
        <v>4</v>
      </c>
      <c r="ACU209">
        <v>4</v>
      </c>
      <c r="ACV209">
        <v>4</v>
      </c>
      <c r="ACW209">
        <v>4</v>
      </c>
      <c r="ACX209">
        <v>1</v>
      </c>
      <c r="ACY209">
        <v>4</v>
      </c>
      <c r="ACZ209">
        <v>4</v>
      </c>
      <c r="ADA209">
        <v>4</v>
      </c>
      <c r="ADB209">
        <v>2</v>
      </c>
      <c r="ADW209">
        <v>1</v>
      </c>
      <c r="ADY209">
        <v>6</v>
      </c>
      <c r="AEA209">
        <v>1</v>
      </c>
      <c r="AEB209">
        <v>1</v>
      </c>
      <c r="AEF209">
        <v>1</v>
      </c>
      <c r="AEW209">
        <v>1</v>
      </c>
      <c r="AEY209">
        <v>6</v>
      </c>
      <c r="AEZ209">
        <v>5</v>
      </c>
      <c r="AFA209">
        <v>5</v>
      </c>
      <c r="AFB209">
        <v>6</v>
      </c>
      <c r="AFC209">
        <v>6</v>
      </c>
      <c r="AFD209">
        <v>5</v>
      </c>
      <c r="AFE209">
        <v>5</v>
      </c>
      <c r="AFF209">
        <v>5</v>
      </c>
      <c r="AFG209">
        <v>5</v>
      </c>
      <c r="AFH209">
        <v>6</v>
      </c>
      <c r="AFI209">
        <v>6</v>
      </c>
      <c r="AFJ209">
        <v>6</v>
      </c>
      <c r="AFK209">
        <v>5</v>
      </c>
      <c r="AFL209">
        <v>5</v>
      </c>
      <c r="AFM209">
        <v>3</v>
      </c>
      <c r="AFN209">
        <v>3</v>
      </c>
      <c r="AFO209">
        <v>3</v>
      </c>
      <c r="AFP209">
        <v>3</v>
      </c>
      <c r="AFQ209">
        <v>3</v>
      </c>
      <c r="AFR209">
        <v>3</v>
      </c>
      <c r="AFS209">
        <v>3</v>
      </c>
      <c r="AFT209">
        <v>3</v>
      </c>
      <c r="AFU209">
        <v>4</v>
      </c>
      <c r="AFV209">
        <v>4</v>
      </c>
      <c r="AFW209">
        <v>5</v>
      </c>
      <c r="AFX209">
        <v>5</v>
      </c>
      <c r="AFY209">
        <v>5</v>
      </c>
      <c r="AFZ209">
        <v>4</v>
      </c>
      <c r="AGA209">
        <v>4</v>
      </c>
      <c r="AGB209">
        <v>4</v>
      </c>
      <c r="AGC209">
        <v>5</v>
      </c>
      <c r="AGD209">
        <v>4</v>
      </c>
      <c r="AGE209">
        <v>4</v>
      </c>
      <c r="AGF209">
        <v>4</v>
      </c>
      <c r="AGG209">
        <v>4</v>
      </c>
      <c r="AGH209">
        <v>4</v>
      </c>
      <c r="AGI209">
        <v>4</v>
      </c>
      <c r="AGJ209">
        <v>5</v>
      </c>
      <c r="AGK209">
        <v>4</v>
      </c>
      <c r="AGL209">
        <v>4</v>
      </c>
      <c r="AGM209">
        <v>4</v>
      </c>
      <c r="AGN209">
        <v>3</v>
      </c>
      <c r="AHI209">
        <v>1</v>
      </c>
      <c r="AHK209">
        <v>1</v>
      </c>
      <c r="AHL209">
        <v>1</v>
      </c>
      <c r="AHM209">
        <v>1</v>
      </c>
      <c r="AHN209">
        <v>1</v>
      </c>
      <c r="AHS209">
        <v>1</v>
      </c>
      <c r="AHT209">
        <v>5</v>
      </c>
      <c r="AHU209">
        <v>1</v>
      </c>
      <c r="AHV209">
        <v>3</v>
      </c>
      <c r="AHW209">
        <v>2</v>
      </c>
      <c r="AIB209">
        <v>4</v>
      </c>
      <c r="AID209" t="s">
        <v>3658</v>
      </c>
      <c r="AIL209">
        <v>7</v>
      </c>
      <c r="AIM209">
        <v>1</v>
      </c>
      <c r="AIO209">
        <v>1</v>
      </c>
      <c r="AIR209">
        <v>1</v>
      </c>
      <c r="AIU209">
        <v>1</v>
      </c>
      <c r="AIW209">
        <v>1</v>
      </c>
      <c r="AJU209">
        <v>1</v>
      </c>
      <c r="AKL209">
        <v>6</v>
      </c>
      <c r="AKM209">
        <v>1</v>
      </c>
      <c r="AKO209">
        <v>1</v>
      </c>
      <c r="AKR209">
        <v>1</v>
      </c>
      <c r="AKU209">
        <v>1</v>
      </c>
      <c r="ALU209">
        <v>1</v>
      </c>
      <c r="AML209">
        <v>6</v>
      </c>
      <c r="AMO209">
        <v>1</v>
      </c>
      <c r="AMR209">
        <v>1</v>
      </c>
      <c r="AMU209">
        <v>1</v>
      </c>
      <c r="ANU209">
        <v>1</v>
      </c>
      <c r="AOL209">
        <v>6</v>
      </c>
      <c r="AOO209">
        <v>1</v>
      </c>
      <c r="AOQ209">
        <v>1</v>
      </c>
      <c r="AOR209">
        <v>1</v>
      </c>
      <c r="AOU209">
        <v>1</v>
      </c>
      <c r="APU209">
        <v>1</v>
      </c>
      <c r="AQL209">
        <v>7</v>
      </c>
      <c r="AQM209">
        <v>1</v>
      </c>
      <c r="AQO209">
        <v>1</v>
      </c>
      <c r="AQU209">
        <v>1</v>
      </c>
      <c r="AQW209">
        <v>1</v>
      </c>
      <c r="ARU209">
        <v>1</v>
      </c>
      <c r="ASL209">
        <v>7</v>
      </c>
      <c r="ASM209">
        <v>1</v>
      </c>
      <c r="ASO209">
        <v>1</v>
      </c>
      <c r="ASQ209">
        <v>1</v>
      </c>
      <c r="ASR209">
        <v>1</v>
      </c>
      <c r="ASU209">
        <v>1</v>
      </c>
      <c r="ATU209">
        <v>1</v>
      </c>
      <c r="AUL209">
        <v>3</v>
      </c>
      <c r="AUM209">
        <v>5</v>
      </c>
      <c r="AUN209">
        <v>6</v>
      </c>
      <c r="AUO209">
        <v>4</v>
      </c>
      <c r="AUP209">
        <v>2</v>
      </c>
      <c r="AUQ209">
        <v>1</v>
      </c>
      <c r="AUW209" t="s">
        <v>3659</v>
      </c>
      <c r="AUX209">
        <v>6</v>
      </c>
      <c r="AUY209">
        <v>4</v>
      </c>
      <c r="AUZ209">
        <v>4</v>
      </c>
      <c r="AVA209">
        <v>5</v>
      </c>
      <c r="AVB209">
        <v>5</v>
      </c>
      <c r="AVC209">
        <v>5</v>
      </c>
      <c r="AVD209">
        <v>5</v>
      </c>
      <c r="AVE209">
        <v>5</v>
      </c>
      <c r="AVF209">
        <v>5</v>
      </c>
      <c r="AVG209">
        <v>5</v>
      </c>
      <c r="AVH209">
        <v>5</v>
      </c>
      <c r="AVI209">
        <v>5</v>
      </c>
      <c r="AVJ209">
        <v>5</v>
      </c>
      <c r="AVK209">
        <v>5</v>
      </c>
      <c r="AVL209">
        <v>5</v>
      </c>
      <c r="AVM209">
        <v>5</v>
      </c>
      <c r="AVN209">
        <v>5</v>
      </c>
      <c r="AVO209">
        <v>5</v>
      </c>
      <c r="AVP209">
        <v>5</v>
      </c>
      <c r="AVQ209">
        <v>5</v>
      </c>
      <c r="AVR209">
        <v>5</v>
      </c>
      <c r="AVS209">
        <v>5</v>
      </c>
      <c r="AVT209">
        <v>5</v>
      </c>
      <c r="AVU209">
        <v>5</v>
      </c>
      <c r="AVV209">
        <v>5</v>
      </c>
      <c r="AVW209">
        <v>5</v>
      </c>
      <c r="AVX209">
        <v>5</v>
      </c>
      <c r="AVY209">
        <v>5</v>
      </c>
      <c r="AVZ209">
        <v>5</v>
      </c>
      <c r="AWA209">
        <v>5</v>
      </c>
      <c r="AWS209">
        <v>5</v>
      </c>
      <c r="AWT209">
        <v>5</v>
      </c>
      <c r="AWU209">
        <v>5</v>
      </c>
      <c r="AWV209">
        <v>3</v>
      </c>
      <c r="AWW209">
        <v>6</v>
      </c>
      <c r="AWX209">
        <v>4</v>
      </c>
      <c r="AWY209">
        <v>5</v>
      </c>
      <c r="AWZ209">
        <v>5</v>
      </c>
      <c r="AXA209">
        <v>5</v>
      </c>
      <c r="AXB209">
        <v>5</v>
      </c>
      <c r="AXC209">
        <v>5</v>
      </c>
      <c r="AXD209">
        <v>5</v>
      </c>
      <c r="AXE209">
        <v>5</v>
      </c>
      <c r="AXF209">
        <v>5</v>
      </c>
      <c r="AXG209">
        <v>5</v>
      </c>
      <c r="AXH209">
        <v>5</v>
      </c>
      <c r="AXI209">
        <v>5</v>
      </c>
      <c r="AXJ209">
        <v>5</v>
      </c>
      <c r="AXK209">
        <v>5</v>
      </c>
      <c r="AXL209">
        <v>5</v>
      </c>
      <c r="AXM209">
        <v>5</v>
      </c>
      <c r="AXN209">
        <v>5</v>
      </c>
      <c r="AXO209">
        <v>5</v>
      </c>
      <c r="AXP209">
        <v>5</v>
      </c>
      <c r="AXQ209">
        <v>5</v>
      </c>
      <c r="AXR209">
        <v>5</v>
      </c>
      <c r="AXS209">
        <v>5</v>
      </c>
      <c r="AXT209">
        <v>5</v>
      </c>
      <c r="AXU209">
        <v>5</v>
      </c>
      <c r="AXV209">
        <v>5</v>
      </c>
      <c r="AXW209">
        <v>5</v>
      </c>
      <c r="AXX209">
        <v>5</v>
      </c>
      <c r="AXY209">
        <v>5</v>
      </c>
      <c r="AXZ209">
        <v>5</v>
      </c>
      <c r="AYR209">
        <v>5</v>
      </c>
      <c r="AYS209">
        <v>5</v>
      </c>
      <c r="AYT209">
        <v>5</v>
      </c>
      <c r="AYU209">
        <v>3</v>
      </c>
      <c r="AYV209">
        <v>6</v>
      </c>
      <c r="AYW209">
        <v>4</v>
      </c>
      <c r="AYX209">
        <v>4</v>
      </c>
      <c r="AYY209">
        <v>5</v>
      </c>
      <c r="AYZ209">
        <v>5</v>
      </c>
      <c r="AZA209">
        <v>5</v>
      </c>
      <c r="AZB209">
        <v>5</v>
      </c>
      <c r="AZC209">
        <v>4</v>
      </c>
      <c r="AZD209">
        <v>4</v>
      </c>
      <c r="AZE209">
        <v>4</v>
      </c>
      <c r="AZF209">
        <v>4</v>
      </c>
      <c r="AZG209">
        <v>4</v>
      </c>
      <c r="AZH209">
        <v>4</v>
      </c>
      <c r="AZI209">
        <v>5</v>
      </c>
      <c r="AZJ209">
        <v>5</v>
      </c>
      <c r="AZK209">
        <v>5</v>
      </c>
      <c r="AZL209">
        <v>5</v>
      </c>
      <c r="AZM209">
        <v>5</v>
      </c>
      <c r="AZN209">
        <v>5</v>
      </c>
      <c r="AZO209">
        <v>5</v>
      </c>
      <c r="AZP209">
        <v>5</v>
      </c>
      <c r="AZQ209">
        <v>5</v>
      </c>
      <c r="AZR209">
        <v>5</v>
      </c>
      <c r="AZS209">
        <v>5</v>
      </c>
      <c r="AZT209">
        <v>5</v>
      </c>
      <c r="AZU209">
        <v>5</v>
      </c>
      <c r="AZV209">
        <v>5</v>
      </c>
      <c r="AZW209">
        <v>5</v>
      </c>
      <c r="AZX209">
        <v>5</v>
      </c>
      <c r="AZY209">
        <v>5</v>
      </c>
      <c r="BAQ209">
        <v>5</v>
      </c>
      <c r="BAR209">
        <v>4</v>
      </c>
      <c r="BAS209">
        <v>4</v>
      </c>
      <c r="BAT209">
        <v>2</v>
      </c>
      <c r="BAU209">
        <v>7</v>
      </c>
      <c r="BAV209">
        <v>4</v>
      </c>
      <c r="BAW209">
        <v>4</v>
      </c>
      <c r="BAX209">
        <v>5</v>
      </c>
      <c r="BAY209">
        <v>5</v>
      </c>
      <c r="BAZ209">
        <v>5</v>
      </c>
      <c r="BBA209">
        <v>5</v>
      </c>
      <c r="BBB209">
        <v>5</v>
      </c>
      <c r="BBC209">
        <v>5</v>
      </c>
      <c r="BBD209">
        <v>5</v>
      </c>
      <c r="BBE209">
        <v>5</v>
      </c>
      <c r="BBF209">
        <v>5</v>
      </c>
      <c r="BBG209">
        <v>5</v>
      </c>
      <c r="BBH209">
        <v>5</v>
      </c>
      <c r="BBI209">
        <v>5</v>
      </c>
      <c r="BBJ209">
        <v>5</v>
      </c>
      <c r="BBK209">
        <v>5</v>
      </c>
      <c r="BBL209">
        <v>5</v>
      </c>
      <c r="BBM209">
        <v>5</v>
      </c>
      <c r="BBN209">
        <v>5</v>
      </c>
      <c r="BBO209">
        <v>5</v>
      </c>
      <c r="BBP209">
        <v>5</v>
      </c>
      <c r="BBQ209">
        <v>5</v>
      </c>
      <c r="BBR209">
        <v>5</v>
      </c>
      <c r="BBS209">
        <v>5</v>
      </c>
      <c r="BBT209">
        <v>5</v>
      </c>
      <c r="BBU209">
        <v>5</v>
      </c>
      <c r="BBV209">
        <v>5</v>
      </c>
      <c r="BBW209">
        <v>5</v>
      </c>
      <c r="BBX209">
        <v>5</v>
      </c>
      <c r="BCP209">
        <v>5</v>
      </c>
      <c r="BCQ209">
        <v>5</v>
      </c>
      <c r="BCR209">
        <v>5</v>
      </c>
      <c r="BCS209">
        <v>3</v>
      </c>
      <c r="BCT209">
        <v>4</v>
      </c>
      <c r="BCU209">
        <v>3</v>
      </c>
      <c r="BCV209">
        <v>2</v>
      </c>
      <c r="BCW209">
        <v>1</v>
      </c>
      <c r="BDA209" t="s">
        <v>3660</v>
      </c>
      <c r="BDB209">
        <v>4</v>
      </c>
      <c r="BDC209">
        <v>3</v>
      </c>
      <c r="BDD209">
        <v>2</v>
      </c>
      <c r="BDE209">
        <v>1</v>
      </c>
      <c r="BDI209" t="s">
        <v>3661</v>
      </c>
      <c r="BDJ209">
        <v>45</v>
      </c>
      <c r="BDL209">
        <v>45</v>
      </c>
      <c r="BDM209">
        <v>45</v>
      </c>
      <c r="BDO209">
        <v>40</v>
      </c>
      <c r="BDQ209">
        <v>40</v>
      </c>
      <c r="BDR209">
        <v>45</v>
      </c>
      <c r="BDS209">
        <v>55</v>
      </c>
      <c r="BDU209">
        <v>55</v>
      </c>
      <c r="BDV209">
        <v>55</v>
      </c>
      <c r="BDX209">
        <v>50</v>
      </c>
      <c r="BDZ209">
        <v>50</v>
      </c>
      <c r="BEA209">
        <v>55</v>
      </c>
      <c r="BEB209">
        <v>60</v>
      </c>
      <c r="BED209">
        <v>60</v>
      </c>
      <c r="BEE209">
        <v>60</v>
      </c>
      <c r="BEG209">
        <v>55</v>
      </c>
      <c r="BEI209">
        <v>55</v>
      </c>
      <c r="BEJ209">
        <v>60</v>
      </c>
      <c r="BEK209">
        <v>35</v>
      </c>
      <c r="BEM209">
        <v>35</v>
      </c>
      <c r="BEN209">
        <v>35</v>
      </c>
      <c r="BEP209">
        <v>30</v>
      </c>
      <c r="BER209">
        <v>30</v>
      </c>
      <c r="BES209">
        <v>33</v>
      </c>
      <c r="BET209">
        <v>5</v>
      </c>
      <c r="BEU209">
        <v>4</v>
      </c>
      <c r="BEV209">
        <v>4</v>
      </c>
      <c r="BEW209">
        <v>4</v>
      </c>
      <c r="BEX209">
        <v>2</v>
      </c>
      <c r="BEY209">
        <v>4</v>
      </c>
      <c r="BEZ209">
        <v>1</v>
      </c>
      <c r="BFA209">
        <v>1</v>
      </c>
      <c r="BFB209">
        <v>6</v>
      </c>
      <c r="BFC209">
        <v>3</v>
      </c>
      <c r="BFE209">
        <v>7</v>
      </c>
      <c r="BFF209">
        <v>4</v>
      </c>
      <c r="BFG209">
        <v>4</v>
      </c>
      <c r="BFH209">
        <v>4</v>
      </c>
      <c r="BFI209">
        <v>3</v>
      </c>
      <c r="BFJ209">
        <v>4</v>
      </c>
      <c r="BFP209">
        <v>5</v>
      </c>
      <c r="BFQ209">
        <v>4</v>
      </c>
      <c r="BFR209">
        <v>4</v>
      </c>
      <c r="BFS209">
        <v>4</v>
      </c>
      <c r="BFT209">
        <v>2</v>
      </c>
      <c r="BFU209">
        <v>4</v>
      </c>
      <c r="BFV209">
        <v>1</v>
      </c>
      <c r="BFW209">
        <v>2</v>
      </c>
      <c r="BFX209">
        <v>6</v>
      </c>
      <c r="BFY209">
        <v>3</v>
      </c>
      <c r="BGA209">
        <v>6</v>
      </c>
      <c r="BGB209">
        <v>4</v>
      </c>
      <c r="BGC209">
        <v>4</v>
      </c>
      <c r="BGD209">
        <v>4</v>
      </c>
      <c r="BGE209">
        <v>2</v>
      </c>
      <c r="BGF209">
        <v>4</v>
      </c>
      <c r="BGG209">
        <v>1</v>
      </c>
      <c r="BGH209">
        <v>2</v>
      </c>
      <c r="BGI209">
        <v>6</v>
      </c>
      <c r="BGJ209">
        <v>4</v>
      </c>
      <c r="BGL209">
        <v>4</v>
      </c>
      <c r="BGM209">
        <v>3</v>
      </c>
      <c r="BGN209">
        <v>3</v>
      </c>
      <c r="BGO209">
        <v>3</v>
      </c>
      <c r="BGP209">
        <v>2</v>
      </c>
      <c r="BGQ209">
        <v>3</v>
      </c>
      <c r="BGV209" t="s">
        <v>3662</v>
      </c>
      <c r="BGW209">
        <v>4</v>
      </c>
      <c r="BGX209">
        <v>3</v>
      </c>
      <c r="BGY209">
        <v>3</v>
      </c>
      <c r="BGZ209">
        <v>3</v>
      </c>
      <c r="BHA209">
        <v>2</v>
      </c>
      <c r="BHB209">
        <v>3</v>
      </c>
      <c r="BHG209" t="s">
        <v>3663</v>
      </c>
      <c r="BHH209">
        <v>4</v>
      </c>
      <c r="BHI209">
        <v>3</v>
      </c>
      <c r="BHJ209">
        <v>3</v>
      </c>
      <c r="BHK209">
        <v>3</v>
      </c>
      <c r="BHL209">
        <v>2</v>
      </c>
      <c r="BHM209">
        <v>3</v>
      </c>
      <c r="BHR209" t="s">
        <v>3664</v>
      </c>
      <c r="BHS209">
        <v>4</v>
      </c>
      <c r="BHT209">
        <v>3</v>
      </c>
      <c r="BHU209">
        <v>3</v>
      </c>
      <c r="BHV209">
        <v>3</v>
      </c>
      <c r="BHW209">
        <v>2</v>
      </c>
      <c r="BHX209">
        <v>3</v>
      </c>
      <c r="BIC209" t="s">
        <v>3665</v>
      </c>
      <c r="BID209">
        <v>5</v>
      </c>
      <c r="BIE209">
        <v>4</v>
      </c>
      <c r="BIF209">
        <v>4</v>
      </c>
      <c r="BIG209">
        <v>4</v>
      </c>
      <c r="BIH209">
        <v>2</v>
      </c>
      <c r="BII209">
        <v>4</v>
      </c>
      <c r="BIJ209">
        <v>1</v>
      </c>
      <c r="BIK209">
        <v>1</v>
      </c>
      <c r="BIL209">
        <v>3</v>
      </c>
      <c r="BIM209">
        <v>3</v>
      </c>
      <c r="BIO209">
        <v>1</v>
      </c>
      <c r="BIP209">
        <v>1</v>
      </c>
      <c r="BIQ209">
        <v>1</v>
      </c>
      <c r="BIR209">
        <v>1</v>
      </c>
      <c r="BIW209">
        <v>1</v>
      </c>
      <c r="BIX209">
        <v>5</v>
      </c>
      <c r="BIY209">
        <v>1</v>
      </c>
      <c r="BIZ209">
        <v>3</v>
      </c>
      <c r="BJA209">
        <v>2</v>
      </c>
      <c r="BJF209">
        <v>4</v>
      </c>
      <c r="BJH209" t="s">
        <v>3666</v>
      </c>
      <c r="BJP209">
        <v>1</v>
      </c>
      <c r="BJQ209">
        <v>1</v>
      </c>
      <c r="BJR209">
        <v>1</v>
      </c>
      <c r="BJS209">
        <v>1</v>
      </c>
      <c r="BJX209">
        <v>1</v>
      </c>
      <c r="BJY209">
        <v>5</v>
      </c>
      <c r="BJZ209">
        <v>1</v>
      </c>
      <c r="BKA209">
        <v>3</v>
      </c>
      <c r="BKB209">
        <v>2</v>
      </c>
      <c r="BKG209">
        <v>4</v>
      </c>
      <c r="BKI209" t="s">
        <v>3667</v>
      </c>
      <c r="BKR209">
        <v>3</v>
      </c>
    </row>
    <row r="210" spans="1:1009 1026:1663" x14ac:dyDescent="0.35">
      <c r="A210">
        <v>1208</v>
      </c>
      <c r="B210" t="s">
        <v>1664</v>
      </c>
      <c r="C210">
        <v>20231217004237</v>
      </c>
      <c r="D210">
        <v>20231220134149</v>
      </c>
      <c r="E210" t="s">
        <v>1665</v>
      </c>
      <c r="F210" t="s">
        <v>3668</v>
      </c>
      <c r="G210">
        <v>3688637172</v>
      </c>
      <c r="H210" t="s">
        <v>1772</v>
      </c>
      <c r="I210">
        <v>2</v>
      </c>
      <c r="J210">
        <v>7</v>
      </c>
      <c r="K210">
        <v>846</v>
      </c>
      <c r="L210">
        <v>594</v>
      </c>
      <c r="M210">
        <v>159</v>
      </c>
      <c r="N210">
        <v>970</v>
      </c>
      <c r="O210">
        <v>481</v>
      </c>
      <c r="P210">
        <v>354</v>
      </c>
      <c r="Q210">
        <v>652</v>
      </c>
      <c r="R210">
        <v>205</v>
      </c>
      <c r="S210">
        <v>768</v>
      </c>
      <c r="T210">
        <v>745</v>
      </c>
      <c r="U210">
        <v>456</v>
      </c>
      <c r="V210">
        <v>246</v>
      </c>
      <c r="W210">
        <v>826</v>
      </c>
      <c r="X210">
        <v>973</v>
      </c>
      <c r="Y210">
        <v>357</v>
      </c>
      <c r="Z210">
        <v>742</v>
      </c>
      <c r="AA210">
        <v>551</v>
      </c>
      <c r="AB210">
        <v>638</v>
      </c>
      <c r="AC210">
        <v>375</v>
      </c>
      <c r="AD210">
        <v>846</v>
      </c>
      <c r="AE210">
        <v>594</v>
      </c>
      <c r="AF210">
        <v>159</v>
      </c>
      <c r="AG210">
        <v>970</v>
      </c>
      <c r="AH210">
        <v>481</v>
      </c>
      <c r="AI210">
        <v>354</v>
      </c>
      <c r="AJ210">
        <v>652</v>
      </c>
      <c r="AK210">
        <v>205</v>
      </c>
      <c r="AL210">
        <v>768</v>
      </c>
      <c r="AM210">
        <v>357</v>
      </c>
      <c r="AN210">
        <v>456</v>
      </c>
      <c r="AO210">
        <v>973</v>
      </c>
      <c r="AP210">
        <v>973</v>
      </c>
      <c r="AQ210">
        <v>973</v>
      </c>
      <c r="AR210">
        <v>973</v>
      </c>
      <c r="AS210">
        <v>745</v>
      </c>
      <c r="AT210">
        <v>826</v>
      </c>
      <c r="AU210">
        <v>246</v>
      </c>
      <c r="AV210">
        <v>123</v>
      </c>
      <c r="AX210">
        <v>35</v>
      </c>
      <c r="AY210">
        <v>4</v>
      </c>
      <c r="AZ210">
        <v>245</v>
      </c>
      <c r="BA210">
        <v>2</v>
      </c>
      <c r="BB210">
        <v>2</v>
      </c>
      <c r="BC210">
        <v>127</v>
      </c>
      <c r="BE210">
        <v>65</v>
      </c>
      <c r="BF210">
        <v>4</v>
      </c>
      <c r="BG210">
        <v>275</v>
      </c>
      <c r="BH210">
        <v>1</v>
      </c>
      <c r="BI210">
        <v>2</v>
      </c>
      <c r="BJ210">
        <v>415</v>
      </c>
      <c r="BL210">
        <v>45</v>
      </c>
      <c r="BM210">
        <v>3</v>
      </c>
      <c r="BN210">
        <v>320</v>
      </c>
      <c r="BO210">
        <v>2</v>
      </c>
      <c r="BP210">
        <v>2</v>
      </c>
      <c r="CE210">
        <v>4</v>
      </c>
      <c r="CG210">
        <v>7</v>
      </c>
      <c r="CI210">
        <v>1</v>
      </c>
      <c r="CJ210">
        <v>1</v>
      </c>
      <c r="CK210">
        <v>1</v>
      </c>
      <c r="CL210">
        <v>1</v>
      </c>
      <c r="CS210" t="s">
        <v>2884</v>
      </c>
      <c r="DE210">
        <v>1</v>
      </c>
      <c r="DG210">
        <v>7</v>
      </c>
      <c r="DH210">
        <v>7</v>
      </c>
      <c r="DI210">
        <v>7</v>
      </c>
      <c r="DJ210">
        <v>7</v>
      </c>
      <c r="DK210">
        <v>7</v>
      </c>
      <c r="DL210">
        <v>7</v>
      </c>
      <c r="DM210">
        <v>7</v>
      </c>
      <c r="DN210">
        <v>7</v>
      </c>
      <c r="DO210">
        <v>7</v>
      </c>
      <c r="DP210">
        <v>7</v>
      </c>
      <c r="DQ210">
        <v>7</v>
      </c>
      <c r="DR210">
        <v>7</v>
      </c>
      <c r="DS210">
        <v>7</v>
      </c>
      <c r="DT210">
        <v>7</v>
      </c>
      <c r="DU210">
        <v>3</v>
      </c>
      <c r="DV210">
        <v>3</v>
      </c>
      <c r="DW210">
        <v>3</v>
      </c>
      <c r="DX210">
        <v>3</v>
      </c>
      <c r="DY210">
        <v>3</v>
      </c>
      <c r="DZ210">
        <v>3</v>
      </c>
      <c r="EA210">
        <v>3</v>
      </c>
      <c r="EB210">
        <v>3</v>
      </c>
      <c r="EC210">
        <v>5</v>
      </c>
      <c r="ED210">
        <v>5</v>
      </c>
      <c r="EE210">
        <v>5</v>
      </c>
      <c r="EF210">
        <v>5</v>
      </c>
      <c r="EG210">
        <v>5</v>
      </c>
      <c r="EH210">
        <v>5</v>
      </c>
      <c r="EI210">
        <v>5</v>
      </c>
      <c r="EJ210">
        <v>5</v>
      </c>
      <c r="EK210">
        <v>5</v>
      </c>
      <c r="EL210">
        <v>5</v>
      </c>
      <c r="EM210">
        <v>5</v>
      </c>
      <c r="EN210">
        <v>5</v>
      </c>
      <c r="EO210">
        <v>5</v>
      </c>
      <c r="EP210">
        <v>5</v>
      </c>
      <c r="EQ210">
        <v>5</v>
      </c>
      <c r="ER210">
        <v>5</v>
      </c>
      <c r="ES210">
        <v>5</v>
      </c>
      <c r="ET210">
        <v>5</v>
      </c>
      <c r="EU210">
        <v>5</v>
      </c>
      <c r="EV210">
        <v>3</v>
      </c>
      <c r="FQ210">
        <v>1</v>
      </c>
      <c r="FS210">
        <v>7</v>
      </c>
      <c r="FU210">
        <v>1</v>
      </c>
      <c r="FV210">
        <v>1</v>
      </c>
      <c r="FW210">
        <v>1</v>
      </c>
      <c r="FX210">
        <v>1</v>
      </c>
      <c r="GE210" t="s">
        <v>3669</v>
      </c>
      <c r="GQ210">
        <v>1</v>
      </c>
      <c r="GS210">
        <v>7</v>
      </c>
      <c r="GT210">
        <v>7</v>
      </c>
      <c r="GU210">
        <v>7</v>
      </c>
      <c r="GV210">
        <v>7</v>
      </c>
      <c r="GW210">
        <v>7</v>
      </c>
      <c r="GX210">
        <v>7</v>
      </c>
      <c r="GY210">
        <v>7</v>
      </c>
      <c r="GZ210">
        <v>7</v>
      </c>
      <c r="HA210">
        <v>7</v>
      </c>
      <c r="HB210">
        <v>7</v>
      </c>
      <c r="HC210">
        <v>7</v>
      </c>
      <c r="HE210">
        <v>7</v>
      </c>
      <c r="HF210">
        <v>7</v>
      </c>
      <c r="HG210">
        <v>3</v>
      </c>
      <c r="HH210">
        <v>3</v>
      </c>
      <c r="HI210">
        <v>3</v>
      </c>
      <c r="HJ210">
        <v>3</v>
      </c>
      <c r="HK210">
        <v>3</v>
      </c>
      <c r="HL210">
        <v>3</v>
      </c>
      <c r="HN210">
        <v>3</v>
      </c>
      <c r="HO210">
        <v>5</v>
      </c>
      <c r="HP210">
        <v>5</v>
      </c>
      <c r="HQ210">
        <v>5</v>
      </c>
      <c r="HR210">
        <v>5</v>
      </c>
      <c r="HS210">
        <v>5</v>
      </c>
      <c r="HT210">
        <v>5</v>
      </c>
      <c r="HU210">
        <v>5</v>
      </c>
      <c r="HV210">
        <v>5</v>
      </c>
      <c r="HW210">
        <v>5</v>
      </c>
      <c r="HX210">
        <v>5</v>
      </c>
      <c r="HY210">
        <v>5</v>
      </c>
      <c r="HZ210">
        <v>5</v>
      </c>
      <c r="IA210">
        <v>5</v>
      </c>
      <c r="IB210">
        <v>5</v>
      </c>
      <c r="IC210">
        <v>5</v>
      </c>
      <c r="ID210">
        <v>1</v>
      </c>
      <c r="IE210">
        <v>5</v>
      </c>
      <c r="IF210">
        <v>5</v>
      </c>
      <c r="IG210">
        <v>5</v>
      </c>
      <c r="IH210">
        <v>3</v>
      </c>
      <c r="JC210">
        <v>1</v>
      </c>
      <c r="JE210">
        <v>7</v>
      </c>
      <c r="JG210">
        <v>1</v>
      </c>
      <c r="JH210">
        <v>1</v>
      </c>
      <c r="JI210">
        <v>1</v>
      </c>
      <c r="JJ210">
        <v>1</v>
      </c>
      <c r="JQ210" t="s">
        <v>3670</v>
      </c>
      <c r="KC210">
        <v>1</v>
      </c>
      <c r="KE210">
        <v>7</v>
      </c>
      <c r="KF210">
        <v>7</v>
      </c>
      <c r="KG210">
        <v>7</v>
      </c>
      <c r="KH210">
        <v>7</v>
      </c>
      <c r="KI210">
        <v>7</v>
      </c>
      <c r="KJ210">
        <v>7</v>
      </c>
      <c r="KK210">
        <v>7</v>
      </c>
      <c r="KL210">
        <v>7</v>
      </c>
      <c r="KM210">
        <v>7</v>
      </c>
      <c r="KN210">
        <v>7</v>
      </c>
      <c r="KO210">
        <v>7</v>
      </c>
      <c r="KP210">
        <v>7</v>
      </c>
      <c r="KQ210">
        <v>7</v>
      </c>
      <c r="KR210">
        <v>7</v>
      </c>
      <c r="KS210">
        <v>3</v>
      </c>
      <c r="KT210">
        <v>3</v>
      </c>
      <c r="KU210">
        <v>3</v>
      </c>
      <c r="KV210">
        <v>3</v>
      </c>
      <c r="KW210">
        <v>3</v>
      </c>
      <c r="KX210">
        <v>3</v>
      </c>
      <c r="KY210">
        <v>3</v>
      </c>
      <c r="KZ210">
        <v>3</v>
      </c>
      <c r="LA210">
        <v>5</v>
      </c>
      <c r="LB210">
        <v>5</v>
      </c>
      <c r="LC210">
        <v>5</v>
      </c>
      <c r="LD210">
        <v>5</v>
      </c>
      <c r="LE210">
        <v>5</v>
      </c>
      <c r="LF210">
        <v>5</v>
      </c>
      <c r="LG210">
        <v>5</v>
      </c>
      <c r="LH210">
        <v>5</v>
      </c>
      <c r="LI210">
        <v>5</v>
      </c>
      <c r="LJ210">
        <v>5</v>
      </c>
      <c r="LK210">
        <v>5</v>
      </c>
      <c r="LL210">
        <v>5</v>
      </c>
      <c r="LM210">
        <v>5</v>
      </c>
      <c r="LN210">
        <v>5</v>
      </c>
      <c r="LO210">
        <v>5</v>
      </c>
      <c r="LP210">
        <v>5</v>
      </c>
      <c r="LQ210">
        <v>5</v>
      </c>
      <c r="LR210">
        <v>5</v>
      </c>
      <c r="LS210">
        <v>5</v>
      </c>
      <c r="LT210">
        <v>3</v>
      </c>
      <c r="MO210">
        <v>1</v>
      </c>
      <c r="MQ210">
        <v>7</v>
      </c>
      <c r="MS210">
        <v>1</v>
      </c>
      <c r="MT210">
        <v>1</v>
      </c>
      <c r="MU210">
        <v>1</v>
      </c>
      <c r="MV210">
        <v>1</v>
      </c>
      <c r="NC210" t="s">
        <v>3671</v>
      </c>
      <c r="NO210">
        <v>1</v>
      </c>
      <c r="NQ210">
        <v>7</v>
      </c>
      <c r="NR210">
        <v>7</v>
      </c>
      <c r="NS210">
        <v>7</v>
      </c>
      <c r="NT210">
        <v>7</v>
      </c>
      <c r="NU210">
        <v>7</v>
      </c>
      <c r="NV210">
        <v>7</v>
      </c>
      <c r="NW210">
        <v>7</v>
      </c>
      <c r="NX210">
        <v>7</v>
      </c>
      <c r="NY210">
        <v>7</v>
      </c>
      <c r="NZ210">
        <v>7</v>
      </c>
      <c r="OA210">
        <v>7</v>
      </c>
      <c r="OB210">
        <v>7</v>
      </c>
      <c r="OC210">
        <v>7</v>
      </c>
      <c r="OD210">
        <v>7</v>
      </c>
      <c r="OE210">
        <v>3</v>
      </c>
      <c r="OF210">
        <v>3</v>
      </c>
      <c r="OG210">
        <v>3</v>
      </c>
      <c r="OH210">
        <v>3</v>
      </c>
      <c r="OI210">
        <v>3</v>
      </c>
      <c r="OJ210">
        <v>3</v>
      </c>
      <c r="OK210">
        <v>3</v>
      </c>
      <c r="OL210">
        <v>3</v>
      </c>
      <c r="OM210">
        <v>5</v>
      </c>
      <c r="ON210">
        <v>5</v>
      </c>
      <c r="OO210">
        <v>5</v>
      </c>
      <c r="OP210">
        <v>5</v>
      </c>
      <c r="OQ210">
        <v>5</v>
      </c>
      <c r="OR210">
        <v>5</v>
      </c>
      <c r="OS210">
        <v>5</v>
      </c>
      <c r="OT210">
        <v>5</v>
      </c>
      <c r="OU210">
        <v>5</v>
      </c>
      <c r="OV210">
        <v>5</v>
      </c>
      <c r="OW210">
        <v>5</v>
      </c>
      <c r="OX210">
        <v>5</v>
      </c>
      <c r="OY210">
        <v>5</v>
      </c>
      <c r="OZ210">
        <v>5</v>
      </c>
      <c r="PA210">
        <v>5</v>
      </c>
      <c r="PB210">
        <v>5</v>
      </c>
      <c r="PC210">
        <v>5</v>
      </c>
      <c r="PD210">
        <v>5</v>
      </c>
      <c r="PE210">
        <v>5</v>
      </c>
      <c r="PF210">
        <v>3</v>
      </c>
      <c r="QA210">
        <v>1</v>
      </c>
      <c r="QC210">
        <v>6</v>
      </c>
      <c r="QD210">
        <v>1</v>
      </c>
      <c r="QF210">
        <v>1</v>
      </c>
      <c r="QH210">
        <v>1</v>
      </c>
      <c r="QO210" t="s">
        <v>3672</v>
      </c>
      <c r="RA210">
        <v>1</v>
      </c>
      <c r="RC210">
        <v>7</v>
      </c>
      <c r="RD210">
        <v>7</v>
      </c>
      <c r="RE210">
        <v>7</v>
      </c>
      <c r="RF210">
        <v>7</v>
      </c>
      <c r="RG210">
        <v>7</v>
      </c>
      <c r="RH210">
        <v>7</v>
      </c>
      <c r="RI210">
        <v>7</v>
      </c>
      <c r="RJ210">
        <v>7</v>
      </c>
      <c r="RK210">
        <v>7</v>
      </c>
      <c r="RL210">
        <v>7</v>
      </c>
      <c r="RM210">
        <v>7</v>
      </c>
      <c r="RO210">
        <v>7</v>
      </c>
      <c r="RP210">
        <v>7</v>
      </c>
      <c r="RQ210">
        <v>3</v>
      </c>
      <c r="RR210">
        <v>3</v>
      </c>
      <c r="RS210">
        <v>3</v>
      </c>
      <c r="RT210">
        <v>3</v>
      </c>
      <c r="RU210">
        <v>3</v>
      </c>
      <c r="RV210">
        <v>3</v>
      </c>
      <c r="RX210">
        <v>3</v>
      </c>
      <c r="RY210">
        <v>4</v>
      </c>
      <c r="RZ210">
        <v>4</v>
      </c>
      <c r="SA210">
        <v>5</v>
      </c>
      <c r="SB210">
        <v>5</v>
      </c>
      <c r="SC210">
        <v>5</v>
      </c>
      <c r="SD210">
        <v>5</v>
      </c>
      <c r="SE210">
        <v>5</v>
      </c>
      <c r="SF210">
        <v>5</v>
      </c>
      <c r="SG210">
        <v>5</v>
      </c>
      <c r="SH210">
        <v>4</v>
      </c>
      <c r="SI210">
        <v>5</v>
      </c>
      <c r="SJ210">
        <v>4</v>
      </c>
      <c r="SK210">
        <v>4</v>
      </c>
      <c r="SL210">
        <v>5</v>
      </c>
      <c r="SM210">
        <v>4</v>
      </c>
      <c r="SN210">
        <v>1</v>
      </c>
      <c r="SO210">
        <v>4</v>
      </c>
      <c r="SP210">
        <v>4</v>
      </c>
      <c r="SQ210">
        <v>4</v>
      </c>
      <c r="SR210">
        <v>3</v>
      </c>
      <c r="TM210">
        <v>1</v>
      </c>
      <c r="TO210">
        <v>7</v>
      </c>
      <c r="TP210">
        <v>1</v>
      </c>
      <c r="TQ210">
        <v>1</v>
      </c>
      <c r="TR210">
        <v>1</v>
      </c>
      <c r="TT210">
        <v>1</v>
      </c>
      <c r="TW210">
        <v>1</v>
      </c>
      <c r="UA210" t="s">
        <v>3673</v>
      </c>
      <c r="UM210">
        <v>1</v>
      </c>
      <c r="UO210">
        <v>7</v>
      </c>
      <c r="UP210">
        <v>7</v>
      </c>
      <c r="UQ210">
        <v>7</v>
      </c>
      <c r="UR210">
        <v>7</v>
      </c>
      <c r="US210">
        <v>7</v>
      </c>
      <c r="UT210">
        <v>7</v>
      </c>
      <c r="UU210">
        <v>7</v>
      </c>
      <c r="UV210">
        <v>7</v>
      </c>
      <c r="UW210">
        <v>7</v>
      </c>
      <c r="UX210">
        <v>7</v>
      </c>
      <c r="UY210">
        <v>7</v>
      </c>
      <c r="VA210">
        <v>7</v>
      </c>
      <c r="VB210">
        <v>7</v>
      </c>
      <c r="VC210">
        <v>3</v>
      </c>
      <c r="VD210">
        <v>3</v>
      </c>
      <c r="VE210">
        <v>3</v>
      </c>
      <c r="VF210">
        <v>3</v>
      </c>
      <c r="VG210">
        <v>3</v>
      </c>
      <c r="VH210">
        <v>3</v>
      </c>
      <c r="VJ210">
        <v>3</v>
      </c>
      <c r="VK210">
        <v>5</v>
      </c>
      <c r="VL210">
        <v>5</v>
      </c>
      <c r="VM210">
        <v>5</v>
      </c>
      <c r="VN210">
        <v>5</v>
      </c>
      <c r="VO210">
        <v>5</v>
      </c>
      <c r="VP210">
        <v>5</v>
      </c>
      <c r="VQ210">
        <v>5</v>
      </c>
      <c r="VR210">
        <v>5</v>
      </c>
      <c r="VS210">
        <v>5</v>
      </c>
      <c r="VT210">
        <v>5</v>
      </c>
      <c r="VU210">
        <v>5</v>
      </c>
      <c r="VV210">
        <v>5</v>
      </c>
      <c r="VW210">
        <v>5</v>
      </c>
      <c r="VX210">
        <v>5</v>
      </c>
      <c r="VY210">
        <v>5</v>
      </c>
      <c r="VZ210">
        <v>1</v>
      </c>
      <c r="WA210">
        <v>5</v>
      </c>
      <c r="WB210">
        <v>5</v>
      </c>
      <c r="WC210">
        <v>5</v>
      </c>
      <c r="WD210">
        <v>3</v>
      </c>
      <c r="WY210">
        <v>1</v>
      </c>
      <c r="XA210">
        <v>7</v>
      </c>
      <c r="XC210">
        <v>1</v>
      </c>
      <c r="XD210">
        <v>1</v>
      </c>
      <c r="XE210">
        <v>1</v>
      </c>
      <c r="XF210">
        <v>1</v>
      </c>
      <c r="XH210">
        <v>1</v>
      </c>
      <c r="XI210">
        <v>1</v>
      </c>
      <c r="XM210" t="s">
        <v>3674</v>
      </c>
      <c r="XY210">
        <v>1</v>
      </c>
      <c r="YA210">
        <v>7</v>
      </c>
      <c r="YB210">
        <v>7</v>
      </c>
      <c r="YC210">
        <v>7</v>
      </c>
      <c r="YD210">
        <v>7</v>
      </c>
      <c r="YE210">
        <v>7</v>
      </c>
      <c r="YF210">
        <v>7</v>
      </c>
      <c r="YG210">
        <v>7</v>
      </c>
      <c r="YH210">
        <v>7</v>
      </c>
      <c r="YI210">
        <v>7</v>
      </c>
      <c r="YJ210">
        <v>7</v>
      </c>
      <c r="YK210">
        <v>7</v>
      </c>
      <c r="YM210">
        <v>7</v>
      </c>
      <c r="YN210">
        <v>7</v>
      </c>
      <c r="YO210">
        <v>3</v>
      </c>
      <c r="YP210">
        <v>3</v>
      </c>
      <c r="YQ210">
        <v>3</v>
      </c>
      <c r="YR210">
        <v>3</v>
      </c>
      <c r="YS210">
        <v>3</v>
      </c>
      <c r="YT210">
        <v>3</v>
      </c>
      <c r="YV210">
        <v>3</v>
      </c>
      <c r="YW210">
        <v>5</v>
      </c>
      <c r="YX210">
        <v>5</v>
      </c>
      <c r="YY210">
        <v>5</v>
      </c>
      <c r="YZ210">
        <v>5</v>
      </c>
      <c r="ZA210">
        <v>5</v>
      </c>
      <c r="ZB210">
        <v>5</v>
      </c>
      <c r="ZC210">
        <v>5</v>
      </c>
      <c r="ZD210">
        <v>5</v>
      </c>
      <c r="ZE210">
        <v>5</v>
      </c>
      <c r="ZF210">
        <v>5</v>
      </c>
      <c r="ZG210">
        <v>5</v>
      </c>
      <c r="ZH210">
        <v>5</v>
      </c>
      <c r="ZI210">
        <v>5</v>
      </c>
      <c r="ZJ210">
        <v>5</v>
      </c>
      <c r="ZK210">
        <v>5</v>
      </c>
      <c r="ZL210">
        <v>1</v>
      </c>
      <c r="ZM210">
        <v>5</v>
      </c>
      <c r="ZN210">
        <v>5</v>
      </c>
      <c r="ZO210">
        <v>5</v>
      </c>
      <c r="ZP210">
        <v>3</v>
      </c>
      <c r="AAK210">
        <v>1</v>
      </c>
      <c r="AAM210">
        <v>7</v>
      </c>
      <c r="AAN210">
        <v>1</v>
      </c>
      <c r="AAO210">
        <v>1</v>
      </c>
      <c r="AAP210">
        <v>1</v>
      </c>
      <c r="AAR210">
        <v>1</v>
      </c>
      <c r="AAY210" t="s">
        <v>3675</v>
      </c>
      <c r="ABK210">
        <v>1</v>
      </c>
      <c r="ABM210">
        <v>7</v>
      </c>
      <c r="ABN210">
        <v>7</v>
      </c>
      <c r="ABO210">
        <v>7</v>
      </c>
      <c r="ABP210">
        <v>7</v>
      </c>
      <c r="ABQ210">
        <v>7</v>
      </c>
      <c r="ABR210">
        <v>7</v>
      </c>
      <c r="ABS210">
        <v>7</v>
      </c>
      <c r="ABT210">
        <v>7</v>
      </c>
      <c r="ABU210">
        <v>7</v>
      </c>
      <c r="ABV210">
        <v>7</v>
      </c>
      <c r="ABW210">
        <v>7</v>
      </c>
      <c r="ABY210">
        <v>7</v>
      </c>
      <c r="ABZ210">
        <v>7</v>
      </c>
      <c r="ACA210">
        <v>3</v>
      </c>
      <c r="ACB210">
        <v>3</v>
      </c>
      <c r="ACC210">
        <v>3</v>
      </c>
      <c r="ACD210">
        <v>3</v>
      </c>
      <c r="ACE210">
        <v>3</v>
      </c>
      <c r="ACF210">
        <v>3</v>
      </c>
      <c r="ACH210">
        <v>3</v>
      </c>
      <c r="ACI210">
        <v>5</v>
      </c>
      <c r="ACJ210">
        <v>5</v>
      </c>
      <c r="ACK210">
        <v>5</v>
      </c>
      <c r="ACL210">
        <v>5</v>
      </c>
      <c r="ACM210">
        <v>5</v>
      </c>
      <c r="ACN210">
        <v>5</v>
      </c>
      <c r="ACO210">
        <v>5</v>
      </c>
      <c r="ACP210">
        <v>5</v>
      </c>
      <c r="ACQ210">
        <v>5</v>
      </c>
      <c r="ACR210">
        <v>5</v>
      </c>
      <c r="ACS210">
        <v>5</v>
      </c>
      <c r="ACT210">
        <v>5</v>
      </c>
      <c r="ACU210">
        <v>5</v>
      </c>
      <c r="ACV210">
        <v>5</v>
      </c>
      <c r="ACW210">
        <v>5</v>
      </c>
      <c r="ACX210">
        <v>1</v>
      </c>
      <c r="ACY210">
        <v>5</v>
      </c>
      <c r="ACZ210">
        <v>5</v>
      </c>
      <c r="ADA210">
        <v>5</v>
      </c>
      <c r="ADB210">
        <v>3</v>
      </c>
      <c r="ADW210">
        <v>1</v>
      </c>
      <c r="ADY210">
        <v>7</v>
      </c>
      <c r="AEA210">
        <v>1</v>
      </c>
      <c r="AEB210">
        <v>1</v>
      </c>
      <c r="AEC210">
        <v>1</v>
      </c>
      <c r="AED210">
        <v>1</v>
      </c>
      <c r="AEK210" t="s">
        <v>1781</v>
      </c>
      <c r="AEW210">
        <v>1</v>
      </c>
      <c r="AEY210">
        <v>7</v>
      </c>
      <c r="AEZ210">
        <v>7</v>
      </c>
      <c r="AFA210">
        <v>7</v>
      </c>
      <c r="AFB210">
        <v>7</v>
      </c>
      <c r="AFC210">
        <v>7</v>
      </c>
      <c r="AFD210">
        <v>7</v>
      </c>
      <c r="AFE210">
        <v>7</v>
      </c>
      <c r="AFF210">
        <v>7</v>
      </c>
      <c r="AFG210">
        <v>7</v>
      </c>
      <c r="AFH210">
        <v>7</v>
      </c>
      <c r="AFI210">
        <v>7</v>
      </c>
      <c r="AFJ210">
        <v>7</v>
      </c>
      <c r="AFK210">
        <v>7</v>
      </c>
      <c r="AFL210">
        <v>7</v>
      </c>
      <c r="AFM210">
        <v>3</v>
      </c>
      <c r="AFN210">
        <v>3</v>
      </c>
      <c r="AFO210">
        <v>3</v>
      </c>
      <c r="AFP210">
        <v>3</v>
      </c>
      <c r="AFQ210">
        <v>3</v>
      </c>
      <c r="AFR210">
        <v>3</v>
      </c>
      <c r="AFS210">
        <v>3</v>
      </c>
      <c r="AFT210">
        <v>3</v>
      </c>
      <c r="AFU210">
        <v>5</v>
      </c>
      <c r="AFV210">
        <v>5</v>
      </c>
      <c r="AFW210">
        <v>5</v>
      </c>
      <c r="AFX210">
        <v>5</v>
      </c>
      <c r="AFY210">
        <v>5</v>
      </c>
      <c r="AFZ210">
        <v>5</v>
      </c>
      <c r="AGA210">
        <v>5</v>
      </c>
      <c r="AGB210">
        <v>5</v>
      </c>
      <c r="AGC210">
        <v>5</v>
      </c>
      <c r="AGD210">
        <v>5</v>
      </c>
      <c r="AGE210">
        <v>5</v>
      </c>
      <c r="AGF210">
        <v>5</v>
      </c>
      <c r="AGG210">
        <v>5</v>
      </c>
      <c r="AGH210">
        <v>5</v>
      </c>
      <c r="AGI210">
        <v>5</v>
      </c>
      <c r="AGJ210">
        <v>5</v>
      </c>
      <c r="AGK210">
        <v>5</v>
      </c>
      <c r="AGL210">
        <v>5</v>
      </c>
      <c r="AGM210">
        <v>5</v>
      </c>
      <c r="AGN210">
        <v>3</v>
      </c>
      <c r="AHI210">
        <v>1</v>
      </c>
      <c r="AHK210">
        <v>1</v>
      </c>
      <c r="AHL210">
        <v>1</v>
      </c>
      <c r="AHN210">
        <v>1</v>
      </c>
      <c r="AHQ210">
        <v>1</v>
      </c>
      <c r="AHS210">
        <v>1</v>
      </c>
      <c r="AHT210">
        <v>5</v>
      </c>
      <c r="AHU210">
        <v>3</v>
      </c>
      <c r="AHW210">
        <v>4</v>
      </c>
      <c r="AHZ210">
        <v>1</v>
      </c>
      <c r="AIB210">
        <v>2</v>
      </c>
      <c r="AII210" t="s">
        <v>3676</v>
      </c>
      <c r="AIL210">
        <v>7</v>
      </c>
      <c r="AIM210">
        <v>1</v>
      </c>
      <c r="AIN210">
        <v>1</v>
      </c>
      <c r="AIO210">
        <v>1</v>
      </c>
      <c r="AIP210">
        <v>1</v>
      </c>
      <c r="AIQ210">
        <v>1</v>
      </c>
      <c r="AIR210">
        <v>1</v>
      </c>
      <c r="AIX210">
        <v>1</v>
      </c>
      <c r="AJU210">
        <v>1</v>
      </c>
      <c r="AKL210">
        <v>7</v>
      </c>
      <c r="AKM210">
        <v>1</v>
      </c>
      <c r="AKN210">
        <v>1</v>
      </c>
      <c r="AKO210">
        <v>1</v>
      </c>
      <c r="AKQ210">
        <v>1</v>
      </c>
      <c r="AKU210">
        <v>1</v>
      </c>
      <c r="ALU210">
        <v>1</v>
      </c>
      <c r="AML210">
        <v>7</v>
      </c>
      <c r="AMM210">
        <v>1</v>
      </c>
      <c r="AMN210">
        <v>1</v>
      </c>
      <c r="AMO210">
        <v>1</v>
      </c>
      <c r="AMP210">
        <v>1</v>
      </c>
      <c r="AMW210">
        <v>1</v>
      </c>
      <c r="ANU210">
        <v>1</v>
      </c>
      <c r="AOL210">
        <v>7</v>
      </c>
      <c r="AOM210">
        <v>1</v>
      </c>
      <c r="AOP210">
        <v>1</v>
      </c>
      <c r="AOU210">
        <v>1</v>
      </c>
      <c r="AOX210">
        <v>1</v>
      </c>
      <c r="APU210">
        <v>1</v>
      </c>
      <c r="AQL210">
        <v>7</v>
      </c>
      <c r="AQM210">
        <v>1</v>
      </c>
      <c r="AQO210">
        <v>1</v>
      </c>
      <c r="AQP210">
        <v>1</v>
      </c>
      <c r="AQQ210">
        <v>1</v>
      </c>
      <c r="AQR210">
        <v>1</v>
      </c>
      <c r="AQX210">
        <v>1</v>
      </c>
      <c r="AQZ210">
        <v>1</v>
      </c>
      <c r="ARU210">
        <v>1</v>
      </c>
      <c r="ASL210">
        <v>7</v>
      </c>
      <c r="ASM210">
        <v>1</v>
      </c>
      <c r="ASO210">
        <v>1</v>
      </c>
      <c r="ASP210">
        <v>1</v>
      </c>
      <c r="ASR210">
        <v>1</v>
      </c>
      <c r="ASU210">
        <v>1</v>
      </c>
      <c r="ATU210">
        <v>1</v>
      </c>
      <c r="AUL210">
        <v>1</v>
      </c>
      <c r="AUM210">
        <v>3</v>
      </c>
      <c r="AUN210">
        <v>5</v>
      </c>
      <c r="AUO210">
        <v>2</v>
      </c>
      <c r="AUP210">
        <v>4</v>
      </c>
      <c r="AUQ210">
        <v>6</v>
      </c>
      <c r="AUR210" t="s">
        <v>3677</v>
      </c>
      <c r="AUX210">
        <v>7</v>
      </c>
      <c r="AUY210">
        <v>5</v>
      </c>
      <c r="AUZ210">
        <v>5</v>
      </c>
      <c r="AVA210">
        <v>5</v>
      </c>
      <c r="AVB210">
        <v>5</v>
      </c>
      <c r="AVC210">
        <v>5</v>
      </c>
      <c r="AVD210">
        <v>5</v>
      </c>
      <c r="AVE210">
        <v>5</v>
      </c>
      <c r="AVF210">
        <v>5</v>
      </c>
      <c r="AVG210">
        <v>5</v>
      </c>
      <c r="AVH210">
        <v>5</v>
      </c>
      <c r="AVI210">
        <v>5</v>
      </c>
      <c r="AVJ210">
        <v>5</v>
      </c>
      <c r="AVK210">
        <v>5</v>
      </c>
      <c r="AVL210">
        <v>5</v>
      </c>
      <c r="AVM210">
        <v>5</v>
      </c>
      <c r="AVN210">
        <v>5</v>
      </c>
      <c r="AVO210">
        <v>5</v>
      </c>
      <c r="AVP210">
        <v>5</v>
      </c>
      <c r="AVQ210">
        <v>5</v>
      </c>
      <c r="AVR210">
        <v>5</v>
      </c>
      <c r="AVS210">
        <v>5</v>
      </c>
      <c r="AVT210">
        <v>5</v>
      </c>
      <c r="AVU210">
        <v>5</v>
      </c>
      <c r="AVV210">
        <v>5</v>
      </c>
      <c r="AVW210">
        <v>5</v>
      </c>
      <c r="AVX210">
        <v>5</v>
      </c>
      <c r="AVY210">
        <v>5</v>
      </c>
      <c r="AVZ210">
        <v>5</v>
      </c>
      <c r="AWA210">
        <v>5</v>
      </c>
      <c r="AWS210">
        <v>5</v>
      </c>
      <c r="AWT210">
        <v>5</v>
      </c>
      <c r="AWU210">
        <v>5</v>
      </c>
      <c r="AWV210">
        <v>3</v>
      </c>
      <c r="AWW210">
        <v>7</v>
      </c>
      <c r="AWX210">
        <v>5</v>
      </c>
      <c r="AWY210">
        <v>5</v>
      </c>
      <c r="AWZ210">
        <v>5</v>
      </c>
      <c r="AXA210">
        <v>5</v>
      </c>
      <c r="AXB210">
        <v>5</v>
      </c>
      <c r="AXC210">
        <v>5</v>
      </c>
      <c r="AXD210">
        <v>5</v>
      </c>
      <c r="AXE210">
        <v>5</v>
      </c>
      <c r="AXF210">
        <v>5</v>
      </c>
      <c r="AXG210">
        <v>5</v>
      </c>
      <c r="AXH210">
        <v>5</v>
      </c>
      <c r="AXI210">
        <v>5</v>
      </c>
      <c r="AXJ210">
        <v>5</v>
      </c>
      <c r="AXK210">
        <v>5</v>
      </c>
      <c r="AXL210">
        <v>5</v>
      </c>
      <c r="AXM210">
        <v>5</v>
      </c>
      <c r="AXN210">
        <v>5</v>
      </c>
      <c r="AXO210">
        <v>5</v>
      </c>
      <c r="AXP210">
        <v>5</v>
      </c>
      <c r="AXQ210">
        <v>5</v>
      </c>
      <c r="AXR210">
        <v>5</v>
      </c>
      <c r="AXS210">
        <v>5</v>
      </c>
      <c r="AXT210">
        <v>5</v>
      </c>
      <c r="AXU210">
        <v>5</v>
      </c>
      <c r="AXV210">
        <v>5</v>
      </c>
      <c r="AXW210">
        <v>5</v>
      </c>
      <c r="AXX210">
        <v>5</v>
      </c>
      <c r="AXY210">
        <v>5</v>
      </c>
      <c r="AXZ210">
        <v>5</v>
      </c>
      <c r="AYR210">
        <v>5</v>
      </c>
      <c r="AYS210">
        <v>5</v>
      </c>
      <c r="AYT210">
        <v>5</v>
      </c>
      <c r="AYU210">
        <v>3</v>
      </c>
      <c r="AYV210">
        <v>7</v>
      </c>
      <c r="AYW210">
        <v>5</v>
      </c>
      <c r="AYX210">
        <v>5</v>
      </c>
      <c r="AYY210">
        <v>5</v>
      </c>
      <c r="AYZ210">
        <v>5</v>
      </c>
      <c r="AZA210">
        <v>5</v>
      </c>
      <c r="AZB210">
        <v>5</v>
      </c>
      <c r="AZC210">
        <v>5</v>
      </c>
      <c r="AZD210">
        <v>5</v>
      </c>
      <c r="AZE210">
        <v>5</v>
      </c>
      <c r="AZF210">
        <v>5</v>
      </c>
      <c r="AZG210">
        <v>5</v>
      </c>
      <c r="AZH210">
        <v>5</v>
      </c>
      <c r="AZI210">
        <v>5</v>
      </c>
      <c r="AZJ210">
        <v>5</v>
      </c>
      <c r="AZK210">
        <v>5</v>
      </c>
      <c r="AZL210">
        <v>5</v>
      </c>
      <c r="AZM210">
        <v>5</v>
      </c>
      <c r="AZN210">
        <v>5</v>
      </c>
      <c r="AZO210">
        <v>5</v>
      </c>
      <c r="AZP210">
        <v>5</v>
      </c>
      <c r="AZQ210">
        <v>5</v>
      </c>
      <c r="AZR210">
        <v>5</v>
      </c>
      <c r="AZS210">
        <v>5</v>
      </c>
      <c r="AZT210">
        <v>5</v>
      </c>
      <c r="AZU210">
        <v>5</v>
      </c>
      <c r="AZV210">
        <v>5</v>
      </c>
      <c r="AZW210">
        <v>5</v>
      </c>
      <c r="AZX210">
        <v>5</v>
      </c>
      <c r="AZY210">
        <v>5</v>
      </c>
      <c r="BAQ210">
        <v>5</v>
      </c>
      <c r="BAR210">
        <v>5</v>
      </c>
      <c r="BAS210">
        <v>5</v>
      </c>
      <c r="BAT210">
        <v>3</v>
      </c>
      <c r="BAU210">
        <v>7</v>
      </c>
      <c r="BAV210">
        <v>5</v>
      </c>
      <c r="BAW210">
        <v>5</v>
      </c>
      <c r="BAX210">
        <v>5</v>
      </c>
      <c r="BAY210">
        <v>5</v>
      </c>
      <c r="BAZ210">
        <v>5</v>
      </c>
      <c r="BBA210">
        <v>5</v>
      </c>
      <c r="BBB210">
        <v>5</v>
      </c>
      <c r="BBC210">
        <v>5</v>
      </c>
      <c r="BBD210">
        <v>5</v>
      </c>
      <c r="BBE210">
        <v>5</v>
      </c>
      <c r="BBF210">
        <v>5</v>
      </c>
      <c r="BBG210">
        <v>5</v>
      </c>
      <c r="BBH210">
        <v>5</v>
      </c>
      <c r="BBI210">
        <v>5</v>
      </c>
      <c r="BBJ210">
        <v>5</v>
      </c>
      <c r="BBK210">
        <v>5</v>
      </c>
      <c r="BBL210">
        <v>5</v>
      </c>
      <c r="BBM210">
        <v>5</v>
      </c>
      <c r="BBN210">
        <v>5</v>
      </c>
      <c r="BBO210">
        <v>5</v>
      </c>
      <c r="BBP210">
        <v>5</v>
      </c>
      <c r="BBQ210">
        <v>5</v>
      </c>
      <c r="BBR210">
        <v>5</v>
      </c>
      <c r="BBS210">
        <v>5</v>
      </c>
      <c r="BBT210">
        <v>5</v>
      </c>
      <c r="BBU210">
        <v>5</v>
      </c>
      <c r="BBV210">
        <v>5</v>
      </c>
      <c r="BBW210">
        <v>5</v>
      </c>
      <c r="BBX210">
        <v>5</v>
      </c>
      <c r="BCP210">
        <v>5</v>
      </c>
      <c r="BCQ210">
        <v>5</v>
      </c>
      <c r="BCR210">
        <v>5</v>
      </c>
      <c r="BCS210">
        <v>3</v>
      </c>
      <c r="BCT210">
        <v>3</v>
      </c>
      <c r="BCU210">
        <v>1</v>
      </c>
      <c r="BCV210">
        <v>2</v>
      </c>
      <c r="BCW210">
        <v>4</v>
      </c>
      <c r="BCY210" t="s">
        <v>3678</v>
      </c>
      <c r="BDB210">
        <v>2</v>
      </c>
      <c r="BDC210">
        <v>1</v>
      </c>
      <c r="BDD210">
        <v>4</v>
      </c>
      <c r="BDE210">
        <v>3</v>
      </c>
      <c r="BDG210" t="s">
        <v>3679</v>
      </c>
      <c r="BDJ210">
        <v>50</v>
      </c>
      <c r="BDL210">
        <v>50</v>
      </c>
      <c r="BDM210">
        <v>50</v>
      </c>
      <c r="BDO210">
        <v>50</v>
      </c>
      <c r="BDQ210">
        <v>40</v>
      </c>
      <c r="BDR210">
        <v>50</v>
      </c>
      <c r="BDS210">
        <v>70</v>
      </c>
      <c r="BDU210">
        <v>80</v>
      </c>
      <c r="BDV210">
        <v>80</v>
      </c>
      <c r="BDX210">
        <v>80</v>
      </c>
      <c r="BDZ210">
        <v>80</v>
      </c>
      <c r="BEA210">
        <v>80</v>
      </c>
      <c r="BEB210">
        <v>100</v>
      </c>
      <c r="BED210">
        <v>100</v>
      </c>
      <c r="BEE210">
        <v>100</v>
      </c>
      <c r="BEG210">
        <v>100</v>
      </c>
      <c r="BEI210">
        <v>100</v>
      </c>
      <c r="BEJ210">
        <v>100</v>
      </c>
      <c r="BEK210">
        <v>20</v>
      </c>
      <c r="BEM210">
        <v>20</v>
      </c>
      <c r="BEN210">
        <v>20</v>
      </c>
      <c r="BEP210">
        <v>20</v>
      </c>
      <c r="BER210">
        <v>20</v>
      </c>
      <c r="BES210">
        <v>20</v>
      </c>
      <c r="BET210">
        <v>7</v>
      </c>
      <c r="BEU210">
        <v>5</v>
      </c>
      <c r="BEV210">
        <v>5</v>
      </c>
      <c r="BEW210">
        <v>5</v>
      </c>
      <c r="BEX210">
        <v>3</v>
      </c>
      <c r="BEY210">
        <v>5</v>
      </c>
      <c r="BEZ210">
        <v>3</v>
      </c>
      <c r="BFA210">
        <v>9</v>
      </c>
      <c r="BFB210">
        <v>6</v>
      </c>
      <c r="BFC210">
        <v>1</v>
      </c>
      <c r="BFE210">
        <v>7</v>
      </c>
      <c r="BFF210">
        <v>5</v>
      </c>
      <c r="BFG210">
        <v>5</v>
      </c>
      <c r="BFH210">
        <v>5</v>
      </c>
      <c r="BFI210">
        <v>3</v>
      </c>
      <c r="BFJ210">
        <v>5</v>
      </c>
      <c r="BFP210">
        <v>7</v>
      </c>
      <c r="BFQ210">
        <v>5</v>
      </c>
      <c r="BFR210">
        <v>5</v>
      </c>
      <c r="BFS210">
        <v>5</v>
      </c>
      <c r="BFT210">
        <v>3</v>
      </c>
      <c r="BFU210">
        <v>5</v>
      </c>
      <c r="BFV210">
        <v>3</v>
      </c>
      <c r="BFW210">
        <v>9</v>
      </c>
      <c r="BFX210">
        <v>6</v>
      </c>
      <c r="BFY210">
        <v>1</v>
      </c>
      <c r="BGA210">
        <v>7</v>
      </c>
      <c r="BGB210">
        <v>5</v>
      </c>
      <c r="BGC210">
        <v>5</v>
      </c>
      <c r="BGD210">
        <v>5</v>
      </c>
      <c r="BGE210">
        <v>3</v>
      </c>
      <c r="BGF210">
        <v>5</v>
      </c>
      <c r="BGG210">
        <v>3</v>
      </c>
      <c r="BGH210">
        <v>9</v>
      </c>
      <c r="BGI210">
        <v>6</v>
      </c>
      <c r="BGJ210">
        <v>1</v>
      </c>
      <c r="BGL210">
        <v>7</v>
      </c>
      <c r="BGM210">
        <v>5</v>
      </c>
      <c r="BGN210">
        <v>5</v>
      </c>
      <c r="BGO210">
        <v>5</v>
      </c>
      <c r="BGP210">
        <v>3</v>
      </c>
      <c r="BGQ210">
        <v>5</v>
      </c>
      <c r="BGW210">
        <v>7</v>
      </c>
      <c r="BGX210">
        <v>5</v>
      </c>
      <c r="BGY210">
        <v>5</v>
      </c>
      <c r="BGZ210">
        <v>5</v>
      </c>
      <c r="BHA210">
        <v>3</v>
      </c>
      <c r="BHB210">
        <v>5</v>
      </c>
      <c r="BHC210">
        <v>3</v>
      </c>
      <c r="BHD210">
        <v>9</v>
      </c>
      <c r="BHE210">
        <v>6</v>
      </c>
      <c r="BHF210">
        <v>1</v>
      </c>
      <c r="BHH210">
        <v>7</v>
      </c>
      <c r="BHI210">
        <v>5</v>
      </c>
      <c r="BHJ210">
        <v>5</v>
      </c>
      <c r="BHK210">
        <v>5</v>
      </c>
      <c r="BHL210">
        <v>3</v>
      </c>
      <c r="BHM210">
        <v>5</v>
      </c>
      <c r="BHS210">
        <v>7</v>
      </c>
      <c r="BHT210">
        <v>5</v>
      </c>
      <c r="BHU210">
        <v>5</v>
      </c>
      <c r="BHV210">
        <v>5</v>
      </c>
      <c r="BHW210">
        <v>3</v>
      </c>
      <c r="BHX210">
        <v>5</v>
      </c>
      <c r="BHY210">
        <v>3</v>
      </c>
      <c r="BHZ210">
        <v>9</v>
      </c>
      <c r="BIA210">
        <v>6</v>
      </c>
      <c r="BIB210">
        <v>1</v>
      </c>
      <c r="BID210">
        <v>7</v>
      </c>
      <c r="BIE210">
        <v>5</v>
      </c>
      <c r="BIF210">
        <v>5</v>
      </c>
      <c r="BIG210">
        <v>5</v>
      </c>
      <c r="BIH210">
        <v>3</v>
      </c>
      <c r="BII210">
        <v>5</v>
      </c>
      <c r="BIJ210">
        <v>3</v>
      </c>
      <c r="BIK210">
        <v>9</v>
      </c>
      <c r="BIL210">
        <v>6</v>
      </c>
      <c r="BIM210">
        <v>1</v>
      </c>
      <c r="BIO210">
        <v>1</v>
      </c>
      <c r="BIP210">
        <v>1</v>
      </c>
      <c r="BIQ210">
        <v>1</v>
      </c>
      <c r="BIS210">
        <v>1</v>
      </c>
      <c r="BIW210">
        <v>1</v>
      </c>
      <c r="BIX210">
        <v>1</v>
      </c>
      <c r="BIY210">
        <v>5</v>
      </c>
      <c r="BIZ210">
        <v>4</v>
      </c>
      <c r="BJB210">
        <v>2</v>
      </c>
      <c r="BJF210">
        <v>3</v>
      </c>
      <c r="BJG210" t="s">
        <v>3680</v>
      </c>
      <c r="BJP210">
        <v>1</v>
      </c>
      <c r="BJQ210">
        <v>1</v>
      </c>
      <c r="BJS210">
        <v>1</v>
      </c>
      <c r="BJV210">
        <v>1</v>
      </c>
      <c r="BJX210">
        <v>1</v>
      </c>
      <c r="BJY210">
        <v>4</v>
      </c>
      <c r="BJZ210">
        <v>3</v>
      </c>
      <c r="BKB210">
        <v>5</v>
      </c>
      <c r="BKE210">
        <v>2</v>
      </c>
      <c r="BKG210">
        <v>1</v>
      </c>
      <c r="BKP210" t="s">
        <v>3681</v>
      </c>
      <c r="BKY210">
        <v>7</v>
      </c>
    </row>
    <row r="211" spans="1:1009 1026:1663" x14ac:dyDescent="0.35">
      <c r="A211">
        <v>1209</v>
      </c>
      <c r="B211" t="s">
        <v>1664</v>
      </c>
      <c r="C211">
        <v>20231217003657</v>
      </c>
      <c r="D211">
        <v>20231221154113</v>
      </c>
      <c r="E211" t="s">
        <v>1665</v>
      </c>
      <c r="F211" t="s">
        <v>1771</v>
      </c>
      <c r="G211">
        <v>3688637172</v>
      </c>
      <c r="H211" t="s">
        <v>1772</v>
      </c>
      <c r="I211">
        <v>2</v>
      </c>
      <c r="J211">
        <v>7</v>
      </c>
      <c r="K211">
        <v>846</v>
      </c>
      <c r="L211">
        <v>594</v>
      </c>
      <c r="M211">
        <v>159</v>
      </c>
      <c r="N211">
        <v>970</v>
      </c>
      <c r="O211">
        <v>481</v>
      </c>
      <c r="P211">
        <v>354</v>
      </c>
      <c r="Q211">
        <v>652</v>
      </c>
      <c r="R211">
        <v>205</v>
      </c>
      <c r="S211">
        <v>768</v>
      </c>
      <c r="T211">
        <v>745</v>
      </c>
      <c r="U211">
        <v>456</v>
      </c>
      <c r="V211">
        <v>246</v>
      </c>
      <c r="W211">
        <v>826</v>
      </c>
      <c r="X211">
        <v>973</v>
      </c>
      <c r="Y211">
        <v>357</v>
      </c>
      <c r="Z211">
        <v>742</v>
      </c>
      <c r="AA211">
        <v>551</v>
      </c>
      <c r="AB211">
        <v>638</v>
      </c>
      <c r="AC211">
        <v>375</v>
      </c>
      <c r="AD211">
        <v>846</v>
      </c>
      <c r="AE211">
        <v>594</v>
      </c>
      <c r="AF211">
        <v>159</v>
      </c>
      <c r="AG211">
        <v>970</v>
      </c>
      <c r="AH211">
        <v>481</v>
      </c>
      <c r="AI211">
        <v>354</v>
      </c>
      <c r="AJ211">
        <v>652</v>
      </c>
      <c r="AK211">
        <v>205</v>
      </c>
      <c r="AL211">
        <v>768</v>
      </c>
      <c r="AM211">
        <v>357</v>
      </c>
      <c r="AN211">
        <v>456</v>
      </c>
      <c r="AO211">
        <v>973</v>
      </c>
      <c r="AP211">
        <v>973</v>
      </c>
      <c r="AQ211">
        <v>973</v>
      </c>
      <c r="AR211">
        <v>973</v>
      </c>
      <c r="AS211">
        <v>745</v>
      </c>
      <c r="AT211">
        <v>826</v>
      </c>
      <c r="AU211">
        <v>246</v>
      </c>
      <c r="AV211">
        <v>123</v>
      </c>
      <c r="AX211">
        <v>35</v>
      </c>
      <c r="AY211">
        <v>4</v>
      </c>
      <c r="AZ211">
        <v>245</v>
      </c>
      <c r="BA211">
        <v>2</v>
      </c>
      <c r="BB211">
        <v>2</v>
      </c>
      <c r="BC211">
        <v>520</v>
      </c>
      <c r="BE211">
        <v>69</v>
      </c>
      <c r="BF211">
        <v>3</v>
      </c>
      <c r="BG211">
        <v>330</v>
      </c>
      <c r="BH211">
        <v>2</v>
      </c>
      <c r="BI211">
        <v>2</v>
      </c>
      <c r="CE211">
        <v>4</v>
      </c>
      <c r="CG211">
        <v>7</v>
      </c>
      <c r="CJ211">
        <v>1</v>
      </c>
      <c r="CK211">
        <v>1</v>
      </c>
      <c r="CL211">
        <v>1</v>
      </c>
      <c r="CM211">
        <v>1</v>
      </c>
      <c r="CS211" t="s">
        <v>3682</v>
      </c>
      <c r="DE211">
        <v>1</v>
      </c>
      <c r="DG211">
        <v>7</v>
      </c>
      <c r="DH211">
        <v>7</v>
      </c>
      <c r="DI211">
        <v>7</v>
      </c>
      <c r="DJ211">
        <v>7</v>
      </c>
      <c r="DK211">
        <v>7</v>
      </c>
      <c r="DL211">
        <v>7</v>
      </c>
      <c r="DM211">
        <v>7</v>
      </c>
      <c r="DN211">
        <v>7</v>
      </c>
      <c r="DO211">
        <v>7</v>
      </c>
      <c r="DP211">
        <v>7</v>
      </c>
      <c r="DQ211">
        <v>7</v>
      </c>
      <c r="DR211">
        <v>7</v>
      </c>
      <c r="DS211">
        <v>7</v>
      </c>
      <c r="DT211">
        <v>7</v>
      </c>
      <c r="DU211">
        <v>3</v>
      </c>
      <c r="DV211">
        <v>3</v>
      </c>
      <c r="DW211">
        <v>3</v>
      </c>
      <c r="DX211">
        <v>3</v>
      </c>
      <c r="DY211">
        <v>3</v>
      </c>
      <c r="DZ211">
        <v>3</v>
      </c>
      <c r="EA211">
        <v>3</v>
      </c>
      <c r="EB211">
        <v>3</v>
      </c>
      <c r="EC211">
        <v>5</v>
      </c>
      <c r="ED211">
        <v>5</v>
      </c>
      <c r="EE211">
        <v>5</v>
      </c>
      <c r="EF211">
        <v>5</v>
      </c>
      <c r="EG211">
        <v>5</v>
      </c>
      <c r="EH211">
        <v>5</v>
      </c>
      <c r="EI211">
        <v>5</v>
      </c>
      <c r="EJ211">
        <v>5</v>
      </c>
      <c r="EK211">
        <v>5</v>
      </c>
      <c r="EL211">
        <v>5</v>
      </c>
      <c r="EM211">
        <v>5</v>
      </c>
      <c r="EN211">
        <v>5</v>
      </c>
      <c r="EO211">
        <v>5</v>
      </c>
      <c r="EP211">
        <v>5</v>
      </c>
      <c r="EQ211">
        <v>5</v>
      </c>
      <c r="ER211">
        <v>5</v>
      </c>
      <c r="ES211">
        <v>5</v>
      </c>
      <c r="ET211">
        <v>5</v>
      </c>
      <c r="EU211">
        <v>5</v>
      </c>
      <c r="EV211">
        <v>3</v>
      </c>
      <c r="FQ211">
        <v>1</v>
      </c>
      <c r="FS211">
        <v>7</v>
      </c>
      <c r="FU211">
        <v>1</v>
      </c>
      <c r="FV211">
        <v>1</v>
      </c>
      <c r="FW211">
        <v>1</v>
      </c>
      <c r="FX211">
        <v>1</v>
      </c>
      <c r="GE211" t="s">
        <v>1774</v>
      </c>
      <c r="GQ211">
        <v>1</v>
      </c>
      <c r="GS211">
        <v>7</v>
      </c>
      <c r="GT211">
        <v>7</v>
      </c>
      <c r="GU211">
        <v>7</v>
      </c>
      <c r="GV211">
        <v>7</v>
      </c>
      <c r="GW211">
        <v>7</v>
      </c>
      <c r="GX211">
        <v>7</v>
      </c>
      <c r="GY211">
        <v>7</v>
      </c>
      <c r="GZ211">
        <v>7</v>
      </c>
      <c r="HA211">
        <v>7</v>
      </c>
      <c r="HB211">
        <v>7</v>
      </c>
      <c r="HC211">
        <v>7</v>
      </c>
      <c r="HE211">
        <v>7</v>
      </c>
      <c r="HF211">
        <v>7</v>
      </c>
      <c r="HG211">
        <v>3</v>
      </c>
      <c r="HH211">
        <v>3</v>
      </c>
      <c r="HI211">
        <v>3</v>
      </c>
      <c r="HJ211">
        <v>3</v>
      </c>
      <c r="HK211">
        <v>3</v>
      </c>
      <c r="HL211">
        <v>3</v>
      </c>
      <c r="HN211">
        <v>3</v>
      </c>
      <c r="HO211">
        <v>5</v>
      </c>
      <c r="HP211">
        <v>5</v>
      </c>
      <c r="HQ211">
        <v>5</v>
      </c>
      <c r="HR211">
        <v>5</v>
      </c>
      <c r="HS211">
        <v>5</v>
      </c>
      <c r="HT211">
        <v>5</v>
      </c>
      <c r="HU211">
        <v>5</v>
      </c>
      <c r="HV211">
        <v>5</v>
      </c>
      <c r="HW211">
        <v>5</v>
      </c>
      <c r="HX211">
        <v>5</v>
      </c>
      <c r="HY211">
        <v>5</v>
      </c>
      <c r="HZ211">
        <v>5</v>
      </c>
      <c r="IA211">
        <v>5</v>
      </c>
      <c r="IB211">
        <v>5</v>
      </c>
      <c r="IC211">
        <v>5</v>
      </c>
      <c r="ID211">
        <v>1</v>
      </c>
      <c r="IE211">
        <v>5</v>
      </c>
      <c r="IF211">
        <v>5</v>
      </c>
      <c r="IG211">
        <v>5</v>
      </c>
      <c r="IH211">
        <v>3</v>
      </c>
      <c r="JC211">
        <v>1</v>
      </c>
      <c r="JE211">
        <v>7</v>
      </c>
      <c r="JG211">
        <v>1</v>
      </c>
      <c r="JI211">
        <v>1</v>
      </c>
      <c r="JJ211">
        <v>1</v>
      </c>
      <c r="JQ211" t="s">
        <v>1806</v>
      </c>
      <c r="KC211">
        <v>1</v>
      </c>
      <c r="KE211">
        <v>7</v>
      </c>
      <c r="KF211">
        <v>7</v>
      </c>
      <c r="KG211">
        <v>7</v>
      </c>
      <c r="KH211">
        <v>7</v>
      </c>
      <c r="KI211">
        <v>7</v>
      </c>
      <c r="KJ211">
        <v>7</v>
      </c>
      <c r="KK211">
        <v>7</v>
      </c>
      <c r="KL211">
        <v>7</v>
      </c>
      <c r="KM211">
        <v>7</v>
      </c>
      <c r="KN211">
        <v>7</v>
      </c>
      <c r="KO211">
        <v>7</v>
      </c>
      <c r="KP211">
        <v>7</v>
      </c>
      <c r="KQ211">
        <v>7</v>
      </c>
      <c r="KR211">
        <v>7</v>
      </c>
      <c r="KS211">
        <v>3</v>
      </c>
      <c r="KT211">
        <v>3</v>
      </c>
      <c r="KU211">
        <v>3</v>
      </c>
      <c r="KV211">
        <v>3</v>
      </c>
      <c r="KW211">
        <v>3</v>
      </c>
      <c r="KX211">
        <v>3</v>
      </c>
      <c r="KY211">
        <v>3</v>
      </c>
      <c r="KZ211">
        <v>3</v>
      </c>
      <c r="LA211">
        <v>5</v>
      </c>
      <c r="LB211">
        <v>5</v>
      </c>
      <c r="LC211">
        <v>5</v>
      </c>
      <c r="LD211">
        <v>5</v>
      </c>
      <c r="LE211">
        <v>5</v>
      </c>
      <c r="LF211">
        <v>5</v>
      </c>
      <c r="LG211">
        <v>5</v>
      </c>
      <c r="LH211">
        <v>5</v>
      </c>
      <c r="LI211">
        <v>5</v>
      </c>
      <c r="LJ211">
        <v>5</v>
      </c>
      <c r="LK211">
        <v>5</v>
      </c>
      <c r="LL211">
        <v>5</v>
      </c>
      <c r="LM211">
        <v>5</v>
      </c>
      <c r="LN211">
        <v>5</v>
      </c>
      <c r="LO211">
        <v>5</v>
      </c>
      <c r="LP211">
        <v>5</v>
      </c>
      <c r="LQ211">
        <v>5</v>
      </c>
      <c r="LR211">
        <v>5</v>
      </c>
      <c r="LS211">
        <v>5</v>
      </c>
      <c r="LT211">
        <v>3</v>
      </c>
      <c r="MO211">
        <v>1</v>
      </c>
      <c r="MQ211">
        <v>7</v>
      </c>
      <c r="MS211">
        <v>1</v>
      </c>
      <c r="MU211">
        <v>1</v>
      </c>
      <c r="MV211">
        <v>1</v>
      </c>
      <c r="MW211">
        <v>1</v>
      </c>
      <c r="MX211">
        <v>1</v>
      </c>
      <c r="NC211" t="s">
        <v>2309</v>
      </c>
      <c r="NO211">
        <v>1</v>
      </c>
      <c r="NQ211">
        <v>7</v>
      </c>
      <c r="NR211">
        <v>7</v>
      </c>
      <c r="NS211">
        <v>7</v>
      </c>
      <c r="NT211">
        <v>7</v>
      </c>
      <c r="NU211">
        <v>7</v>
      </c>
      <c r="NV211">
        <v>7</v>
      </c>
      <c r="NW211">
        <v>7</v>
      </c>
      <c r="NX211">
        <v>7</v>
      </c>
      <c r="NY211">
        <v>7</v>
      </c>
      <c r="NZ211">
        <v>7</v>
      </c>
      <c r="OA211">
        <v>7</v>
      </c>
      <c r="OB211">
        <v>7</v>
      </c>
      <c r="OC211">
        <v>7</v>
      </c>
      <c r="OD211">
        <v>7</v>
      </c>
      <c r="OE211">
        <v>3</v>
      </c>
      <c r="OF211">
        <v>3</v>
      </c>
      <c r="OG211">
        <v>3</v>
      </c>
      <c r="OH211">
        <v>3</v>
      </c>
      <c r="OI211">
        <v>3</v>
      </c>
      <c r="OJ211">
        <v>3</v>
      </c>
      <c r="OK211">
        <v>3</v>
      </c>
      <c r="OL211">
        <v>3</v>
      </c>
      <c r="OM211">
        <v>5</v>
      </c>
      <c r="ON211">
        <v>5</v>
      </c>
      <c r="OO211">
        <v>5</v>
      </c>
      <c r="OP211">
        <v>5</v>
      </c>
      <c r="OQ211">
        <v>5</v>
      </c>
      <c r="OR211">
        <v>5</v>
      </c>
      <c r="OS211">
        <v>5</v>
      </c>
      <c r="OT211">
        <v>5</v>
      </c>
      <c r="OU211">
        <v>5</v>
      </c>
      <c r="OV211">
        <v>5</v>
      </c>
      <c r="OW211">
        <v>5</v>
      </c>
      <c r="OX211">
        <v>5</v>
      </c>
      <c r="OY211">
        <v>5</v>
      </c>
      <c r="OZ211">
        <v>5</v>
      </c>
      <c r="PA211">
        <v>5</v>
      </c>
      <c r="PB211">
        <v>5</v>
      </c>
      <c r="PC211">
        <v>5</v>
      </c>
      <c r="PD211">
        <v>5</v>
      </c>
      <c r="PE211">
        <v>5</v>
      </c>
      <c r="PF211">
        <v>3</v>
      </c>
      <c r="QA211">
        <v>1</v>
      </c>
      <c r="QC211">
        <v>6</v>
      </c>
      <c r="QE211">
        <v>1</v>
      </c>
      <c r="QF211">
        <v>1</v>
      </c>
      <c r="QH211">
        <v>1</v>
      </c>
      <c r="QO211" t="s">
        <v>1777</v>
      </c>
      <c r="RA211">
        <v>1</v>
      </c>
      <c r="RC211">
        <v>7</v>
      </c>
      <c r="RD211">
        <v>7</v>
      </c>
      <c r="RE211">
        <v>7</v>
      </c>
      <c r="RF211">
        <v>7</v>
      </c>
      <c r="RG211">
        <v>7</v>
      </c>
      <c r="RH211">
        <v>7</v>
      </c>
      <c r="RI211">
        <v>7</v>
      </c>
      <c r="RJ211">
        <v>7</v>
      </c>
      <c r="RK211">
        <v>7</v>
      </c>
      <c r="RL211">
        <v>7</v>
      </c>
      <c r="RM211">
        <v>7</v>
      </c>
      <c r="RO211">
        <v>7</v>
      </c>
      <c r="RP211">
        <v>7</v>
      </c>
      <c r="RQ211">
        <v>3</v>
      </c>
      <c r="RR211">
        <v>3</v>
      </c>
      <c r="RS211">
        <v>3</v>
      </c>
      <c r="RT211">
        <v>3</v>
      </c>
      <c r="RU211">
        <v>3</v>
      </c>
      <c r="RV211">
        <v>3</v>
      </c>
      <c r="RX211">
        <v>3</v>
      </c>
      <c r="RY211">
        <v>5</v>
      </c>
      <c r="RZ211">
        <v>5</v>
      </c>
      <c r="SA211">
        <v>5</v>
      </c>
      <c r="SB211">
        <v>5</v>
      </c>
      <c r="SC211">
        <v>5</v>
      </c>
      <c r="SD211">
        <v>5</v>
      </c>
      <c r="SE211">
        <v>5</v>
      </c>
      <c r="SF211">
        <v>5</v>
      </c>
      <c r="SG211">
        <v>5</v>
      </c>
      <c r="SH211">
        <v>5</v>
      </c>
      <c r="SI211">
        <v>5</v>
      </c>
      <c r="SJ211">
        <v>5</v>
      </c>
      <c r="SK211">
        <v>5</v>
      </c>
      <c r="SL211">
        <v>5</v>
      </c>
      <c r="SM211">
        <v>5</v>
      </c>
      <c r="SN211">
        <v>1</v>
      </c>
      <c r="SO211">
        <v>5</v>
      </c>
      <c r="SP211">
        <v>5</v>
      </c>
      <c r="SQ211">
        <v>5</v>
      </c>
      <c r="SR211">
        <v>3</v>
      </c>
      <c r="TM211">
        <v>1</v>
      </c>
      <c r="TO211">
        <v>7</v>
      </c>
      <c r="TP211">
        <v>1</v>
      </c>
      <c r="TR211">
        <v>1</v>
      </c>
      <c r="TT211">
        <v>1</v>
      </c>
      <c r="TV211">
        <v>1</v>
      </c>
      <c r="TW211">
        <v>1</v>
      </c>
      <c r="UA211" t="s">
        <v>1778</v>
      </c>
      <c r="UM211">
        <v>1</v>
      </c>
      <c r="UO211">
        <v>7</v>
      </c>
      <c r="UP211">
        <v>7</v>
      </c>
      <c r="UQ211">
        <v>7</v>
      </c>
      <c r="UR211">
        <v>7</v>
      </c>
      <c r="US211">
        <v>7</v>
      </c>
      <c r="UT211">
        <v>7</v>
      </c>
      <c r="UU211">
        <v>7</v>
      </c>
      <c r="UV211">
        <v>7</v>
      </c>
      <c r="UW211">
        <v>7</v>
      </c>
      <c r="UX211">
        <v>7</v>
      </c>
      <c r="UY211">
        <v>7</v>
      </c>
      <c r="VA211">
        <v>7</v>
      </c>
      <c r="VB211">
        <v>7</v>
      </c>
      <c r="VC211">
        <v>3</v>
      </c>
      <c r="VD211">
        <v>3</v>
      </c>
      <c r="VE211">
        <v>3</v>
      </c>
      <c r="VF211">
        <v>3</v>
      </c>
      <c r="VG211">
        <v>3</v>
      </c>
      <c r="VH211">
        <v>3</v>
      </c>
      <c r="VJ211">
        <v>3</v>
      </c>
      <c r="VK211">
        <v>5</v>
      </c>
      <c r="VL211">
        <v>5</v>
      </c>
      <c r="VM211">
        <v>5</v>
      </c>
      <c r="VN211">
        <v>5</v>
      </c>
      <c r="VO211">
        <v>5</v>
      </c>
      <c r="VP211">
        <v>5</v>
      </c>
      <c r="VQ211">
        <v>5</v>
      </c>
      <c r="VR211">
        <v>5</v>
      </c>
      <c r="VS211">
        <v>5</v>
      </c>
      <c r="VT211">
        <v>5</v>
      </c>
      <c r="VU211">
        <v>5</v>
      </c>
      <c r="VV211">
        <v>5</v>
      </c>
      <c r="VW211">
        <v>5</v>
      </c>
      <c r="VX211">
        <v>5</v>
      </c>
      <c r="VY211">
        <v>5</v>
      </c>
      <c r="VZ211">
        <v>1</v>
      </c>
      <c r="WA211">
        <v>5</v>
      </c>
      <c r="WB211">
        <v>5</v>
      </c>
      <c r="WC211">
        <v>5</v>
      </c>
      <c r="WD211">
        <v>3</v>
      </c>
      <c r="WY211">
        <v>1</v>
      </c>
      <c r="XA211">
        <v>7</v>
      </c>
      <c r="XC211">
        <v>1</v>
      </c>
      <c r="XD211">
        <v>1</v>
      </c>
      <c r="XE211">
        <v>1</v>
      </c>
      <c r="XF211">
        <v>1</v>
      </c>
      <c r="XG211">
        <v>1</v>
      </c>
      <c r="XH211">
        <v>1</v>
      </c>
      <c r="XI211">
        <v>1</v>
      </c>
      <c r="XM211" t="s">
        <v>1779</v>
      </c>
      <c r="XY211">
        <v>1</v>
      </c>
      <c r="YA211">
        <v>7</v>
      </c>
      <c r="YB211">
        <v>7</v>
      </c>
      <c r="YC211">
        <v>7</v>
      </c>
      <c r="YD211">
        <v>7</v>
      </c>
      <c r="YE211">
        <v>7</v>
      </c>
      <c r="YF211">
        <v>7</v>
      </c>
      <c r="YG211">
        <v>7</v>
      </c>
      <c r="YH211">
        <v>7</v>
      </c>
      <c r="YI211">
        <v>7</v>
      </c>
      <c r="YJ211">
        <v>7</v>
      </c>
      <c r="YK211">
        <v>7</v>
      </c>
      <c r="YM211">
        <v>7</v>
      </c>
      <c r="YN211">
        <v>7</v>
      </c>
      <c r="YO211">
        <v>3</v>
      </c>
      <c r="YP211">
        <v>3</v>
      </c>
      <c r="YQ211">
        <v>3</v>
      </c>
      <c r="YR211">
        <v>3</v>
      </c>
      <c r="YS211">
        <v>3</v>
      </c>
      <c r="YT211">
        <v>3</v>
      </c>
      <c r="YV211">
        <v>3</v>
      </c>
      <c r="YW211">
        <v>5</v>
      </c>
      <c r="YX211">
        <v>5</v>
      </c>
      <c r="YY211">
        <v>5</v>
      </c>
      <c r="YZ211">
        <v>5</v>
      </c>
      <c r="ZA211">
        <v>5</v>
      </c>
      <c r="ZB211">
        <v>5</v>
      </c>
      <c r="ZC211">
        <v>5</v>
      </c>
      <c r="ZD211">
        <v>5</v>
      </c>
      <c r="ZE211">
        <v>5</v>
      </c>
      <c r="ZF211">
        <v>5</v>
      </c>
      <c r="ZG211">
        <v>5</v>
      </c>
      <c r="ZH211">
        <v>5</v>
      </c>
      <c r="ZI211">
        <v>5</v>
      </c>
      <c r="ZJ211">
        <v>5</v>
      </c>
      <c r="ZK211">
        <v>5</v>
      </c>
      <c r="ZL211">
        <v>1</v>
      </c>
      <c r="ZM211">
        <v>5</v>
      </c>
      <c r="ZN211">
        <v>5</v>
      </c>
      <c r="ZO211">
        <v>5</v>
      </c>
      <c r="ZP211">
        <v>3</v>
      </c>
      <c r="AAK211">
        <v>1</v>
      </c>
      <c r="AAM211">
        <v>7</v>
      </c>
      <c r="AAO211">
        <v>1</v>
      </c>
      <c r="AAP211">
        <v>1</v>
      </c>
      <c r="AAR211">
        <v>1</v>
      </c>
      <c r="AAY211" t="s">
        <v>3683</v>
      </c>
      <c r="ABK211">
        <v>1</v>
      </c>
      <c r="ABM211">
        <v>7</v>
      </c>
      <c r="ABN211">
        <v>7</v>
      </c>
      <c r="ABO211">
        <v>7</v>
      </c>
      <c r="ABP211">
        <v>7</v>
      </c>
      <c r="ABQ211">
        <v>7</v>
      </c>
      <c r="ABR211">
        <v>7</v>
      </c>
      <c r="ABS211">
        <v>7</v>
      </c>
      <c r="ABT211">
        <v>7</v>
      </c>
      <c r="ABU211">
        <v>7</v>
      </c>
      <c r="ABV211">
        <v>7</v>
      </c>
      <c r="ABW211">
        <v>7</v>
      </c>
      <c r="ABY211">
        <v>7</v>
      </c>
      <c r="ABZ211">
        <v>7</v>
      </c>
      <c r="ACA211">
        <v>3</v>
      </c>
      <c r="ACB211">
        <v>3</v>
      </c>
      <c r="ACC211">
        <v>3</v>
      </c>
      <c r="ACD211">
        <v>3</v>
      </c>
      <c r="ACE211">
        <v>3</v>
      </c>
      <c r="ACF211">
        <v>3</v>
      </c>
      <c r="ACH211">
        <v>3</v>
      </c>
      <c r="ACI211">
        <v>5</v>
      </c>
      <c r="ACJ211">
        <v>5</v>
      </c>
      <c r="ACK211">
        <v>5</v>
      </c>
      <c r="ACL211">
        <v>5</v>
      </c>
      <c r="ACM211">
        <v>5</v>
      </c>
      <c r="ACN211">
        <v>5</v>
      </c>
      <c r="ACO211">
        <v>5</v>
      </c>
      <c r="ACP211">
        <v>5</v>
      </c>
      <c r="ACQ211">
        <v>5</v>
      </c>
      <c r="ACR211">
        <v>5</v>
      </c>
      <c r="ACS211">
        <v>5</v>
      </c>
      <c r="ACT211">
        <v>5</v>
      </c>
      <c r="ACU211">
        <v>5</v>
      </c>
      <c r="ACV211">
        <v>5</v>
      </c>
      <c r="ACW211">
        <v>5</v>
      </c>
      <c r="ACX211">
        <v>1</v>
      </c>
      <c r="ACY211">
        <v>5</v>
      </c>
      <c r="ACZ211">
        <v>5</v>
      </c>
      <c r="ADA211">
        <v>5</v>
      </c>
      <c r="ADB211">
        <v>3</v>
      </c>
      <c r="ADW211">
        <v>1</v>
      </c>
      <c r="ADY211">
        <v>7</v>
      </c>
      <c r="AEA211">
        <v>1</v>
      </c>
      <c r="AEB211">
        <v>1</v>
      </c>
      <c r="AED211">
        <v>1</v>
      </c>
      <c r="AEK211" t="s">
        <v>3684</v>
      </c>
      <c r="AEW211">
        <v>1</v>
      </c>
      <c r="AEY211">
        <v>7</v>
      </c>
      <c r="AEZ211">
        <v>7</v>
      </c>
      <c r="AFA211">
        <v>7</v>
      </c>
      <c r="AFB211">
        <v>7</v>
      </c>
      <c r="AFC211">
        <v>7</v>
      </c>
      <c r="AFD211">
        <v>7</v>
      </c>
      <c r="AFE211">
        <v>7</v>
      </c>
      <c r="AFF211">
        <v>7</v>
      </c>
      <c r="AFG211">
        <v>7</v>
      </c>
      <c r="AFH211">
        <v>7</v>
      </c>
      <c r="AFI211">
        <v>7</v>
      </c>
      <c r="AFJ211">
        <v>7</v>
      </c>
      <c r="AFK211">
        <v>7</v>
      </c>
      <c r="AFL211">
        <v>7</v>
      </c>
      <c r="AFM211">
        <v>3</v>
      </c>
      <c r="AFN211">
        <v>3</v>
      </c>
      <c r="AFO211">
        <v>3</v>
      </c>
      <c r="AFP211">
        <v>3</v>
      </c>
      <c r="AFQ211">
        <v>3</v>
      </c>
      <c r="AFR211">
        <v>3</v>
      </c>
      <c r="AFS211">
        <v>3</v>
      </c>
      <c r="AFT211">
        <v>3</v>
      </c>
      <c r="AFU211">
        <v>5</v>
      </c>
      <c r="AFV211">
        <v>5</v>
      </c>
      <c r="AFW211">
        <v>5</v>
      </c>
      <c r="AFX211">
        <v>5</v>
      </c>
      <c r="AFY211">
        <v>5</v>
      </c>
      <c r="AFZ211">
        <v>5</v>
      </c>
      <c r="AGA211">
        <v>5</v>
      </c>
      <c r="AGB211">
        <v>5</v>
      </c>
      <c r="AGC211">
        <v>5</v>
      </c>
      <c r="AGD211">
        <v>5</v>
      </c>
      <c r="AGE211">
        <v>5</v>
      </c>
      <c r="AGF211">
        <v>5</v>
      </c>
      <c r="AGG211">
        <v>5</v>
      </c>
      <c r="AGH211">
        <v>5</v>
      </c>
      <c r="AGI211">
        <v>5</v>
      </c>
      <c r="AGJ211">
        <v>5</v>
      </c>
      <c r="AGK211">
        <v>5</v>
      </c>
      <c r="AGL211">
        <v>5</v>
      </c>
      <c r="AGM211">
        <v>5</v>
      </c>
      <c r="AGN211">
        <v>3</v>
      </c>
      <c r="AHI211">
        <v>1</v>
      </c>
      <c r="AHL211">
        <v>1</v>
      </c>
      <c r="AHM211">
        <v>1</v>
      </c>
      <c r="AHN211">
        <v>1</v>
      </c>
      <c r="AHO211">
        <v>1</v>
      </c>
      <c r="AHS211">
        <v>1</v>
      </c>
      <c r="AHU211">
        <v>5</v>
      </c>
      <c r="AHV211">
        <v>4</v>
      </c>
      <c r="AHW211">
        <v>3</v>
      </c>
      <c r="AHX211">
        <v>2</v>
      </c>
      <c r="AIB211">
        <v>1</v>
      </c>
      <c r="AIK211" t="s">
        <v>3685</v>
      </c>
      <c r="AIL211">
        <v>7</v>
      </c>
      <c r="AIN211">
        <v>1</v>
      </c>
      <c r="AIO211">
        <v>1</v>
      </c>
      <c r="AIQ211">
        <v>1</v>
      </c>
      <c r="AIS211">
        <v>1</v>
      </c>
      <c r="AIT211">
        <v>1</v>
      </c>
      <c r="AIV211">
        <v>1</v>
      </c>
      <c r="AJU211">
        <v>1</v>
      </c>
      <c r="AKL211">
        <v>7</v>
      </c>
      <c r="AKN211">
        <v>1</v>
      </c>
      <c r="AKO211">
        <v>1</v>
      </c>
      <c r="AKP211">
        <v>1</v>
      </c>
      <c r="AKU211">
        <v>1</v>
      </c>
      <c r="AKV211">
        <v>1</v>
      </c>
      <c r="AKX211">
        <v>1</v>
      </c>
      <c r="ALU211">
        <v>1</v>
      </c>
      <c r="AML211">
        <v>7</v>
      </c>
      <c r="AMN211">
        <v>1</v>
      </c>
      <c r="AMP211">
        <v>1</v>
      </c>
      <c r="AMQ211">
        <v>1</v>
      </c>
      <c r="AMR211">
        <v>1</v>
      </c>
      <c r="AMV211">
        <v>1</v>
      </c>
      <c r="AMX211">
        <v>1</v>
      </c>
      <c r="ANU211">
        <v>1</v>
      </c>
      <c r="AOL211">
        <v>7</v>
      </c>
      <c r="AOM211">
        <v>1</v>
      </c>
      <c r="AOO211">
        <v>1</v>
      </c>
      <c r="AOQ211">
        <v>1</v>
      </c>
      <c r="AOR211">
        <v>1</v>
      </c>
      <c r="AOS211">
        <v>1</v>
      </c>
      <c r="AOU211">
        <v>1</v>
      </c>
      <c r="AOW211">
        <v>1</v>
      </c>
      <c r="APU211">
        <v>1</v>
      </c>
      <c r="AQL211">
        <v>7</v>
      </c>
      <c r="AQN211">
        <v>1</v>
      </c>
      <c r="AQP211">
        <v>1</v>
      </c>
      <c r="AQQ211">
        <v>1</v>
      </c>
      <c r="AQS211">
        <v>1</v>
      </c>
      <c r="AQT211">
        <v>1</v>
      </c>
      <c r="ARU211">
        <v>1</v>
      </c>
      <c r="ASL211">
        <v>7</v>
      </c>
      <c r="ASN211">
        <v>1</v>
      </c>
      <c r="ASO211">
        <v>1</v>
      </c>
      <c r="ASQ211">
        <v>1</v>
      </c>
      <c r="ASR211">
        <v>1</v>
      </c>
      <c r="AST211">
        <v>1</v>
      </c>
      <c r="ASU211">
        <v>1</v>
      </c>
      <c r="ASV211">
        <v>1</v>
      </c>
      <c r="ATU211">
        <v>1</v>
      </c>
      <c r="AUL211">
        <v>6</v>
      </c>
      <c r="AUM211">
        <v>5</v>
      </c>
      <c r="AUN211">
        <v>2</v>
      </c>
      <c r="AUO211">
        <v>4</v>
      </c>
      <c r="AUP211">
        <v>3</v>
      </c>
      <c r="AUQ211">
        <v>1</v>
      </c>
      <c r="AUW211" t="s">
        <v>3686</v>
      </c>
      <c r="AUX211">
        <v>7</v>
      </c>
      <c r="AUY211">
        <v>5</v>
      </c>
      <c r="AUZ211">
        <v>5</v>
      </c>
      <c r="AVA211">
        <v>4</v>
      </c>
      <c r="AVB211">
        <v>4</v>
      </c>
      <c r="AVC211">
        <v>5</v>
      </c>
      <c r="AVD211">
        <v>4</v>
      </c>
      <c r="AVE211">
        <v>5</v>
      </c>
      <c r="AVF211">
        <v>5</v>
      </c>
      <c r="AVG211">
        <v>4</v>
      </c>
      <c r="AVH211">
        <v>5</v>
      </c>
      <c r="AVI211">
        <v>5</v>
      </c>
      <c r="AVJ211">
        <v>4</v>
      </c>
      <c r="AVK211">
        <v>5</v>
      </c>
      <c r="AVL211">
        <v>5</v>
      </c>
      <c r="AVM211">
        <v>4</v>
      </c>
      <c r="AVN211">
        <v>5</v>
      </c>
      <c r="AVO211">
        <v>5</v>
      </c>
      <c r="AVP211">
        <v>4</v>
      </c>
      <c r="AVQ211">
        <v>5</v>
      </c>
      <c r="AVR211">
        <v>5</v>
      </c>
      <c r="AVS211">
        <v>4</v>
      </c>
      <c r="AVT211">
        <v>5</v>
      </c>
      <c r="AVU211">
        <v>4</v>
      </c>
      <c r="AVV211">
        <v>4</v>
      </c>
      <c r="AVW211">
        <v>5</v>
      </c>
      <c r="AVX211">
        <v>5</v>
      </c>
      <c r="AVY211">
        <v>4</v>
      </c>
      <c r="AVZ211">
        <v>5</v>
      </c>
      <c r="AWA211">
        <v>5</v>
      </c>
      <c r="AWS211">
        <v>5</v>
      </c>
      <c r="AWT211">
        <v>4</v>
      </c>
      <c r="AWU211">
        <v>5</v>
      </c>
      <c r="AWV211">
        <v>3</v>
      </c>
      <c r="AWW211">
        <v>7</v>
      </c>
      <c r="AWX211">
        <v>5</v>
      </c>
      <c r="AWY211">
        <v>4</v>
      </c>
      <c r="AWZ211">
        <v>5</v>
      </c>
      <c r="AXA211">
        <v>5</v>
      </c>
      <c r="AXB211">
        <v>5</v>
      </c>
      <c r="AXC211">
        <v>5</v>
      </c>
      <c r="AXD211">
        <v>5</v>
      </c>
      <c r="AXE211">
        <v>5</v>
      </c>
      <c r="AXF211">
        <v>4</v>
      </c>
      <c r="AXG211">
        <v>5</v>
      </c>
      <c r="AXH211">
        <v>5</v>
      </c>
      <c r="AXI211">
        <v>5</v>
      </c>
      <c r="AXJ211">
        <v>5</v>
      </c>
      <c r="AXK211">
        <v>4</v>
      </c>
      <c r="AXL211">
        <v>5</v>
      </c>
      <c r="AXM211">
        <v>5</v>
      </c>
      <c r="AXN211">
        <v>5</v>
      </c>
      <c r="AXO211">
        <v>4</v>
      </c>
      <c r="AXP211">
        <v>5</v>
      </c>
      <c r="AXQ211">
        <v>5</v>
      </c>
      <c r="AXR211">
        <v>4</v>
      </c>
      <c r="AXS211">
        <v>5</v>
      </c>
      <c r="AXT211">
        <v>5</v>
      </c>
      <c r="AXU211">
        <v>4</v>
      </c>
      <c r="AXV211">
        <v>5</v>
      </c>
      <c r="AXW211">
        <v>5</v>
      </c>
      <c r="AXX211">
        <v>5</v>
      </c>
      <c r="AXY211">
        <v>5</v>
      </c>
      <c r="AXZ211">
        <v>4</v>
      </c>
      <c r="AYR211">
        <v>5</v>
      </c>
      <c r="AYS211">
        <v>5</v>
      </c>
      <c r="AYT211">
        <v>5</v>
      </c>
      <c r="AYU211">
        <v>3</v>
      </c>
      <c r="AYV211">
        <v>7</v>
      </c>
      <c r="AYW211">
        <v>5</v>
      </c>
      <c r="AYX211">
        <v>4</v>
      </c>
      <c r="AYY211">
        <v>5</v>
      </c>
      <c r="AYZ211">
        <v>4</v>
      </c>
      <c r="AZA211">
        <v>5</v>
      </c>
      <c r="AZB211">
        <v>5</v>
      </c>
      <c r="AZC211">
        <v>5</v>
      </c>
      <c r="AZD211">
        <v>4</v>
      </c>
      <c r="AZE211">
        <v>5</v>
      </c>
      <c r="AZF211">
        <v>5</v>
      </c>
      <c r="AZG211">
        <v>4</v>
      </c>
      <c r="AZH211">
        <v>5</v>
      </c>
      <c r="AZI211">
        <v>5</v>
      </c>
      <c r="AZJ211">
        <v>5</v>
      </c>
      <c r="AZK211">
        <v>4</v>
      </c>
      <c r="AZL211">
        <v>5</v>
      </c>
      <c r="AZM211">
        <v>5</v>
      </c>
      <c r="AZN211">
        <v>4</v>
      </c>
      <c r="AZO211">
        <v>5</v>
      </c>
      <c r="AZP211">
        <v>4</v>
      </c>
      <c r="AZQ211">
        <v>5</v>
      </c>
      <c r="AZR211">
        <v>5</v>
      </c>
      <c r="AZS211">
        <v>4</v>
      </c>
      <c r="AZT211">
        <v>5</v>
      </c>
      <c r="AZU211">
        <v>5</v>
      </c>
      <c r="AZV211">
        <v>5</v>
      </c>
      <c r="AZW211">
        <v>4</v>
      </c>
      <c r="AZX211">
        <v>5</v>
      </c>
      <c r="AZY211">
        <v>4</v>
      </c>
      <c r="BAQ211">
        <v>5</v>
      </c>
      <c r="BAR211">
        <v>5</v>
      </c>
      <c r="BAS211">
        <v>4</v>
      </c>
      <c r="BAT211">
        <v>3</v>
      </c>
      <c r="BAU211">
        <v>7</v>
      </c>
      <c r="BAV211">
        <v>5</v>
      </c>
      <c r="BAW211">
        <v>4</v>
      </c>
      <c r="BAX211">
        <v>5</v>
      </c>
      <c r="BAY211">
        <v>5</v>
      </c>
      <c r="BAZ211">
        <v>5</v>
      </c>
      <c r="BBA211">
        <v>5</v>
      </c>
      <c r="BBB211">
        <v>5</v>
      </c>
      <c r="BBC211">
        <v>5</v>
      </c>
      <c r="BBD211">
        <v>4</v>
      </c>
      <c r="BBE211">
        <v>5</v>
      </c>
      <c r="BBF211">
        <v>5</v>
      </c>
      <c r="BBG211">
        <v>5</v>
      </c>
      <c r="BBH211">
        <v>5</v>
      </c>
      <c r="BBI211">
        <v>4</v>
      </c>
      <c r="BBJ211">
        <v>5</v>
      </c>
      <c r="BBK211">
        <v>5</v>
      </c>
      <c r="BBL211">
        <v>5</v>
      </c>
      <c r="BBM211">
        <v>5</v>
      </c>
      <c r="BBN211">
        <v>5</v>
      </c>
      <c r="BBO211">
        <v>5</v>
      </c>
      <c r="BBP211">
        <v>4</v>
      </c>
      <c r="BBQ211">
        <v>5</v>
      </c>
      <c r="BBR211">
        <v>5</v>
      </c>
      <c r="BBS211">
        <v>5</v>
      </c>
      <c r="BBT211">
        <v>5</v>
      </c>
      <c r="BBU211">
        <v>5</v>
      </c>
      <c r="BBV211">
        <v>5</v>
      </c>
      <c r="BBW211">
        <v>5</v>
      </c>
      <c r="BBX211">
        <v>4</v>
      </c>
      <c r="BCP211">
        <v>5</v>
      </c>
      <c r="BCQ211">
        <v>5</v>
      </c>
      <c r="BCR211">
        <v>5</v>
      </c>
      <c r="BCS211">
        <v>3</v>
      </c>
      <c r="BCT211">
        <v>3</v>
      </c>
      <c r="BCU211">
        <v>1</v>
      </c>
      <c r="BCV211">
        <v>2</v>
      </c>
      <c r="BCW211">
        <v>4</v>
      </c>
      <c r="BCY211" t="s">
        <v>3687</v>
      </c>
      <c r="BDB211">
        <v>4</v>
      </c>
      <c r="BDC211">
        <v>1</v>
      </c>
      <c r="BDD211">
        <v>2</v>
      </c>
      <c r="BDE211">
        <v>3</v>
      </c>
      <c r="BDG211" t="s">
        <v>3688</v>
      </c>
      <c r="BDJ211">
        <v>45</v>
      </c>
      <c r="BDL211">
        <v>45</v>
      </c>
      <c r="BDM211">
        <v>45</v>
      </c>
      <c r="BDO211">
        <v>45</v>
      </c>
      <c r="BDQ211">
        <v>45</v>
      </c>
      <c r="BDR211">
        <v>45</v>
      </c>
      <c r="BDS211">
        <v>53</v>
      </c>
      <c r="BDU211">
        <v>53</v>
      </c>
      <c r="BDV211">
        <v>53</v>
      </c>
      <c r="BDX211">
        <v>53</v>
      </c>
      <c r="BDZ211">
        <v>53</v>
      </c>
      <c r="BEA211">
        <v>53</v>
      </c>
      <c r="BEB211">
        <v>60</v>
      </c>
      <c r="BED211">
        <v>60</v>
      </c>
      <c r="BEE211">
        <v>60</v>
      </c>
      <c r="BEG211">
        <v>60</v>
      </c>
      <c r="BEI211">
        <v>60</v>
      </c>
      <c r="BEJ211">
        <v>60</v>
      </c>
      <c r="BEK211">
        <v>32</v>
      </c>
      <c r="BEM211">
        <v>32</v>
      </c>
      <c r="BEN211">
        <v>32</v>
      </c>
      <c r="BEP211">
        <v>32</v>
      </c>
      <c r="BER211">
        <v>32</v>
      </c>
      <c r="BES211">
        <v>32</v>
      </c>
      <c r="BET211">
        <v>7</v>
      </c>
      <c r="BEU211">
        <v>5</v>
      </c>
      <c r="BEV211">
        <v>5</v>
      </c>
      <c r="BEW211">
        <v>5</v>
      </c>
      <c r="BEX211">
        <v>3</v>
      </c>
      <c r="BEY211">
        <v>5</v>
      </c>
      <c r="BEZ211">
        <v>3</v>
      </c>
      <c r="BFA211">
        <v>9</v>
      </c>
      <c r="BFB211">
        <v>7</v>
      </c>
      <c r="BFC211">
        <v>2</v>
      </c>
      <c r="BFE211">
        <v>7</v>
      </c>
      <c r="BFF211">
        <v>5</v>
      </c>
      <c r="BFG211">
        <v>5</v>
      </c>
      <c r="BFH211">
        <v>5</v>
      </c>
      <c r="BFI211">
        <v>3</v>
      </c>
      <c r="BFJ211">
        <v>5</v>
      </c>
      <c r="BFP211">
        <v>7</v>
      </c>
      <c r="BFQ211">
        <v>5</v>
      </c>
      <c r="BFR211">
        <v>5</v>
      </c>
      <c r="BFS211">
        <v>5</v>
      </c>
      <c r="BFT211">
        <v>3</v>
      </c>
      <c r="BFU211">
        <v>5</v>
      </c>
      <c r="BFV211">
        <v>3</v>
      </c>
      <c r="BFW211">
        <v>9</v>
      </c>
      <c r="BFX211">
        <v>7</v>
      </c>
      <c r="BFY211">
        <v>2</v>
      </c>
      <c r="BGA211">
        <v>7</v>
      </c>
      <c r="BGB211">
        <v>5</v>
      </c>
      <c r="BGC211">
        <v>5</v>
      </c>
      <c r="BGD211">
        <v>5</v>
      </c>
      <c r="BGE211">
        <v>3</v>
      </c>
      <c r="BGF211">
        <v>5</v>
      </c>
      <c r="BGG211">
        <v>3</v>
      </c>
      <c r="BGH211">
        <v>9</v>
      </c>
      <c r="BGI211">
        <v>7</v>
      </c>
      <c r="BGJ211">
        <v>2</v>
      </c>
      <c r="BGL211">
        <v>7</v>
      </c>
      <c r="BGM211">
        <v>5</v>
      </c>
      <c r="BGN211">
        <v>5</v>
      </c>
      <c r="BGO211">
        <v>5</v>
      </c>
      <c r="BGP211">
        <v>3</v>
      </c>
      <c r="BGQ211">
        <v>5</v>
      </c>
      <c r="BGW211">
        <v>7</v>
      </c>
      <c r="BGX211">
        <v>5</v>
      </c>
      <c r="BGY211">
        <v>5</v>
      </c>
      <c r="BGZ211">
        <v>5</v>
      </c>
      <c r="BHA211">
        <v>3</v>
      </c>
      <c r="BHB211">
        <v>5</v>
      </c>
      <c r="BHC211">
        <v>3</v>
      </c>
      <c r="BHD211">
        <v>9</v>
      </c>
      <c r="BHE211">
        <v>7</v>
      </c>
      <c r="BHF211">
        <v>2</v>
      </c>
      <c r="BHH211">
        <v>7</v>
      </c>
      <c r="BHI211">
        <v>5</v>
      </c>
      <c r="BHJ211">
        <v>5</v>
      </c>
      <c r="BHK211">
        <v>5</v>
      </c>
      <c r="BHL211">
        <v>3</v>
      </c>
      <c r="BHM211">
        <v>5</v>
      </c>
      <c r="BHS211">
        <v>7</v>
      </c>
      <c r="BHT211">
        <v>5</v>
      </c>
      <c r="BHU211">
        <v>5</v>
      </c>
      <c r="BHV211">
        <v>5</v>
      </c>
      <c r="BHW211">
        <v>3</v>
      </c>
      <c r="BHX211">
        <v>5</v>
      </c>
      <c r="BHY211">
        <v>3</v>
      </c>
      <c r="BHZ211">
        <v>9</v>
      </c>
      <c r="BIA211">
        <v>7</v>
      </c>
      <c r="BIB211">
        <v>2</v>
      </c>
      <c r="BID211">
        <v>7</v>
      </c>
      <c r="BIE211">
        <v>5</v>
      </c>
      <c r="BIF211">
        <v>5</v>
      </c>
      <c r="BIG211">
        <v>5</v>
      </c>
      <c r="BIH211">
        <v>3</v>
      </c>
      <c r="BII211">
        <v>5</v>
      </c>
      <c r="BIJ211">
        <v>3</v>
      </c>
      <c r="BIK211">
        <v>9</v>
      </c>
      <c r="BIL211">
        <v>7</v>
      </c>
      <c r="BIM211">
        <v>2</v>
      </c>
      <c r="BIP211">
        <v>1</v>
      </c>
      <c r="BIQ211">
        <v>1</v>
      </c>
      <c r="BIS211">
        <v>1</v>
      </c>
      <c r="BIU211">
        <v>1</v>
      </c>
      <c r="BIW211">
        <v>1</v>
      </c>
      <c r="BIY211">
        <v>1</v>
      </c>
      <c r="BIZ211">
        <v>3</v>
      </c>
      <c r="BJB211">
        <v>5</v>
      </c>
      <c r="BJD211">
        <v>4</v>
      </c>
      <c r="BJF211">
        <v>2</v>
      </c>
      <c r="BJH211" t="s">
        <v>3689</v>
      </c>
      <c r="BJQ211">
        <v>1</v>
      </c>
      <c r="BJR211">
        <v>1</v>
      </c>
      <c r="BJT211">
        <v>1</v>
      </c>
      <c r="BJV211">
        <v>1</v>
      </c>
      <c r="BJX211">
        <v>1</v>
      </c>
      <c r="BJZ211">
        <v>1</v>
      </c>
      <c r="BKA211">
        <v>5</v>
      </c>
      <c r="BKC211">
        <v>4</v>
      </c>
      <c r="BKE211">
        <v>3</v>
      </c>
      <c r="BKG211">
        <v>2</v>
      </c>
      <c r="BKI211" t="s">
        <v>3690</v>
      </c>
      <c r="BKR211">
        <v>1</v>
      </c>
    </row>
    <row r="212" spans="1:1009 1026:1663" x14ac:dyDescent="0.35">
      <c r="A212">
        <v>1210</v>
      </c>
      <c r="B212" t="s">
        <v>1664</v>
      </c>
      <c r="C212">
        <v>20231216183334</v>
      </c>
      <c r="D212">
        <v>20231221191527</v>
      </c>
      <c r="E212" t="s">
        <v>1665</v>
      </c>
      <c r="F212" t="s">
        <v>3137</v>
      </c>
      <c r="G212">
        <v>1646142370</v>
      </c>
      <c r="H212" t="s">
        <v>2015</v>
      </c>
      <c r="I212">
        <v>2</v>
      </c>
      <c r="J212">
        <v>7</v>
      </c>
      <c r="K212">
        <v>846</v>
      </c>
      <c r="L212">
        <v>594</v>
      </c>
      <c r="M212">
        <v>159</v>
      </c>
      <c r="N212">
        <v>970</v>
      </c>
      <c r="O212">
        <v>481</v>
      </c>
      <c r="P212">
        <v>354</v>
      </c>
      <c r="Q212">
        <v>652</v>
      </c>
      <c r="R212">
        <v>205</v>
      </c>
      <c r="S212">
        <v>768</v>
      </c>
      <c r="T212">
        <v>745</v>
      </c>
      <c r="U212">
        <v>456</v>
      </c>
      <c r="V212">
        <v>246</v>
      </c>
      <c r="W212">
        <v>826</v>
      </c>
      <c r="X212">
        <v>973</v>
      </c>
      <c r="Y212">
        <v>357</v>
      </c>
      <c r="Z212">
        <v>742</v>
      </c>
      <c r="AA212">
        <v>551</v>
      </c>
      <c r="AB212">
        <v>638</v>
      </c>
      <c r="AC212">
        <v>375</v>
      </c>
      <c r="AD212">
        <v>846</v>
      </c>
      <c r="AE212">
        <v>594</v>
      </c>
      <c r="AF212">
        <v>159</v>
      </c>
      <c r="AG212">
        <v>970</v>
      </c>
      <c r="AH212">
        <v>481</v>
      </c>
      <c r="AI212">
        <v>354</v>
      </c>
      <c r="AJ212">
        <v>652</v>
      </c>
      <c r="AK212">
        <v>205</v>
      </c>
      <c r="AL212">
        <v>768</v>
      </c>
      <c r="AM212">
        <v>357</v>
      </c>
      <c r="AN212">
        <v>456</v>
      </c>
      <c r="AO212">
        <v>973</v>
      </c>
      <c r="AP212">
        <v>973</v>
      </c>
      <c r="AQ212">
        <v>973</v>
      </c>
      <c r="AR212">
        <v>973</v>
      </c>
      <c r="AS212">
        <v>745</v>
      </c>
      <c r="AT212">
        <v>826</v>
      </c>
      <c r="AU212">
        <v>246</v>
      </c>
      <c r="AV212">
        <v>123</v>
      </c>
      <c r="AX212">
        <v>35</v>
      </c>
      <c r="AY212">
        <v>4</v>
      </c>
      <c r="AZ212">
        <v>245</v>
      </c>
      <c r="BA212">
        <v>2</v>
      </c>
      <c r="BB212">
        <v>2</v>
      </c>
      <c r="BC212">
        <v>417</v>
      </c>
      <c r="BE212">
        <v>62</v>
      </c>
      <c r="BF212">
        <v>3</v>
      </c>
      <c r="BG212">
        <v>490</v>
      </c>
      <c r="BH212">
        <v>2</v>
      </c>
      <c r="BI212">
        <v>2</v>
      </c>
      <c r="CE212">
        <v>97</v>
      </c>
      <c r="CF212" t="s">
        <v>3691</v>
      </c>
      <c r="CG212">
        <v>6</v>
      </c>
      <c r="CL212">
        <v>1</v>
      </c>
      <c r="CN212">
        <v>1</v>
      </c>
      <c r="CO212">
        <v>1</v>
      </c>
      <c r="CS212" t="s">
        <v>1701</v>
      </c>
      <c r="DE212">
        <v>1</v>
      </c>
      <c r="DG212">
        <v>7</v>
      </c>
      <c r="DH212">
        <v>7</v>
      </c>
      <c r="DI212">
        <v>6</v>
      </c>
      <c r="DJ212">
        <v>7</v>
      </c>
      <c r="DK212">
        <v>7</v>
      </c>
      <c r="DL212">
        <v>6</v>
      </c>
      <c r="DM212">
        <v>6</v>
      </c>
      <c r="DN212">
        <v>7</v>
      </c>
      <c r="DO212">
        <v>6</v>
      </c>
      <c r="DP212">
        <v>6</v>
      </c>
      <c r="DQ212">
        <v>7</v>
      </c>
      <c r="DR212">
        <v>6</v>
      </c>
      <c r="DS212">
        <v>6</v>
      </c>
      <c r="DT212">
        <v>7</v>
      </c>
      <c r="DU212">
        <v>3</v>
      </c>
      <c r="DV212">
        <v>3</v>
      </c>
      <c r="DW212">
        <v>3</v>
      </c>
      <c r="DX212">
        <v>3</v>
      </c>
      <c r="DY212">
        <v>3</v>
      </c>
      <c r="DZ212">
        <v>3</v>
      </c>
      <c r="EA212">
        <v>3</v>
      </c>
      <c r="EB212">
        <v>3</v>
      </c>
      <c r="EC212">
        <v>4</v>
      </c>
      <c r="ED212">
        <v>5</v>
      </c>
      <c r="EE212">
        <v>4</v>
      </c>
      <c r="EF212">
        <v>5</v>
      </c>
      <c r="EG212">
        <v>4</v>
      </c>
      <c r="EH212">
        <v>4</v>
      </c>
      <c r="EI212">
        <v>5</v>
      </c>
      <c r="EJ212">
        <v>4</v>
      </c>
      <c r="EK212">
        <v>5</v>
      </c>
      <c r="EL212">
        <v>4</v>
      </c>
      <c r="EM212">
        <v>4</v>
      </c>
      <c r="EN212">
        <v>4</v>
      </c>
      <c r="EO212">
        <v>4</v>
      </c>
      <c r="EP212">
        <v>4</v>
      </c>
      <c r="EQ212">
        <v>4</v>
      </c>
      <c r="ER212">
        <v>4</v>
      </c>
      <c r="ES212">
        <v>4</v>
      </c>
      <c r="ET212">
        <v>5</v>
      </c>
      <c r="EU212">
        <v>5</v>
      </c>
      <c r="EV212">
        <v>3</v>
      </c>
      <c r="FN212">
        <v>1</v>
      </c>
      <c r="FS212">
        <v>7</v>
      </c>
      <c r="FU212">
        <v>1</v>
      </c>
      <c r="FV212">
        <v>1</v>
      </c>
      <c r="FW212">
        <v>1</v>
      </c>
      <c r="FX212">
        <v>1</v>
      </c>
      <c r="FZ212">
        <v>1</v>
      </c>
      <c r="GA212">
        <v>1</v>
      </c>
      <c r="GB212">
        <v>1</v>
      </c>
      <c r="GE212" t="s">
        <v>1936</v>
      </c>
      <c r="GQ212">
        <v>1</v>
      </c>
      <c r="GS212">
        <v>7</v>
      </c>
      <c r="GT212">
        <v>7</v>
      </c>
      <c r="GU212">
        <v>7</v>
      </c>
      <c r="GV212">
        <v>7</v>
      </c>
      <c r="GW212">
        <v>7</v>
      </c>
      <c r="GX212">
        <v>7</v>
      </c>
      <c r="GY212">
        <v>7</v>
      </c>
      <c r="GZ212">
        <v>7</v>
      </c>
      <c r="HA212">
        <v>7</v>
      </c>
      <c r="HB212">
        <v>7</v>
      </c>
      <c r="HC212">
        <v>7</v>
      </c>
      <c r="HE212">
        <v>7</v>
      </c>
      <c r="HF212">
        <v>7</v>
      </c>
      <c r="HG212">
        <v>3</v>
      </c>
      <c r="HH212">
        <v>3</v>
      </c>
      <c r="HI212">
        <v>3</v>
      </c>
      <c r="HJ212">
        <v>3</v>
      </c>
      <c r="HK212">
        <v>3</v>
      </c>
      <c r="HL212">
        <v>3</v>
      </c>
      <c r="HN212">
        <v>3</v>
      </c>
      <c r="HO212">
        <v>5</v>
      </c>
      <c r="HP212">
        <v>5</v>
      </c>
      <c r="HQ212">
        <v>5</v>
      </c>
      <c r="HR212">
        <v>4</v>
      </c>
      <c r="HS212">
        <v>5</v>
      </c>
      <c r="HT212">
        <v>4</v>
      </c>
      <c r="HU212">
        <v>5</v>
      </c>
      <c r="HV212">
        <v>5</v>
      </c>
      <c r="HW212">
        <v>4</v>
      </c>
      <c r="HX212">
        <v>5</v>
      </c>
      <c r="HY212">
        <v>5</v>
      </c>
      <c r="HZ212">
        <v>5</v>
      </c>
      <c r="IA212">
        <v>5</v>
      </c>
      <c r="IB212">
        <v>4</v>
      </c>
      <c r="IC212">
        <v>5</v>
      </c>
      <c r="ID212">
        <v>1</v>
      </c>
      <c r="IE212">
        <v>5</v>
      </c>
      <c r="IF212">
        <v>5</v>
      </c>
      <c r="IG212">
        <v>5</v>
      </c>
      <c r="IH212">
        <v>3</v>
      </c>
      <c r="JC212">
        <v>1</v>
      </c>
      <c r="JE212">
        <v>5</v>
      </c>
      <c r="JJ212">
        <v>1</v>
      </c>
      <c r="JQ212" t="s">
        <v>1716</v>
      </c>
      <c r="KA212">
        <v>1</v>
      </c>
      <c r="KE212">
        <v>6</v>
      </c>
      <c r="KF212">
        <v>6</v>
      </c>
      <c r="KG212">
        <v>6</v>
      </c>
      <c r="KH212">
        <v>7</v>
      </c>
      <c r="KI212">
        <v>5</v>
      </c>
      <c r="KJ212">
        <v>6</v>
      </c>
      <c r="KK212">
        <v>5</v>
      </c>
      <c r="KL212">
        <v>6</v>
      </c>
      <c r="KM212">
        <v>6</v>
      </c>
      <c r="KN212">
        <v>5</v>
      </c>
      <c r="KO212">
        <v>7</v>
      </c>
      <c r="KP212">
        <v>7</v>
      </c>
      <c r="KQ212">
        <v>6</v>
      </c>
      <c r="KR212">
        <v>6</v>
      </c>
      <c r="KS212">
        <v>3</v>
      </c>
      <c r="KT212">
        <v>3</v>
      </c>
      <c r="KU212">
        <v>3</v>
      </c>
      <c r="KV212">
        <v>3</v>
      </c>
      <c r="KW212">
        <v>3</v>
      </c>
      <c r="KX212">
        <v>3</v>
      </c>
      <c r="KY212">
        <v>3</v>
      </c>
      <c r="KZ212">
        <v>3</v>
      </c>
      <c r="LA212">
        <v>3</v>
      </c>
      <c r="LB212">
        <v>4</v>
      </c>
      <c r="LC212">
        <v>4</v>
      </c>
      <c r="LD212">
        <v>4</v>
      </c>
      <c r="LE212">
        <v>4</v>
      </c>
      <c r="LF212">
        <v>4</v>
      </c>
      <c r="LG212">
        <v>4</v>
      </c>
      <c r="LH212">
        <v>4</v>
      </c>
      <c r="LI212">
        <v>5</v>
      </c>
      <c r="LJ212">
        <v>4</v>
      </c>
      <c r="LK212">
        <v>3</v>
      </c>
      <c r="LL212">
        <v>4</v>
      </c>
      <c r="LM212">
        <v>4</v>
      </c>
      <c r="LN212">
        <v>3</v>
      </c>
      <c r="LO212">
        <v>4</v>
      </c>
      <c r="LP212">
        <v>4</v>
      </c>
      <c r="LQ212">
        <v>4</v>
      </c>
      <c r="LR212">
        <v>4</v>
      </c>
      <c r="LS212">
        <v>3</v>
      </c>
      <c r="LT212">
        <v>2</v>
      </c>
      <c r="MF212">
        <v>1</v>
      </c>
      <c r="MG212">
        <v>1</v>
      </c>
      <c r="ML212">
        <v>1</v>
      </c>
      <c r="MQ212">
        <v>5</v>
      </c>
      <c r="MS212">
        <v>1</v>
      </c>
      <c r="MT212">
        <v>1</v>
      </c>
      <c r="MV212">
        <v>1</v>
      </c>
      <c r="NC212" t="s">
        <v>2626</v>
      </c>
      <c r="NO212">
        <v>1</v>
      </c>
      <c r="NQ212">
        <v>6</v>
      </c>
      <c r="NR212">
        <v>6</v>
      </c>
      <c r="NS212">
        <v>7</v>
      </c>
      <c r="NT212">
        <v>6</v>
      </c>
      <c r="NU212">
        <v>7</v>
      </c>
      <c r="NV212">
        <v>6</v>
      </c>
      <c r="NW212">
        <v>6</v>
      </c>
      <c r="NX212">
        <v>2</v>
      </c>
      <c r="NY212">
        <v>5</v>
      </c>
      <c r="NZ212">
        <v>6</v>
      </c>
      <c r="OA212">
        <v>5</v>
      </c>
      <c r="OB212">
        <v>5</v>
      </c>
      <c r="OC212">
        <v>6</v>
      </c>
      <c r="OD212">
        <v>5</v>
      </c>
      <c r="OE212">
        <v>3</v>
      </c>
      <c r="OF212">
        <v>3</v>
      </c>
      <c r="OG212">
        <v>3</v>
      </c>
      <c r="OH212">
        <v>3</v>
      </c>
      <c r="OI212">
        <v>2</v>
      </c>
      <c r="OJ212">
        <v>2</v>
      </c>
      <c r="OK212">
        <v>1</v>
      </c>
      <c r="OL212">
        <v>2</v>
      </c>
      <c r="OM212">
        <v>4</v>
      </c>
      <c r="ON212">
        <v>5</v>
      </c>
      <c r="OO212">
        <v>4</v>
      </c>
      <c r="OP212">
        <v>4</v>
      </c>
      <c r="OQ212">
        <v>4</v>
      </c>
      <c r="OR212">
        <v>3</v>
      </c>
      <c r="OS212">
        <v>3</v>
      </c>
      <c r="OT212">
        <v>3</v>
      </c>
      <c r="OU212">
        <v>4</v>
      </c>
      <c r="OV212">
        <v>4</v>
      </c>
      <c r="OW212">
        <v>3</v>
      </c>
      <c r="OX212">
        <v>4</v>
      </c>
      <c r="OY212">
        <v>4</v>
      </c>
      <c r="OZ212">
        <v>4</v>
      </c>
      <c r="PA212">
        <v>3</v>
      </c>
      <c r="PB212">
        <v>4</v>
      </c>
      <c r="PC212">
        <v>4</v>
      </c>
      <c r="PD212">
        <v>3</v>
      </c>
      <c r="PE212">
        <v>4</v>
      </c>
      <c r="PF212">
        <v>2</v>
      </c>
      <c r="PP212">
        <v>1</v>
      </c>
      <c r="PX212">
        <v>1</v>
      </c>
      <c r="QC212">
        <v>7</v>
      </c>
      <c r="QF212">
        <v>1</v>
      </c>
      <c r="QG212">
        <v>1</v>
      </c>
      <c r="QH212">
        <v>1</v>
      </c>
      <c r="QO212" t="s">
        <v>1716</v>
      </c>
      <c r="RA212">
        <v>1</v>
      </c>
      <c r="RC212">
        <v>7</v>
      </c>
      <c r="RD212">
        <v>7</v>
      </c>
      <c r="RE212">
        <v>7</v>
      </c>
      <c r="RF212">
        <v>7</v>
      </c>
      <c r="RG212">
        <v>6</v>
      </c>
      <c r="RH212">
        <v>6</v>
      </c>
      <c r="RI212">
        <v>7</v>
      </c>
      <c r="RJ212">
        <v>3</v>
      </c>
      <c r="RK212">
        <v>6</v>
      </c>
      <c r="RL212">
        <v>7</v>
      </c>
      <c r="RM212">
        <v>7</v>
      </c>
      <c r="RO212">
        <v>7</v>
      </c>
      <c r="RP212">
        <v>6</v>
      </c>
      <c r="RQ212">
        <v>3</v>
      </c>
      <c r="RR212">
        <v>3</v>
      </c>
      <c r="RS212">
        <v>5</v>
      </c>
      <c r="RT212">
        <v>3</v>
      </c>
      <c r="RU212">
        <v>2</v>
      </c>
      <c r="RV212">
        <v>3</v>
      </c>
      <c r="RX212">
        <v>3</v>
      </c>
      <c r="RY212">
        <v>4</v>
      </c>
      <c r="RZ212">
        <v>4</v>
      </c>
      <c r="SA212">
        <v>3</v>
      </c>
      <c r="SB212">
        <v>4</v>
      </c>
      <c r="SC212">
        <v>4</v>
      </c>
      <c r="SD212">
        <v>4</v>
      </c>
      <c r="SE212">
        <v>4</v>
      </c>
      <c r="SF212">
        <v>4</v>
      </c>
      <c r="SG212">
        <v>4</v>
      </c>
      <c r="SH212">
        <v>4</v>
      </c>
      <c r="SI212">
        <v>3</v>
      </c>
      <c r="SJ212">
        <v>3</v>
      </c>
      <c r="SK212">
        <v>4</v>
      </c>
      <c r="SL212">
        <v>4</v>
      </c>
      <c r="SM212">
        <v>4</v>
      </c>
      <c r="SN212">
        <v>1</v>
      </c>
      <c r="SO212">
        <v>4</v>
      </c>
      <c r="SP212">
        <v>4</v>
      </c>
      <c r="SQ212">
        <v>4</v>
      </c>
      <c r="SR212">
        <v>3</v>
      </c>
      <c r="TJ212">
        <v>1</v>
      </c>
      <c r="TO212">
        <v>7</v>
      </c>
      <c r="TQ212">
        <v>1</v>
      </c>
      <c r="TR212">
        <v>1</v>
      </c>
      <c r="TS212">
        <v>1</v>
      </c>
      <c r="TT212">
        <v>1</v>
      </c>
      <c r="TV212">
        <v>1</v>
      </c>
      <c r="TW212">
        <v>1</v>
      </c>
      <c r="TX212">
        <v>1</v>
      </c>
      <c r="UA212" t="s">
        <v>1926</v>
      </c>
      <c r="UM212">
        <v>1</v>
      </c>
      <c r="UO212">
        <v>7</v>
      </c>
      <c r="UP212">
        <v>7</v>
      </c>
      <c r="UQ212">
        <v>7</v>
      </c>
      <c r="UR212">
        <v>7</v>
      </c>
      <c r="US212">
        <v>7</v>
      </c>
      <c r="UT212">
        <v>7</v>
      </c>
      <c r="UU212">
        <v>7</v>
      </c>
      <c r="UV212">
        <v>7</v>
      </c>
      <c r="UW212">
        <v>7</v>
      </c>
      <c r="UX212">
        <v>7</v>
      </c>
      <c r="UY212">
        <v>7</v>
      </c>
      <c r="VA212">
        <v>7</v>
      </c>
      <c r="VB212">
        <v>7</v>
      </c>
      <c r="VC212">
        <v>3</v>
      </c>
      <c r="VD212">
        <v>3</v>
      </c>
      <c r="VE212">
        <v>3</v>
      </c>
      <c r="VF212">
        <v>3</v>
      </c>
      <c r="VG212">
        <v>3</v>
      </c>
      <c r="VH212">
        <v>3</v>
      </c>
      <c r="VJ212">
        <v>3</v>
      </c>
      <c r="VK212">
        <v>5</v>
      </c>
      <c r="VL212">
        <v>5</v>
      </c>
      <c r="VM212">
        <v>5</v>
      </c>
      <c r="VN212">
        <v>5</v>
      </c>
      <c r="VO212">
        <v>5</v>
      </c>
      <c r="VP212">
        <v>5</v>
      </c>
      <c r="VQ212">
        <v>4</v>
      </c>
      <c r="VR212">
        <v>5</v>
      </c>
      <c r="VS212">
        <v>5</v>
      </c>
      <c r="VT212">
        <v>5</v>
      </c>
      <c r="VU212">
        <v>4</v>
      </c>
      <c r="VV212">
        <v>5</v>
      </c>
      <c r="VW212">
        <v>5</v>
      </c>
      <c r="VX212">
        <v>5</v>
      </c>
      <c r="VY212">
        <v>4</v>
      </c>
      <c r="VZ212">
        <v>1</v>
      </c>
      <c r="WA212">
        <v>5</v>
      </c>
      <c r="WB212">
        <v>4</v>
      </c>
      <c r="WC212">
        <v>5</v>
      </c>
      <c r="WD212">
        <v>3</v>
      </c>
      <c r="WY212">
        <v>1</v>
      </c>
      <c r="XA212">
        <v>7</v>
      </c>
      <c r="XC212">
        <v>1</v>
      </c>
      <c r="XD212">
        <v>1</v>
      </c>
      <c r="XE212">
        <v>1</v>
      </c>
      <c r="XF212">
        <v>1</v>
      </c>
      <c r="XH212">
        <v>1</v>
      </c>
      <c r="XI212">
        <v>1</v>
      </c>
      <c r="XJ212">
        <v>1</v>
      </c>
      <c r="XM212" t="s">
        <v>1794</v>
      </c>
      <c r="XY212">
        <v>1</v>
      </c>
      <c r="YA212">
        <v>7</v>
      </c>
      <c r="YB212">
        <v>7</v>
      </c>
      <c r="YC212">
        <v>7</v>
      </c>
      <c r="YD212">
        <v>7</v>
      </c>
      <c r="YE212">
        <v>7</v>
      </c>
      <c r="YF212">
        <v>7</v>
      </c>
      <c r="YG212">
        <v>7</v>
      </c>
      <c r="YH212">
        <v>7</v>
      </c>
      <c r="YI212">
        <v>7</v>
      </c>
      <c r="YJ212">
        <v>7</v>
      </c>
      <c r="YK212">
        <v>7</v>
      </c>
      <c r="YM212">
        <v>7</v>
      </c>
      <c r="YN212">
        <v>7</v>
      </c>
      <c r="YO212">
        <v>3</v>
      </c>
      <c r="YP212">
        <v>3</v>
      </c>
      <c r="YQ212">
        <v>3</v>
      </c>
      <c r="YR212">
        <v>3</v>
      </c>
      <c r="YS212">
        <v>3</v>
      </c>
      <c r="YT212">
        <v>3</v>
      </c>
      <c r="YV212">
        <v>3</v>
      </c>
      <c r="YW212">
        <v>5</v>
      </c>
      <c r="YX212">
        <v>5</v>
      </c>
      <c r="YY212">
        <v>5</v>
      </c>
      <c r="YZ212">
        <v>5</v>
      </c>
      <c r="ZA212">
        <v>4</v>
      </c>
      <c r="ZB212">
        <v>5</v>
      </c>
      <c r="ZC212">
        <v>5</v>
      </c>
      <c r="ZD212">
        <v>5</v>
      </c>
      <c r="ZE212">
        <v>5</v>
      </c>
      <c r="ZF212">
        <v>5</v>
      </c>
      <c r="ZG212">
        <v>5</v>
      </c>
      <c r="ZH212">
        <v>4</v>
      </c>
      <c r="ZI212">
        <v>5</v>
      </c>
      <c r="ZJ212">
        <v>5</v>
      </c>
      <c r="ZK212">
        <v>5</v>
      </c>
      <c r="ZL212">
        <v>1</v>
      </c>
      <c r="ZM212">
        <v>5</v>
      </c>
      <c r="ZN212">
        <v>5</v>
      </c>
      <c r="ZO212">
        <v>4</v>
      </c>
      <c r="ZP212">
        <v>3</v>
      </c>
      <c r="AAK212">
        <v>1</v>
      </c>
      <c r="AAM212">
        <v>6</v>
      </c>
      <c r="AAP212">
        <v>1</v>
      </c>
      <c r="AAR212">
        <v>1</v>
      </c>
      <c r="AAY212" t="s">
        <v>1716</v>
      </c>
      <c r="ABJ212">
        <v>1</v>
      </c>
      <c r="ABL212" t="s">
        <v>3692</v>
      </c>
      <c r="ABM212">
        <v>5</v>
      </c>
      <c r="ABN212">
        <v>6</v>
      </c>
      <c r="ABO212">
        <v>6</v>
      </c>
      <c r="ABP212">
        <v>6</v>
      </c>
      <c r="ABQ212">
        <v>6</v>
      </c>
      <c r="ABR212">
        <v>7</v>
      </c>
      <c r="ABS212">
        <v>7</v>
      </c>
      <c r="ABT212">
        <v>3</v>
      </c>
      <c r="ABU212">
        <v>6</v>
      </c>
      <c r="ABV212">
        <v>6</v>
      </c>
      <c r="ABW212">
        <v>6</v>
      </c>
      <c r="ABY212">
        <v>6</v>
      </c>
      <c r="ABZ212">
        <v>6</v>
      </c>
      <c r="ACA212">
        <v>3</v>
      </c>
      <c r="ACB212">
        <v>3</v>
      </c>
      <c r="ACC212">
        <v>3</v>
      </c>
      <c r="ACD212">
        <v>3</v>
      </c>
      <c r="ACE212">
        <v>5</v>
      </c>
      <c r="ACF212">
        <v>3</v>
      </c>
      <c r="ACH212">
        <v>3</v>
      </c>
      <c r="ACI212">
        <v>4</v>
      </c>
      <c r="ACJ212">
        <v>3</v>
      </c>
      <c r="ACK212">
        <v>4</v>
      </c>
      <c r="ACL212">
        <v>4</v>
      </c>
      <c r="ACM212">
        <v>3</v>
      </c>
      <c r="ACN212">
        <v>4</v>
      </c>
      <c r="ACO212">
        <v>4</v>
      </c>
      <c r="ACP212">
        <v>4</v>
      </c>
      <c r="ACQ212">
        <v>3</v>
      </c>
      <c r="ACR212">
        <v>4</v>
      </c>
      <c r="ACS212">
        <v>4</v>
      </c>
      <c r="ACT212">
        <v>4</v>
      </c>
      <c r="ACU212">
        <v>4</v>
      </c>
      <c r="ACV212">
        <v>3</v>
      </c>
      <c r="ACW212">
        <v>3</v>
      </c>
      <c r="ACX212">
        <v>1</v>
      </c>
      <c r="ACY212">
        <v>4</v>
      </c>
      <c r="ACZ212">
        <v>3</v>
      </c>
      <c r="ADA212">
        <v>3</v>
      </c>
      <c r="ADB212">
        <v>2</v>
      </c>
      <c r="ADM212">
        <v>1</v>
      </c>
      <c r="ADY212">
        <v>7</v>
      </c>
      <c r="AEA212">
        <v>1</v>
      </c>
      <c r="AEB212">
        <v>1</v>
      </c>
      <c r="AEC212">
        <v>1</v>
      </c>
      <c r="AED212">
        <v>1</v>
      </c>
      <c r="AEG212">
        <v>1</v>
      </c>
      <c r="AEK212" t="s">
        <v>2044</v>
      </c>
      <c r="AEW212">
        <v>1</v>
      </c>
      <c r="AEY212">
        <v>7</v>
      </c>
      <c r="AEZ212">
        <v>7</v>
      </c>
      <c r="AFA212">
        <v>7</v>
      </c>
      <c r="AFB212">
        <v>7</v>
      </c>
      <c r="AFC212">
        <v>7</v>
      </c>
      <c r="AFD212">
        <v>6</v>
      </c>
      <c r="AFE212">
        <v>7</v>
      </c>
      <c r="AFF212">
        <v>7</v>
      </c>
      <c r="AFG212">
        <v>7</v>
      </c>
      <c r="AFH212">
        <v>6</v>
      </c>
      <c r="AFI212">
        <v>7</v>
      </c>
      <c r="AFJ212">
        <v>7</v>
      </c>
      <c r="AFK212">
        <v>5</v>
      </c>
      <c r="AFL212">
        <v>6</v>
      </c>
      <c r="AFM212">
        <v>3</v>
      </c>
      <c r="AFN212">
        <v>3</v>
      </c>
      <c r="AFO212">
        <v>3</v>
      </c>
      <c r="AFP212">
        <v>3</v>
      </c>
      <c r="AFQ212">
        <v>3</v>
      </c>
      <c r="AFR212">
        <v>3</v>
      </c>
      <c r="AFS212">
        <v>3</v>
      </c>
      <c r="AFT212">
        <v>3</v>
      </c>
      <c r="AFU212">
        <v>5</v>
      </c>
      <c r="AFV212">
        <v>4</v>
      </c>
      <c r="AFW212">
        <v>5</v>
      </c>
      <c r="AFX212">
        <v>5</v>
      </c>
      <c r="AFY212">
        <v>4</v>
      </c>
      <c r="AFZ212">
        <v>5</v>
      </c>
      <c r="AGA212">
        <v>4</v>
      </c>
      <c r="AGB212">
        <v>5</v>
      </c>
      <c r="AGC212">
        <v>5</v>
      </c>
      <c r="AGD212">
        <v>5</v>
      </c>
      <c r="AGE212">
        <v>4</v>
      </c>
      <c r="AGF212">
        <v>4</v>
      </c>
      <c r="AGG212">
        <v>5</v>
      </c>
      <c r="AGH212">
        <v>5</v>
      </c>
      <c r="AGI212">
        <v>4</v>
      </c>
      <c r="AGJ212">
        <v>4</v>
      </c>
      <c r="AGK212">
        <v>5</v>
      </c>
      <c r="AGL212">
        <v>4</v>
      </c>
      <c r="AGM212">
        <v>5</v>
      </c>
      <c r="AGN212">
        <v>3</v>
      </c>
      <c r="AHF212">
        <v>1</v>
      </c>
      <c r="AHL212">
        <v>1</v>
      </c>
      <c r="AHO212">
        <v>1</v>
      </c>
      <c r="AHP212">
        <v>1</v>
      </c>
      <c r="AHQ212">
        <v>1</v>
      </c>
      <c r="AHS212">
        <v>1</v>
      </c>
      <c r="AHU212">
        <v>4</v>
      </c>
      <c r="AHX212">
        <v>3</v>
      </c>
      <c r="AHY212">
        <v>1</v>
      </c>
      <c r="AHZ212">
        <v>5</v>
      </c>
      <c r="AIB212">
        <v>2</v>
      </c>
      <c r="AIH212" t="s">
        <v>3693</v>
      </c>
      <c r="AIL212">
        <v>7</v>
      </c>
      <c r="AIN212">
        <v>1</v>
      </c>
      <c r="AIO212">
        <v>1</v>
      </c>
      <c r="AIP212">
        <v>1</v>
      </c>
      <c r="AIR212">
        <v>1</v>
      </c>
      <c r="AJU212">
        <v>1</v>
      </c>
      <c r="AKL212">
        <v>7</v>
      </c>
      <c r="AKN212">
        <v>1</v>
      </c>
      <c r="AKO212">
        <v>1</v>
      </c>
      <c r="AKQ212">
        <v>1</v>
      </c>
      <c r="AKT212">
        <v>1</v>
      </c>
      <c r="AKV212">
        <v>1</v>
      </c>
      <c r="AKX212">
        <v>1</v>
      </c>
      <c r="ALA212">
        <v>1</v>
      </c>
      <c r="ALU212">
        <v>1</v>
      </c>
      <c r="AML212">
        <v>7</v>
      </c>
      <c r="AMN212">
        <v>1</v>
      </c>
      <c r="AMO212">
        <v>1</v>
      </c>
      <c r="AMQ212">
        <v>1</v>
      </c>
      <c r="AMW212">
        <v>1</v>
      </c>
      <c r="ANU212">
        <v>1</v>
      </c>
      <c r="AOL212">
        <v>7</v>
      </c>
      <c r="AON212">
        <v>1</v>
      </c>
      <c r="AOP212">
        <v>1</v>
      </c>
      <c r="AOR212">
        <v>1</v>
      </c>
      <c r="AOT212">
        <v>1</v>
      </c>
      <c r="AOV212">
        <v>1</v>
      </c>
      <c r="AOX212">
        <v>1</v>
      </c>
      <c r="APU212">
        <v>1</v>
      </c>
      <c r="AQL212">
        <v>7</v>
      </c>
      <c r="AQO212">
        <v>1</v>
      </c>
      <c r="AQQ212">
        <v>1</v>
      </c>
      <c r="AQU212">
        <v>1</v>
      </c>
      <c r="AQW212">
        <v>1</v>
      </c>
      <c r="AQY212">
        <v>1</v>
      </c>
      <c r="ARU212">
        <v>1</v>
      </c>
      <c r="ASL212">
        <v>7</v>
      </c>
      <c r="ASM212">
        <v>1</v>
      </c>
      <c r="ASO212">
        <v>1</v>
      </c>
      <c r="ASQ212">
        <v>1</v>
      </c>
      <c r="ASS212">
        <v>1</v>
      </c>
      <c r="ASU212">
        <v>1</v>
      </c>
      <c r="ASV212">
        <v>1</v>
      </c>
      <c r="ATU212">
        <v>1</v>
      </c>
      <c r="AUL212">
        <v>3</v>
      </c>
      <c r="AUM212">
        <v>6</v>
      </c>
      <c r="AUN212">
        <v>1</v>
      </c>
      <c r="AUO212">
        <v>2</v>
      </c>
      <c r="AUP212">
        <v>4</v>
      </c>
      <c r="AUQ212">
        <v>5</v>
      </c>
      <c r="AUT212" t="s">
        <v>3694</v>
      </c>
      <c r="AUX212">
        <v>6</v>
      </c>
      <c r="AUY212">
        <v>5</v>
      </c>
      <c r="AUZ212">
        <v>4</v>
      </c>
      <c r="AVA212">
        <v>5</v>
      </c>
      <c r="AVB212">
        <v>5</v>
      </c>
      <c r="AVC212">
        <v>5</v>
      </c>
      <c r="AVD212">
        <v>5</v>
      </c>
      <c r="AVE212">
        <v>5</v>
      </c>
      <c r="AVF212">
        <v>4</v>
      </c>
      <c r="AVG212">
        <v>5</v>
      </c>
      <c r="AVH212">
        <v>5</v>
      </c>
      <c r="AVI212">
        <v>5</v>
      </c>
      <c r="AVJ212">
        <v>5</v>
      </c>
      <c r="AVK212">
        <v>5</v>
      </c>
      <c r="AVL212">
        <v>5</v>
      </c>
      <c r="AVM212">
        <v>5</v>
      </c>
      <c r="AVN212">
        <v>4</v>
      </c>
      <c r="AVO212">
        <v>4</v>
      </c>
      <c r="AVP212">
        <v>5</v>
      </c>
      <c r="AVQ212">
        <v>5</v>
      </c>
      <c r="AVR212">
        <v>5</v>
      </c>
      <c r="AVS212">
        <v>5</v>
      </c>
      <c r="AVT212">
        <v>5</v>
      </c>
      <c r="AVU212">
        <v>4</v>
      </c>
      <c r="AVV212">
        <v>4</v>
      </c>
      <c r="AVW212">
        <v>5</v>
      </c>
      <c r="AVX212">
        <v>5</v>
      </c>
      <c r="AVY212">
        <v>5</v>
      </c>
      <c r="AVZ212">
        <v>5</v>
      </c>
      <c r="AWA212">
        <v>5</v>
      </c>
      <c r="AWS212">
        <v>5</v>
      </c>
      <c r="AWT212">
        <v>4</v>
      </c>
      <c r="AWU212">
        <v>5</v>
      </c>
      <c r="AWV212">
        <v>3</v>
      </c>
      <c r="AWW212">
        <v>7</v>
      </c>
      <c r="AWX212">
        <v>5</v>
      </c>
      <c r="AWY212">
        <v>4</v>
      </c>
      <c r="AWZ212">
        <v>5</v>
      </c>
      <c r="AXA212">
        <v>5</v>
      </c>
      <c r="AXB212">
        <v>4</v>
      </c>
      <c r="AXC212">
        <v>5</v>
      </c>
      <c r="AXD212">
        <v>5</v>
      </c>
      <c r="AXE212">
        <v>5</v>
      </c>
      <c r="AXF212">
        <v>5</v>
      </c>
      <c r="AXG212">
        <v>4</v>
      </c>
      <c r="AXH212">
        <v>5</v>
      </c>
      <c r="AXI212">
        <v>5</v>
      </c>
      <c r="AXJ212">
        <v>5</v>
      </c>
      <c r="AXK212">
        <v>4</v>
      </c>
      <c r="AXL212">
        <v>5</v>
      </c>
      <c r="AXM212">
        <v>5</v>
      </c>
      <c r="AXN212">
        <v>5</v>
      </c>
      <c r="AXO212">
        <v>5</v>
      </c>
      <c r="AXP212">
        <v>5</v>
      </c>
      <c r="AXQ212">
        <v>5</v>
      </c>
      <c r="AXR212">
        <v>4</v>
      </c>
      <c r="AXS212">
        <v>5</v>
      </c>
      <c r="AXT212">
        <v>5</v>
      </c>
      <c r="AXU212">
        <v>5</v>
      </c>
      <c r="AXV212">
        <v>5</v>
      </c>
      <c r="AXW212">
        <v>4</v>
      </c>
      <c r="AXX212">
        <v>5</v>
      </c>
      <c r="AXY212">
        <v>5</v>
      </c>
      <c r="AXZ212">
        <v>5</v>
      </c>
      <c r="AYR212">
        <v>4</v>
      </c>
      <c r="AYS212">
        <v>5</v>
      </c>
      <c r="AYT212">
        <v>5</v>
      </c>
      <c r="AYU212">
        <v>3</v>
      </c>
      <c r="AYV212">
        <v>7</v>
      </c>
      <c r="AYW212">
        <v>5</v>
      </c>
      <c r="AYX212">
        <v>4</v>
      </c>
      <c r="AYY212">
        <v>4</v>
      </c>
      <c r="AYZ212">
        <v>5</v>
      </c>
      <c r="AZA212">
        <v>5</v>
      </c>
      <c r="AZB212">
        <v>4</v>
      </c>
      <c r="AZC212">
        <v>5</v>
      </c>
      <c r="AZD212">
        <v>5</v>
      </c>
      <c r="AZE212">
        <v>4</v>
      </c>
      <c r="AZF212">
        <v>5</v>
      </c>
      <c r="AZG212">
        <v>5</v>
      </c>
      <c r="AZH212">
        <v>5</v>
      </c>
      <c r="AZI212">
        <v>5</v>
      </c>
      <c r="AZJ212">
        <v>5</v>
      </c>
      <c r="AZK212">
        <v>5</v>
      </c>
      <c r="AZL212">
        <v>4</v>
      </c>
      <c r="AZM212">
        <v>5</v>
      </c>
      <c r="AZN212">
        <v>5</v>
      </c>
      <c r="AZO212">
        <v>5</v>
      </c>
      <c r="AZP212">
        <v>5</v>
      </c>
      <c r="AZQ212">
        <v>5</v>
      </c>
      <c r="AZR212">
        <v>4</v>
      </c>
      <c r="AZS212">
        <v>5</v>
      </c>
      <c r="AZT212">
        <v>5</v>
      </c>
      <c r="AZU212">
        <v>5</v>
      </c>
      <c r="AZV212">
        <v>5</v>
      </c>
      <c r="AZW212">
        <v>5</v>
      </c>
      <c r="AZX212">
        <v>4</v>
      </c>
      <c r="AZY212">
        <v>5</v>
      </c>
      <c r="BAQ212">
        <v>5</v>
      </c>
      <c r="BAR212">
        <v>5</v>
      </c>
      <c r="BAS212">
        <v>5</v>
      </c>
      <c r="BAT212">
        <v>3</v>
      </c>
      <c r="BAU212">
        <v>7</v>
      </c>
      <c r="BAV212">
        <v>5</v>
      </c>
      <c r="BAW212">
        <v>4</v>
      </c>
      <c r="BAX212">
        <v>5</v>
      </c>
      <c r="BAY212">
        <v>5</v>
      </c>
      <c r="BAZ212">
        <v>5</v>
      </c>
      <c r="BBA212">
        <v>5</v>
      </c>
      <c r="BBB212">
        <v>4</v>
      </c>
      <c r="BBC212">
        <v>5</v>
      </c>
      <c r="BBD212">
        <v>5</v>
      </c>
      <c r="BBE212">
        <v>5</v>
      </c>
      <c r="BBF212">
        <v>4</v>
      </c>
      <c r="BBG212">
        <v>5</v>
      </c>
      <c r="BBH212">
        <v>5</v>
      </c>
      <c r="BBI212">
        <v>5</v>
      </c>
      <c r="BBJ212">
        <v>4</v>
      </c>
      <c r="BBK212">
        <v>5</v>
      </c>
      <c r="BBL212">
        <v>5</v>
      </c>
      <c r="BBM212">
        <v>5</v>
      </c>
      <c r="BBN212">
        <v>5</v>
      </c>
      <c r="BBO212">
        <v>4</v>
      </c>
      <c r="BBP212">
        <v>5</v>
      </c>
      <c r="BBQ212">
        <v>5</v>
      </c>
      <c r="BBR212">
        <v>5</v>
      </c>
      <c r="BBS212">
        <v>5</v>
      </c>
      <c r="BBT212">
        <v>5</v>
      </c>
      <c r="BBU212">
        <v>4</v>
      </c>
      <c r="BBV212">
        <v>4</v>
      </c>
      <c r="BBW212">
        <v>5</v>
      </c>
      <c r="BBX212">
        <v>5</v>
      </c>
      <c r="BCP212">
        <v>5</v>
      </c>
      <c r="BCQ212">
        <v>5</v>
      </c>
      <c r="BCR212">
        <v>5</v>
      </c>
      <c r="BCS212">
        <v>3</v>
      </c>
      <c r="BCT212">
        <v>4</v>
      </c>
      <c r="BCU212">
        <v>3</v>
      </c>
      <c r="BCV212">
        <v>1</v>
      </c>
      <c r="BCW212">
        <v>2</v>
      </c>
      <c r="BCZ212" t="s">
        <v>3695</v>
      </c>
      <c r="BDB212">
        <v>4</v>
      </c>
      <c r="BDC212">
        <v>3</v>
      </c>
      <c r="BDD212">
        <v>1</v>
      </c>
      <c r="BDE212">
        <v>2</v>
      </c>
      <c r="BDH212" t="s">
        <v>3696</v>
      </c>
      <c r="BDJ212">
        <v>35</v>
      </c>
      <c r="BDL212">
        <v>35</v>
      </c>
      <c r="BDM212">
        <v>35</v>
      </c>
      <c r="BDO212">
        <v>35</v>
      </c>
      <c r="BDQ212">
        <v>35</v>
      </c>
      <c r="BDR212">
        <v>35</v>
      </c>
      <c r="BDS212">
        <v>40</v>
      </c>
      <c r="BDU212">
        <v>40</v>
      </c>
      <c r="BDV212">
        <v>40</v>
      </c>
      <c r="BDX212">
        <v>40</v>
      </c>
      <c r="BDZ212">
        <v>40</v>
      </c>
      <c r="BEA212">
        <v>40</v>
      </c>
      <c r="BEB212">
        <v>45</v>
      </c>
      <c r="BED212">
        <v>45</v>
      </c>
      <c r="BEE212">
        <v>45</v>
      </c>
      <c r="BEG212">
        <v>45</v>
      </c>
      <c r="BEI212">
        <v>45</v>
      </c>
      <c r="BEJ212">
        <v>45</v>
      </c>
      <c r="BEK212">
        <v>30</v>
      </c>
      <c r="BEM212">
        <v>30</v>
      </c>
      <c r="BEN212">
        <v>30</v>
      </c>
      <c r="BEP212">
        <v>30</v>
      </c>
      <c r="BER212">
        <v>30</v>
      </c>
      <c r="BES212">
        <v>30</v>
      </c>
      <c r="BET212">
        <v>6</v>
      </c>
      <c r="BEU212">
        <v>5</v>
      </c>
      <c r="BEV212">
        <v>5</v>
      </c>
      <c r="BEW212">
        <v>5</v>
      </c>
      <c r="BEX212">
        <v>3</v>
      </c>
      <c r="BEY212">
        <v>5</v>
      </c>
      <c r="BEZ212">
        <v>2</v>
      </c>
      <c r="BFA212">
        <v>2</v>
      </c>
      <c r="BFB212">
        <v>4</v>
      </c>
      <c r="BFC212">
        <v>2</v>
      </c>
      <c r="BFE212">
        <v>6</v>
      </c>
      <c r="BFF212">
        <v>5</v>
      </c>
      <c r="BFG212">
        <v>5</v>
      </c>
      <c r="BFH212">
        <v>5</v>
      </c>
      <c r="BFI212">
        <v>3</v>
      </c>
      <c r="BFJ212">
        <v>5</v>
      </c>
      <c r="BFP212">
        <v>6</v>
      </c>
      <c r="BFQ212">
        <v>4</v>
      </c>
      <c r="BFR212">
        <v>5</v>
      </c>
      <c r="BFS212">
        <v>4</v>
      </c>
      <c r="BFT212">
        <v>3</v>
      </c>
      <c r="BFU212">
        <v>4</v>
      </c>
      <c r="BFV212">
        <v>2</v>
      </c>
      <c r="BFW212">
        <v>2</v>
      </c>
      <c r="BFX212">
        <v>3</v>
      </c>
      <c r="BFY212">
        <v>2</v>
      </c>
      <c r="BGA212">
        <v>7</v>
      </c>
      <c r="BGB212">
        <v>4</v>
      </c>
      <c r="BGC212">
        <v>4</v>
      </c>
      <c r="BGD212">
        <v>5</v>
      </c>
      <c r="BGE212">
        <v>3</v>
      </c>
      <c r="BGF212">
        <v>5</v>
      </c>
      <c r="BGG212">
        <v>2</v>
      </c>
      <c r="BGH212">
        <v>2</v>
      </c>
      <c r="BGI212">
        <v>5</v>
      </c>
      <c r="BGJ212">
        <v>2</v>
      </c>
      <c r="BGL212">
        <v>6</v>
      </c>
      <c r="BGM212">
        <v>5</v>
      </c>
      <c r="BGN212">
        <v>4</v>
      </c>
      <c r="BGO212">
        <v>5</v>
      </c>
      <c r="BGP212">
        <v>3</v>
      </c>
      <c r="BGQ212">
        <v>5</v>
      </c>
      <c r="BGW212">
        <v>6</v>
      </c>
      <c r="BGX212">
        <v>5</v>
      </c>
      <c r="BGY212">
        <v>4</v>
      </c>
      <c r="BGZ212">
        <v>4</v>
      </c>
      <c r="BHA212">
        <v>3</v>
      </c>
      <c r="BHB212">
        <v>5</v>
      </c>
      <c r="BHC212">
        <v>3</v>
      </c>
      <c r="BHD212">
        <v>9</v>
      </c>
      <c r="BHE212">
        <v>3</v>
      </c>
      <c r="BHF212">
        <v>2</v>
      </c>
      <c r="BHH212">
        <v>6</v>
      </c>
      <c r="BHI212">
        <v>5</v>
      </c>
      <c r="BHJ212">
        <v>5</v>
      </c>
      <c r="BHK212">
        <v>5</v>
      </c>
      <c r="BHL212">
        <v>3</v>
      </c>
      <c r="BHM212">
        <v>5</v>
      </c>
      <c r="BHS212">
        <v>7</v>
      </c>
      <c r="BHT212">
        <v>4</v>
      </c>
      <c r="BHU212">
        <v>5</v>
      </c>
      <c r="BHV212">
        <v>5</v>
      </c>
      <c r="BHW212">
        <v>3</v>
      </c>
      <c r="BHX212">
        <v>5</v>
      </c>
      <c r="BHY212">
        <v>2</v>
      </c>
      <c r="BHZ212">
        <v>2</v>
      </c>
      <c r="BIA212">
        <v>5</v>
      </c>
      <c r="BIB212">
        <v>2</v>
      </c>
      <c r="BID212">
        <v>7</v>
      </c>
      <c r="BIE212">
        <v>4</v>
      </c>
      <c r="BIF212">
        <v>4</v>
      </c>
      <c r="BIG212">
        <v>4</v>
      </c>
      <c r="BIH212">
        <v>3</v>
      </c>
      <c r="BII212">
        <v>5</v>
      </c>
      <c r="BIJ212">
        <v>2</v>
      </c>
      <c r="BIK212">
        <v>2</v>
      </c>
      <c r="BIL212">
        <v>5</v>
      </c>
      <c r="BIM212">
        <v>2</v>
      </c>
      <c r="BIP212">
        <v>1</v>
      </c>
      <c r="BIR212">
        <v>1</v>
      </c>
      <c r="BIU212">
        <v>1</v>
      </c>
      <c r="BIV212">
        <v>1</v>
      </c>
      <c r="BIW212">
        <v>1</v>
      </c>
      <c r="BIY212">
        <v>2</v>
      </c>
      <c r="BJA212">
        <v>5</v>
      </c>
      <c r="BJD212">
        <v>4</v>
      </c>
      <c r="BJE212">
        <v>3</v>
      </c>
      <c r="BJF212">
        <v>1</v>
      </c>
      <c r="BJO212" t="s">
        <v>3697</v>
      </c>
      <c r="BJP212">
        <v>1</v>
      </c>
      <c r="BJQ212">
        <v>1</v>
      </c>
      <c r="BJT212">
        <v>1</v>
      </c>
      <c r="BJU212">
        <v>1</v>
      </c>
      <c r="BJX212">
        <v>1</v>
      </c>
      <c r="BJY212">
        <v>1</v>
      </c>
      <c r="BJZ212">
        <v>5</v>
      </c>
      <c r="BKC212">
        <v>3</v>
      </c>
      <c r="BKD212">
        <v>4</v>
      </c>
      <c r="BKG212">
        <v>2</v>
      </c>
      <c r="BKH212" t="s">
        <v>3698</v>
      </c>
      <c r="BKQ212">
        <v>13</v>
      </c>
    </row>
    <row r="213" spans="1:1009 1026:1663" x14ac:dyDescent="0.35">
      <c r="A213">
        <v>1211</v>
      </c>
      <c r="B213" t="s">
        <v>1664</v>
      </c>
      <c r="C213">
        <v>20231219151923</v>
      </c>
      <c r="D213">
        <v>20231222123314</v>
      </c>
      <c r="E213" t="s">
        <v>1665</v>
      </c>
      <c r="F213" t="s">
        <v>1696</v>
      </c>
      <c r="G213">
        <v>1489124914</v>
      </c>
      <c r="H213" t="s">
        <v>1697</v>
      </c>
      <c r="I213">
        <v>2</v>
      </c>
      <c r="J213">
        <v>8</v>
      </c>
      <c r="K213">
        <v>768</v>
      </c>
      <c r="L213">
        <v>205</v>
      </c>
      <c r="M213">
        <v>846</v>
      </c>
      <c r="N213">
        <v>481</v>
      </c>
      <c r="O213">
        <v>594</v>
      </c>
      <c r="P213">
        <v>652</v>
      </c>
      <c r="Q213">
        <v>159</v>
      </c>
      <c r="R213">
        <v>970</v>
      </c>
      <c r="S213">
        <v>354</v>
      </c>
      <c r="T213">
        <v>357</v>
      </c>
      <c r="U213">
        <v>745</v>
      </c>
      <c r="V213">
        <v>456</v>
      </c>
      <c r="W213">
        <v>973</v>
      </c>
      <c r="X213">
        <v>246</v>
      </c>
      <c r="Y213">
        <v>826</v>
      </c>
      <c r="Z213">
        <v>375</v>
      </c>
      <c r="AA213">
        <v>638</v>
      </c>
      <c r="AB213">
        <v>551</v>
      </c>
      <c r="AC213">
        <v>742</v>
      </c>
      <c r="AD213">
        <v>768</v>
      </c>
      <c r="AE213">
        <v>205</v>
      </c>
      <c r="AF213">
        <v>846</v>
      </c>
      <c r="AG213">
        <v>481</v>
      </c>
      <c r="AH213">
        <v>594</v>
      </c>
      <c r="AI213">
        <v>652</v>
      </c>
      <c r="AJ213">
        <v>159</v>
      </c>
      <c r="AK213">
        <v>970</v>
      </c>
      <c r="AL213">
        <v>354</v>
      </c>
      <c r="AM213">
        <v>246</v>
      </c>
      <c r="AN213">
        <v>826</v>
      </c>
      <c r="AO213">
        <v>357</v>
      </c>
      <c r="AP213">
        <v>973</v>
      </c>
      <c r="AQ213">
        <v>456</v>
      </c>
      <c r="AR213">
        <v>745</v>
      </c>
      <c r="AS213">
        <v>973</v>
      </c>
      <c r="AT213">
        <v>973</v>
      </c>
      <c r="AU213">
        <v>973</v>
      </c>
      <c r="AV213">
        <v>106</v>
      </c>
      <c r="AX213">
        <v>34</v>
      </c>
      <c r="AY213">
        <v>6</v>
      </c>
      <c r="AZ213">
        <v>275</v>
      </c>
      <c r="BA213">
        <v>1</v>
      </c>
      <c r="BB213">
        <v>2</v>
      </c>
      <c r="BC213">
        <v>121</v>
      </c>
      <c r="BE213">
        <v>57</v>
      </c>
      <c r="BF213">
        <v>5</v>
      </c>
      <c r="BG213">
        <v>275</v>
      </c>
      <c r="BH213">
        <v>1</v>
      </c>
      <c r="BI213">
        <v>2</v>
      </c>
      <c r="BJ213">
        <v>522</v>
      </c>
      <c r="BL213">
        <v>99</v>
      </c>
      <c r="BM213">
        <v>4</v>
      </c>
      <c r="BN213">
        <v>500</v>
      </c>
      <c r="BO213">
        <v>2</v>
      </c>
      <c r="BP213">
        <v>3</v>
      </c>
      <c r="CE213">
        <v>1</v>
      </c>
      <c r="CG213">
        <v>6</v>
      </c>
      <c r="CI213">
        <v>1</v>
      </c>
      <c r="CJ213">
        <v>1</v>
      </c>
      <c r="CK213">
        <v>1</v>
      </c>
      <c r="CL213">
        <v>1</v>
      </c>
      <c r="CM213">
        <v>1</v>
      </c>
      <c r="CS213" t="s">
        <v>3164</v>
      </c>
      <c r="DE213">
        <v>1</v>
      </c>
      <c r="DG213">
        <v>6</v>
      </c>
      <c r="DH213">
        <v>6</v>
      </c>
      <c r="DI213">
        <v>6</v>
      </c>
      <c r="DJ213">
        <v>6</v>
      </c>
      <c r="DK213">
        <v>6</v>
      </c>
      <c r="DL213">
        <v>6</v>
      </c>
      <c r="DM213">
        <v>6</v>
      </c>
      <c r="DN213">
        <v>6</v>
      </c>
      <c r="DO213">
        <v>6</v>
      </c>
      <c r="DP213">
        <v>6</v>
      </c>
      <c r="DQ213">
        <v>6</v>
      </c>
      <c r="DR213">
        <v>6</v>
      </c>
      <c r="DS213">
        <v>6</v>
      </c>
      <c r="DT213">
        <v>6</v>
      </c>
      <c r="DU213">
        <v>3</v>
      </c>
      <c r="DV213">
        <v>3</v>
      </c>
      <c r="DW213">
        <v>3</v>
      </c>
      <c r="DX213">
        <v>3</v>
      </c>
      <c r="DY213">
        <v>3</v>
      </c>
      <c r="DZ213">
        <v>3</v>
      </c>
      <c r="EA213">
        <v>3</v>
      </c>
      <c r="EB213">
        <v>3</v>
      </c>
      <c r="EC213">
        <v>4</v>
      </c>
      <c r="ED213">
        <v>4</v>
      </c>
      <c r="EE213">
        <v>4</v>
      </c>
      <c r="EF213">
        <v>4</v>
      </c>
      <c r="EG213">
        <v>4</v>
      </c>
      <c r="EH213">
        <v>4</v>
      </c>
      <c r="EI213">
        <v>4</v>
      </c>
      <c r="EJ213">
        <v>4</v>
      </c>
      <c r="EK213">
        <v>4</v>
      </c>
      <c r="EL213">
        <v>4</v>
      </c>
      <c r="EM213">
        <v>4</v>
      </c>
      <c r="EN213">
        <v>4</v>
      </c>
      <c r="EO213">
        <v>4</v>
      </c>
      <c r="EP213">
        <v>4</v>
      </c>
      <c r="EQ213">
        <v>4</v>
      </c>
      <c r="ER213">
        <v>4</v>
      </c>
      <c r="ES213">
        <v>4</v>
      </c>
      <c r="ET213">
        <v>4</v>
      </c>
      <c r="EU213">
        <v>4</v>
      </c>
      <c r="EV213">
        <v>3</v>
      </c>
      <c r="FQ213">
        <v>1</v>
      </c>
      <c r="FS213">
        <v>6</v>
      </c>
      <c r="FV213">
        <v>1</v>
      </c>
      <c r="FX213">
        <v>1</v>
      </c>
      <c r="GA213">
        <v>1</v>
      </c>
      <c r="GE213" t="s">
        <v>1699</v>
      </c>
      <c r="GQ213">
        <v>1</v>
      </c>
      <c r="GS213">
        <v>6</v>
      </c>
      <c r="GT213">
        <v>6</v>
      </c>
      <c r="GU213">
        <v>6</v>
      </c>
      <c r="GV213">
        <v>6</v>
      </c>
      <c r="GW213">
        <v>6</v>
      </c>
      <c r="GX213">
        <v>6</v>
      </c>
      <c r="GY213">
        <v>6</v>
      </c>
      <c r="GZ213">
        <v>6</v>
      </c>
      <c r="HA213">
        <v>6</v>
      </c>
      <c r="HB213">
        <v>7</v>
      </c>
      <c r="HC213">
        <v>6</v>
      </c>
      <c r="HE213">
        <v>7</v>
      </c>
      <c r="HF213">
        <v>6</v>
      </c>
      <c r="HG213">
        <v>3</v>
      </c>
      <c r="HH213">
        <v>3</v>
      </c>
      <c r="HI213">
        <v>3</v>
      </c>
      <c r="HJ213">
        <v>3</v>
      </c>
      <c r="HK213">
        <v>3</v>
      </c>
      <c r="HL213">
        <v>3</v>
      </c>
      <c r="HN213">
        <v>3</v>
      </c>
      <c r="HO213">
        <v>4</v>
      </c>
      <c r="HP213">
        <v>5</v>
      </c>
      <c r="HQ213">
        <v>4</v>
      </c>
      <c r="HR213">
        <v>4</v>
      </c>
      <c r="HS213">
        <v>4</v>
      </c>
      <c r="HT213">
        <v>4</v>
      </c>
      <c r="HU213">
        <v>4</v>
      </c>
      <c r="HV213">
        <v>4</v>
      </c>
      <c r="HW213">
        <v>4</v>
      </c>
      <c r="HX213">
        <v>4</v>
      </c>
      <c r="HY213">
        <v>4</v>
      </c>
      <c r="HZ213">
        <v>4</v>
      </c>
      <c r="IA213">
        <v>4</v>
      </c>
      <c r="IB213">
        <v>5</v>
      </c>
      <c r="IC213">
        <v>4</v>
      </c>
      <c r="ID213">
        <v>1</v>
      </c>
      <c r="IE213">
        <v>4</v>
      </c>
      <c r="IF213">
        <v>4</v>
      </c>
      <c r="IG213">
        <v>4</v>
      </c>
      <c r="IH213">
        <v>3</v>
      </c>
      <c r="JC213">
        <v>1</v>
      </c>
      <c r="JE213">
        <v>7</v>
      </c>
      <c r="JG213">
        <v>1</v>
      </c>
      <c r="JH213">
        <v>1</v>
      </c>
      <c r="JI213">
        <v>1</v>
      </c>
      <c r="JJ213">
        <v>1</v>
      </c>
      <c r="JL213">
        <v>1</v>
      </c>
      <c r="JN213">
        <v>1</v>
      </c>
      <c r="JQ213" t="s">
        <v>2057</v>
      </c>
      <c r="KC213">
        <v>1</v>
      </c>
      <c r="KE213">
        <v>7</v>
      </c>
      <c r="KF213">
        <v>7</v>
      </c>
      <c r="KG213">
        <v>7</v>
      </c>
      <c r="KH213">
        <v>7</v>
      </c>
      <c r="KI213">
        <v>7</v>
      </c>
      <c r="KJ213">
        <v>7</v>
      </c>
      <c r="KK213">
        <v>7</v>
      </c>
      <c r="KL213">
        <v>7</v>
      </c>
      <c r="KM213">
        <v>7</v>
      </c>
      <c r="KN213">
        <v>7</v>
      </c>
      <c r="KO213">
        <v>7</v>
      </c>
      <c r="KP213">
        <v>7</v>
      </c>
      <c r="KQ213">
        <v>7</v>
      </c>
      <c r="KR213">
        <v>7</v>
      </c>
      <c r="KS213">
        <v>3</v>
      </c>
      <c r="KT213">
        <v>3</v>
      </c>
      <c r="KU213">
        <v>3</v>
      </c>
      <c r="KV213">
        <v>3</v>
      </c>
      <c r="KW213">
        <v>3</v>
      </c>
      <c r="KX213">
        <v>3</v>
      </c>
      <c r="KY213">
        <v>3</v>
      </c>
      <c r="KZ213">
        <v>3</v>
      </c>
      <c r="LA213">
        <v>5</v>
      </c>
      <c r="LB213">
        <v>5</v>
      </c>
      <c r="LC213">
        <v>5</v>
      </c>
      <c r="LD213">
        <v>5</v>
      </c>
      <c r="LE213">
        <v>5</v>
      </c>
      <c r="LF213">
        <v>5</v>
      </c>
      <c r="LG213">
        <v>5</v>
      </c>
      <c r="LH213">
        <v>5</v>
      </c>
      <c r="LI213">
        <v>5</v>
      </c>
      <c r="LJ213">
        <v>5</v>
      </c>
      <c r="LK213">
        <v>5</v>
      </c>
      <c r="LL213">
        <v>5</v>
      </c>
      <c r="LM213">
        <v>5</v>
      </c>
      <c r="LN213">
        <v>5</v>
      </c>
      <c r="LO213">
        <v>5</v>
      </c>
      <c r="LP213">
        <v>5</v>
      </c>
      <c r="LQ213">
        <v>5</v>
      </c>
      <c r="LR213">
        <v>5</v>
      </c>
      <c r="LS213">
        <v>5</v>
      </c>
      <c r="LT213">
        <v>3</v>
      </c>
      <c r="MO213">
        <v>1</v>
      </c>
      <c r="MQ213">
        <v>6</v>
      </c>
      <c r="MT213">
        <v>1</v>
      </c>
      <c r="MU213">
        <v>1</v>
      </c>
      <c r="MV213">
        <v>1</v>
      </c>
      <c r="MZ213">
        <v>1</v>
      </c>
      <c r="NC213" t="s">
        <v>1717</v>
      </c>
      <c r="NO213">
        <v>1</v>
      </c>
      <c r="NQ213">
        <v>6</v>
      </c>
      <c r="NR213">
        <v>6</v>
      </c>
      <c r="NS213">
        <v>6</v>
      </c>
      <c r="NT213">
        <v>6</v>
      </c>
      <c r="NU213">
        <v>6</v>
      </c>
      <c r="NV213">
        <v>6</v>
      </c>
      <c r="NW213">
        <v>6</v>
      </c>
      <c r="NX213">
        <v>6</v>
      </c>
      <c r="NY213">
        <v>6</v>
      </c>
      <c r="NZ213">
        <v>6</v>
      </c>
      <c r="OA213">
        <v>6</v>
      </c>
      <c r="OB213">
        <v>6</v>
      </c>
      <c r="OC213">
        <v>6</v>
      </c>
      <c r="OD213">
        <v>6</v>
      </c>
      <c r="OE213">
        <v>3</v>
      </c>
      <c r="OF213">
        <v>3</v>
      </c>
      <c r="OG213">
        <v>3</v>
      </c>
      <c r="OH213">
        <v>3</v>
      </c>
      <c r="OI213">
        <v>3</v>
      </c>
      <c r="OJ213">
        <v>3</v>
      </c>
      <c r="OK213">
        <v>3</v>
      </c>
      <c r="OL213">
        <v>3</v>
      </c>
      <c r="OM213">
        <v>4</v>
      </c>
      <c r="ON213">
        <v>4</v>
      </c>
      <c r="OO213">
        <v>4</v>
      </c>
      <c r="OP213">
        <v>4</v>
      </c>
      <c r="OQ213">
        <v>4</v>
      </c>
      <c r="OR213">
        <v>4</v>
      </c>
      <c r="OS213">
        <v>4</v>
      </c>
      <c r="OT213">
        <v>4</v>
      </c>
      <c r="OU213">
        <v>4</v>
      </c>
      <c r="OV213">
        <v>4</v>
      </c>
      <c r="OW213">
        <v>4</v>
      </c>
      <c r="OX213">
        <v>4</v>
      </c>
      <c r="OY213">
        <v>4</v>
      </c>
      <c r="OZ213">
        <v>4</v>
      </c>
      <c r="PA213">
        <v>4</v>
      </c>
      <c r="PB213">
        <v>1</v>
      </c>
      <c r="PC213">
        <v>4</v>
      </c>
      <c r="PD213">
        <v>4</v>
      </c>
      <c r="PE213">
        <v>4</v>
      </c>
      <c r="PF213">
        <v>3</v>
      </c>
      <c r="QA213">
        <v>1</v>
      </c>
      <c r="QC213">
        <v>7</v>
      </c>
      <c r="QE213">
        <v>1</v>
      </c>
      <c r="QF213">
        <v>1</v>
      </c>
      <c r="QG213">
        <v>1</v>
      </c>
      <c r="QH213">
        <v>1</v>
      </c>
      <c r="QJ213">
        <v>1</v>
      </c>
      <c r="QK213">
        <v>1</v>
      </c>
      <c r="QO213" t="s">
        <v>1741</v>
      </c>
      <c r="RA213">
        <v>1</v>
      </c>
      <c r="RC213">
        <v>7</v>
      </c>
      <c r="RD213">
        <v>7</v>
      </c>
      <c r="RE213">
        <v>7</v>
      </c>
      <c r="RF213">
        <v>7</v>
      </c>
      <c r="RG213">
        <v>7</v>
      </c>
      <c r="RH213">
        <v>7</v>
      </c>
      <c r="RI213">
        <v>7</v>
      </c>
      <c r="RJ213">
        <v>7</v>
      </c>
      <c r="RK213">
        <v>7</v>
      </c>
      <c r="RL213">
        <v>7</v>
      </c>
      <c r="RM213">
        <v>7</v>
      </c>
      <c r="RO213">
        <v>7</v>
      </c>
      <c r="RP213">
        <v>7</v>
      </c>
      <c r="RQ213">
        <v>3</v>
      </c>
      <c r="RR213">
        <v>3</v>
      </c>
      <c r="RS213">
        <v>3</v>
      </c>
      <c r="RT213">
        <v>3</v>
      </c>
      <c r="RU213">
        <v>3</v>
      </c>
      <c r="RV213">
        <v>3</v>
      </c>
      <c r="RX213">
        <v>3</v>
      </c>
      <c r="RY213">
        <v>5</v>
      </c>
      <c r="RZ213">
        <v>5</v>
      </c>
      <c r="SA213">
        <v>5</v>
      </c>
      <c r="SB213">
        <v>5</v>
      </c>
      <c r="SC213">
        <v>5</v>
      </c>
      <c r="SD213">
        <v>5</v>
      </c>
      <c r="SE213">
        <v>5</v>
      </c>
      <c r="SF213">
        <v>5</v>
      </c>
      <c r="SG213">
        <v>5</v>
      </c>
      <c r="SH213">
        <v>5</v>
      </c>
      <c r="SI213">
        <v>5</v>
      </c>
      <c r="SJ213">
        <v>5</v>
      </c>
      <c r="SK213">
        <v>5</v>
      </c>
      <c r="SL213">
        <v>5</v>
      </c>
      <c r="SM213">
        <v>5</v>
      </c>
      <c r="SN213">
        <v>1</v>
      </c>
      <c r="SO213">
        <v>5</v>
      </c>
      <c r="SP213">
        <v>5</v>
      </c>
      <c r="SQ213">
        <v>5</v>
      </c>
      <c r="SR213">
        <v>3</v>
      </c>
      <c r="TM213">
        <v>1</v>
      </c>
      <c r="TO213">
        <v>6</v>
      </c>
      <c r="TR213">
        <v>1</v>
      </c>
      <c r="TS213">
        <v>1</v>
      </c>
      <c r="TT213">
        <v>1</v>
      </c>
      <c r="UA213" t="s">
        <v>1716</v>
      </c>
      <c r="UM213">
        <v>1</v>
      </c>
      <c r="UO213">
        <v>6</v>
      </c>
      <c r="UP213">
        <v>6</v>
      </c>
      <c r="UQ213">
        <v>6</v>
      </c>
      <c r="UR213">
        <v>6</v>
      </c>
      <c r="US213">
        <v>6</v>
      </c>
      <c r="UT213">
        <v>6</v>
      </c>
      <c r="UU213">
        <v>6</v>
      </c>
      <c r="UV213">
        <v>6</v>
      </c>
      <c r="UW213">
        <v>6</v>
      </c>
      <c r="UX213">
        <v>6</v>
      </c>
      <c r="UY213">
        <v>6</v>
      </c>
      <c r="VA213">
        <v>6</v>
      </c>
      <c r="VB213">
        <v>6</v>
      </c>
      <c r="VC213">
        <v>3</v>
      </c>
      <c r="VD213">
        <v>3</v>
      </c>
      <c r="VE213">
        <v>3</v>
      </c>
      <c r="VF213">
        <v>3</v>
      </c>
      <c r="VG213">
        <v>3</v>
      </c>
      <c r="VH213">
        <v>3</v>
      </c>
      <c r="VJ213">
        <v>3</v>
      </c>
      <c r="VK213">
        <v>4</v>
      </c>
      <c r="VL213">
        <v>4</v>
      </c>
      <c r="VM213">
        <v>4</v>
      </c>
      <c r="VN213">
        <v>4</v>
      </c>
      <c r="VO213">
        <v>4</v>
      </c>
      <c r="VP213">
        <v>4</v>
      </c>
      <c r="VQ213">
        <v>4</v>
      </c>
      <c r="VR213">
        <v>4</v>
      </c>
      <c r="VS213">
        <v>4</v>
      </c>
      <c r="VT213">
        <v>4</v>
      </c>
      <c r="VU213">
        <v>4</v>
      </c>
      <c r="VV213">
        <v>4</v>
      </c>
      <c r="VW213">
        <v>4</v>
      </c>
      <c r="VX213">
        <v>4</v>
      </c>
      <c r="VY213">
        <v>4</v>
      </c>
      <c r="VZ213">
        <v>1</v>
      </c>
      <c r="WA213">
        <v>4</v>
      </c>
      <c r="WB213">
        <v>4</v>
      </c>
      <c r="WC213">
        <v>4</v>
      </c>
      <c r="WD213">
        <v>3</v>
      </c>
      <c r="WY213">
        <v>1</v>
      </c>
      <c r="XA213">
        <v>6</v>
      </c>
      <c r="XD213">
        <v>1</v>
      </c>
      <c r="XE213">
        <v>1</v>
      </c>
      <c r="XF213">
        <v>1</v>
      </c>
      <c r="XM213" t="s">
        <v>2047</v>
      </c>
      <c r="XY213">
        <v>1</v>
      </c>
      <c r="YA213">
        <v>7</v>
      </c>
      <c r="YB213">
        <v>6</v>
      </c>
      <c r="YC213">
        <v>6</v>
      </c>
      <c r="YD213">
        <v>6</v>
      </c>
      <c r="YE213">
        <v>6</v>
      </c>
      <c r="YF213">
        <v>6</v>
      </c>
      <c r="YG213">
        <v>7</v>
      </c>
      <c r="YH213">
        <v>7</v>
      </c>
      <c r="YI213">
        <v>6</v>
      </c>
      <c r="YJ213">
        <v>6</v>
      </c>
      <c r="YK213">
        <v>7</v>
      </c>
      <c r="YM213">
        <v>7</v>
      </c>
      <c r="YN213">
        <v>6</v>
      </c>
      <c r="YO213">
        <v>3</v>
      </c>
      <c r="YP213">
        <v>3</v>
      </c>
      <c r="YQ213">
        <v>3</v>
      </c>
      <c r="YR213">
        <v>3</v>
      </c>
      <c r="YS213">
        <v>3</v>
      </c>
      <c r="YT213">
        <v>3</v>
      </c>
      <c r="YV213">
        <v>3</v>
      </c>
      <c r="YW213">
        <v>5</v>
      </c>
      <c r="YX213">
        <v>5</v>
      </c>
      <c r="YY213">
        <v>5</v>
      </c>
      <c r="YZ213">
        <v>4</v>
      </c>
      <c r="ZA213">
        <v>5</v>
      </c>
      <c r="ZB213">
        <v>4</v>
      </c>
      <c r="ZC213">
        <v>5</v>
      </c>
      <c r="ZD213">
        <v>4</v>
      </c>
      <c r="ZE213">
        <v>4</v>
      </c>
      <c r="ZF213">
        <v>4</v>
      </c>
      <c r="ZG213">
        <v>4</v>
      </c>
      <c r="ZH213">
        <v>4</v>
      </c>
      <c r="ZI213">
        <v>5</v>
      </c>
      <c r="ZJ213">
        <v>4</v>
      </c>
      <c r="ZK213">
        <v>4</v>
      </c>
      <c r="ZL213">
        <v>1</v>
      </c>
      <c r="ZM213">
        <v>4</v>
      </c>
      <c r="ZN213">
        <v>4</v>
      </c>
      <c r="ZO213">
        <v>5</v>
      </c>
      <c r="ZP213">
        <v>3</v>
      </c>
      <c r="AAK213">
        <v>1</v>
      </c>
      <c r="AAM213">
        <v>6</v>
      </c>
      <c r="AAR213">
        <v>1</v>
      </c>
      <c r="AAS213">
        <v>1</v>
      </c>
      <c r="AAY213" t="s">
        <v>1698</v>
      </c>
      <c r="ABK213">
        <v>1</v>
      </c>
      <c r="ABM213">
        <v>6</v>
      </c>
      <c r="ABN213">
        <v>6</v>
      </c>
      <c r="ABO213">
        <v>6</v>
      </c>
      <c r="ABP213">
        <v>6</v>
      </c>
      <c r="ABQ213">
        <v>6</v>
      </c>
      <c r="ABR213">
        <v>6</v>
      </c>
      <c r="ABS213">
        <v>6</v>
      </c>
      <c r="ABT213">
        <v>6</v>
      </c>
      <c r="ABU213">
        <v>6</v>
      </c>
      <c r="ABV213">
        <v>6</v>
      </c>
      <c r="ABW213">
        <v>6</v>
      </c>
      <c r="ABY213">
        <v>6</v>
      </c>
      <c r="ABZ213">
        <v>6</v>
      </c>
      <c r="ACA213">
        <v>3</v>
      </c>
      <c r="ACB213">
        <v>3</v>
      </c>
      <c r="ACC213">
        <v>3</v>
      </c>
      <c r="ACD213">
        <v>3</v>
      </c>
      <c r="ACE213">
        <v>3</v>
      </c>
      <c r="ACF213">
        <v>3</v>
      </c>
      <c r="ACH213">
        <v>3</v>
      </c>
      <c r="ACI213">
        <v>4</v>
      </c>
      <c r="ACJ213">
        <v>4</v>
      </c>
      <c r="ACK213">
        <v>4</v>
      </c>
      <c r="ACL213">
        <v>4</v>
      </c>
      <c r="ACM213">
        <v>4</v>
      </c>
      <c r="ACN213">
        <v>4</v>
      </c>
      <c r="ACO213">
        <v>4</v>
      </c>
      <c r="ACP213">
        <v>4</v>
      </c>
      <c r="ACQ213">
        <v>4</v>
      </c>
      <c r="ACR213">
        <v>4</v>
      </c>
      <c r="ACS213">
        <v>4</v>
      </c>
      <c r="ACT213">
        <v>4</v>
      </c>
      <c r="ACU213">
        <v>4</v>
      </c>
      <c r="ACV213">
        <v>4</v>
      </c>
      <c r="ACW213">
        <v>4</v>
      </c>
      <c r="ACX213">
        <v>1</v>
      </c>
      <c r="ACY213">
        <v>4</v>
      </c>
      <c r="ACZ213">
        <v>4</v>
      </c>
      <c r="ADA213">
        <v>4</v>
      </c>
      <c r="ADB213">
        <v>3</v>
      </c>
      <c r="ADW213">
        <v>1</v>
      </c>
      <c r="ADY213">
        <v>7</v>
      </c>
      <c r="AEA213">
        <v>1</v>
      </c>
      <c r="AEB213">
        <v>1</v>
      </c>
      <c r="AEC213">
        <v>1</v>
      </c>
      <c r="AED213">
        <v>1</v>
      </c>
      <c r="AEE213">
        <v>1</v>
      </c>
      <c r="AEF213">
        <v>1</v>
      </c>
      <c r="AEK213" t="s">
        <v>1718</v>
      </c>
      <c r="AEW213">
        <v>1</v>
      </c>
      <c r="AEY213">
        <v>7</v>
      </c>
      <c r="AEZ213">
        <v>7</v>
      </c>
      <c r="AFA213">
        <v>7</v>
      </c>
      <c r="AFB213">
        <v>7</v>
      </c>
      <c r="AFC213">
        <v>7</v>
      </c>
      <c r="AFD213">
        <v>7</v>
      </c>
      <c r="AFE213">
        <v>7</v>
      </c>
      <c r="AFF213">
        <v>7</v>
      </c>
      <c r="AFG213">
        <v>7</v>
      </c>
      <c r="AFH213">
        <v>7</v>
      </c>
      <c r="AFI213">
        <v>7</v>
      </c>
      <c r="AFJ213">
        <v>7</v>
      </c>
      <c r="AFK213">
        <v>7</v>
      </c>
      <c r="AFL213">
        <v>7</v>
      </c>
      <c r="AFM213">
        <v>3</v>
      </c>
      <c r="AFN213">
        <v>3</v>
      </c>
      <c r="AFO213">
        <v>3</v>
      </c>
      <c r="AFP213">
        <v>3</v>
      </c>
      <c r="AFQ213">
        <v>3</v>
      </c>
      <c r="AFR213">
        <v>3</v>
      </c>
      <c r="AFS213">
        <v>3</v>
      </c>
      <c r="AFT213">
        <v>3</v>
      </c>
      <c r="AFU213">
        <v>5</v>
      </c>
      <c r="AFV213">
        <v>5</v>
      </c>
      <c r="AFW213">
        <v>5</v>
      </c>
      <c r="AFX213">
        <v>5</v>
      </c>
      <c r="AFY213">
        <v>5</v>
      </c>
      <c r="AFZ213">
        <v>5</v>
      </c>
      <c r="AGA213">
        <v>5</v>
      </c>
      <c r="AGB213">
        <v>5</v>
      </c>
      <c r="AGC213">
        <v>5</v>
      </c>
      <c r="AGD213">
        <v>5</v>
      </c>
      <c r="AGE213">
        <v>5</v>
      </c>
      <c r="AGF213">
        <v>5</v>
      </c>
      <c r="AGG213">
        <v>5</v>
      </c>
      <c r="AGH213">
        <v>5</v>
      </c>
      <c r="AGI213">
        <v>5</v>
      </c>
      <c r="AGJ213">
        <v>5</v>
      </c>
      <c r="AGK213">
        <v>5</v>
      </c>
      <c r="AGL213">
        <v>5</v>
      </c>
      <c r="AGM213">
        <v>5</v>
      </c>
      <c r="AGN213">
        <v>3</v>
      </c>
      <c r="AHI213">
        <v>1</v>
      </c>
      <c r="AHM213">
        <v>1</v>
      </c>
      <c r="AHN213">
        <v>1</v>
      </c>
      <c r="AHO213">
        <v>1</v>
      </c>
      <c r="AHQ213">
        <v>1</v>
      </c>
      <c r="AHS213">
        <v>1</v>
      </c>
      <c r="AHV213">
        <v>1</v>
      </c>
      <c r="AHW213">
        <v>4</v>
      </c>
      <c r="AHX213">
        <v>3</v>
      </c>
      <c r="AHZ213">
        <v>5</v>
      </c>
      <c r="AIB213">
        <v>2</v>
      </c>
      <c r="AIE213" t="s">
        <v>3699</v>
      </c>
      <c r="AIL213">
        <v>6</v>
      </c>
      <c r="AIM213">
        <v>1</v>
      </c>
      <c r="AIN213">
        <v>1</v>
      </c>
      <c r="AIW213">
        <v>1</v>
      </c>
      <c r="AJU213">
        <v>1</v>
      </c>
      <c r="AKL213">
        <v>7</v>
      </c>
      <c r="AKQ213">
        <v>1</v>
      </c>
      <c r="AKR213">
        <v>1</v>
      </c>
      <c r="AKT213">
        <v>1</v>
      </c>
      <c r="AKW213">
        <v>1</v>
      </c>
      <c r="ALU213">
        <v>1</v>
      </c>
      <c r="AML213">
        <v>7</v>
      </c>
      <c r="AMM213">
        <v>1</v>
      </c>
      <c r="AMN213">
        <v>1</v>
      </c>
      <c r="AMO213">
        <v>1</v>
      </c>
      <c r="AMR213">
        <v>1</v>
      </c>
      <c r="AMW213">
        <v>1</v>
      </c>
      <c r="ANU213">
        <v>1</v>
      </c>
      <c r="AOL213">
        <v>7</v>
      </c>
      <c r="AON213">
        <v>1</v>
      </c>
      <c r="AOQ213">
        <v>1</v>
      </c>
      <c r="AOR213">
        <v>1</v>
      </c>
      <c r="AOT213">
        <v>1</v>
      </c>
      <c r="AOU213">
        <v>1</v>
      </c>
      <c r="AOV213">
        <v>1</v>
      </c>
      <c r="AOX213">
        <v>1</v>
      </c>
      <c r="AOZ213">
        <v>1</v>
      </c>
      <c r="APU213">
        <v>1</v>
      </c>
      <c r="AQL213">
        <v>6</v>
      </c>
      <c r="AQM213">
        <v>1</v>
      </c>
      <c r="AQU213">
        <v>1</v>
      </c>
      <c r="ARU213">
        <v>1</v>
      </c>
      <c r="ASL213">
        <v>7</v>
      </c>
      <c r="ASO213">
        <v>1</v>
      </c>
      <c r="ASP213">
        <v>1</v>
      </c>
      <c r="ASR213">
        <v>1</v>
      </c>
      <c r="ASU213">
        <v>1</v>
      </c>
      <c r="ASW213">
        <v>1</v>
      </c>
      <c r="ASX213">
        <v>1</v>
      </c>
      <c r="ASZ213">
        <v>1</v>
      </c>
      <c r="ATA213">
        <v>1</v>
      </c>
      <c r="ATU213">
        <v>1</v>
      </c>
      <c r="AUL213">
        <v>5</v>
      </c>
      <c r="AUM213">
        <v>3</v>
      </c>
      <c r="AUN213">
        <v>4</v>
      </c>
      <c r="AUO213">
        <v>2</v>
      </c>
      <c r="AUP213">
        <v>6</v>
      </c>
      <c r="AUQ213">
        <v>1</v>
      </c>
      <c r="AUW213" t="s">
        <v>3700</v>
      </c>
      <c r="AUX213">
        <v>7</v>
      </c>
      <c r="AUY213">
        <v>5</v>
      </c>
      <c r="AUZ213">
        <v>5</v>
      </c>
      <c r="AVA213">
        <v>5</v>
      </c>
      <c r="AVB213">
        <v>5</v>
      </c>
      <c r="AVC213">
        <v>5</v>
      </c>
      <c r="AVD213">
        <v>5</v>
      </c>
      <c r="AVE213">
        <v>5</v>
      </c>
      <c r="AVF213">
        <v>5</v>
      </c>
      <c r="AVG213">
        <v>5</v>
      </c>
      <c r="AVH213">
        <v>5</v>
      </c>
      <c r="AVI213">
        <v>5</v>
      </c>
      <c r="AVJ213">
        <v>5</v>
      </c>
      <c r="AVK213">
        <v>5</v>
      </c>
      <c r="AVL213">
        <v>5</v>
      </c>
      <c r="AVM213">
        <v>5</v>
      </c>
      <c r="AVN213">
        <v>5</v>
      </c>
      <c r="AVO213">
        <v>5</v>
      </c>
      <c r="AVP213">
        <v>5</v>
      </c>
      <c r="AVQ213">
        <v>5</v>
      </c>
      <c r="AVR213">
        <v>5</v>
      </c>
      <c r="AVS213">
        <v>5</v>
      </c>
      <c r="AVT213">
        <v>5</v>
      </c>
      <c r="AVU213">
        <v>5</v>
      </c>
      <c r="AVV213">
        <v>5</v>
      </c>
      <c r="AVW213">
        <v>5</v>
      </c>
      <c r="AVX213">
        <v>5</v>
      </c>
      <c r="AVY213">
        <v>5</v>
      </c>
      <c r="AVZ213">
        <v>5</v>
      </c>
      <c r="AWA213">
        <v>5</v>
      </c>
      <c r="AWS213">
        <v>5</v>
      </c>
      <c r="AWT213">
        <v>5</v>
      </c>
      <c r="AWU213">
        <v>5</v>
      </c>
      <c r="AWV213">
        <v>3</v>
      </c>
      <c r="AWW213">
        <v>6</v>
      </c>
      <c r="AWX213">
        <v>4</v>
      </c>
      <c r="AWY213">
        <v>4</v>
      </c>
      <c r="AWZ213">
        <v>4</v>
      </c>
      <c r="AXA213">
        <v>4</v>
      </c>
      <c r="AXB213">
        <v>4</v>
      </c>
      <c r="AXC213">
        <v>4</v>
      </c>
      <c r="AXD213">
        <v>4</v>
      </c>
      <c r="AXE213">
        <v>4</v>
      </c>
      <c r="AXF213">
        <v>4</v>
      </c>
      <c r="AXG213">
        <v>4</v>
      </c>
      <c r="AXH213">
        <v>4</v>
      </c>
      <c r="AXI213">
        <v>4</v>
      </c>
      <c r="AXJ213">
        <v>4</v>
      </c>
      <c r="AXK213">
        <v>4</v>
      </c>
      <c r="AXL213">
        <v>4</v>
      </c>
      <c r="AXM213">
        <v>4</v>
      </c>
      <c r="AXN213">
        <v>4</v>
      </c>
      <c r="AXO213">
        <v>4</v>
      </c>
      <c r="AXP213">
        <v>4</v>
      </c>
      <c r="AXQ213">
        <v>4</v>
      </c>
      <c r="AXR213">
        <v>4</v>
      </c>
      <c r="AXS213">
        <v>4</v>
      </c>
      <c r="AXT213">
        <v>4</v>
      </c>
      <c r="AXU213">
        <v>4</v>
      </c>
      <c r="AXV213">
        <v>4</v>
      </c>
      <c r="AXW213">
        <v>4</v>
      </c>
      <c r="AXX213">
        <v>4</v>
      </c>
      <c r="AXY213">
        <v>4</v>
      </c>
      <c r="AXZ213">
        <v>4</v>
      </c>
      <c r="AYR213">
        <v>4</v>
      </c>
      <c r="AYS213">
        <v>4</v>
      </c>
      <c r="AYT213">
        <v>4</v>
      </c>
      <c r="AYU213">
        <v>3</v>
      </c>
      <c r="AYV213">
        <v>6</v>
      </c>
      <c r="AYW213">
        <v>4</v>
      </c>
      <c r="AYX213">
        <v>4</v>
      </c>
      <c r="AYY213">
        <v>4</v>
      </c>
      <c r="AYZ213">
        <v>4</v>
      </c>
      <c r="AZA213">
        <v>4</v>
      </c>
      <c r="AZB213">
        <v>4</v>
      </c>
      <c r="AZC213">
        <v>4</v>
      </c>
      <c r="AZD213">
        <v>4</v>
      </c>
      <c r="AZE213">
        <v>4</v>
      </c>
      <c r="AZF213">
        <v>4</v>
      </c>
      <c r="AZG213">
        <v>4</v>
      </c>
      <c r="AZH213">
        <v>4</v>
      </c>
      <c r="AZI213">
        <v>4</v>
      </c>
      <c r="AZJ213">
        <v>4</v>
      </c>
      <c r="AZK213">
        <v>4</v>
      </c>
      <c r="AZL213">
        <v>4</v>
      </c>
      <c r="AZM213">
        <v>4</v>
      </c>
      <c r="AZN213">
        <v>4</v>
      </c>
      <c r="AZO213">
        <v>4</v>
      </c>
      <c r="AZP213">
        <v>4</v>
      </c>
      <c r="AZQ213">
        <v>4</v>
      </c>
      <c r="AZR213">
        <v>4</v>
      </c>
      <c r="AZS213">
        <v>4</v>
      </c>
      <c r="AZT213">
        <v>4</v>
      </c>
      <c r="AZU213">
        <v>4</v>
      </c>
      <c r="AZV213">
        <v>4</v>
      </c>
      <c r="AZW213">
        <v>4</v>
      </c>
      <c r="AZX213">
        <v>4</v>
      </c>
      <c r="AZY213">
        <v>4</v>
      </c>
      <c r="BAQ213">
        <v>4</v>
      </c>
      <c r="BAR213">
        <v>4</v>
      </c>
      <c r="BAS213">
        <v>4</v>
      </c>
      <c r="BAT213">
        <v>3</v>
      </c>
      <c r="BAU213">
        <v>7</v>
      </c>
      <c r="BAV213">
        <v>5</v>
      </c>
      <c r="BAW213">
        <v>5</v>
      </c>
      <c r="BAX213">
        <v>5</v>
      </c>
      <c r="BAY213">
        <v>5</v>
      </c>
      <c r="BAZ213">
        <v>5</v>
      </c>
      <c r="BBA213">
        <v>5</v>
      </c>
      <c r="BBB213">
        <v>5</v>
      </c>
      <c r="BBC213">
        <v>5</v>
      </c>
      <c r="BBD213">
        <v>5</v>
      </c>
      <c r="BBE213">
        <v>5</v>
      </c>
      <c r="BBF213">
        <v>5</v>
      </c>
      <c r="BBG213">
        <v>5</v>
      </c>
      <c r="BBH213">
        <v>5</v>
      </c>
      <c r="BBI213">
        <v>5</v>
      </c>
      <c r="BBJ213">
        <v>5</v>
      </c>
      <c r="BBK213">
        <v>5</v>
      </c>
      <c r="BBL213">
        <v>5</v>
      </c>
      <c r="BBM213">
        <v>5</v>
      </c>
      <c r="BBN213">
        <v>5</v>
      </c>
      <c r="BBO213">
        <v>5</v>
      </c>
      <c r="BBP213">
        <v>5</v>
      </c>
      <c r="BBQ213">
        <v>5</v>
      </c>
      <c r="BBR213">
        <v>5</v>
      </c>
      <c r="BBS213">
        <v>5</v>
      </c>
      <c r="BBT213">
        <v>5</v>
      </c>
      <c r="BBU213">
        <v>5</v>
      </c>
      <c r="BBV213">
        <v>5</v>
      </c>
      <c r="BBW213">
        <v>5</v>
      </c>
      <c r="BBX213">
        <v>5</v>
      </c>
      <c r="BCP213">
        <v>5</v>
      </c>
      <c r="BCQ213">
        <v>5</v>
      </c>
      <c r="BCR213">
        <v>5</v>
      </c>
      <c r="BCS213">
        <v>3</v>
      </c>
      <c r="BCT213">
        <v>1</v>
      </c>
      <c r="BCU213">
        <v>3</v>
      </c>
      <c r="BCV213">
        <v>4</v>
      </c>
      <c r="BCW213">
        <v>2</v>
      </c>
      <c r="BCX213" t="s">
        <v>3701</v>
      </c>
      <c r="BDB213">
        <v>1</v>
      </c>
      <c r="BDC213">
        <v>3</v>
      </c>
      <c r="BDD213">
        <v>4</v>
      </c>
      <c r="BDE213">
        <v>2</v>
      </c>
      <c r="BDF213" t="s">
        <v>3702</v>
      </c>
      <c r="BDJ213">
        <v>39</v>
      </c>
      <c r="BDL213">
        <v>39</v>
      </c>
      <c r="BDM213">
        <v>35</v>
      </c>
      <c r="BDO213">
        <v>33</v>
      </c>
      <c r="BDQ213">
        <v>33</v>
      </c>
      <c r="BDR213">
        <v>39</v>
      </c>
      <c r="BDS213">
        <v>49</v>
      </c>
      <c r="BDU213">
        <v>49</v>
      </c>
      <c r="BDV213">
        <v>48</v>
      </c>
      <c r="BDX213">
        <v>45</v>
      </c>
      <c r="BDZ213">
        <v>39</v>
      </c>
      <c r="BEA213">
        <v>49</v>
      </c>
      <c r="BEB213">
        <v>59</v>
      </c>
      <c r="BED213">
        <v>59</v>
      </c>
      <c r="BEE213">
        <v>50</v>
      </c>
      <c r="BEG213">
        <v>49</v>
      </c>
      <c r="BEI213">
        <v>45</v>
      </c>
      <c r="BEJ213">
        <v>59</v>
      </c>
      <c r="BEK213">
        <v>33</v>
      </c>
      <c r="BEM213">
        <v>32</v>
      </c>
      <c r="BEN213">
        <v>33</v>
      </c>
      <c r="BEP213">
        <v>30</v>
      </c>
      <c r="BER213">
        <v>30</v>
      </c>
      <c r="BES213">
        <v>30</v>
      </c>
      <c r="BET213">
        <v>7</v>
      </c>
      <c r="BEU213">
        <v>5</v>
      </c>
      <c r="BEV213">
        <v>5</v>
      </c>
      <c r="BEW213">
        <v>5</v>
      </c>
      <c r="BEX213">
        <v>3</v>
      </c>
      <c r="BEY213">
        <v>5</v>
      </c>
      <c r="BEZ213">
        <v>1</v>
      </c>
      <c r="BFA213">
        <v>1</v>
      </c>
      <c r="BFB213">
        <v>6</v>
      </c>
      <c r="BFC213">
        <v>2</v>
      </c>
      <c r="BFE213">
        <v>7</v>
      </c>
      <c r="BFF213">
        <v>5</v>
      </c>
      <c r="BFG213">
        <v>5</v>
      </c>
      <c r="BFH213">
        <v>5</v>
      </c>
      <c r="BFI213">
        <v>3</v>
      </c>
      <c r="BFJ213">
        <v>5</v>
      </c>
      <c r="BFP213">
        <v>7</v>
      </c>
      <c r="BFQ213">
        <v>5</v>
      </c>
      <c r="BFR213">
        <v>5</v>
      </c>
      <c r="BFS213">
        <v>5</v>
      </c>
      <c r="BFT213">
        <v>3</v>
      </c>
      <c r="BFU213">
        <v>5</v>
      </c>
      <c r="BFV213">
        <v>1</v>
      </c>
      <c r="BFW213">
        <v>1</v>
      </c>
      <c r="BFX213">
        <v>6</v>
      </c>
      <c r="BFY213">
        <v>2</v>
      </c>
      <c r="BGA213">
        <v>7</v>
      </c>
      <c r="BGB213">
        <v>5</v>
      </c>
      <c r="BGC213">
        <v>5</v>
      </c>
      <c r="BGD213">
        <v>5</v>
      </c>
      <c r="BGE213">
        <v>3</v>
      </c>
      <c r="BGF213">
        <v>5</v>
      </c>
      <c r="BGG213">
        <v>1</v>
      </c>
      <c r="BGH213">
        <v>1</v>
      </c>
      <c r="BGI213">
        <v>6</v>
      </c>
      <c r="BGJ213">
        <v>2</v>
      </c>
      <c r="BGL213">
        <v>6</v>
      </c>
      <c r="BGM213">
        <v>4</v>
      </c>
      <c r="BGN213">
        <v>4</v>
      </c>
      <c r="BGO213">
        <v>4</v>
      </c>
      <c r="BGP213">
        <v>2</v>
      </c>
      <c r="BGQ213">
        <v>4</v>
      </c>
      <c r="BGW213">
        <v>6</v>
      </c>
      <c r="BGX213">
        <v>4</v>
      </c>
      <c r="BGY213">
        <v>4</v>
      </c>
      <c r="BGZ213">
        <v>4</v>
      </c>
      <c r="BHA213">
        <v>2</v>
      </c>
      <c r="BHB213">
        <v>4</v>
      </c>
      <c r="BHC213">
        <v>2</v>
      </c>
      <c r="BHD213">
        <v>1</v>
      </c>
      <c r="BHE213">
        <v>6</v>
      </c>
      <c r="BHF213">
        <v>1</v>
      </c>
      <c r="BHH213">
        <v>7</v>
      </c>
      <c r="BHI213">
        <v>5</v>
      </c>
      <c r="BHJ213">
        <v>5</v>
      </c>
      <c r="BHK213">
        <v>5</v>
      </c>
      <c r="BHL213">
        <v>3</v>
      </c>
      <c r="BHM213">
        <v>5</v>
      </c>
      <c r="BHS213">
        <v>7</v>
      </c>
      <c r="BHT213">
        <v>5</v>
      </c>
      <c r="BHU213">
        <v>5</v>
      </c>
      <c r="BHV213">
        <v>5</v>
      </c>
      <c r="BHW213">
        <v>3</v>
      </c>
      <c r="BHX213">
        <v>5</v>
      </c>
      <c r="BHY213">
        <v>3</v>
      </c>
      <c r="BHZ213">
        <v>9</v>
      </c>
      <c r="BIA213">
        <v>6</v>
      </c>
      <c r="BIB213">
        <v>2</v>
      </c>
      <c r="BID213">
        <v>7</v>
      </c>
      <c r="BIE213">
        <v>5</v>
      </c>
      <c r="BIF213">
        <v>5</v>
      </c>
      <c r="BIG213">
        <v>5</v>
      </c>
      <c r="BIH213">
        <v>3</v>
      </c>
      <c r="BII213">
        <v>5</v>
      </c>
      <c r="BIJ213">
        <v>1</v>
      </c>
      <c r="BIK213">
        <v>1</v>
      </c>
      <c r="BIL213">
        <v>6</v>
      </c>
      <c r="BIM213">
        <v>2</v>
      </c>
      <c r="BIO213">
        <v>1</v>
      </c>
      <c r="BIQ213">
        <v>1</v>
      </c>
      <c r="BIR213">
        <v>1</v>
      </c>
      <c r="BIU213">
        <v>1</v>
      </c>
      <c r="BIW213">
        <v>1</v>
      </c>
      <c r="BIX213">
        <v>3</v>
      </c>
      <c r="BIZ213">
        <v>1</v>
      </c>
      <c r="BJA213">
        <v>4</v>
      </c>
      <c r="BJD213">
        <v>5</v>
      </c>
      <c r="BJF213">
        <v>2</v>
      </c>
      <c r="BJI213" t="s">
        <v>3703</v>
      </c>
      <c r="BJP213">
        <v>1</v>
      </c>
      <c r="BJR213">
        <v>1</v>
      </c>
      <c r="BJS213">
        <v>1</v>
      </c>
      <c r="BJV213">
        <v>1</v>
      </c>
      <c r="BJX213">
        <v>1</v>
      </c>
      <c r="BJY213">
        <v>3</v>
      </c>
      <c r="BKA213">
        <v>1</v>
      </c>
      <c r="BKB213">
        <v>4</v>
      </c>
      <c r="BKE213">
        <v>5</v>
      </c>
      <c r="BKG213">
        <v>2</v>
      </c>
      <c r="BKJ213" t="s">
        <v>3704</v>
      </c>
      <c r="BKS213">
        <v>3</v>
      </c>
    </row>
    <row r="214" spans="1:1009 1026:1663" x14ac:dyDescent="0.35">
      <c r="A214">
        <v>1212</v>
      </c>
      <c r="B214" t="s">
        <v>1664</v>
      </c>
      <c r="C214">
        <v>20231220145330</v>
      </c>
      <c r="D214">
        <v>20231222114529</v>
      </c>
      <c r="E214" t="s">
        <v>1665</v>
      </c>
      <c r="F214" t="s">
        <v>1696</v>
      </c>
      <c r="G214">
        <v>1489124914</v>
      </c>
      <c r="H214" t="s">
        <v>1697</v>
      </c>
      <c r="I214">
        <v>2</v>
      </c>
      <c r="J214">
        <v>8</v>
      </c>
      <c r="K214">
        <v>768</v>
      </c>
      <c r="L214">
        <v>205</v>
      </c>
      <c r="M214">
        <v>846</v>
      </c>
      <c r="N214">
        <v>481</v>
      </c>
      <c r="O214">
        <v>594</v>
      </c>
      <c r="P214">
        <v>652</v>
      </c>
      <c r="Q214">
        <v>159</v>
      </c>
      <c r="R214">
        <v>970</v>
      </c>
      <c r="S214">
        <v>354</v>
      </c>
      <c r="T214">
        <v>357</v>
      </c>
      <c r="U214">
        <v>745</v>
      </c>
      <c r="V214">
        <v>456</v>
      </c>
      <c r="W214">
        <v>973</v>
      </c>
      <c r="X214">
        <v>246</v>
      </c>
      <c r="Y214">
        <v>826</v>
      </c>
      <c r="Z214">
        <v>375</v>
      </c>
      <c r="AA214">
        <v>638</v>
      </c>
      <c r="AB214">
        <v>551</v>
      </c>
      <c r="AC214">
        <v>742</v>
      </c>
      <c r="AD214">
        <v>768</v>
      </c>
      <c r="AE214">
        <v>205</v>
      </c>
      <c r="AF214">
        <v>846</v>
      </c>
      <c r="AG214">
        <v>481</v>
      </c>
      <c r="AH214">
        <v>594</v>
      </c>
      <c r="AI214">
        <v>652</v>
      </c>
      <c r="AJ214">
        <v>159</v>
      </c>
      <c r="AK214">
        <v>970</v>
      </c>
      <c r="AL214">
        <v>354</v>
      </c>
      <c r="AM214">
        <v>246</v>
      </c>
      <c r="AN214">
        <v>826</v>
      </c>
      <c r="AO214">
        <v>357</v>
      </c>
      <c r="AP214">
        <v>973</v>
      </c>
      <c r="AQ214">
        <v>456</v>
      </c>
      <c r="AR214">
        <v>745</v>
      </c>
      <c r="AS214">
        <v>973</v>
      </c>
      <c r="AT214">
        <v>973</v>
      </c>
      <c r="AU214">
        <v>973</v>
      </c>
      <c r="AV214">
        <v>105</v>
      </c>
      <c r="AX214">
        <v>34</v>
      </c>
      <c r="AY214">
        <v>5</v>
      </c>
      <c r="AZ214">
        <v>275</v>
      </c>
      <c r="BA214">
        <v>1</v>
      </c>
      <c r="BB214">
        <v>2</v>
      </c>
      <c r="BC214">
        <v>521</v>
      </c>
      <c r="BE214">
        <v>99</v>
      </c>
      <c r="BF214">
        <v>4</v>
      </c>
      <c r="BG214">
        <v>500</v>
      </c>
      <c r="BH214">
        <v>2</v>
      </c>
      <c r="BI214">
        <v>3</v>
      </c>
      <c r="CE214">
        <v>1</v>
      </c>
      <c r="CG214">
        <v>6</v>
      </c>
      <c r="CJ214">
        <v>1</v>
      </c>
      <c r="CK214">
        <v>1</v>
      </c>
      <c r="CL214">
        <v>1</v>
      </c>
      <c r="CS214" t="s">
        <v>1698</v>
      </c>
      <c r="DE214">
        <v>1</v>
      </c>
      <c r="DG214">
        <v>6</v>
      </c>
      <c r="DH214">
        <v>6</v>
      </c>
      <c r="DI214">
        <v>6</v>
      </c>
      <c r="DJ214">
        <v>6</v>
      </c>
      <c r="DK214">
        <v>6</v>
      </c>
      <c r="DL214">
        <v>6</v>
      </c>
      <c r="DM214">
        <v>6</v>
      </c>
      <c r="DN214">
        <v>6</v>
      </c>
      <c r="DO214">
        <v>6</v>
      </c>
      <c r="DP214">
        <v>6</v>
      </c>
      <c r="DQ214">
        <v>6</v>
      </c>
      <c r="DR214">
        <v>6</v>
      </c>
      <c r="DS214">
        <v>6</v>
      </c>
      <c r="DT214">
        <v>6</v>
      </c>
      <c r="DU214">
        <v>3</v>
      </c>
      <c r="DV214">
        <v>3</v>
      </c>
      <c r="DW214">
        <v>3</v>
      </c>
      <c r="DX214">
        <v>3</v>
      </c>
      <c r="DY214">
        <v>3</v>
      </c>
      <c r="DZ214">
        <v>3</v>
      </c>
      <c r="EA214">
        <v>3</v>
      </c>
      <c r="EB214">
        <v>3</v>
      </c>
      <c r="EC214">
        <v>4</v>
      </c>
      <c r="ED214">
        <v>4</v>
      </c>
      <c r="EE214">
        <v>4</v>
      </c>
      <c r="EF214">
        <v>4</v>
      </c>
      <c r="EG214">
        <v>4</v>
      </c>
      <c r="EH214">
        <v>4</v>
      </c>
      <c r="EI214">
        <v>4</v>
      </c>
      <c r="EJ214">
        <v>4</v>
      </c>
      <c r="EK214">
        <v>4</v>
      </c>
      <c r="EL214">
        <v>4</v>
      </c>
      <c r="EM214">
        <v>4</v>
      </c>
      <c r="EN214">
        <v>4</v>
      </c>
      <c r="EO214">
        <v>4</v>
      </c>
      <c r="EP214">
        <v>4</v>
      </c>
      <c r="EQ214">
        <v>4</v>
      </c>
      <c r="ER214">
        <v>4</v>
      </c>
      <c r="ES214">
        <v>4</v>
      </c>
      <c r="ET214">
        <v>4</v>
      </c>
      <c r="EU214">
        <v>4</v>
      </c>
      <c r="EV214">
        <v>3</v>
      </c>
      <c r="FQ214">
        <v>1</v>
      </c>
      <c r="FS214">
        <v>6</v>
      </c>
      <c r="FV214">
        <v>1</v>
      </c>
      <c r="FW214">
        <v>1</v>
      </c>
      <c r="FX214">
        <v>1</v>
      </c>
      <c r="FY214">
        <v>1</v>
      </c>
      <c r="GA214">
        <v>1</v>
      </c>
      <c r="GE214" t="s">
        <v>2644</v>
      </c>
      <c r="GQ214">
        <v>1</v>
      </c>
      <c r="GS214">
        <v>7</v>
      </c>
      <c r="GT214">
        <v>7</v>
      </c>
      <c r="GU214">
        <v>7</v>
      </c>
      <c r="GV214">
        <v>7</v>
      </c>
      <c r="GW214">
        <v>7</v>
      </c>
      <c r="GX214">
        <v>7</v>
      </c>
      <c r="GY214">
        <v>7</v>
      </c>
      <c r="GZ214">
        <v>7</v>
      </c>
      <c r="HA214">
        <v>7</v>
      </c>
      <c r="HB214">
        <v>7</v>
      </c>
      <c r="HC214">
        <v>7</v>
      </c>
      <c r="HE214">
        <v>7</v>
      </c>
      <c r="HF214">
        <v>7</v>
      </c>
      <c r="HG214">
        <v>3</v>
      </c>
      <c r="HH214">
        <v>3</v>
      </c>
      <c r="HI214">
        <v>3</v>
      </c>
      <c r="HJ214">
        <v>3</v>
      </c>
      <c r="HK214">
        <v>3</v>
      </c>
      <c r="HL214">
        <v>3</v>
      </c>
      <c r="HN214">
        <v>3</v>
      </c>
      <c r="HO214">
        <v>5</v>
      </c>
      <c r="HP214">
        <v>5</v>
      </c>
      <c r="HQ214">
        <v>5</v>
      </c>
      <c r="HR214">
        <v>5</v>
      </c>
      <c r="HS214">
        <v>4</v>
      </c>
      <c r="HT214">
        <v>5</v>
      </c>
      <c r="HU214">
        <v>4</v>
      </c>
      <c r="HV214">
        <v>4</v>
      </c>
      <c r="HW214">
        <v>4</v>
      </c>
      <c r="HX214">
        <v>4</v>
      </c>
      <c r="HY214">
        <v>4</v>
      </c>
      <c r="HZ214">
        <v>4</v>
      </c>
      <c r="IA214">
        <v>4</v>
      </c>
      <c r="IB214">
        <v>5</v>
      </c>
      <c r="IC214">
        <v>4</v>
      </c>
      <c r="ID214">
        <v>1</v>
      </c>
      <c r="IE214">
        <v>5</v>
      </c>
      <c r="IF214">
        <v>5</v>
      </c>
      <c r="IG214">
        <v>5</v>
      </c>
      <c r="IH214">
        <v>3</v>
      </c>
      <c r="JC214">
        <v>1</v>
      </c>
      <c r="JE214">
        <v>7</v>
      </c>
      <c r="JH214">
        <v>1</v>
      </c>
      <c r="JI214">
        <v>1</v>
      </c>
      <c r="JJ214">
        <v>1</v>
      </c>
      <c r="JK214">
        <v>1</v>
      </c>
      <c r="JQ214" t="s">
        <v>3705</v>
      </c>
      <c r="KC214">
        <v>1</v>
      </c>
      <c r="KE214">
        <v>7</v>
      </c>
      <c r="KF214">
        <v>7</v>
      </c>
      <c r="KG214">
        <v>7</v>
      </c>
      <c r="KH214">
        <v>7</v>
      </c>
      <c r="KI214">
        <v>7</v>
      </c>
      <c r="KJ214">
        <v>7</v>
      </c>
      <c r="KK214">
        <v>7</v>
      </c>
      <c r="KL214">
        <v>7</v>
      </c>
      <c r="KM214">
        <v>7</v>
      </c>
      <c r="KN214">
        <v>7</v>
      </c>
      <c r="KO214">
        <v>7</v>
      </c>
      <c r="KP214">
        <v>7</v>
      </c>
      <c r="KQ214">
        <v>7</v>
      </c>
      <c r="KR214">
        <v>7</v>
      </c>
      <c r="KS214">
        <v>3</v>
      </c>
      <c r="KT214">
        <v>3</v>
      </c>
      <c r="KU214">
        <v>3</v>
      </c>
      <c r="KV214">
        <v>3</v>
      </c>
      <c r="KW214">
        <v>3</v>
      </c>
      <c r="KX214">
        <v>3</v>
      </c>
      <c r="KY214">
        <v>3</v>
      </c>
      <c r="KZ214">
        <v>3</v>
      </c>
      <c r="LA214">
        <v>5</v>
      </c>
      <c r="LB214">
        <v>5</v>
      </c>
      <c r="LC214">
        <v>5</v>
      </c>
      <c r="LD214">
        <v>5</v>
      </c>
      <c r="LE214">
        <v>5</v>
      </c>
      <c r="LF214">
        <v>5</v>
      </c>
      <c r="LG214">
        <v>5</v>
      </c>
      <c r="LH214">
        <v>5</v>
      </c>
      <c r="LI214">
        <v>5</v>
      </c>
      <c r="LJ214">
        <v>5</v>
      </c>
      <c r="LK214">
        <v>5</v>
      </c>
      <c r="LL214">
        <v>5</v>
      </c>
      <c r="LM214">
        <v>5</v>
      </c>
      <c r="LN214">
        <v>5</v>
      </c>
      <c r="LO214">
        <v>5</v>
      </c>
      <c r="LP214">
        <v>5</v>
      </c>
      <c r="LQ214">
        <v>5</v>
      </c>
      <c r="LR214">
        <v>5</v>
      </c>
      <c r="LS214">
        <v>5</v>
      </c>
      <c r="LT214">
        <v>3</v>
      </c>
      <c r="MO214">
        <v>1</v>
      </c>
      <c r="MQ214">
        <v>6</v>
      </c>
      <c r="MT214">
        <v>1</v>
      </c>
      <c r="MU214">
        <v>1</v>
      </c>
      <c r="MV214">
        <v>1</v>
      </c>
      <c r="MW214">
        <v>1</v>
      </c>
      <c r="NC214" t="s">
        <v>1705</v>
      </c>
      <c r="NO214">
        <v>1</v>
      </c>
      <c r="NQ214">
        <v>6</v>
      </c>
      <c r="NR214">
        <v>6</v>
      </c>
      <c r="NS214">
        <v>6</v>
      </c>
      <c r="NT214">
        <v>6</v>
      </c>
      <c r="NU214">
        <v>6</v>
      </c>
      <c r="NV214">
        <v>6</v>
      </c>
      <c r="NW214">
        <v>6</v>
      </c>
      <c r="NX214">
        <v>6</v>
      </c>
      <c r="NY214">
        <v>6</v>
      </c>
      <c r="NZ214">
        <v>6</v>
      </c>
      <c r="OA214">
        <v>6</v>
      </c>
      <c r="OB214">
        <v>6</v>
      </c>
      <c r="OC214">
        <v>6</v>
      </c>
      <c r="OD214">
        <v>6</v>
      </c>
      <c r="OE214">
        <v>3</v>
      </c>
      <c r="OF214">
        <v>3</v>
      </c>
      <c r="OG214">
        <v>3</v>
      </c>
      <c r="OH214">
        <v>3</v>
      </c>
      <c r="OI214">
        <v>3</v>
      </c>
      <c r="OJ214">
        <v>3</v>
      </c>
      <c r="OK214">
        <v>3</v>
      </c>
      <c r="OL214">
        <v>3</v>
      </c>
      <c r="OM214">
        <v>4</v>
      </c>
      <c r="ON214">
        <v>4</v>
      </c>
      <c r="OO214">
        <v>4</v>
      </c>
      <c r="OP214">
        <v>4</v>
      </c>
      <c r="OQ214">
        <v>4</v>
      </c>
      <c r="OR214">
        <v>4</v>
      </c>
      <c r="OS214">
        <v>4</v>
      </c>
      <c r="OT214">
        <v>4</v>
      </c>
      <c r="OU214">
        <v>4</v>
      </c>
      <c r="OV214">
        <v>4</v>
      </c>
      <c r="OW214">
        <v>4</v>
      </c>
      <c r="OX214">
        <v>4</v>
      </c>
      <c r="OY214">
        <v>4</v>
      </c>
      <c r="OZ214">
        <v>4</v>
      </c>
      <c r="PA214">
        <v>4</v>
      </c>
      <c r="PB214">
        <v>4</v>
      </c>
      <c r="PC214">
        <v>4</v>
      </c>
      <c r="PD214">
        <v>4</v>
      </c>
      <c r="PE214">
        <v>4</v>
      </c>
      <c r="PF214">
        <v>3</v>
      </c>
      <c r="QA214">
        <v>1</v>
      </c>
      <c r="QC214">
        <v>7</v>
      </c>
      <c r="QD214">
        <v>1</v>
      </c>
      <c r="QF214">
        <v>1</v>
      </c>
      <c r="QG214">
        <v>1</v>
      </c>
      <c r="QH214">
        <v>1</v>
      </c>
      <c r="QK214">
        <v>1</v>
      </c>
      <c r="QL214">
        <v>1</v>
      </c>
      <c r="QO214" t="s">
        <v>1741</v>
      </c>
      <c r="RA214">
        <v>1</v>
      </c>
      <c r="RC214">
        <v>7</v>
      </c>
      <c r="RD214">
        <v>7</v>
      </c>
      <c r="RE214">
        <v>7</v>
      </c>
      <c r="RF214">
        <v>7</v>
      </c>
      <c r="RG214">
        <v>7</v>
      </c>
      <c r="RH214">
        <v>7</v>
      </c>
      <c r="RI214">
        <v>7</v>
      </c>
      <c r="RJ214">
        <v>7</v>
      </c>
      <c r="RK214">
        <v>7</v>
      </c>
      <c r="RL214">
        <v>7</v>
      </c>
      <c r="RM214">
        <v>7</v>
      </c>
      <c r="RO214">
        <v>7</v>
      </c>
      <c r="RP214">
        <v>7</v>
      </c>
      <c r="RQ214">
        <v>3</v>
      </c>
      <c r="RR214">
        <v>3</v>
      </c>
      <c r="RS214">
        <v>3</v>
      </c>
      <c r="RT214">
        <v>3</v>
      </c>
      <c r="RU214">
        <v>3</v>
      </c>
      <c r="RV214">
        <v>3</v>
      </c>
      <c r="RX214">
        <v>3</v>
      </c>
      <c r="RY214">
        <v>5</v>
      </c>
      <c r="RZ214">
        <v>5</v>
      </c>
      <c r="SA214">
        <v>5</v>
      </c>
      <c r="SB214">
        <v>5</v>
      </c>
      <c r="SC214">
        <v>5</v>
      </c>
      <c r="SD214">
        <v>5</v>
      </c>
      <c r="SE214">
        <v>5</v>
      </c>
      <c r="SF214">
        <v>5</v>
      </c>
      <c r="SG214">
        <v>5</v>
      </c>
      <c r="SH214">
        <v>5</v>
      </c>
      <c r="SI214">
        <v>5</v>
      </c>
      <c r="SJ214">
        <v>5</v>
      </c>
      <c r="SK214">
        <v>5</v>
      </c>
      <c r="SL214">
        <v>5</v>
      </c>
      <c r="SM214">
        <v>5</v>
      </c>
      <c r="SN214">
        <v>1</v>
      </c>
      <c r="SO214">
        <v>5</v>
      </c>
      <c r="SP214">
        <v>5</v>
      </c>
      <c r="SQ214">
        <v>5</v>
      </c>
      <c r="SR214">
        <v>3</v>
      </c>
      <c r="TM214">
        <v>1</v>
      </c>
      <c r="TO214">
        <v>6</v>
      </c>
      <c r="TS214">
        <v>1</v>
      </c>
      <c r="TT214">
        <v>1</v>
      </c>
      <c r="TU214">
        <v>1</v>
      </c>
      <c r="UA214" t="s">
        <v>3706</v>
      </c>
      <c r="UM214">
        <v>1</v>
      </c>
      <c r="UO214">
        <v>6</v>
      </c>
      <c r="UP214">
        <v>6</v>
      </c>
      <c r="UQ214">
        <v>6</v>
      </c>
      <c r="UR214">
        <v>6</v>
      </c>
      <c r="US214">
        <v>6</v>
      </c>
      <c r="UT214">
        <v>6</v>
      </c>
      <c r="UU214">
        <v>6</v>
      </c>
      <c r="UV214">
        <v>6</v>
      </c>
      <c r="UW214">
        <v>6</v>
      </c>
      <c r="UX214">
        <v>6</v>
      </c>
      <c r="UY214">
        <v>6</v>
      </c>
      <c r="VA214">
        <v>6</v>
      </c>
      <c r="VB214">
        <v>6</v>
      </c>
      <c r="VC214">
        <v>3</v>
      </c>
      <c r="VD214">
        <v>3</v>
      </c>
      <c r="VE214">
        <v>3</v>
      </c>
      <c r="VF214">
        <v>3</v>
      </c>
      <c r="VG214">
        <v>3</v>
      </c>
      <c r="VH214">
        <v>3</v>
      </c>
      <c r="VJ214">
        <v>3</v>
      </c>
      <c r="VK214">
        <v>4</v>
      </c>
      <c r="VL214">
        <v>4</v>
      </c>
      <c r="VM214">
        <v>4</v>
      </c>
      <c r="VN214">
        <v>4</v>
      </c>
      <c r="VO214">
        <v>4</v>
      </c>
      <c r="VP214">
        <v>4</v>
      </c>
      <c r="VQ214">
        <v>4</v>
      </c>
      <c r="VR214">
        <v>4</v>
      </c>
      <c r="VS214">
        <v>4</v>
      </c>
      <c r="VT214">
        <v>4</v>
      </c>
      <c r="VU214">
        <v>4</v>
      </c>
      <c r="VV214">
        <v>4</v>
      </c>
      <c r="VW214">
        <v>4</v>
      </c>
      <c r="VX214">
        <v>4</v>
      </c>
      <c r="VY214">
        <v>4</v>
      </c>
      <c r="VZ214">
        <v>1</v>
      </c>
      <c r="WA214">
        <v>4</v>
      </c>
      <c r="WB214">
        <v>4</v>
      </c>
      <c r="WC214">
        <v>4</v>
      </c>
      <c r="WD214">
        <v>3</v>
      </c>
      <c r="WY214">
        <v>1</v>
      </c>
      <c r="XA214">
        <v>6</v>
      </c>
      <c r="XD214">
        <v>1</v>
      </c>
      <c r="XE214">
        <v>1</v>
      </c>
      <c r="XF214">
        <v>1</v>
      </c>
      <c r="XH214">
        <v>1</v>
      </c>
      <c r="XM214" t="s">
        <v>3707</v>
      </c>
      <c r="XY214">
        <v>1</v>
      </c>
      <c r="YA214">
        <v>7</v>
      </c>
      <c r="YB214">
        <v>6</v>
      </c>
      <c r="YC214">
        <v>6</v>
      </c>
      <c r="YD214">
        <v>7</v>
      </c>
      <c r="YE214">
        <v>6</v>
      </c>
      <c r="YF214">
        <v>6</v>
      </c>
      <c r="YG214">
        <v>6</v>
      </c>
      <c r="YH214">
        <v>6</v>
      </c>
      <c r="YI214">
        <v>6</v>
      </c>
      <c r="YJ214">
        <v>6</v>
      </c>
      <c r="YK214">
        <v>6</v>
      </c>
      <c r="YM214">
        <v>6</v>
      </c>
      <c r="YN214">
        <v>6</v>
      </c>
      <c r="YO214">
        <v>3</v>
      </c>
      <c r="YP214">
        <v>3</v>
      </c>
      <c r="YQ214">
        <v>3</v>
      </c>
      <c r="YR214">
        <v>3</v>
      </c>
      <c r="YS214">
        <v>3</v>
      </c>
      <c r="YT214">
        <v>3</v>
      </c>
      <c r="YV214">
        <v>3</v>
      </c>
      <c r="YW214">
        <v>4</v>
      </c>
      <c r="YX214">
        <v>4</v>
      </c>
      <c r="YY214">
        <v>4</v>
      </c>
      <c r="YZ214">
        <v>4</v>
      </c>
      <c r="ZA214">
        <v>4</v>
      </c>
      <c r="ZB214">
        <v>4</v>
      </c>
      <c r="ZC214">
        <v>4</v>
      </c>
      <c r="ZD214">
        <v>4</v>
      </c>
      <c r="ZE214">
        <v>4</v>
      </c>
      <c r="ZF214">
        <v>4</v>
      </c>
      <c r="ZG214">
        <v>4</v>
      </c>
      <c r="ZH214">
        <v>4</v>
      </c>
      <c r="ZI214">
        <v>4</v>
      </c>
      <c r="ZJ214">
        <v>5</v>
      </c>
      <c r="ZK214">
        <v>4</v>
      </c>
      <c r="ZL214">
        <v>1</v>
      </c>
      <c r="ZM214">
        <v>4</v>
      </c>
      <c r="ZN214">
        <v>4</v>
      </c>
      <c r="ZO214">
        <v>4</v>
      </c>
      <c r="ZP214">
        <v>3</v>
      </c>
      <c r="AAK214">
        <v>1</v>
      </c>
      <c r="AAM214">
        <v>6</v>
      </c>
      <c r="AAP214">
        <v>1</v>
      </c>
      <c r="AAR214">
        <v>1</v>
      </c>
      <c r="AAS214">
        <v>1</v>
      </c>
      <c r="AAY214" t="s">
        <v>1701</v>
      </c>
      <c r="ABK214">
        <v>1</v>
      </c>
      <c r="ABM214">
        <v>6</v>
      </c>
      <c r="ABN214">
        <v>6</v>
      </c>
      <c r="ABO214">
        <v>6</v>
      </c>
      <c r="ABP214">
        <v>6</v>
      </c>
      <c r="ABQ214">
        <v>6</v>
      </c>
      <c r="ABR214">
        <v>6</v>
      </c>
      <c r="ABS214">
        <v>6</v>
      </c>
      <c r="ABT214">
        <v>6</v>
      </c>
      <c r="ABU214">
        <v>6</v>
      </c>
      <c r="ABV214">
        <v>6</v>
      </c>
      <c r="ABW214">
        <v>6</v>
      </c>
      <c r="ABY214">
        <v>6</v>
      </c>
      <c r="ABZ214">
        <v>6</v>
      </c>
      <c r="ACA214">
        <v>3</v>
      </c>
      <c r="ACB214">
        <v>3</v>
      </c>
      <c r="ACC214">
        <v>3</v>
      </c>
      <c r="ACD214">
        <v>3</v>
      </c>
      <c r="ACE214">
        <v>3</v>
      </c>
      <c r="ACF214">
        <v>3</v>
      </c>
      <c r="ACH214">
        <v>3</v>
      </c>
      <c r="ACI214">
        <v>4</v>
      </c>
      <c r="ACJ214">
        <v>4</v>
      </c>
      <c r="ACK214">
        <v>4</v>
      </c>
      <c r="ACL214">
        <v>4</v>
      </c>
      <c r="ACM214">
        <v>4</v>
      </c>
      <c r="ACN214">
        <v>4</v>
      </c>
      <c r="ACO214">
        <v>4</v>
      </c>
      <c r="ACP214">
        <v>4</v>
      </c>
      <c r="ACQ214">
        <v>4</v>
      </c>
      <c r="ACR214">
        <v>4</v>
      </c>
      <c r="ACS214">
        <v>4</v>
      </c>
      <c r="ACT214">
        <v>4</v>
      </c>
      <c r="ACU214">
        <v>4</v>
      </c>
      <c r="ACV214">
        <v>4</v>
      </c>
      <c r="ACW214">
        <v>4</v>
      </c>
      <c r="ACX214">
        <v>1</v>
      </c>
      <c r="ACY214">
        <v>4</v>
      </c>
      <c r="ACZ214">
        <v>4</v>
      </c>
      <c r="ADA214">
        <v>4</v>
      </c>
      <c r="ADB214">
        <v>3</v>
      </c>
      <c r="ADW214">
        <v>1</v>
      </c>
      <c r="ADY214">
        <v>7</v>
      </c>
      <c r="AEA214">
        <v>1</v>
      </c>
      <c r="AEB214">
        <v>1</v>
      </c>
      <c r="AEC214">
        <v>1</v>
      </c>
      <c r="AED214">
        <v>1</v>
      </c>
      <c r="AEF214">
        <v>1</v>
      </c>
      <c r="AEG214">
        <v>1</v>
      </c>
      <c r="AEK214" t="s">
        <v>2079</v>
      </c>
      <c r="AEW214">
        <v>1</v>
      </c>
      <c r="AEY214">
        <v>7</v>
      </c>
      <c r="AEZ214">
        <v>7</v>
      </c>
      <c r="AFA214">
        <v>7</v>
      </c>
      <c r="AFB214">
        <v>7</v>
      </c>
      <c r="AFC214">
        <v>7</v>
      </c>
      <c r="AFD214">
        <v>7</v>
      </c>
      <c r="AFE214">
        <v>7</v>
      </c>
      <c r="AFF214">
        <v>7</v>
      </c>
      <c r="AFG214">
        <v>7</v>
      </c>
      <c r="AFH214">
        <v>7</v>
      </c>
      <c r="AFI214">
        <v>7</v>
      </c>
      <c r="AFJ214">
        <v>7</v>
      </c>
      <c r="AFK214">
        <v>7</v>
      </c>
      <c r="AFL214">
        <v>7</v>
      </c>
      <c r="AFM214">
        <v>3</v>
      </c>
      <c r="AFN214">
        <v>3</v>
      </c>
      <c r="AFO214">
        <v>3</v>
      </c>
      <c r="AFP214">
        <v>3</v>
      </c>
      <c r="AFQ214">
        <v>3</v>
      </c>
      <c r="AFR214">
        <v>3</v>
      </c>
      <c r="AFS214">
        <v>3</v>
      </c>
      <c r="AFT214">
        <v>3</v>
      </c>
      <c r="AFU214">
        <v>5</v>
      </c>
      <c r="AFV214">
        <v>5</v>
      </c>
      <c r="AFW214">
        <v>5</v>
      </c>
      <c r="AFX214">
        <v>5</v>
      </c>
      <c r="AFY214">
        <v>5</v>
      </c>
      <c r="AFZ214">
        <v>5</v>
      </c>
      <c r="AGA214">
        <v>5</v>
      </c>
      <c r="AGB214">
        <v>5</v>
      </c>
      <c r="AGC214">
        <v>5</v>
      </c>
      <c r="AGD214">
        <v>5</v>
      </c>
      <c r="AGE214">
        <v>5</v>
      </c>
      <c r="AGF214">
        <v>5</v>
      </c>
      <c r="AGG214">
        <v>5</v>
      </c>
      <c r="AGH214">
        <v>5</v>
      </c>
      <c r="AGI214">
        <v>5</v>
      </c>
      <c r="AGJ214">
        <v>5</v>
      </c>
      <c r="AGK214">
        <v>5</v>
      </c>
      <c r="AGL214">
        <v>5</v>
      </c>
      <c r="AGM214">
        <v>5</v>
      </c>
      <c r="AGN214">
        <v>3</v>
      </c>
      <c r="AHI214">
        <v>1</v>
      </c>
      <c r="AHK214">
        <v>1</v>
      </c>
      <c r="AHL214">
        <v>1</v>
      </c>
      <c r="AHM214">
        <v>1</v>
      </c>
      <c r="AHO214">
        <v>1</v>
      </c>
      <c r="AHS214">
        <v>1</v>
      </c>
      <c r="AHT214">
        <v>4</v>
      </c>
      <c r="AHU214">
        <v>5</v>
      </c>
      <c r="AHV214">
        <v>1</v>
      </c>
      <c r="AHX214">
        <v>3</v>
      </c>
      <c r="AIB214">
        <v>2</v>
      </c>
      <c r="AIE214" t="s">
        <v>3708</v>
      </c>
      <c r="AIL214">
        <v>7</v>
      </c>
      <c r="AIM214">
        <v>1</v>
      </c>
      <c r="AIN214">
        <v>1</v>
      </c>
      <c r="AIR214">
        <v>1</v>
      </c>
      <c r="AIZ214">
        <v>1</v>
      </c>
      <c r="AJU214">
        <v>1</v>
      </c>
      <c r="AKL214">
        <v>7</v>
      </c>
      <c r="AKQ214">
        <v>1</v>
      </c>
      <c r="AKS214">
        <v>1</v>
      </c>
      <c r="AKU214">
        <v>1</v>
      </c>
      <c r="AKX214">
        <v>1</v>
      </c>
      <c r="ALU214">
        <v>1</v>
      </c>
      <c r="AML214">
        <v>7</v>
      </c>
      <c r="AMP214">
        <v>1</v>
      </c>
      <c r="AMR214">
        <v>1</v>
      </c>
      <c r="AMT214">
        <v>1</v>
      </c>
      <c r="AMU214">
        <v>1</v>
      </c>
      <c r="AMV214">
        <v>1</v>
      </c>
      <c r="ANU214">
        <v>1</v>
      </c>
      <c r="AOL214">
        <v>7</v>
      </c>
      <c r="AON214">
        <v>1</v>
      </c>
      <c r="AOP214">
        <v>1</v>
      </c>
      <c r="AOR214">
        <v>1</v>
      </c>
      <c r="AOT214">
        <v>1</v>
      </c>
      <c r="AOU214">
        <v>1</v>
      </c>
      <c r="AOV214">
        <v>1</v>
      </c>
      <c r="AOW214">
        <v>1</v>
      </c>
      <c r="APU214">
        <v>1</v>
      </c>
      <c r="AQL214">
        <v>6</v>
      </c>
      <c r="AQM214">
        <v>1</v>
      </c>
      <c r="AQN214">
        <v>1</v>
      </c>
      <c r="AQW214">
        <v>1</v>
      </c>
      <c r="ARU214">
        <v>1</v>
      </c>
      <c r="ASL214">
        <v>7</v>
      </c>
      <c r="ASP214">
        <v>1</v>
      </c>
      <c r="ASQ214">
        <v>1</v>
      </c>
      <c r="AST214">
        <v>1</v>
      </c>
      <c r="ASU214">
        <v>1</v>
      </c>
      <c r="ASW214">
        <v>1</v>
      </c>
      <c r="ASX214">
        <v>1</v>
      </c>
      <c r="ATU214">
        <v>1</v>
      </c>
      <c r="AUL214">
        <v>5</v>
      </c>
      <c r="AUM214">
        <v>1</v>
      </c>
      <c r="AUN214">
        <v>4</v>
      </c>
      <c r="AUO214">
        <v>3</v>
      </c>
      <c r="AUP214">
        <v>6</v>
      </c>
      <c r="AUQ214">
        <v>2</v>
      </c>
      <c r="AUS214" t="s">
        <v>3709</v>
      </c>
      <c r="AUX214">
        <v>7</v>
      </c>
      <c r="AUY214">
        <v>5</v>
      </c>
      <c r="AUZ214">
        <v>5</v>
      </c>
      <c r="AVA214">
        <v>5</v>
      </c>
      <c r="AVB214">
        <v>5</v>
      </c>
      <c r="AVC214">
        <v>5</v>
      </c>
      <c r="AVD214">
        <v>5</v>
      </c>
      <c r="AVE214">
        <v>5</v>
      </c>
      <c r="AVF214">
        <v>5</v>
      </c>
      <c r="AVG214">
        <v>5</v>
      </c>
      <c r="AVH214">
        <v>5</v>
      </c>
      <c r="AVI214">
        <v>5</v>
      </c>
      <c r="AVJ214">
        <v>5</v>
      </c>
      <c r="AVK214">
        <v>5</v>
      </c>
      <c r="AVL214">
        <v>5</v>
      </c>
      <c r="AVM214">
        <v>5</v>
      </c>
      <c r="AVN214">
        <v>5</v>
      </c>
      <c r="AVO214">
        <v>5</v>
      </c>
      <c r="AVP214">
        <v>5</v>
      </c>
      <c r="AVQ214">
        <v>5</v>
      </c>
      <c r="AVR214">
        <v>5</v>
      </c>
      <c r="AVS214">
        <v>5</v>
      </c>
      <c r="AVT214">
        <v>5</v>
      </c>
      <c r="AVU214">
        <v>5</v>
      </c>
      <c r="AVV214">
        <v>5</v>
      </c>
      <c r="AVW214">
        <v>5</v>
      </c>
      <c r="AVX214">
        <v>5</v>
      </c>
      <c r="AVY214">
        <v>5</v>
      </c>
      <c r="AVZ214">
        <v>5</v>
      </c>
      <c r="AWA214">
        <v>5</v>
      </c>
      <c r="AWS214">
        <v>5</v>
      </c>
      <c r="AWT214">
        <v>5</v>
      </c>
      <c r="AWU214">
        <v>5</v>
      </c>
      <c r="AWV214">
        <v>3</v>
      </c>
      <c r="AWW214">
        <v>6</v>
      </c>
      <c r="AWX214">
        <v>4</v>
      </c>
      <c r="AWY214">
        <v>4</v>
      </c>
      <c r="AWZ214">
        <v>4</v>
      </c>
      <c r="AXA214">
        <v>4</v>
      </c>
      <c r="AXB214">
        <v>4</v>
      </c>
      <c r="AXC214">
        <v>4</v>
      </c>
      <c r="AXD214">
        <v>4</v>
      </c>
      <c r="AXE214">
        <v>4</v>
      </c>
      <c r="AXF214">
        <v>4</v>
      </c>
      <c r="AXG214">
        <v>4</v>
      </c>
      <c r="AXH214">
        <v>4</v>
      </c>
      <c r="AXI214">
        <v>4</v>
      </c>
      <c r="AXJ214">
        <v>4</v>
      </c>
      <c r="AXK214">
        <v>4</v>
      </c>
      <c r="AXL214">
        <v>4</v>
      </c>
      <c r="AXM214">
        <v>4</v>
      </c>
      <c r="AXN214">
        <v>4</v>
      </c>
      <c r="AXO214">
        <v>4</v>
      </c>
      <c r="AXP214">
        <v>4</v>
      </c>
      <c r="AXQ214">
        <v>4</v>
      </c>
      <c r="AXR214">
        <v>4</v>
      </c>
      <c r="AXS214">
        <v>4</v>
      </c>
      <c r="AXT214">
        <v>4</v>
      </c>
      <c r="AXU214">
        <v>4</v>
      </c>
      <c r="AXV214">
        <v>4</v>
      </c>
      <c r="AXW214">
        <v>4</v>
      </c>
      <c r="AXX214">
        <v>4</v>
      </c>
      <c r="AXY214">
        <v>4</v>
      </c>
      <c r="AXZ214">
        <v>4</v>
      </c>
      <c r="AYR214">
        <v>4</v>
      </c>
      <c r="AYS214">
        <v>4</v>
      </c>
      <c r="AYT214">
        <v>4</v>
      </c>
      <c r="AYU214">
        <v>2</v>
      </c>
      <c r="AYV214">
        <v>6</v>
      </c>
      <c r="AYW214">
        <v>4</v>
      </c>
      <c r="AYX214">
        <v>4</v>
      </c>
      <c r="AYY214">
        <v>4</v>
      </c>
      <c r="AYZ214">
        <v>4</v>
      </c>
      <c r="AZA214">
        <v>4</v>
      </c>
      <c r="AZB214">
        <v>4</v>
      </c>
      <c r="AZC214">
        <v>4</v>
      </c>
      <c r="AZD214">
        <v>4</v>
      </c>
      <c r="AZE214">
        <v>4</v>
      </c>
      <c r="AZF214">
        <v>4</v>
      </c>
      <c r="AZG214">
        <v>4</v>
      </c>
      <c r="AZH214">
        <v>4</v>
      </c>
      <c r="AZI214">
        <v>4</v>
      </c>
      <c r="AZJ214">
        <v>4</v>
      </c>
      <c r="AZK214">
        <v>4</v>
      </c>
      <c r="AZL214">
        <v>4</v>
      </c>
      <c r="AZM214">
        <v>4</v>
      </c>
      <c r="AZN214">
        <v>4</v>
      </c>
      <c r="AZO214">
        <v>4</v>
      </c>
      <c r="AZP214">
        <v>4</v>
      </c>
      <c r="AZQ214">
        <v>4</v>
      </c>
      <c r="AZR214">
        <v>4</v>
      </c>
      <c r="AZS214">
        <v>4</v>
      </c>
      <c r="AZT214">
        <v>4</v>
      </c>
      <c r="AZU214">
        <v>4</v>
      </c>
      <c r="AZV214">
        <v>4</v>
      </c>
      <c r="AZW214">
        <v>4</v>
      </c>
      <c r="AZX214">
        <v>4</v>
      </c>
      <c r="AZY214">
        <v>4</v>
      </c>
      <c r="BAQ214">
        <v>4</v>
      </c>
      <c r="BAR214">
        <v>4</v>
      </c>
      <c r="BAS214">
        <v>4</v>
      </c>
      <c r="BAT214">
        <v>2</v>
      </c>
      <c r="BAU214">
        <v>7</v>
      </c>
      <c r="BAV214">
        <v>5</v>
      </c>
      <c r="BAW214">
        <v>5</v>
      </c>
      <c r="BAX214">
        <v>5</v>
      </c>
      <c r="BAY214">
        <v>5</v>
      </c>
      <c r="BAZ214">
        <v>5</v>
      </c>
      <c r="BBA214">
        <v>5</v>
      </c>
      <c r="BBB214">
        <v>5</v>
      </c>
      <c r="BBC214">
        <v>5</v>
      </c>
      <c r="BBD214">
        <v>5</v>
      </c>
      <c r="BBE214">
        <v>5</v>
      </c>
      <c r="BBF214">
        <v>5</v>
      </c>
      <c r="BBG214">
        <v>5</v>
      </c>
      <c r="BBH214">
        <v>5</v>
      </c>
      <c r="BBI214">
        <v>5</v>
      </c>
      <c r="BBJ214">
        <v>5</v>
      </c>
      <c r="BBK214">
        <v>5</v>
      </c>
      <c r="BBL214">
        <v>5</v>
      </c>
      <c r="BBM214">
        <v>5</v>
      </c>
      <c r="BBN214">
        <v>5</v>
      </c>
      <c r="BBO214">
        <v>5</v>
      </c>
      <c r="BBP214">
        <v>5</v>
      </c>
      <c r="BBQ214">
        <v>5</v>
      </c>
      <c r="BBR214">
        <v>5</v>
      </c>
      <c r="BBS214">
        <v>5</v>
      </c>
      <c r="BBT214">
        <v>5</v>
      </c>
      <c r="BBU214">
        <v>5</v>
      </c>
      <c r="BBV214">
        <v>5</v>
      </c>
      <c r="BBW214">
        <v>5</v>
      </c>
      <c r="BBX214">
        <v>5</v>
      </c>
      <c r="BCP214">
        <v>5</v>
      </c>
      <c r="BCQ214">
        <v>5</v>
      </c>
      <c r="BCR214">
        <v>5</v>
      </c>
      <c r="BCS214">
        <v>3</v>
      </c>
      <c r="BCT214">
        <v>1</v>
      </c>
      <c r="BCU214">
        <v>3</v>
      </c>
      <c r="BCV214">
        <v>4</v>
      </c>
      <c r="BCW214">
        <v>2</v>
      </c>
      <c r="BCX214" t="s">
        <v>3710</v>
      </c>
      <c r="BDB214">
        <v>1</v>
      </c>
      <c r="BDC214">
        <v>3</v>
      </c>
      <c r="BDD214">
        <v>4</v>
      </c>
      <c r="BDE214">
        <v>2</v>
      </c>
      <c r="BDF214" t="s">
        <v>3711</v>
      </c>
      <c r="BDJ214">
        <v>39</v>
      </c>
      <c r="BDL214">
        <v>39</v>
      </c>
      <c r="BDM214">
        <v>35</v>
      </c>
      <c r="BDO214">
        <v>34</v>
      </c>
      <c r="BDQ214">
        <v>35</v>
      </c>
      <c r="BDR214">
        <v>39</v>
      </c>
      <c r="BDS214">
        <v>49</v>
      </c>
      <c r="BDU214">
        <v>55</v>
      </c>
      <c r="BDV214">
        <v>49</v>
      </c>
      <c r="BDX214">
        <v>39</v>
      </c>
      <c r="BDZ214">
        <v>39</v>
      </c>
      <c r="BEA214">
        <v>49</v>
      </c>
      <c r="BEB214">
        <v>54</v>
      </c>
      <c r="BED214">
        <v>59</v>
      </c>
      <c r="BEE214">
        <v>50</v>
      </c>
      <c r="BEG214">
        <v>45</v>
      </c>
      <c r="BEI214">
        <v>40</v>
      </c>
      <c r="BEJ214">
        <v>55</v>
      </c>
      <c r="BEK214">
        <v>34</v>
      </c>
      <c r="BEM214">
        <v>30</v>
      </c>
      <c r="BEN214">
        <v>30</v>
      </c>
      <c r="BEP214">
        <v>30</v>
      </c>
      <c r="BER214">
        <v>30</v>
      </c>
      <c r="BES214">
        <v>32</v>
      </c>
      <c r="BET214">
        <v>7</v>
      </c>
      <c r="BEU214">
        <v>5</v>
      </c>
      <c r="BEV214">
        <v>5</v>
      </c>
      <c r="BEW214">
        <v>5</v>
      </c>
      <c r="BEX214">
        <v>3</v>
      </c>
      <c r="BEY214">
        <v>5</v>
      </c>
      <c r="BEZ214">
        <v>3</v>
      </c>
      <c r="BFA214">
        <v>9</v>
      </c>
      <c r="BFB214">
        <v>4</v>
      </c>
      <c r="BFC214">
        <v>1</v>
      </c>
      <c r="BFE214">
        <v>7</v>
      </c>
      <c r="BFF214">
        <v>5</v>
      </c>
      <c r="BFG214">
        <v>5</v>
      </c>
      <c r="BFH214">
        <v>5</v>
      </c>
      <c r="BFI214">
        <v>3</v>
      </c>
      <c r="BFJ214">
        <v>5</v>
      </c>
      <c r="BFP214">
        <v>7</v>
      </c>
      <c r="BFQ214">
        <v>5</v>
      </c>
      <c r="BFR214">
        <v>5</v>
      </c>
      <c r="BFS214">
        <v>5</v>
      </c>
      <c r="BFT214">
        <v>3</v>
      </c>
      <c r="BFU214">
        <v>5</v>
      </c>
      <c r="BFV214">
        <v>3</v>
      </c>
      <c r="BFW214">
        <v>9</v>
      </c>
      <c r="BFX214">
        <v>4</v>
      </c>
      <c r="BFY214">
        <v>1</v>
      </c>
      <c r="BGA214">
        <v>7</v>
      </c>
      <c r="BGB214">
        <v>5</v>
      </c>
      <c r="BGC214">
        <v>5</v>
      </c>
      <c r="BGD214">
        <v>5</v>
      </c>
      <c r="BGE214">
        <v>3</v>
      </c>
      <c r="BGF214">
        <v>5</v>
      </c>
      <c r="BGG214">
        <v>3</v>
      </c>
      <c r="BGH214">
        <v>9</v>
      </c>
      <c r="BGI214">
        <v>5</v>
      </c>
      <c r="BGJ214">
        <v>1</v>
      </c>
      <c r="BGL214">
        <v>6</v>
      </c>
      <c r="BGM214">
        <v>4</v>
      </c>
      <c r="BGN214">
        <v>4</v>
      </c>
      <c r="BGO214">
        <v>4</v>
      </c>
      <c r="BGP214">
        <v>2</v>
      </c>
      <c r="BGQ214">
        <v>4</v>
      </c>
      <c r="BGW214">
        <v>6</v>
      </c>
      <c r="BGX214">
        <v>4</v>
      </c>
      <c r="BGY214">
        <v>4</v>
      </c>
      <c r="BGZ214">
        <v>4</v>
      </c>
      <c r="BHA214">
        <v>2</v>
      </c>
      <c r="BHB214">
        <v>4</v>
      </c>
      <c r="BHC214">
        <v>3</v>
      </c>
      <c r="BHD214">
        <v>9</v>
      </c>
      <c r="BHE214">
        <v>5</v>
      </c>
      <c r="BHF214">
        <v>1</v>
      </c>
      <c r="BHH214">
        <v>7</v>
      </c>
      <c r="BHI214">
        <v>5</v>
      </c>
      <c r="BHJ214">
        <v>5</v>
      </c>
      <c r="BHK214">
        <v>5</v>
      </c>
      <c r="BHL214">
        <v>3</v>
      </c>
      <c r="BHM214">
        <v>5</v>
      </c>
      <c r="BHS214">
        <v>7</v>
      </c>
      <c r="BHT214">
        <v>5</v>
      </c>
      <c r="BHU214">
        <v>5</v>
      </c>
      <c r="BHV214">
        <v>5</v>
      </c>
      <c r="BHW214">
        <v>3</v>
      </c>
      <c r="BHX214">
        <v>5</v>
      </c>
      <c r="BHY214">
        <v>3</v>
      </c>
      <c r="BHZ214">
        <v>9</v>
      </c>
      <c r="BIA214">
        <v>5</v>
      </c>
      <c r="BIB214">
        <v>1</v>
      </c>
      <c r="BID214">
        <v>7</v>
      </c>
      <c r="BIE214">
        <v>5</v>
      </c>
      <c r="BIF214">
        <v>5</v>
      </c>
      <c r="BIG214">
        <v>5</v>
      </c>
      <c r="BIH214">
        <v>3</v>
      </c>
      <c r="BII214">
        <v>5</v>
      </c>
      <c r="BIJ214">
        <v>3</v>
      </c>
      <c r="BIK214">
        <v>9</v>
      </c>
      <c r="BIL214">
        <v>4</v>
      </c>
      <c r="BIM214">
        <v>2</v>
      </c>
      <c r="BIO214">
        <v>1</v>
      </c>
      <c r="BIP214">
        <v>1</v>
      </c>
      <c r="BIQ214">
        <v>1</v>
      </c>
      <c r="BIR214">
        <v>1</v>
      </c>
      <c r="BIW214">
        <v>1</v>
      </c>
      <c r="BIX214">
        <v>3</v>
      </c>
      <c r="BIY214">
        <v>5</v>
      </c>
      <c r="BIZ214">
        <v>1</v>
      </c>
      <c r="BJA214">
        <v>4</v>
      </c>
      <c r="BJF214">
        <v>2</v>
      </c>
      <c r="BJI214" t="s">
        <v>3712</v>
      </c>
      <c r="BJP214">
        <v>1</v>
      </c>
      <c r="BJQ214">
        <v>1</v>
      </c>
      <c r="BJR214">
        <v>1</v>
      </c>
      <c r="BJS214">
        <v>1</v>
      </c>
      <c r="BJX214">
        <v>1</v>
      </c>
      <c r="BJY214">
        <v>3</v>
      </c>
      <c r="BJZ214">
        <v>5</v>
      </c>
      <c r="BKA214">
        <v>1</v>
      </c>
      <c r="BKB214">
        <v>4</v>
      </c>
      <c r="BKG214">
        <v>2</v>
      </c>
      <c r="BKJ214" t="s">
        <v>3713</v>
      </c>
      <c r="BKS214">
        <v>9</v>
      </c>
    </row>
    <row r="215" spans="1:1009 1026:1663" x14ac:dyDescent="0.35">
      <c r="A215">
        <v>1213</v>
      </c>
      <c r="B215" t="s">
        <v>1664</v>
      </c>
      <c r="C215">
        <v>20231219142931</v>
      </c>
      <c r="D215">
        <v>20231222113136</v>
      </c>
      <c r="E215" t="s">
        <v>1665</v>
      </c>
      <c r="F215" t="s">
        <v>1696</v>
      </c>
      <c r="G215">
        <v>1489124914</v>
      </c>
      <c r="H215" t="s">
        <v>1697</v>
      </c>
      <c r="I215">
        <v>2</v>
      </c>
      <c r="J215">
        <v>8</v>
      </c>
      <c r="K215">
        <v>768</v>
      </c>
      <c r="L215">
        <v>205</v>
      </c>
      <c r="M215">
        <v>846</v>
      </c>
      <c r="N215">
        <v>481</v>
      </c>
      <c r="O215">
        <v>594</v>
      </c>
      <c r="P215">
        <v>652</v>
      </c>
      <c r="Q215">
        <v>159</v>
      </c>
      <c r="R215">
        <v>970</v>
      </c>
      <c r="S215">
        <v>354</v>
      </c>
      <c r="T215">
        <v>357</v>
      </c>
      <c r="U215">
        <v>745</v>
      </c>
      <c r="V215">
        <v>456</v>
      </c>
      <c r="W215">
        <v>973</v>
      </c>
      <c r="X215">
        <v>246</v>
      </c>
      <c r="Y215">
        <v>826</v>
      </c>
      <c r="Z215">
        <v>375</v>
      </c>
      <c r="AA215">
        <v>638</v>
      </c>
      <c r="AB215">
        <v>551</v>
      </c>
      <c r="AC215">
        <v>742</v>
      </c>
      <c r="AD215">
        <v>768</v>
      </c>
      <c r="AE215">
        <v>205</v>
      </c>
      <c r="AF215">
        <v>846</v>
      </c>
      <c r="AG215">
        <v>481</v>
      </c>
      <c r="AH215">
        <v>594</v>
      </c>
      <c r="AI215">
        <v>652</v>
      </c>
      <c r="AJ215">
        <v>159</v>
      </c>
      <c r="AK215">
        <v>970</v>
      </c>
      <c r="AL215">
        <v>354</v>
      </c>
      <c r="AM215">
        <v>246</v>
      </c>
      <c r="AN215">
        <v>826</v>
      </c>
      <c r="AO215">
        <v>357</v>
      </c>
      <c r="AP215">
        <v>973</v>
      </c>
      <c r="AQ215">
        <v>456</v>
      </c>
      <c r="AR215">
        <v>745</v>
      </c>
      <c r="AS215">
        <v>973</v>
      </c>
      <c r="AT215">
        <v>973</v>
      </c>
      <c r="AU215">
        <v>973</v>
      </c>
      <c r="AV215">
        <v>110</v>
      </c>
      <c r="AX215">
        <v>34</v>
      </c>
      <c r="AY215">
        <v>6</v>
      </c>
      <c r="AZ215">
        <v>275</v>
      </c>
      <c r="BA215">
        <v>1</v>
      </c>
      <c r="BB215">
        <v>2</v>
      </c>
      <c r="BC215">
        <v>122</v>
      </c>
      <c r="BE215">
        <v>57</v>
      </c>
      <c r="BF215">
        <v>5</v>
      </c>
      <c r="BG215">
        <v>275</v>
      </c>
      <c r="BH215">
        <v>1</v>
      </c>
      <c r="BI215">
        <v>2</v>
      </c>
      <c r="BJ215">
        <v>418</v>
      </c>
      <c r="BL215">
        <v>62</v>
      </c>
      <c r="BM215">
        <v>4</v>
      </c>
      <c r="BN215">
        <v>490</v>
      </c>
      <c r="BO215">
        <v>2</v>
      </c>
      <c r="BP215">
        <v>3</v>
      </c>
      <c r="CE215">
        <v>1</v>
      </c>
      <c r="CG215">
        <v>6</v>
      </c>
      <c r="CJ215">
        <v>1</v>
      </c>
      <c r="CL215">
        <v>1</v>
      </c>
      <c r="CP215">
        <v>1</v>
      </c>
      <c r="CS215" t="s">
        <v>2378</v>
      </c>
      <c r="DE215">
        <v>1</v>
      </c>
      <c r="DG215">
        <v>6</v>
      </c>
      <c r="DH215">
        <v>6</v>
      </c>
      <c r="DI215">
        <v>6</v>
      </c>
      <c r="DJ215">
        <v>6</v>
      </c>
      <c r="DK215">
        <v>6</v>
      </c>
      <c r="DL215">
        <v>6</v>
      </c>
      <c r="DM215">
        <v>6</v>
      </c>
      <c r="DN215">
        <v>6</v>
      </c>
      <c r="DO215">
        <v>6</v>
      </c>
      <c r="DP215">
        <v>6</v>
      </c>
      <c r="DQ215">
        <v>6</v>
      </c>
      <c r="DR215">
        <v>6</v>
      </c>
      <c r="DS215">
        <v>6</v>
      </c>
      <c r="DT215">
        <v>6</v>
      </c>
      <c r="DU215">
        <v>3</v>
      </c>
      <c r="DV215">
        <v>3</v>
      </c>
      <c r="DW215">
        <v>3</v>
      </c>
      <c r="DX215">
        <v>3</v>
      </c>
      <c r="DY215">
        <v>3</v>
      </c>
      <c r="DZ215">
        <v>3</v>
      </c>
      <c r="EA215">
        <v>3</v>
      </c>
      <c r="EB215">
        <v>3</v>
      </c>
      <c r="EC215">
        <v>4</v>
      </c>
      <c r="ED215">
        <v>4</v>
      </c>
      <c r="EE215">
        <v>4</v>
      </c>
      <c r="EF215">
        <v>4</v>
      </c>
      <c r="EG215">
        <v>4</v>
      </c>
      <c r="EH215">
        <v>4</v>
      </c>
      <c r="EI215">
        <v>4</v>
      </c>
      <c r="EJ215">
        <v>4</v>
      </c>
      <c r="EK215">
        <v>4</v>
      </c>
      <c r="EL215">
        <v>4</v>
      </c>
      <c r="EM215">
        <v>4</v>
      </c>
      <c r="EN215">
        <v>4</v>
      </c>
      <c r="EO215">
        <v>4</v>
      </c>
      <c r="EP215">
        <v>4</v>
      </c>
      <c r="EQ215">
        <v>4</v>
      </c>
      <c r="ER215">
        <v>4</v>
      </c>
      <c r="ES215">
        <v>4</v>
      </c>
      <c r="ET215">
        <v>4</v>
      </c>
      <c r="EU215">
        <v>4</v>
      </c>
      <c r="EV215">
        <v>3</v>
      </c>
      <c r="FQ215">
        <v>1</v>
      </c>
      <c r="FS215">
        <v>6</v>
      </c>
      <c r="FU215">
        <v>1</v>
      </c>
      <c r="FX215">
        <v>1</v>
      </c>
      <c r="GE215" t="s">
        <v>2644</v>
      </c>
      <c r="GQ215">
        <v>1</v>
      </c>
      <c r="GS215">
        <v>6</v>
      </c>
      <c r="GT215">
        <v>6</v>
      </c>
      <c r="GU215">
        <v>6</v>
      </c>
      <c r="GV215">
        <v>6</v>
      </c>
      <c r="GW215">
        <v>6</v>
      </c>
      <c r="GX215">
        <v>6</v>
      </c>
      <c r="GY215">
        <v>6</v>
      </c>
      <c r="GZ215">
        <v>6</v>
      </c>
      <c r="HA215">
        <v>6</v>
      </c>
      <c r="HB215">
        <v>6</v>
      </c>
      <c r="HC215">
        <v>6</v>
      </c>
      <c r="HE215">
        <v>6</v>
      </c>
      <c r="HF215">
        <v>6</v>
      </c>
      <c r="HG215">
        <v>3</v>
      </c>
      <c r="HH215">
        <v>3</v>
      </c>
      <c r="HI215">
        <v>3</v>
      </c>
      <c r="HJ215">
        <v>3</v>
      </c>
      <c r="HK215">
        <v>3</v>
      </c>
      <c r="HL215">
        <v>3</v>
      </c>
      <c r="HN215">
        <v>3</v>
      </c>
      <c r="HO215">
        <v>4</v>
      </c>
      <c r="HP215">
        <v>4</v>
      </c>
      <c r="HQ215">
        <v>4</v>
      </c>
      <c r="HR215">
        <v>4</v>
      </c>
      <c r="HS215">
        <v>4</v>
      </c>
      <c r="HT215">
        <v>4</v>
      </c>
      <c r="HU215">
        <v>5</v>
      </c>
      <c r="HV215">
        <v>4</v>
      </c>
      <c r="HW215">
        <v>4</v>
      </c>
      <c r="HX215">
        <v>4</v>
      </c>
      <c r="HY215">
        <v>4</v>
      </c>
      <c r="HZ215">
        <v>4</v>
      </c>
      <c r="IA215">
        <v>4</v>
      </c>
      <c r="IB215">
        <v>4</v>
      </c>
      <c r="IC215">
        <v>5</v>
      </c>
      <c r="ID215">
        <v>1</v>
      </c>
      <c r="IE215">
        <v>4</v>
      </c>
      <c r="IF215">
        <v>4</v>
      </c>
      <c r="IG215">
        <v>4</v>
      </c>
      <c r="IH215">
        <v>3</v>
      </c>
      <c r="JC215">
        <v>1</v>
      </c>
      <c r="JE215">
        <v>7</v>
      </c>
      <c r="JG215">
        <v>1</v>
      </c>
      <c r="JH215">
        <v>1</v>
      </c>
      <c r="JI215">
        <v>1</v>
      </c>
      <c r="JJ215">
        <v>1</v>
      </c>
      <c r="JL215">
        <v>1</v>
      </c>
      <c r="JM215">
        <v>1</v>
      </c>
      <c r="JN215">
        <v>1</v>
      </c>
      <c r="JQ215" t="s">
        <v>2057</v>
      </c>
      <c r="KC215">
        <v>1</v>
      </c>
      <c r="KE215">
        <v>7</v>
      </c>
      <c r="KF215">
        <v>7</v>
      </c>
      <c r="KG215">
        <v>7</v>
      </c>
      <c r="KH215">
        <v>7</v>
      </c>
      <c r="KI215">
        <v>7</v>
      </c>
      <c r="KJ215">
        <v>7</v>
      </c>
      <c r="KK215">
        <v>7</v>
      </c>
      <c r="KL215">
        <v>7</v>
      </c>
      <c r="KM215">
        <v>7</v>
      </c>
      <c r="KN215">
        <v>7</v>
      </c>
      <c r="KO215">
        <v>7</v>
      </c>
      <c r="KP215">
        <v>7</v>
      </c>
      <c r="KQ215">
        <v>7</v>
      </c>
      <c r="KR215">
        <v>7</v>
      </c>
      <c r="KS215">
        <v>3</v>
      </c>
      <c r="KT215">
        <v>3</v>
      </c>
      <c r="KU215">
        <v>3</v>
      </c>
      <c r="KV215">
        <v>3</v>
      </c>
      <c r="KW215">
        <v>3</v>
      </c>
      <c r="KX215">
        <v>3</v>
      </c>
      <c r="KY215">
        <v>3</v>
      </c>
      <c r="KZ215">
        <v>3</v>
      </c>
      <c r="LA215">
        <v>5</v>
      </c>
      <c r="LB215">
        <v>5</v>
      </c>
      <c r="LC215">
        <v>5</v>
      </c>
      <c r="LD215">
        <v>5</v>
      </c>
      <c r="LE215">
        <v>5</v>
      </c>
      <c r="LF215">
        <v>5</v>
      </c>
      <c r="LG215">
        <v>5</v>
      </c>
      <c r="LH215">
        <v>5</v>
      </c>
      <c r="LI215">
        <v>5</v>
      </c>
      <c r="LJ215">
        <v>5</v>
      </c>
      <c r="LK215">
        <v>5</v>
      </c>
      <c r="LL215">
        <v>5</v>
      </c>
      <c r="LM215">
        <v>5</v>
      </c>
      <c r="LN215">
        <v>5</v>
      </c>
      <c r="LO215">
        <v>5</v>
      </c>
      <c r="LP215">
        <v>5</v>
      </c>
      <c r="LQ215">
        <v>5</v>
      </c>
      <c r="LR215">
        <v>5</v>
      </c>
      <c r="LS215">
        <v>5</v>
      </c>
      <c r="LT215">
        <v>3</v>
      </c>
      <c r="MO215">
        <v>1</v>
      </c>
      <c r="MQ215">
        <v>6</v>
      </c>
      <c r="MU215">
        <v>1</v>
      </c>
      <c r="MV215">
        <v>1</v>
      </c>
      <c r="MW215">
        <v>1</v>
      </c>
      <c r="NC215" t="s">
        <v>1716</v>
      </c>
      <c r="NO215">
        <v>1</v>
      </c>
      <c r="NQ215">
        <v>6</v>
      </c>
      <c r="NR215">
        <v>6</v>
      </c>
      <c r="NS215">
        <v>6</v>
      </c>
      <c r="NT215">
        <v>6</v>
      </c>
      <c r="NU215">
        <v>6</v>
      </c>
      <c r="NV215">
        <v>6</v>
      </c>
      <c r="NW215">
        <v>6</v>
      </c>
      <c r="NX215">
        <v>6</v>
      </c>
      <c r="NY215">
        <v>6</v>
      </c>
      <c r="NZ215">
        <v>6</v>
      </c>
      <c r="OA215">
        <v>6</v>
      </c>
      <c r="OB215">
        <v>6</v>
      </c>
      <c r="OC215">
        <v>6</v>
      </c>
      <c r="OD215">
        <v>6</v>
      </c>
      <c r="OE215">
        <v>3</v>
      </c>
      <c r="OF215">
        <v>3</v>
      </c>
      <c r="OG215">
        <v>3</v>
      </c>
      <c r="OH215">
        <v>3</v>
      </c>
      <c r="OI215">
        <v>3</v>
      </c>
      <c r="OJ215">
        <v>3</v>
      </c>
      <c r="OK215">
        <v>3</v>
      </c>
      <c r="OL215">
        <v>3</v>
      </c>
      <c r="OM215">
        <v>4</v>
      </c>
      <c r="ON215">
        <v>4</v>
      </c>
      <c r="OO215">
        <v>4</v>
      </c>
      <c r="OP215">
        <v>4</v>
      </c>
      <c r="OQ215">
        <v>4</v>
      </c>
      <c r="OR215">
        <v>4</v>
      </c>
      <c r="OS215">
        <v>4</v>
      </c>
      <c r="OT215">
        <v>4</v>
      </c>
      <c r="OU215">
        <v>4</v>
      </c>
      <c r="OV215">
        <v>4</v>
      </c>
      <c r="OW215">
        <v>4</v>
      </c>
      <c r="OX215">
        <v>4</v>
      </c>
      <c r="OY215">
        <v>4</v>
      </c>
      <c r="OZ215">
        <v>4</v>
      </c>
      <c r="PA215">
        <v>4</v>
      </c>
      <c r="PB215">
        <v>4</v>
      </c>
      <c r="PC215">
        <v>4</v>
      </c>
      <c r="PD215">
        <v>4</v>
      </c>
      <c r="PE215">
        <v>4</v>
      </c>
      <c r="PF215">
        <v>3</v>
      </c>
      <c r="QA215">
        <v>1</v>
      </c>
      <c r="QC215">
        <v>7</v>
      </c>
      <c r="QD215">
        <v>1</v>
      </c>
      <c r="QE215">
        <v>1</v>
      </c>
      <c r="QF215">
        <v>1</v>
      </c>
      <c r="QG215">
        <v>1</v>
      </c>
      <c r="QH215">
        <v>1</v>
      </c>
      <c r="QJ215">
        <v>1</v>
      </c>
      <c r="QK215">
        <v>1</v>
      </c>
      <c r="QO215" t="s">
        <v>2370</v>
      </c>
      <c r="RA215">
        <v>1</v>
      </c>
      <c r="RC215">
        <v>7</v>
      </c>
      <c r="RD215">
        <v>7</v>
      </c>
      <c r="RE215">
        <v>7</v>
      </c>
      <c r="RF215">
        <v>7</v>
      </c>
      <c r="RG215">
        <v>7</v>
      </c>
      <c r="RH215">
        <v>7</v>
      </c>
      <c r="RI215">
        <v>7</v>
      </c>
      <c r="RJ215">
        <v>7</v>
      </c>
      <c r="RK215">
        <v>7</v>
      </c>
      <c r="RL215">
        <v>7</v>
      </c>
      <c r="RM215">
        <v>7</v>
      </c>
      <c r="RO215">
        <v>7</v>
      </c>
      <c r="RP215">
        <v>7</v>
      </c>
      <c r="RQ215">
        <v>3</v>
      </c>
      <c r="RR215">
        <v>3</v>
      </c>
      <c r="RS215">
        <v>3</v>
      </c>
      <c r="RT215">
        <v>3</v>
      </c>
      <c r="RU215">
        <v>3</v>
      </c>
      <c r="RV215">
        <v>3</v>
      </c>
      <c r="RX215">
        <v>3</v>
      </c>
      <c r="RY215">
        <v>5</v>
      </c>
      <c r="RZ215">
        <v>5</v>
      </c>
      <c r="SA215">
        <v>5</v>
      </c>
      <c r="SB215">
        <v>5</v>
      </c>
      <c r="SC215">
        <v>5</v>
      </c>
      <c r="SD215">
        <v>5</v>
      </c>
      <c r="SE215">
        <v>5</v>
      </c>
      <c r="SF215">
        <v>5</v>
      </c>
      <c r="SG215">
        <v>5</v>
      </c>
      <c r="SH215">
        <v>5</v>
      </c>
      <c r="SI215">
        <v>5</v>
      </c>
      <c r="SJ215">
        <v>5</v>
      </c>
      <c r="SK215">
        <v>5</v>
      </c>
      <c r="SL215">
        <v>5</v>
      </c>
      <c r="SM215">
        <v>5</v>
      </c>
      <c r="SN215">
        <v>1</v>
      </c>
      <c r="SO215">
        <v>5</v>
      </c>
      <c r="SP215">
        <v>5</v>
      </c>
      <c r="SQ215">
        <v>5</v>
      </c>
      <c r="SR215">
        <v>3</v>
      </c>
      <c r="TM215">
        <v>1</v>
      </c>
      <c r="TO215">
        <v>6</v>
      </c>
      <c r="TR215">
        <v>1</v>
      </c>
      <c r="TS215">
        <v>1</v>
      </c>
      <c r="TT215">
        <v>1</v>
      </c>
      <c r="TU215">
        <v>1</v>
      </c>
      <c r="UA215" t="s">
        <v>1705</v>
      </c>
      <c r="UM215">
        <v>1</v>
      </c>
      <c r="UO215">
        <v>6</v>
      </c>
      <c r="UP215">
        <v>6</v>
      </c>
      <c r="UQ215">
        <v>6</v>
      </c>
      <c r="UR215">
        <v>6</v>
      </c>
      <c r="US215">
        <v>6</v>
      </c>
      <c r="UT215">
        <v>6</v>
      </c>
      <c r="UU215">
        <v>6</v>
      </c>
      <c r="UV215">
        <v>6</v>
      </c>
      <c r="UW215">
        <v>6</v>
      </c>
      <c r="UX215">
        <v>6</v>
      </c>
      <c r="UY215">
        <v>6</v>
      </c>
      <c r="VA215">
        <v>6</v>
      </c>
      <c r="VB215">
        <v>6</v>
      </c>
      <c r="VC215">
        <v>3</v>
      </c>
      <c r="VD215">
        <v>3</v>
      </c>
      <c r="VE215">
        <v>3</v>
      </c>
      <c r="VF215">
        <v>3</v>
      </c>
      <c r="VG215">
        <v>3</v>
      </c>
      <c r="VH215">
        <v>3</v>
      </c>
      <c r="VJ215">
        <v>3</v>
      </c>
      <c r="VK215">
        <v>4</v>
      </c>
      <c r="VL215">
        <v>4</v>
      </c>
      <c r="VM215">
        <v>4</v>
      </c>
      <c r="VN215">
        <v>4</v>
      </c>
      <c r="VO215">
        <v>4</v>
      </c>
      <c r="VP215">
        <v>4</v>
      </c>
      <c r="VQ215">
        <v>4</v>
      </c>
      <c r="VR215">
        <v>4</v>
      </c>
      <c r="VS215">
        <v>4</v>
      </c>
      <c r="VT215">
        <v>4</v>
      </c>
      <c r="VU215">
        <v>4</v>
      </c>
      <c r="VV215">
        <v>4</v>
      </c>
      <c r="VW215">
        <v>4</v>
      </c>
      <c r="VX215">
        <v>4</v>
      </c>
      <c r="VY215">
        <v>4</v>
      </c>
      <c r="VZ215">
        <v>1</v>
      </c>
      <c r="WA215">
        <v>4</v>
      </c>
      <c r="WB215">
        <v>4</v>
      </c>
      <c r="WC215">
        <v>4</v>
      </c>
      <c r="WD215">
        <v>3</v>
      </c>
      <c r="WY215">
        <v>1</v>
      </c>
      <c r="XA215">
        <v>6</v>
      </c>
      <c r="XC215">
        <v>1</v>
      </c>
      <c r="XD215">
        <v>1</v>
      </c>
      <c r="XF215">
        <v>1</v>
      </c>
      <c r="XH215">
        <v>1</v>
      </c>
      <c r="XM215" t="s">
        <v>2047</v>
      </c>
      <c r="XY215">
        <v>1</v>
      </c>
      <c r="YA215">
        <v>7</v>
      </c>
      <c r="YB215">
        <v>7</v>
      </c>
      <c r="YC215">
        <v>6</v>
      </c>
      <c r="YD215">
        <v>6</v>
      </c>
      <c r="YE215">
        <v>6</v>
      </c>
      <c r="YF215">
        <v>6</v>
      </c>
      <c r="YG215">
        <v>6</v>
      </c>
      <c r="YH215">
        <v>6</v>
      </c>
      <c r="YI215">
        <v>6</v>
      </c>
      <c r="YJ215">
        <v>6</v>
      </c>
      <c r="YK215">
        <v>6</v>
      </c>
      <c r="YM215">
        <v>6</v>
      </c>
      <c r="YN215">
        <v>6</v>
      </c>
      <c r="YO215">
        <v>3</v>
      </c>
      <c r="YP215">
        <v>3</v>
      </c>
      <c r="YQ215">
        <v>3</v>
      </c>
      <c r="YR215">
        <v>3</v>
      </c>
      <c r="YS215">
        <v>3</v>
      </c>
      <c r="YT215">
        <v>3</v>
      </c>
      <c r="YV215">
        <v>3</v>
      </c>
      <c r="YW215">
        <v>4</v>
      </c>
      <c r="YX215">
        <v>5</v>
      </c>
      <c r="YY215">
        <v>5</v>
      </c>
      <c r="YZ215">
        <v>4</v>
      </c>
      <c r="ZA215">
        <v>4</v>
      </c>
      <c r="ZB215">
        <v>5</v>
      </c>
      <c r="ZC215">
        <v>4</v>
      </c>
      <c r="ZD215">
        <v>4</v>
      </c>
      <c r="ZE215">
        <v>4</v>
      </c>
      <c r="ZF215">
        <v>4</v>
      </c>
      <c r="ZG215">
        <v>4</v>
      </c>
      <c r="ZH215">
        <v>4</v>
      </c>
      <c r="ZI215">
        <v>4</v>
      </c>
      <c r="ZJ215">
        <v>5</v>
      </c>
      <c r="ZK215">
        <v>4</v>
      </c>
      <c r="ZL215">
        <v>1</v>
      </c>
      <c r="ZM215">
        <v>4</v>
      </c>
      <c r="ZN215">
        <v>4</v>
      </c>
      <c r="ZO215">
        <v>4</v>
      </c>
      <c r="ZP215">
        <v>3</v>
      </c>
      <c r="AAK215">
        <v>1</v>
      </c>
      <c r="AAM215">
        <v>5</v>
      </c>
      <c r="AAN215">
        <v>1</v>
      </c>
      <c r="ABE215">
        <v>1</v>
      </c>
      <c r="ABH215">
        <v>1</v>
      </c>
      <c r="ABI215">
        <v>1</v>
      </c>
      <c r="ABM215">
        <v>6</v>
      </c>
      <c r="ABN215">
        <v>6</v>
      </c>
      <c r="ABO215">
        <v>6</v>
      </c>
      <c r="ABP215">
        <v>5</v>
      </c>
      <c r="ABQ215">
        <v>4</v>
      </c>
      <c r="ABR215">
        <v>3</v>
      </c>
      <c r="ABS215">
        <v>3</v>
      </c>
      <c r="ABT215">
        <v>3</v>
      </c>
      <c r="ABU215">
        <v>3</v>
      </c>
      <c r="ABV215">
        <v>4</v>
      </c>
      <c r="ABW215">
        <v>4</v>
      </c>
      <c r="ABY215">
        <v>3</v>
      </c>
      <c r="ABZ215">
        <v>5</v>
      </c>
      <c r="ACA215">
        <v>3</v>
      </c>
      <c r="ACB215">
        <v>3</v>
      </c>
      <c r="ACC215">
        <v>2</v>
      </c>
      <c r="ACD215">
        <v>2</v>
      </c>
      <c r="ACE215">
        <v>2</v>
      </c>
      <c r="ACF215">
        <v>4</v>
      </c>
      <c r="ACH215">
        <v>3</v>
      </c>
      <c r="ACI215">
        <v>2</v>
      </c>
      <c r="ACJ215">
        <v>2</v>
      </c>
      <c r="ACK215">
        <v>2</v>
      </c>
      <c r="ACL215">
        <v>2</v>
      </c>
      <c r="ACM215">
        <v>2</v>
      </c>
      <c r="ACN215">
        <v>3</v>
      </c>
      <c r="ACO215">
        <v>3</v>
      </c>
      <c r="ACP215">
        <v>4</v>
      </c>
      <c r="ACQ215">
        <v>2</v>
      </c>
      <c r="ACR215">
        <v>2</v>
      </c>
      <c r="ACS215">
        <v>2</v>
      </c>
      <c r="ACT215">
        <v>2</v>
      </c>
      <c r="ACU215">
        <v>2</v>
      </c>
      <c r="ACV215">
        <v>2</v>
      </c>
      <c r="ACW215">
        <v>4</v>
      </c>
      <c r="ACX215">
        <v>1</v>
      </c>
      <c r="ACY215">
        <v>2</v>
      </c>
      <c r="ACZ215">
        <v>2</v>
      </c>
      <c r="ADA215">
        <v>2</v>
      </c>
      <c r="ADB215">
        <v>1</v>
      </c>
      <c r="ADW215">
        <v>1</v>
      </c>
      <c r="ADY215">
        <v>7</v>
      </c>
      <c r="AEB215">
        <v>1</v>
      </c>
      <c r="AEC215">
        <v>1</v>
      </c>
      <c r="AED215">
        <v>1</v>
      </c>
      <c r="AEE215">
        <v>1</v>
      </c>
      <c r="AEF215">
        <v>1</v>
      </c>
      <c r="AEK215" t="s">
        <v>1702</v>
      </c>
      <c r="AEW215">
        <v>1</v>
      </c>
      <c r="AEY215">
        <v>7</v>
      </c>
      <c r="AEZ215">
        <v>7</v>
      </c>
      <c r="AFA215">
        <v>7</v>
      </c>
      <c r="AFB215">
        <v>7</v>
      </c>
      <c r="AFC215">
        <v>7</v>
      </c>
      <c r="AFD215">
        <v>7</v>
      </c>
      <c r="AFE215">
        <v>7</v>
      </c>
      <c r="AFF215">
        <v>7</v>
      </c>
      <c r="AFG215">
        <v>7</v>
      </c>
      <c r="AFH215">
        <v>7</v>
      </c>
      <c r="AFI215">
        <v>7</v>
      </c>
      <c r="AFJ215">
        <v>7</v>
      </c>
      <c r="AFK215">
        <v>7</v>
      </c>
      <c r="AFL215">
        <v>7</v>
      </c>
      <c r="AFM215">
        <v>3</v>
      </c>
      <c r="AFN215">
        <v>3</v>
      </c>
      <c r="AFO215">
        <v>3</v>
      </c>
      <c r="AFP215">
        <v>3</v>
      </c>
      <c r="AFQ215">
        <v>3</v>
      </c>
      <c r="AFR215">
        <v>3</v>
      </c>
      <c r="AFS215">
        <v>3</v>
      </c>
      <c r="AFT215">
        <v>3</v>
      </c>
      <c r="AFU215">
        <v>4</v>
      </c>
      <c r="AFV215">
        <v>4</v>
      </c>
      <c r="AFW215">
        <v>4</v>
      </c>
      <c r="AFX215">
        <v>4</v>
      </c>
      <c r="AFY215">
        <v>4</v>
      </c>
      <c r="AFZ215">
        <v>4</v>
      </c>
      <c r="AGA215">
        <v>4</v>
      </c>
      <c r="AGB215">
        <v>4</v>
      </c>
      <c r="AGC215">
        <v>4</v>
      </c>
      <c r="AGD215">
        <v>4</v>
      </c>
      <c r="AGE215">
        <v>4</v>
      </c>
      <c r="AGF215">
        <v>4</v>
      </c>
      <c r="AGG215">
        <v>4</v>
      </c>
      <c r="AGH215">
        <v>4</v>
      </c>
      <c r="AGI215">
        <v>4</v>
      </c>
      <c r="AGJ215">
        <v>4</v>
      </c>
      <c r="AGK215">
        <v>4</v>
      </c>
      <c r="AGL215">
        <v>4</v>
      </c>
      <c r="AGM215">
        <v>4</v>
      </c>
      <c r="AGN215">
        <v>3</v>
      </c>
      <c r="AHI215">
        <v>1</v>
      </c>
      <c r="AHK215">
        <v>1</v>
      </c>
      <c r="AHM215">
        <v>1</v>
      </c>
      <c r="AHO215">
        <v>1</v>
      </c>
      <c r="AHQ215">
        <v>1</v>
      </c>
      <c r="AHS215">
        <v>1</v>
      </c>
      <c r="AHT215">
        <v>5</v>
      </c>
      <c r="AHV215">
        <v>2</v>
      </c>
      <c r="AHX215">
        <v>3</v>
      </c>
      <c r="AHZ215">
        <v>4</v>
      </c>
      <c r="AIB215">
        <v>1</v>
      </c>
      <c r="AIK215" t="s">
        <v>3714</v>
      </c>
      <c r="AIL215">
        <v>6</v>
      </c>
      <c r="AIM215">
        <v>1</v>
      </c>
      <c r="AIO215">
        <v>1</v>
      </c>
      <c r="AIR215">
        <v>1</v>
      </c>
      <c r="AJU215">
        <v>1</v>
      </c>
      <c r="AKL215">
        <v>7</v>
      </c>
      <c r="AKP215">
        <v>1</v>
      </c>
      <c r="AKQ215">
        <v>1</v>
      </c>
      <c r="AKR215">
        <v>1</v>
      </c>
      <c r="AKW215">
        <v>1</v>
      </c>
      <c r="AKX215">
        <v>1</v>
      </c>
      <c r="ALA215">
        <v>1</v>
      </c>
      <c r="ALU215">
        <v>1</v>
      </c>
      <c r="AML215">
        <v>7</v>
      </c>
      <c r="AMO215">
        <v>1</v>
      </c>
      <c r="AMQ215">
        <v>1</v>
      </c>
      <c r="AMU215">
        <v>1</v>
      </c>
      <c r="ANU215">
        <v>1</v>
      </c>
      <c r="AOL215">
        <v>7</v>
      </c>
      <c r="AOP215">
        <v>1</v>
      </c>
      <c r="AOR215">
        <v>1</v>
      </c>
      <c r="AOU215">
        <v>1</v>
      </c>
      <c r="AOW215">
        <v>1</v>
      </c>
      <c r="APU215">
        <v>1</v>
      </c>
      <c r="AQL215">
        <v>6</v>
      </c>
      <c r="AQM215">
        <v>1</v>
      </c>
      <c r="AQO215">
        <v>1</v>
      </c>
      <c r="AQR215">
        <v>1</v>
      </c>
      <c r="ARU215">
        <v>1</v>
      </c>
      <c r="ASL215">
        <v>7</v>
      </c>
      <c r="ASM215">
        <v>1</v>
      </c>
      <c r="ASN215">
        <v>1</v>
      </c>
      <c r="ASO215">
        <v>1</v>
      </c>
      <c r="ASP215">
        <v>1</v>
      </c>
      <c r="ASR215">
        <v>1</v>
      </c>
      <c r="ASU215">
        <v>1</v>
      </c>
      <c r="ASW215">
        <v>1</v>
      </c>
      <c r="ASX215">
        <v>1</v>
      </c>
      <c r="ASY215">
        <v>1</v>
      </c>
      <c r="ATU215">
        <v>1</v>
      </c>
      <c r="AUL215">
        <v>5</v>
      </c>
      <c r="AUM215">
        <v>3</v>
      </c>
      <c r="AUN215">
        <v>4</v>
      </c>
      <c r="AUO215">
        <v>1</v>
      </c>
      <c r="AUP215">
        <v>6</v>
      </c>
      <c r="AUQ215">
        <v>2</v>
      </c>
      <c r="AUU215" t="s">
        <v>3715</v>
      </c>
      <c r="AUX215">
        <v>7</v>
      </c>
      <c r="AUY215">
        <v>5</v>
      </c>
      <c r="AUZ215">
        <v>5</v>
      </c>
      <c r="AVA215">
        <v>5</v>
      </c>
      <c r="AVB215">
        <v>5</v>
      </c>
      <c r="AVC215">
        <v>5</v>
      </c>
      <c r="AVD215">
        <v>5</v>
      </c>
      <c r="AVE215">
        <v>5</v>
      </c>
      <c r="AVF215">
        <v>5</v>
      </c>
      <c r="AVG215">
        <v>5</v>
      </c>
      <c r="AVH215">
        <v>5</v>
      </c>
      <c r="AVI215">
        <v>5</v>
      </c>
      <c r="AVJ215">
        <v>5</v>
      </c>
      <c r="AVK215">
        <v>5</v>
      </c>
      <c r="AVL215">
        <v>5</v>
      </c>
      <c r="AVM215">
        <v>5</v>
      </c>
      <c r="AVN215">
        <v>5</v>
      </c>
      <c r="AVO215">
        <v>5</v>
      </c>
      <c r="AVP215">
        <v>5</v>
      </c>
      <c r="AVQ215">
        <v>5</v>
      </c>
      <c r="AVR215">
        <v>5</v>
      </c>
      <c r="AVS215">
        <v>5</v>
      </c>
      <c r="AVT215">
        <v>5</v>
      </c>
      <c r="AVU215">
        <v>5</v>
      </c>
      <c r="AVV215">
        <v>5</v>
      </c>
      <c r="AVW215">
        <v>5</v>
      </c>
      <c r="AVX215">
        <v>5</v>
      </c>
      <c r="AVY215">
        <v>5</v>
      </c>
      <c r="AVZ215">
        <v>5</v>
      </c>
      <c r="AWA215">
        <v>5</v>
      </c>
      <c r="AWS215">
        <v>5</v>
      </c>
      <c r="AWT215">
        <v>5</v>
      </c>
      <c r="AWU215">
        <v>5</v>
      </c>
      <c r="AWV215">
        <v>3</v>
      </c>
      <c r="AWW215">
        <v>6</v>
      </c>
      <c r="AWX215">
        <v>4</v>
      </c>
      <c r="AWY215">
        <v>4</v>
      </c>
      <c r="AWZ215">
        <v>4</v>
      </c>
      <c r="AXA215">
        <v>4</v>
      </c>
      <c r="AXB215">
        <v>4</v>
      </c>
      <c r="AXC215">
        <v>4</v>
      </c>
      <c r="AXD215">
        <v>4</v>
      </c>
      <c r="AXE215">
        <v>4</v>
      </c>
      <c r="AXF215">
        <v>4</v>
      </c>
      <c r="AXG215">
        <v>4</v>
      </c>
      <c r="AXH215">
        <v>4</v>
      </c>
      <c r="AXI215">
        <v>4</v>
      </c>
      <c r="AXJ215">
        <v>4</v>
      </c>
      <c r="AXK215">
        <v>4</v>
      </c>
      <c r="AXL215">
        <v>4</v>
      </c>
      <c r="AXM215">
        <v>4</v>
      </c>
      <c r="AXN215">
        <v>4</v>
      </c>
      <c r="AXO215">
        <v>4</v>
      </c>
      <c r="AXP215">
        <v>4</v>
      </c>
      <c r="AXQ215">
        <v>4</v>
      </c>
      <c r="AXR215">
        <v>4</v>
      </c>
      <c r="AXS215">
        <v>4</v>
      </c>
      <c r="AXT215">
        <v>4</v>
      </c>
      <c r="AXU215">
        <v>4</v>
      </c>
      <c r="AXV215">
        <v>4</v>
      </c>
      <c r="AXW215">
        <v>4</v>
      </c>
      <c r="AXX215">
        <v>4</v>
      </c>
      <c r="AXY215">
        <v>4</v>
      </c>
      <c r="AXZ215">
        <v>4</v>
      </c>
      <c r="AYR215">
        <v>4</v>
      </c>
      <c r="AYS215">
        <v>4</v>
      </c>
      <c r="AYT215">
        <v>4</v>
      </c>
      <c r="AYU215">
        <v>2</v>
      </c>
      <c r="AYV215">
        <v>6</v>
      </c>
      <c r="AYW215">
        <v>4</v>
      </c>
      <c r="AYX215">
        <v>4</v>
      </c>
      <c r="AYY215">
        <v>4</v>
      </c>
      <c r="AYZ215">
        <v>4</v>
      </c>
      <c r="AZA215">
        <v>4</v>
      </c>
      <c r="AZB215">
        <v>4</v>
      </c>
      <c r="AZC215">
        <v>4</v>
      </c>
      <c r="AZD215">
        <v>4</v>
      </c>
      <c r="AZE215">
        <v>4</v>
      </c>
      <c r="AZF215">
        <v>4</v>
      </c>
      <c r="AZG215">
        <v>4</v>
      </c>
      <c r="AZH215">
        <v>4</v>
      </c>
      <c r="AZI215">
        <v>4</v>
      </c>
      <c r="AZJ215">
        <v>4</v>
      </c>
      <c r="AZK215">
        <v>4</v>
      </c>
      <c r="AZL215">
        <v>4</v>
      </c>
      <c r="AZM215">
        <v>4</v>
      </c>
      <c r="AZN215">
        <v>4</v>
      </c>
      <c r="AZO215">
        <v>4</v>
      </c>
      <c r="AZP215">
        <v>4</v>
      </c>
      <c r="AZQ215">
        <v>4</v>
      </c>
      <c r="AZR215">
        <v>4</v>
      </c>
      <c r="AZS215">
        <v>4</v>
      </c>
      <c r="AZT215">
        <v>4</v>
      </c>
      <c r="AZU215">
        <v>4</v>
      </c>
      <c r="AZV215">
        <v>4</v>
      </c>
      <c r="AZW215">
        <v>4</v>
      </c>
      <c r="AZX215">
        <v>4</v>
      </c>
      <c r="AZY215">
        <v>4</v>
      </c>
      <c r="BAQ215">
        <v>4</v>
      </c>
      <c r="BAR215">
        <v>4</v>
      </c>
      <c r="BAS215">
        <v>4</v>
      </c>
      <c r="BAT215">
        <v>2</v>
      </c>
      <c r="BAU215">
        <v>7</v>
      </c>
      <c r="BAV215">
        <v>5</v>
      </c>
      <c r="BAW215">
        <v>5</v>
      </c>
      <c r="BAX215">
        <v>5</v>
      </c>
      <c r="BAY215">
        <v>5</v>
      </c>
      <c r="BAZ215">
        <v>5</v>
      </c>
      <c r="BBA215">
        <v>5</v>
      </c>
      <c r="BBB215">
        <v>5</v>
      </c>
      <c r="BBC215">
        <v>5</v>
      </c>
      <c r="BBD215">
        <v>5</v>
      </c>
      <c r="BBE215">
        <v>5</v>
      </c>
      <c r="BBF215">
        <v>5</v>
      </c>
      <c r="BBG215">
        <v>5</v>
      </c>
      <c r="BBH215">
        <v>5</v>
      </c>
      <c r="BBI215">
        <v>5</v>
      </c>
      <c r="BBJ215">
        <v>5</v>
      </c>
      <c r="BBK215">
        <v>5</v>
      </c>
      <c r="BBL215">
        <v>5</v>
      </c>
      <c r="BBM215">
        <v>5</v>
      </c>
      <c r="BBN215">
        <v>5</v>
      </c>
      <c r="BBO215">
        <v>5</v>
      </c>
      <c r="BBP215">
        <v>5</v>
      </c>
      <c r="BBQ215">
        <v>5</v>
      </c>
      <c r="BBR215">
        <v>5</v>
      </c>
      <c r="BBS215">
        <v>5</v>
      </c>
      <c r="BBT215">
        <v>5</v>
      </c>
      <c r="BBU215">
        <v>5</v>
      </c>
      <c r="BBV215">
        <v>5</v>
      </c>
      <c r="BBW215">
        <v>5</v>
      </c>
      <c r="BBX215">
        <v>5</v>
      </c>
      <c r="BCP215">
        <v>5</v>
      </c>
      <c r="BCQ215">
        <v>5</v>
      </c>
      <c r="BCR215">
        <v>5</v>
      </c>
      <c r="BCS215">
        <v>3</v>
      </c>
      <c r="BCT215">
        <v>1</v>
      </c>
      <c r="BCU215">
        <v>3</v>
      </c>
      <c r="BCV215">
        <v>4</v>
      </c>
      <c r="BCW215">
        <v>2</v>
      </c>
      <c r="BCX215" t="s">
        <v>3716</v>
      </c>
      <c r="BDB215">
        <v>1</v>
      </c>
      <c r="BDC215">
        <v>3</v>
      </c>
      <c r="BDD215">
        <v>4</v>
      </c>
      <c r="BDE215">
        <v>2</v>
      </c>
      <c r="BDF215" t="s">
        <v>3717</v>
      </c>
      <c r="BDJ215">
        <v>39</v>
      </c>
      <c r="BDL215">
        <v>39</v>
      </c>
      <c r="BDM215">
        <v>37</v>
      </c>
      <c r="BDO215">
        <v>33</v>
      </c>
      <c r="BDQ215">
        <v>35</v>
      </c>
      <c r="BDR215">
        <v>40</v>
      </c>
      <c r="BDS215">
        <v>55</v>
      </c>
      <c r="BDU215">
        <v>49</v>
      </c>
      <c r="BDV215">
        <v>47</v>
      </c>
      <c r="BDX215">
        <v>49</v>
      </c>
      <c r="BDZ215">
        <v>49</v>
      </c>
      <c r="BEA215">
        <v>50</v>
      </c>
      <c r="BEB215">
        <v>59</v>
      </c>
      <c r="BED215">
        <v>55</v>
      </c>
      <c r="BEE215">
        <v>57</v>
      </c>
      <c r="BEG215">
        <v>50</v>
      </c>
      <c r="BEI215">
        <v>50</v>
      </c>
      <c r="BEJ215">
        <v>55</v>
      </c>
      <c r="BEK215">
        <v>30</v>
      </c>
      <c r="BEM215">
        <v>35</v>
      </c>
      <c r="BEN215">
        <v>33</v>
      </c>
      <c r="BEP215">
        <v>30</v>
      </c>
      <c r="BER215">
        <v>32</v>
      </c>
      <c r="BES215">
        <v>34</v>
      </c>
      <c r="BET215">
        <v>7</v>
      </c>
      <c r="BEU215">
        <v>5</v>
      </c>
      <c r="BEV215">
        <v>5</v>
      </c>
      <c r="BEW215">
        <v>5</v>
      </c>
      <c r="BEX215">
        <v>3</v>
      </c>
      <c r="BEY215">
        <v>5</v>
      </c>
      <c r="BEZ215">
        <v>3</v>
      </c>
      <c r="BFA215">
        <v>9</v>
      </c>
      <c r="BFB215">
        <v>5</v>
      </c>
      <c r="BFC215">
        <v>1</v>
      </c>
      <c r="BFE215">
        <v>7</v>
      </c>
      <c r="BFF215">
        <v>5</v>
      </c>
      <c r="BFG215">
        <v>5</v>
      </c>
      <c r="BFH215">
        <v>5</v>
      </c>
      <c r="BFI215">
        <v>3</v>
      </c>
      <c r="BFJ215">
        <v>4</v>
      </c>
      <c r="BFP215">
        <v>7</v>
      </c>
      <c r="BFQ215">
        <v>5</v>
      </c>
      <c r="BFR215">
        <v>5</v>
      </c>
      <c r="BFS215">
        <v>5</v>
      </c>
      <c r="BFT215">
        <v>3</v>
      </c>
      <c r="BFU215">
        <v>5</v>
      </c>
      <c r="BFV215">
        <v>3</v>
      </c>
      <c r="BFW215">
        <v>9</v>
      </c>
      <c r="BFX215">
        <v>5</v>
      </c>
      <c r="BFY215">
        <v>1</v>
      </c>
      <c r="BGA215">
        <v>7</v>
      </c>
      <c r="BGB215">
        <v>5</v>
      </c>
      <c r="BGC215">
        <v>5</v>
      </c>
      <c r="BGD215">
        <v>5</v>
      </c>
      <c r="BGE215">
        <v>3</v>
      </c>
      <c r="BGF215">
        <v>5</v>
      </c>
      <c r="BGG215">
        <v>3</v>
      </c>
      <c r="BGH215">
        <v>9</v>
      </c>
      <c r="BGI215">
        <v>5</v>
      </c>
      <c r="BGJ215">
        <v>1</v>
      </c>
      <c r="BGL215">
        <v>7</v>
      </c>
      <c r="BGM215">
        <v>5</v>
      </c>
      <c r="BGN215">
        <v>5</v>
      </c>
      <c r="BGO215">
        <v>5</v>
      </c>
      <c r="BGP215">
        <v>3</v>
      </c>
      <c r="BGQ215">
        <v>5</v>
      </c>
      <c r="BGW215">
        <v>6</v>
      </c>
      <c r="BGX215">
        <v>4</v>
      </c>
      <c r="BGY215">
        <v>4</v>
      </c>
      <c r="BGZ215">
        <v>4</v>
      </c>
      <c r="BHA215">
        <v>2</v>
      </c>
      <c r="BHB215">
        <v>4</v>
      </c>
      <c r="BHC215">
        <v>3</v>
      </c>
      <c r="BHD215">
        <v>9</v>
      </c>
      <c r="BHE215">
        <v>5</v>
      </c>
      <c r="BHF215">
        <v>1</v>
      </c>
      <c r="BHH215">
        <v>6</v>
      </c>
      <c r="BHI215">
        <v>4</v>
      </c>
      <c r="BHJ215">
        <v>4</v>
      </c>
      <c r="BHK215">
        <v>4</v>
      </c>
      <c r="BHL215">
        <v>2</v>
      </c>
      <c r="BHM215">
        <v>4</v>
      </c>
      <c r="BHS215">
        <v>6</v>
      </c>
      <c r="BHT215">
        <v>4</v>
      </c>
      <c r="BHU215">
        <v>4</v>
      </c>
      <c r="BHV215">
        <v>4</v>
      </c>
      <c r="BHW215">
        <v>2</v>
      </c>
      <c r="BHX215">
        <v>4</v>
      </c>
      <c r="BHY215">
        <v>3</v>
      </c>
      <c r="BHZ215">
        <v>9</v>
      </c>
      <c r="BIA215">
        <v>5</v>
      </c>
      <c r="BIB215">
        <v>1</v>
      </c>
      <c r="BID215">
        <v>7</v>
      </c>
      <c r="BIE215">
        <v>5</v>
      </c>
      <c r="BIF215">
        <v>5</v>
      </c>
      <c r="BIG215">
        <v>5</v>
      </c>
      <c r="BIH215">
        <v>3</v>
      </c>
      <c r="BII215">
        <v>5</v>
      </c>
      <c r="BIJ215">
        <v>3</v>
      </c>
      <c r="BIK215">
        <v>9</v>
      </c>
      <c r="BIL215">
        <v>5</v>
      </c>
      <c r="BIM215">
        <v>1</v>
      </c>
      <c r="BIO215">
        <v>1</v>
      </c>
      <c r="BIQ215">
        <v>1</v>
      </c>
      <c r="BIR215">
        <v>1</v>
      </c>
      <c r="BIS215">
        <v>1</v>
      </c>
      <c r="BIW215">
        <v>1</v>
      </c>
      <c r="BIX215">
        <v>3</v>
      </c>
      <c r="BIZ215">
        <v>1</v>
      </c>
      <c r="BJA215">
        <v>4</v>
      </c>
      <c r="BJB215">
        <v>5</v>
      </c>
      <c r="BJF215">
        <v>2</v>
      </c>
      <c r="BJI215" t="s">
        <v>3718</v>
      </c>
      <c r="BJP215">
        <v>1</v>
      </c>
      <c r="BJR215">
        <v>1</v>
      </c>
      <c r="BJS215">
        <v>1</v>
      </c>
      <c r="BJV215">
        <v>1</v>
      </c>
      <c r="BJX215">
        <v>1</v>
      </c>
      <c r="BJY215">
        <v>3</v>
      </c>
      <c r="BKA215">
        <v>1</v>
      </c>
      <c r="BKB215">
        <v>4</v>
      </c>
      <c r="BKE215">
        <v>5</v>
      </c>
      <c r="BKG215">
        <v>2</v>
      </c>
      <c r="BKJ215" t="s">
        <v>3719</v>
      </c>
      <c r="BKS215">
        <v>9</v>
      </c>
    </row>
    <row r="216" spans="1:1009 1026:1663" x14ac:dyDescent="0.35">
      <c r="A216">
        <v>1214</v>
      </c>
      <c r="B216" t="s">
        <v>1664</v>
      </c>
      <c r="C216">
        <v>20231219151342</v>
      </c>
      <c r="D216">
        <v>20231222111137</v>
      </c>
      <c r="E216" t="s">
        <v>1665</v>
      </c>
      <c r="F216" t="s">
        <v>1696</v>
      </c>
      <c r="G216">
        <v>1489124914</v>
      </c>
      <c r="H216" t="s">
        <v>1697</v>
      </c>
      <c r="I216">
        <v>2</v>
      </c>
      <c r="J216">
        <v>8</v>
      </c>
      <c r="K216">
        <v>768</v>
      </c>
      <c r="L216">
        <v>205</v>
      </c>
      <c r="M216">
        <v>846</v>
      </c>
      <c r="N216">
        <v>481</v>
      </c>
      <c r="O216">
        <v>594</v>
      </c>
      <c r="P216">
        <v>652</v>
      </c>
      <c r="Q216">
        <v>159</v>
      </c>
      <c r="R216">
        <v>970</v>
      </c>
      <c r="S216">
        <v>354</v>
      </c>
      <c r="T216">
        <v>357</v>
      </c>
      <c r="U216">
        <v>745</v>
      </c>
      <c r="V216">
        <v>456</v>
      </c>
      <c r="W216">
        <v>973</v>
      </c>
      <c r="X216">
        <v>246</v>
      </c>
      <c r="Y216">
        <v>826</v>
      </c>
      <c r="Z216">
        <v>375</v>
      </c>
      <c r="AA216">
        <v>638</v>
      </c>
      <c r="AB216">
        <v>551</v>
      </c>
      <c r="AC216">
        <v>742</v>
      </c>
      <c r="AD216">
        <v>768</v>
      </c>
      <c r="AE216">
        <v>205</v>
      </c>
      <c r="AF216">
        <v>846</v>
      </c>
      <c r="AG216">
        <v>481</v>
      </c>
      <c r="AH216">
        <v>594</v>
      </c>
      <c r="AI216">
        <v>652</v>
      </c>
      <c r="AJ216">
        <v>159</v>
      </c>
      <c r="AK216">
        <v>970</v>
      </c>
      <c r="AL216">
        <v>354</v>
      </c>
      <c r="AM216">
        <v>246</v>
      </c>
      <c r="AN216">
        <v>826</v>
      </c>
      <c r="AO216">
        <v>357</v>
      </c>
      <c r="AP216">
        <v>973</v>
      </c>
      <c r="AQ216">
        <v>456</v>
      </c>
      <c r="AR216">
        <v>745</v>
      </c>
      <c r="AS216">
        <v>973</v>
      </c>
      <c r="AT216">
        <v>973</v>
      </c>
      <c r="AU216">
        <v>973</v>
      </c>
      <c r="AV216">
        <v>119</v>
      </c>
      <c r="AX216">
        <v>57</v>
      </c>
      <c r="AY216">
        <v>5</v>
      </c>
      <c r="AZ216">
        <v>275</v>
      </c>
      <c r="BA216">
        <v>1</v>
      </c>
      <c r="BB216">
        <v>1</v>
      </c>
      <c r="BC216">
        <v>522</v>
      </c>
      <c r="BE216">
        <v>99</v>
      </c>
      <c r="BF216">
        <v>3</v>
      </c>
      <c r="BG216">
        <v>500</v>
      </c>
      <c r="BH216">
        <v>2</v>
      </c>
      <c r="BI216">
        <v>2</v>
      </c>
      <c r="CE216">
        <v>1</v>
      </c>
      <c r="CG216">
        <v>6</v>
      </c>
      <c r="CJ216">
        <v>1</v>
      </c>
      <c r="CK216">
        <v>1</v>
      </c>
      <c r="CL216">
        <v>1</v>
      </c>
      <c r="CS216" t="s">
        <v>2907</v>
      </c>
      <c r="DE216">
        <v>1</v>
      </c>
      <c r="DG216">
        <v>6</v>
      </c>
      <c r="DH216">
        <v>6</v>
      </c>
      <c r="DI216">
        <v>6</v>
      </c>
      <c r="DJ216">
        <v>6</v>
      </c>
      <c r="DK216">
        <v>6</v>
      </c>
      <c r="DL216">
        <v>6</v>
      </c>
      <c r="DM216">
        <v>6</v>
      </c>
      <c r="DN216">
        <v>6</v>
      </c>
      <c r="DO216">
        <v>6</v>
      </c>
      <c r="DP216">
        <v>6</v>
      </c>
      <c r="DQ216">
        <v>6</v>
      </c>
      <c r="DR216">
        <v>6</v>
      </c>
      <c r="DS216">
        <v>6</v>
      </c>
      <c r="DT216">
        <v>6</v>
      </c>
      <c r="DU216">
        <v>3</v>
      </c>
      <c r="DV216">
        <v>3</v>
      </c>
      <c r="DW216">
        <v>3</v>
      </c>
      <c r="DX216">
        <v>3</v>
      </c>
      <c r="DY216">
        <v>3</v>
      </c>
      <c r="DZ216">
        <v>3</v>
      </c>
      <c r="EA216">
        <v>3</v>
      </c>
      <c r="EB216">
        <v>3</v>
      </c>
      <c r="EC216">
        <v>4</v>
      </c>
      <c r="ED216">
        <v>4</v>
      </c>
      <c r="EE216">
        <v>4</v>
      </c>
      <c r="EF216">
        <v>4</v>
      </c>
      <c r="EG216">
        <v>4</v>
      </c>
      <c r="EH216">
        <v>4</v>
      </c>
      <c r="EI216">
        <v>4</v>
      </c>
      <c r="EJ216">
        <v>4</v>
      </c>
      <c r="EK216">
        <v>4</v>
      </c>
      <c r="EL216">
        <v>4</v>
      </c>
      <c r="EM216">
        <v>4</v>
      </c>
      <c r="EN216">
        <v>4</v>
      </c>
      <c r="EO216">
        <v>4</v>
      </c>
      <c r="EP216">
        <v>4</v>
      </c>
      <c r="EQ216">
        <v>4</v>
      </c>
      <c r="ER216">
        <v>4</v>
      </c>
      <c r="ES216">
        <v>4</v>
      </c>
      <c r="ET216">
        <v>4</v>
      </c>
      <c r="EU216">
        <v>4</v>
      </c>
      <c r="EV216">
        <v>3</v>
      </c>
      <c r="FQ216">
        <v>1</v>
      </c>
      <c r="FS216">
        <v>6</v>
      </c>
      <c r="FV216">
        <v>1</v>
      </c>
      <c r="FX216">
        <v>1</v>
      </c>
      <c r="GE216" t="s">
        <v>3720</v>
      </c>
      <c r="GQ216">
        <v>1</v>
      </c>
      <c r="GS216">
        <v>6</v>
      </c>
      <c r="GT216">
        <v>6</v>
      </c>
      <c r="GU216">
        <v>6</v>
      </c>
      <c r="GV216">
        <v>6</v>
      </c>
      <c r="GW216">
        <v>6</v>
      </c>
      <c r="GX216">
        <v>6</v>
      </c>
      <c r="GY216">
        <v>6</v>
      </c>
      <c r="GZ216">
        <v>6</v>
      </c>
      <c r="HA216">
        <v>6</v>
      </c>
      <c r="HB216">
        <v>6</v>
      </c>
      <c r="HC216">
        <v>6</v>
      </c>
      <c r="HE216">
        <v>6</v>
      </c>
      <c r="HF216">
        <v>6</v>
      </c>
      <c r="HG216">
        <v>3</v>
      </c>
      <c r="HH216">
        <v>3</v>
      </c>
      <c r="HI216">
        <v>3</v>
      </c>
      <c r="HJ216">
        <v>3</v>
      </c>
      <c r="HK216">
        <v>3</v>
      </c>
      <c r="HL216">
        <v>3</v>
      </c>
      <c r="HN216">
        <v>3</v>
      </c>
      <c r="HO216">
        <v>4</v>
      </c>
      <c r="HP216">
        <v>5</v>
      </c>
      <c r="HQ216">
        <v>5</v>
      </c>
      <c r="HR216">
        <v>4</v>
      </c>
      <c r="HS216">
        <v>4</v>
      </c>
      <c r="HT216">
        <v>4</v>
      </c>
      <c r="HU216">
        <v>4</v>
      </c>
      <c r="HV216">
        <v>4</v>
      </c>
      <c r="HW216">
        <v>4</v>
      </c>
      <c r="HX216">
        <v>4</v>
      </c>
      <c r="HY216">
        <v>5</v>
      </c>
      <c r="HZ216">
        <v>4</v>
      </c>
      <c r="IA216">
        <v>4</v>
      </c>
      <c r="IB216">
        <v>5</v>
      </c>
      <c r="IC216">
        <v>4</v>
      </c>
      <c r="ID216">
        <v>1</v>
      </c>
      <c r="IE216">
        <v>4</v>
      </c>
      <c r="IF216">
        <v>4</v>
      </c>
      <c r="IG216">
        <v>4</v>
      </c>
      <c r="IH216">
        <v>3</v>
      </c>
      <c r="JC216">
        <v>1</v>
      </c>
      <c r="JE216">
        <v>7</v>
      </c>
      <c r="JG216">
        <v>1</v>
      </c>
      <c r="JH216">
        <v>1</v>
      </c>
      <c r="JI216">
        <v>1</v>
      </c>
      <c r="JJ216">
        <v>1</v>
      </c>
      <c r="JK216">
        <v>1</v>
      </c>
      <c r="JL216">
        <v>1</v>
      </c>
      <c r="JM216">
        <v>1</v>
      </c>
      <c r="JQ216" t="s">
        <v>3721</v>
      </c>
      <c r="KC216">
        <v>1</v>
      </c>
      <c r="KE216">
        <v>7</v>
      </c>
      <c r="KF216">
        <v>7</v>
      </c>
      <c r="KG216">
        <v>7</v>
      </c>
      <c r="KH216">
        <v>7</v>
      </c>
      <c r="KI216">
        <v>7</v>
      </c>
      <c r="KJ216">
        <v>7</v>
      </c>
      <c r="KK216">
        <v>7</v>
      </c>
      <c r="KL216">
        <v>7</v>
      </c>
      <c r="KM216">
        <v>7</v>
      </c>
      <c r="KN216">
        <v>7</v>
      </c>
      <c r="KO216">
        <v>7</v>
      </c>
      <c r="KP216">
        <v>7</v>
      </c>
      <c r="KQ216">
        <v>7</v>
      </c>
      <c r="KR216">
        <v>7</v>
      </c>
      <c r="KS216">
        <v>3</v>
      </c>
      <c r="KT216">
        <v>3</v>
      </c>
      <c r="KU216">
        <v>3</v>
      </c>
      <c r="KV216">
        <v>3</v>
      </c>
      <c r="KW216">
        <v>3</v>
      </c>
      <c r="KX216">
        <v>3</v>
      </c>
      <c r="KY216">
        <v>3</v>
      </c>
      <c r="KZ216">
        <v>3</v>
      </c>
      <c r="LA216">
        <v>5</v>
      </c>
      <c r="LB216">
        <v>5</v>
      </c>
      <c r="LC216">
        <v>5</v>
      </c>
      <c r="LD216">
        <v>5</v>
      </c>
      <c r="LE216">
        <v>5</v>
      </c>
      <c r="LF216">
        <v>5</v>
      </c>
      <c r="LG216">
        <v>5</v>
      </c>
      <c r="LH216">
        <v>5</v>
      </c>
      <c r="LI216">
        <v>5</v>
      </c>
      <c r="LJ216">
        <v>5</v>
      </c>
      <c r="LK216">
        <v>5</v>
      </c>
      <c r="LL216">
        <v>5</v>
      </c>
      <c r="LM216">
        <v>5</v>
      </c>
      <c r="LN216">
        <v>5</v>
      </c>
      <c r="LO216">
        <v>5</v>
      </c>
      <c r="LP216">
        <v>5</v>
      </c>
      <c r="LQ216">
        <v>5</v>
      </c>
      <c r="LR216">
        <v>5</v>
      </c>
      <c r="LS216">
        <v>5</v>
      </c>
      <c r="LT216">
        <v>3</v>
      </c>
      <c r="MO216">
        <v>1</v>
      </c>
      <c r="MQ216">
        <v>6</v>
      </c>
      <c r="MV216">
        <v>1</v>
      </c>
      <c r="MW216">
        <v>1</v>
      </c>
      <c r="NC216" t="s">
        <v>3722</v>
      </c>
      <c r="NO216">
        <v>1</v>
      </c>
      <c r="NQ216">
        <v>6</v>
      </c>
      <c r="NR216">
        <v>6</v>
      </c>
      <c r="NS216">
        <v>6</v>
      </c>
      <c r="NT216">
        <v>6</v>
      </c>
      <c r="NU216">
        <v>6</v>
      </c>
      <c r="NV216">
        <v>6</v>
      </c>
      <c r="NW216">
        <v>6</v>
      </c>
      <c r="NX216">
        <v>6</v>
      </c>
      <c r="NY216">
        <v>6</v>
      </c>
      <c r="NZ216">
        <v>6</v>
      </c>
      <c r="OA216">
        <v>6</v>
      </c>
      <c r="OB216">
        <v>6</v>
      </c>
      <c r="OC216">
        <v>6</v>
      </c>
      <c r="OD216">
        <v>6</v>
      </c>
      <c r="OE216">
        <v>3</v>
      </c>
      <c r="OF216">
        <v>3</v>
      </c>
      <c r="OG216">
        <v>3</v>
      </c>
      <c r="OH216">
        <v>3</v>
      </c>
      <c r="OI216">
        <v>3</v>
      </c>
      <c r="OJ216">
        <v>3</v>
      </c>
      <c r="OK216">
        <v>3</v>
      </c>
      <c r="OL216">
        <v>3</v>
      </c>
      <c r="OM216">
        <v>4</v>
      </c>
      <c r="ON216">
        <v>4</v>
      </c>
      <c r="OO216">
        <v>4</v>
      </c>
      <c r="OP216">
        <v>4</v>
      </c>
      <c r="OQ216">
        <v>4</v>
      </c>
      <c r="OR216">
        <v>4</v>
      </c>
      <c r="OS216">
        <v>4</v>
      </c>
      <c r="OT216">
        <v>4</v>
      </c>
      <c r="OU216">
        <v>4</v>
      </c>
      <c r="OV216">
        <v>4</v>
      </c>
      <c r="OW216">
        <v>4</v>
      </c>
      <c r="OX216">
        <v>4</v>
      </c>
      <c r="OY216">
        <v>4</v>
      </c>
      <c r="OZ216">
        <v>4</v>
      </c>
      <c r="PA216">
        <v>4</v>
      </c>
      <c r="PB216">
        <v>4</v>
      </c>
      <c r="PC216">
        <v>4</v>
      </c>
      <c r="PD216">
        <v>4</v>
      </c>
      <c r="PE216">
        <v>4</v>
      </c>
      <c r="PF216">
        <v>3</v>
      </c>
      <c r="QA216">
        <v>1</v>
      </c>
      <c r="QC216">
        <v>6</v>
      </c>
      <c r="QF216">
        <v>1</v>
      </c>
      <c r="QG216">
        <v>1</v>
      </c>
      <c r="QH216">
        <v>1</v>
      </c>
      <c r="QK216">
        <v>1</v>
      </c>
      <c r="QL216">
        <v>1</v>
      </c>
      <c r="QO216" t="s">
        <v>1741</v>
      </c>
      <c r="RA216">
        <v>1</v>
      </c>
      <c r="RC216">
        <v>6</v>
      </c>
      <c r="RD216">
        <v>6</v>
      </c>
      <c r="RE216">
        <v>6</v>
      </c>
      <c r="RF216">
        <v>6</v>
      </c>
      <c r="RG216">
        <v>6</v>
      </c>
      <c r="RH216">
        <v>6</v>
      </c>
      <c r="RI216">
        <v>6</v>
      </c>
      <c r="RJ216">
        <v>6</v>
      </c>
      <c r="RK216">
        <v>6</v>
      </c>
      <c r="RL216">
        <v>6</v>
      </c>
      <c r="RM216">
        <v>6</v>
      </c>
      <c r="RO216">
        <v>6</v>
      </c>
      <c r="RP216">
        <v>6</v>
      </c>
      <c r="RQ216">
        <v>3</v>
      </c>
      <c r="RR216">
        <v>3</v>
      </c>
      <c r="RS216">
        <v>3</v>
      </c>
      <c r="RT216">
        <v>3</v>
      </c>
      <c r="RU216">
        <v>3</v>
      </c>
      <c r="RV216">
        <v>3</v>
      </c>
      <c r="RX216">
        <v>3</v>
      </c>
      <c r="RY216">
        <v>4</v>
      </c>
      <c r="RZ216">
        <v>4</v>
      </c>
      <c r="SA216">
        <v>4</v>
      </c>
      <c r="SB216">
        <v>4</v>
      </c>
      <c r="SC216">
        <v>4</v>
      </c>
      <c r="SD216">
        <v>4</v>
      </c>
      <c r="SE216">
        <v>4</v>
      </c>
      <c r="SF216">
        <v>4</v>
      </c>
      <c r="SG216">
        <v>4</v>
      </c>
      <c r="SH216">
        <v>4</v>
      </c>
      <c r="SI216">
        <v>4</v>
      </c>
      <c r="SJ216">
        <v>4</v>
      </c>
      <c r="SK216">
        <v>4</v>
      </c>
      <c r="SL216">
        <v>4</v>
      </c>
      <c r="SM216">
        <v>4</v>
      </c>
      <c r="SN216">
        <v>1</v>
      </c>
      <c r="SO216">
        <v>4</v>
      </c>
      <c r="SP216">
        <v>4</v>
      </c>
      <c r="SQ216">
        <v>4</v>
      </c>
      <c r="SR216">
        <v>3</v>
      </c>
      <c r="TM216">
        <v>1</v>
      </c>
      <c r="TO216">
        <v>6</v>
      </c>
      <c r="TS216">
        <v>1</v>
      </c>
      <c r="TT216">
        <v>1</v>
      </c>
      <c r="TU216">
        <v>1</v>
      </c>
      <c r="UA216" t="s">
        <v>1703</v>
      </c>
      <c r="UM216">
        <v>1</v>
      </c>
      <c r="UO216">
        <v>6</v>
      </c>
      <c r="UP216">
        <v>6</v>
      </c>
      <c r="UQ216">
        <v>6</v>
      </c>
      <c r="UR216">
        <v>6</v>
      </c>
      <c r="US216">
        <v>6</v>
      </c>
      <c r="UT216">
        <v>6</v>
      </c>
      <c r="UU216">
        <v>6</v>
      </c>
      <c r="UV216">
        <v>6</v>
      </c>
      <c r="UW216">
        <v>6</v>
      </c>
      <c r="UX216">
        <v>6</v>
      </c>
      <c r="UY216">
        <v>6</v>
      </c>
      <c r="VA216">
        <v>6</v>
      </c>
      <c r="VB216">
        <v>6</v>
      </c>
      <c r="VC216">
        <v>3</v>
      </c>
      <c r="VD216">
        <v>3</v>
      </c>
      <c r="VE216">
        <v>3</v>
      </c>
      <c r="VF216">
        <v>3</v>
      </c>
      <c r="VG216">
        <v>3</v>
      </c>
      <c r="VH216">
        <v>3</v>
      </c>
      <c r="VJ216">
        <v>3</v>
      </c>
      <c r="VK216">
        <v>4</v>
      </c>
      <c r="VL216">
        <v>4</v>
      </c>
      <c r="VM216">
        <v>4</v>
      </c>
      <c r="VN216">
        <v>4</v>
      </c>
      <c r="VO216">
        <v>4</v>
      </c>
      <c r="VP216">
        <v>4</v>
      </c>
      <c r="VQ216">
        <v>4</v>
      </c>
      <c r="VR216">
        <v>4</v>
      </c>
      <c r="VS216">
        <v>4</v>
      </c>
      <c r="VT216">
        <v>4</v>
      </c>
      <c r="VU216">
        <v>4</v>
      </c>
      <c r="VV216">
        <v>4</v>
      </c>
      <c r="VW216">
        <v>4</v>
      </c>
      <c r="VX216">
        <v>4</v>
      </c>
      <c r="VY216">
        <v>4</v>
      </c>
      <c r="VZ216">
        <v>1</v>
      </c>
      <c r="WA216">
        <v>4</v>
      </c>
      <c r="WB216">
        <v>4</v>
      </c>
      <c r="WC216">
        <v>4</v>
      </c>
      <c r="WD216">
        <v>3</v>
      </c>
      <c r="WY216">
        <v>1</v>
      </c>
      <c r="XA216">
        <v>7</v>
      </c>
      <c r="XC216">
        <v>1</v>
      </c>
      <c r="XD216">
        <v>1</v>
      </c>
      <c r="XE216">
        <v>1</v>
      </c>
      <c r="XF216">
        <v>1</v>
      </c>
      <c r="XH216">
        <v>1</v>
      </c>
      <c r="XM216" t="s">
        <v>3723</v>
      </c>
      <c r="XY216">
        <v>1</v>
      </c>
      <c r="YA216">
        <v>6</v>
      </c>
      <c r="YB216">
        <v>7</v>
      </c>
      <c r="YC216">
        <v>6</v>
      </c>
      <c r="YD216">
        <v>7</v>
      </c>
      <c r="YE216">
        <v>7</v>
      </c>
      <c r="YF216">
        <v>6</v>
      </c>
      <c r="YG216">
        <v>6</v>
      </c>
      <c r="YH216">
        <v>7</v>
      </c>
      <c r="YI216">
        <v>6</v>
      </c>
      <c r="YJ216">
        <v>7</v>
      </c>
      <c r="YK216">
        <v>7</v>
      </c>
      <c r="YM216">
        <v>7</v>
      </c>
      <c r="YN216">
        <v>6</v>
      </c>
      <c r="YO216">
        <v>3</v>
      </c>
      <c r="YP216">
        <v>3</v>
      </c>
      <c r="YQ216">
        <v>3</v>
      </c>
      <c r="YR216">
        <v>3</v>
      </c>
      <c r="YS216">
        <v>3</v>
      </c>
      <c r="YT216">
        <v>3</v>
      </c>
      <c r="YV216">
        <v>3</v>
      </c>
      <c r="YW216">
        <v>5</v>
      </c>
      <c r="YX216">
        <v>5</v>
      </c>
      <c r="YY216">
        <v>5</v>
      </c>
      <c r="YZ216">
        <v>4</v>
      </c>
      <c r="ZA216">
        <v>4</v>
      </c>
      <c r="ZB216">
        <v>4</v>
      </c>
      <c r="ZC216">
        <v>4</v>
      </c>
      <c r="ZD216">
        <v>4</v>
      </c>
      <c r="ZE216">
        <v>4</v>
      </c>
      <c r="ZF216">
        <v>4</v>
      </c>
      <c r="ZG216">
        <v>5</v>
      </c>
      <c r="ZH216">
        <v>4</v>
      </c>
      <c r="ZI216">
        <v>5</v>
      </c>
      <c r="ZJ216">
        <v>4</v>
      </c>
      <c r="ZK216">
        <v>4</v>
      </c>
      <c r="ZL216">
        <v>1</v>
      </c>
      <c r="ZM216">
        <v>4</v>
      </c>
      <c r="ZN216">
        <v>5</v>
      </c>
      <c r="ZO216">
        <v>4</v>
      </c>
      <c r="ZP216">
        <v>3</v>
      </c>
      <c r="AAK216">
        <v>1</v>
      </c>
      <c r="AAM216">
        <v>6</v>
      </c>
      <c r="AAS216">
        <v>1</v>
      </c>
      <c r="ABE216">
        <v>1</v>
      </c>
      <c r="ABM216">
        <v>6</v>
      </c>
      <c r="ABN216">
        <v>6</v>
      </c>
      <c r="ABO216">
        <v>6</v>
      </c>
      <c r="ABP216">
        <v>4</v>
      </c>
      <c r="ABQ216">
        <v>6</v>
      </c>
      <c r="ABR216">
        <v>4</v>
      </c>
      <c r="ABS216">
        <v>4</v>
      </c>
      <c r="ABT216">
        <v>6</v>
      </c>
      <c r="ABU216">
        <v>4</v>
      </c>
      <c r="ABV216">
        <v>5</v>
      </c>
      <c r="ABW216">
        <v>5</v>
      </c>
      <c r="ABY216">
        <v>5</v>
      </c>
      <c r="ABZ216">
        <v>6</v>
      </c>
      <c r="ACA216">
        <v>3</v>
      </c>
      <c r="ACB216">
        <v>3</v>
      </c>
      <c r="ACC216">
        <v>2</v>
      </c>
      <c r="ACD216">
        <v>2</v>
      </c>
      <c r="ACE216">
        <v>3</v>
      </c>
      <c r="ACF216">
        <v>4</v>
      </c>
      <c r="ACH216">
        <v>3</v>
      </c>
      <c r="ACI216">
        <v>3</v>
      </c>
      <c r="ACJ216">
        <v>3</v>
      </c>
      <c r="ACK216">
        <v>3</v>
      </c>
      <c r="ACL216">
        <v>3</v>
      </c>
      <c r="ACM216">
        <v>2</v>
      </c>
      <c r="ACN216">
        <v>4</v>
      </c>
      <c r="ACO216">
        <v>4</v>
      </c>
      <c r="ACP216">
        <v>4</v>
      </c>
      <c r="ACQ216">
        <v>3</v>
      </c>
      <c r="ACR216">
        <v>3</v>
      </c>
      <c r="ACS216">
        <v>4</v>
      </c>
      <c r="ACT216">
        <v>3</v>
      </c>
      <c r="ACU216">
        <v>3</v>
      </c>
      <c r="ACV216">
        <v>3</v>
      </c>
      <c r="ACW216">
        <v>3</v>
      </c>
      <c r="ACX216">
        <v>1</v>
      </c>
      <c r="ACY216">
        <v>3</v>
      </c>
      <c r="ACZ216">
        <v>3</v>
      </c>
      <c r="ADA216">
        <v>3</v>
      </c>
      <c r="ADB216">
        <v>2</v>
      </c>
      <c r="ADF216">
        <v>1</v>
      </c>
      <c r="ADH216">
        <v>1</v>
      </c>
      <c r="ADK216">
        <v>1</v>
      </c>
      <c r="ADU216">
        <v>1</v>
      </c>
      <c r="ADY216">
        <v>7</v>
      </c>
      <c r="AEA216">
        <v>1</v>
      </c>
      <c r="AEB216">
        <v>1</v>
      </c>
      <c r="AEC216">
        <v>1</v>
      </c>
      <c r="AED216">
        <v>1</v>
      </c>
      <c r="AEK216" t="s">
        <v>3724</v>
      </c>
      <c r="AEW216">
        <v>1</v>
      </c>
      <c r="AEY216">
        <v>7</v>
      </c>
      <c r="AEZ216">
        <v>7</v>
      </c>
      <c r="AFA216">
        <v>7</v>
      </c>
      <c r="AFB216">
        <v>7</v>
      </c>
      <c r="AFC216">
        <v>7</v>
      </c>
      <c r="AFD216">
        <v>7</v>
      </c>
      <c r="AFE216">
        <v>7</v>
      </c>
      <c r="AFF216">
        <v>7</v>
      </c>
      <c r="AFG216">
        <v>7</v>
      </c>
      <c r="AFH216">
        <v>7</v>
      </c>
      <c r="AFI216">
        <v>7</v>
      </c>
      <c r="AFJ216">
        <v>7</v>
      </c>
      <c r="AFK216">
        <v>7</v>
      </c>
      <c r="AFL216">
        <v>7</v>
      </c>
      <c r="AFM216">
        <v>3</v>
      </c>
      <c r="AFN216">
        <v>3</v>
      </c>
      <c r="AFO216">
        <v>3</v>
      </c>
      <c r="AFP216">
        <v>3</v>
      </c>
      <c r="AFQ216">
        <v>3</v>
      </c>
      <c r="AFR216">
        <v>3</v>
      </c>
      <c r="AFS216">
        <v>3</v>
      </c>
      <c r="AFT216">
        <v>3</v>
      </c>
      <c r="AFU216">
        <v>5</v>
      </c>
      <c r="AFV216">
        <v>5</v>
      </c>
      <c r="AFW216">
        <v>5</v>
      </c>
      <c r="AFX216">
        <v>5</v>
      </c>
      <c r="AFY216">
        <v>5</v>
      </c>
      <c r="AFZ216">
        <v>5</v>
      </c>
      <c r="AGA216">
        <v>5</v>
      </c>
      <c r="AGB216">
        <v>5</v>
      </c>
      <c r="AGC216">
        <v>5</v>
      </c>
      <c r="AGD216">
        <v>5</v>
      </c>
      <c r="AGE216">
        <v>5</v>
      </c>
      <c r="AGF216">
        <v>5</v>
      </c>
      <c r="AGG216">
        <v>5</v>
      </c>
      <c r="AGH216">
        <v>5</v>
      </c>
      <c r="AGI216">
        <v>5</v>
      </c>
      <c r="AGJ216">
        <v>5</v>
      </c>
      <c r="AGK216">
        <v>5</v>
      </c>
      <c r="AGL216">
        <v>5</v>
      </c>
      <c r="AGM216">
        <v>5</v>
      </c>
      <c r="AGN216">
        <v>3</v>
      </c>
      <c r="AHI216">
        <v>1</v>
      </c>
      <c r="AHK216">
        <v>1</v>
      </c>
      <c r="AHL216">
        <v>1</v>
      </c>
      <c r="AHM216">
        <v>1</v>
      </c>
      <c r="AHQ216">
        <v>1</v>
      </c>
      <c r="AHS216">
        <v>1</v>
      </c>
      <c r="AHT216">
        <v>5</v>
      </c>
      <c r="AHU216">
        <v>4</v>
      </c>
      <c r="AHV216">
        <v>1</v>
      </c>
      <c r="AHZ216">
        <v>3</v>
      </c>
      <c r="AIB216">
        <v>2</v>
      </c>
      <c r="AIE216" t="s">
        <v>2376</v>
      </c>
      <c r="AIL216">
        <v>7</v>
      </c>
      <c r="AIQ216">
        <v>1</v>
      </c>
      <c r="AIR216">
        <v>1</v>
      </c>
      <c r="AIU216">
        <v>1</v>
      </c>
      <c r="AJU216">
        <v>1</v>
      </c>
      <c r="AKL216">
        <v>7</v>
      </c>
      <c r="AKO216">
        <v>1</v>
      </c>
      <c r="AKP216">
        <v>1</v>
      </c>
      <c r="AKQ216">
        <v>1</v>
      </c>
      <c r="AKR216">
        <v>1</v>
      </c>
      <c r="AKU216">
        <v>1</v>
      </c>
      <c r="AKV216">
        <v>1</v>
      </c>
      <c r="AKW216">
        <v>1</v>
      </c>
      <c r="ALU216">
        <v>1</v>
      </c>
      <c r="AML216">
        <v>7</v>
      </c>
      <c r="AMM216">
        <v>1</v>
      </c>
      <c r="AMN216">
        <v>1</v>
      </c>
      <c r="AMO216">
        <v>1</v>
      </c>
      <c r="AMQ216">
        <v>1</v>
      </c>
      <c r="AMR216">
        <v>1</v>
      </c>
      <c r="AMU216">
        <v>1</v>
      </c>
      <c r="AMV216">
        <v>1</v>
      </c>
      <c r="AMW216">
        <v>1</v>
      </c>
      <c r="AMX216">
        <v>1</v>
      </c>
      <c r="ANU216">
        <v>1</v>
      </c>
      <c r="AOL216">
        <v>7</v>
      </c>
      <c r="AOO216">
        <v>1</v>
      </c>
      <c r="AOQ216">
        <v>1</v>
      </c>
      <c r="AOR216">
        <v>1</v>
      </c>
      <c r="AOT216">
        <v>1</v>
      </c>
      <c r="AOU216">
        <v>1</v>
      </c>
      <c r="AOW216">
        <v>1</v>
      </c>
      <c r="AOX216">
        <v>1</v>
      </c>
      <c r="APU216">
        <v>1</v>
      </c>
      <c r="AQL216">
        <v>6</v>
      </c>
      <c r="AQM216">
        <v>1</v>
      </c>
      <c r="AQU216">
        <v>1</v>
      </c>
      <c r="ARU216">
        <v>1</v>
      </c>
      <c r="ASL216">
        <v>7</v>
      </c>
      <c r="ASN216">
        <v>1</v>
      </c>
      <c r="ASO216">
        <v>1</v>
      </c>
      <c r="ASR216">
        <v>1</v>
      </c>
      <c r="AST216">
        <v>1</v>
      </c>
      <c r="ASU216">
        <v>1</v>
      </c>
      <c r="ASW216">
        <v>1</v>
      </c>
      <c r="ASY216">
        <v>1</v>
      </c>
      <c r="ASZ216">
        <v>1</v>
      </c>
      <c r="ATU216">
        <v>1</v>
      </c>
      <c r="AUL216">
        <v>5</v>
      </c>
      <c r="AUM216">
        <v>2</v>
      </c>
      <c r="AUN216">
        <v>4</v>
      </c>
      <c r="AUO216">
        <v>3</v>
      </c>
      <c r="AUP216">
        <v>6</v>
      </c>
      <c r="AUQ216">
        <v>1</v>
      </c>
      <c r="AUW216" t="s">
        <v>3725</v>
      </c>
      <c r="AUX216">
        <v>7</v>
      </c>
      <c r="AUY216">
        <v>5</v>
      </c>
      <c r="AUZ216">
        <v>5</v>
      </c>
      <c r="AVA216">
        <v>5</v>
      </c>
      <c r="AVB216">
        <v>5</v>
      </c>
      <c r="AVC216">
        <v>5</v>
      </c>
      <c r="AVD216">
        <v>5</v>
      </c>
      <c r="AVE216">
        <v>5</v>
      </c>
      <c r="AVF216">
        <v>5</v>
      </c>
      <c r="AVG216">
        <v>5</v>
      </c>
      <c r="AVH216">
        <v>5</v>
      </c>
      <c r="AVI216">
        <v>5</v>
      </c>
      <c r="AVJ216">
        <v>5</v>
      </c>
      <c r="AVK216">
        <v>5</v>
      </c>
      <c r="AVL216">
        <v>5</v>
      </c>
      <c r="AVM216">
        <v>5</v>
      </c>
      <c r="AVN216">
        <v>5</v>
      </c>
      <c r="AVO216">
        <v>5</v>
      </c>
      <c r="AVP216">
        <v>5</v>
      </c>
      <c r="AVQ216">
        <v>5</v>
      </c>
      <c r="AVR216">
        <v>5</v>
      </c>
      <c r="AVS216">
        <v>5</v>
      </c>
      <c r="AVT216">
        <v>5</v>
      </c>
      <c r="AVU216">
        <v>5</v>
      </c>
      <c r="AVV216">
        <v>5</v>
      </c>
      <c r="AVW216">
        <v>5</v>
      </c>
      <c r="AVX216">
        <v>5</v>
      </c>
      <c r="AVY216">
        <v>5</v>
      </c>
      <c r="AVZ216">
        <v>5</v>
      </c>
      <c r="AWA216">
        <v>5</v>
      </c>
      <c r="AWS216">
        <v>5</v>
      </c>
      <c r="AWT216">
        <v>5</v>
      </c>
      <c r="AWU216">
        <v>5</v>
      </c>
      <c r="AWV216">
        <v>3</v>
      </c>
      <c r="AWW216">
        <v>7</v>
      </c>
      <c r="AWX216">
        <v>5</v>
      </c>
      <c r="AWY216">
        <v>5</v>
      </c>
      <c r="AWZ216">
        <v>5</v>
      </c>
      <c r="AXA216">
        <v>5</v>
      </c>
      <c r="AXB216">
        <v>5</v>
      </c>
      <c r="AXC216">
        <v>5</v>
      </c>
      <c r="AXD216">
        <v>5</v>
      </c>
      <c r="AXE216">
        <v>5</v>
      </c>
      <c r="AXF216">
        <v>5</v>
      </c>
      <c r="AXG216">
        <v>5</v>
      </c>
      <c r="AXH216">
        <v>5</v>
      </c>
      <c r="AXI216">
        <v>5</v>
      </c>
      <c r="AXJ216">
        <v>5</v>
      </c>
      <c r="AXK216">
        <v>5</v>
      </c>
      <c r="AXL216">
        <v>5</v>
      </c>
      <c r="AXM216">
        <v>5</v>
      </c>
      <c r="AXN216">
        <v>5</v>
      </c>
      <c r="AXO216">
        <v>5</v>
      </c>
      <c r="AXP216">
        <v>5</v>
      </c>
      <c r="AXQ216">
        <v>5</v>
      </c>
      <c r="AXR216">
        <v>5</v>
      </c>
      <c r="AXS216">
        <v>5</v>
      </c>
      <c r="AXT216">
        <v>5</v>
      </c>
      <c r="AXU216">
        <v>5</v>
      </c>
      <c r="AXV216">
        <v>5</v>
      </c>
      <c r="AXW216">
        <v>5</v>
      </c>
      <c r="AXX216">
        <v>5</v>
      </c>
      <c r="AXY216">
        <v>5</v>
      </c>
      <c r="AXZ216">
        <v>5</v>
      </c>
      <c r="AYR216">
        <v>5</v>
      </c>
      <c r="AYS216">
        <v>5</v>
      </c>
      <c r="AYT216">
        <v>5</v>
      </c>
      <c r="AYU216">
        <v>3</v>
      </c>
      <c r="AYV216">
        <v>7</v>
      </c>
      <c r="AYW216">
        <v>5</v>
      </c>
      <c r="AYX216">
        <v>5</v>
      </c>
      <c r="AYY216">
        <v>5</v>
      </c>
      <c r="AYZ216">
        <v>5</v>
      </c>
      <c r="AZA216">
        <v>5</v>
      </c>
      <c r="AZB216">
        <v>5</v>
      </c>
      <c r="AZC216">
        <v>5</v>
      </c>
      <c r="AZD216">
        <v>5</v>
      </c>
      <c r="AZE216">
        <v>5</v>
      </c>
      <c r="AZF216">
        <v>5</v>
      </c>
      <c r="AZG216">
        <v>5</v>
      </c>
      <c r="AZH216">
        <v>5</v>
      </c>
      <c r="AZI216">
        <v>5</v>
      </c>
      <c r="AZJ216">
        <v>5</v>
      </c>
      <c r="AZK216">
        <v>5</v>
      </c>
      <c r="AZL216">
        <v>5</v>
      </c>
      <c r="AZM216">
        <v>5</v>
      </c>
      <c r="AZN216">
        <v>5</v>
      </c>
      <c r="AZO216">
        <v>5</v>
      </c>
      <c r="AZP216">
        <v>5</v>
      </c>
      <c r="AZQ216">
        <v>5</v>
      </c>
      <c r="AZR216">
        <v>5</v>
      </c>
      <c r="AZS216">
        <v>5</v>
      </c>
      <c r="AZT216">
        <v>5</v>
      </c>
      <c r="AZU216">
        <v>5</v>
      </c>
      <c r="AZV216">
        <v>5</v>
      </c>
      <c r="AZW216">
        <v>5</v>
      </c>
      <c r="AZX216">
        <v>5</v>
      </c>
      <c r="AZY216">
        <v>5</v>
      </c>
      <c r="BAQ216">
        <v>5</v>
      </c>
      <c r="BAR216">
        <v>5</v>
      </c>
      <c r="BAS216">
        <v>5</v>
      </c>
      <c r="BAT216">
        <v>3</v>
      </c>
      <c r="BAU216">
        <v>7</v>
      </c>
      <c r="BAV216">
        <v>5</v>
      </c>
      <c r="BAW216">
        <v>5</v>
      </c>
      <c r="BAX216">
        <v>5</v>
      </c>
      <c r="BAY216">
        <v>5</v>
      </c>
      <c r="BAZ216">
        <v>5</v>
      </c>
      <c r="BBA216">
        <v>5</v>
      </c>
      <c r="BBB216">
        <v>5</v>
      </c>
      <c r="BBC216">
        <v>5</v>
      </c>
      <c r="BBD216">
        <v>5</v>
      </c>
      <c r="BBE216">
        <v>5</v>
      </c>
      <c r="BBF216">
        <v>5</v>
      </c>
      <c r="BBG216">
        <v>5</v>
      </c>
      <c r="BBH216">
        <v>5</v>
      </c>
      <c r="BBI216">
        <v>5</v>
      </c>
      <c r="BBJ216">
        <v>5</v>
      </c>
      <c r="BBK216">
        <v>5</v>
      </c>
      <c r="BBL216">
        <v>5</v>
      </c>
      <c r="BBM216">
        <v>5</v>
      </c>
      <c r="BBN216">
        <v>5</v>
      </c>
      <c r="BBO216">
        <v>5</v>
      </c>
      <c r="BBP216">
        <v>5</v>
      </c>
      <c r="BBQ216">
        <v>5</v>
      </c>
      <c r="BBR216">
        <v>5</v>
      </c>
      <c r="BBS216">
        <v>5</v>
      </c>
      <c r="BBT216">
        <v>5</v>
      </c>
      <c r="BBU216">
        <v>5</v>
      </c>
      <c r="BBV216">
        <v>5</v>
      </c>
      <c r="BBW216">
        <v>5</v>
      </c>
      <c r="BBX216">
        <v>5</v>
      </c>
      <c r="BCP216">
        <v>5</v>
      </c>
      <c r="BCQ216">
        <v>5</v>
      </c>
      <c r="BCR216">
        <v>5</v>
      </c>
      <c r="BCS216">
        <v>3</v>
      </c>
      <c r="BCT216">
        <v>4</v>
      </c>
      <c r="BCU216">
        <v>3</v>
      </c>
      <c r="BCV216">
        <v>1</v>
      </c>
      <c r="BCW216">
        <v>2</v>
      </c>
      <c r="BCZ216" t="s">
        <v>3726</v>
      </c>
      <c r="BDB216">
        <v>2</v>
      </c>
      <c r="BDC216">
        <v>4</v>
      </c>
      <c r="BDD216">
        <v>1</v>
      </c>
      <c r="BDE216">
        <v>3</v>
      </c>
      <c r="BDH216" t="s">
        <v>3727</v>
      </c>
      <c r="BDJ216">
        <v>35</v>
      </c>
      <c r="BDL216">
        <v>35</v>
      </c>
      <c r="BDM216">
        <v>34</v>
      </c>
      <c r="BDO216">
        <v>34</v>
      </c>
      <c r="BDQ216">
        <v>30</v>
      </c>
      <c r="BDR216">
        <v>33</v>
      </c>
      <c r="BDS216">
        <v>50</v>
      </c>
      <c r="BDU216">
        <v>49</v>
      </c>
      <c r="BDV216">
        <v>50</v>
      </c>
      <c r="BDX216">
        <v>49</v>
      </c>
      <c r="BDZ216">
        <v>50</v>
      </c>
      <c r="BEA216">
        <v>49</v>
      </c>
      <c r="BEB216">
        <v>59</v>
      </c>
      <c r="BED216">
        <v>52</v>
      </c>
      <c r="BEE216">
        <v>55</v>
      </c>
      <c r="BEG216">
        <v>53</v>
      </c>
      <c r="BEI216">
        <v>55</v>
      </c>
      <c r="BEJ216">
        <v>50</v>
      </c>
      <c r="BEK216">
        <v>32</v>
      </c>
      <c r="BEM216">
        <v>32</v>
      </c>
      <c r="BEN216">
        <v>30</v>
      </c>
      <c r="BEP216">
        <v>32</v>
      </c>
      <c r="BER216">
        <v>25</v>
      </c>
      <c r="BES216">
        <v>30</v>
      </c>
      <c r="BET216">
        <v>7</v>
      </c>
      <c r="BEU216">
        <v>5</v>
      </c>
      <c r="BEV216">
        <v>5</v>
      </c>
      <c r="BEW216">
        <v>5</v>
      </c>
      <c r="BEX216">
        <v>3</v>
      </c>
      <c r="BEY216">
        <v>5</v>
      </c>
      <c r="BEZ216">
        <v>3</v>
      </c>
      <c r="BFA216">
        <v>9</v>
      </c>
      <c r="BFB216">
        <v>3</v>
      </c>
      <c r="BFC216">
        <v>1</v>
      </c>
      <c r="BFE216">
        <v>7</v>
      </c>
      <c r="BFF216">
        <v>5</v>
      </c>
      <c r="BFG216">
        <v>5</v>
      </c>
      <c r="BFH216">
        <v>5</v>
      </c>
      <c r="BFI216">
        <v>3</v>
      </c>
      <c r="BFJ216">
        <v>5</v>
      </c>
      <c r="BFP216">
        <v>7</v>
      </c>
      <c r="BFQ216">
        <v>5</v>
      </c>
      <c r="BFR216">
        <v>5</v>
      </c>
      <c r="BFS216">
        <v>5</v>
      </c>
      <c r="BFT216">
        <v>3</v>
      </c>
      <c r="BFU216">
        <v>5</v>
      </c>
      <c r="BFV216">
        <v>3</v>
      </c>
      <c r="BFW216">
        <v>9</v>
      </c>
      <c r="BFX216">
        <v>3</v>
      </c>
      <c r="BFY216">
        <v>1</v>
      </c>
      <c r="BGA216">
        <v>7</v>
      </c>
      <c r="BGB216">
        <v>5</v>
      </c>
      <c r="BGC216">
        <v>5</v>
      </c>
      <c r="BGD216">
        <v>5</v>
      </c>
      <c r="BGE216">
        <v>3</v>
      </c>
      <c r="BGF216">
        <v>5</v>
      </c>
      <c r="BGG216">
        <v>3</v>
      </c>
      <c r="BGH216">
        <v>9</v>
      </c>
      <c r="BGI216">
        <v>3</v>
      </c>
      <c r="BGJ216">
        <v>1</v>
      </c>
      <c r="BGL216">
        <v>7</v>
      </c>
      <c r="BGM216">
        <v>5</v>
      </c>
      <c r="BGN216">
        <v>5</v>
      </c>
      <c r="BGO216">
        <v>5</v>
      </c>
      <c r="BGP216">
        <v>3</v>
      </c>
      <c r="BGQ216">
        <v>5</v>
      </c>
      <c r="BGW216">
        <v>7</v>
      </c>
      <c r="BGX216">
        <v>5</v>
      </c>
      <c r="BGY216">
        <v>5</v>
      </c>
      <c r="BGZ216">
        <v>5</v>
      </c>
      <c r="BHA216">
        <v>3</v>
      </c>
      <c r="BHB216">
        <v>5</v>
      </c>
      <c r="BHC216">
        <v>3</v>
      </c>
      <c r="BHD216">
        <v>9</v>
      </c>
      <c r="BHE216">
        <v>3</v>
      </c>
      <c r="BHF216">
        <v>1</v>
      </c>
      <c r="BHH216">
        <v>7</v>
      </c>
      <c r="BHI216">
        <v>5</v>
      </c>
      <c r="BHJ216">
        <v>5</v>
      </c>
      <c r="BHK216">
        <v>5</v>
      </c>
      <c r="BHL216">
        <v>3</v>
      </c>
      <c r="BHM216">
        <v>5</v>
      </c>
      <c r="BHS216">
        <v>7</v>
      </c>
      <c r="BHT216">
        <v>5</v>
      </c>
      <c r="BHU216">
        <v>5</v>
      </c>
      <c r="BHV216">
        <v>5</v>
      </c>
      <c r="BHW216">
        <v>3</v>
      </c>
      <c r="BHX216">
        <v>5</v>
      </c>
      <c r="BHY216">
        <v>3</v>
      </c>
      <c r="BHZ216">
        <v>9</v>
      </c>
      <c r="BIA216">
        <v>3</v>
      </c>
      <c r="BIB216">
        <v>1</v>
      </c>
      <c r="BID216">
        <v>7</v>
      </c>
      <c r="BIE216">
        <v>5</v>
      </c>
      <c r="BIF216">
        <v>5</v>
      </c>
      <c r="BIG216">
        <v>5</v>
      </c>
      <c r="BIH216">
        <v>3</v>
      </c>
      <c r="BII216">
        <v>5</v>
      </c>
      <c r="BIJ216">
        <v>3</v>
      </c>
      <c r="BIK216">
        <v>9</v>
      </c>
      <c r="BIL216">
        <v>3</v>
      </c>
      <c r="BIM216">
        <v>1</v>
      </c>
      <c r="BIO216">
        <v>1</v>
      </c>
      <c r="BIQ216">
        <v>1</v>
      </c>
      <c r="BIR216">
        <v>1</v>
      </c>
      <c r="BIS216">
        <v>1</v>
      </c>
      <c r="BIW216">
        <v>1</v>
      </c>
      <c r="BIX216">
        <v>3</v>
      </c>
      <c r="BIZ216">
        <v>1</v>
      </c>
      <c r="BJA216">
        <v>5</v>
      </c>
      <c r="BJB216">
        <v>4</v>
      </c>
      <c r="BJF216">
        <v>2</v>
      </c>
      <c r="BJI216" t="s">
        <v>3728</v>
      </c>
      <c r="BJP216">
        <v>1</v>
      </c>
      <c r="BJR216">
        <v>1</v>
      </c>
      <c r="BJS216">
        <v>1</v>
      </c>
      <c r="BJT216">
        <v>1</v>
      </c>
      <c r="BJX216">
        <v>1</v>
      </c>
      <c r="BJY216">
        <v>3</v>
      </c>
      <c r="BKA216">
        <v>1</v>
      </c>
      <c r="BKB216">
        <v>5</v>
      </c>
      <c r="BKC216">
        <v>4</v>
      </c>
      <c r="BKG216">
        <v>2</v>
      </c>
      <c r="BKJ216" t="s">
        <v>3729</v>
      </c>
      <c r="BKS216">
        <v>7</v>
      </c>
    </row>
    <row r="217" spans="1:1009 1026:1663" x14ac:dyDescent="0.35">
      <c r="A217">
        <v>1215</v>
      </c>
      <c r="B217" t="s">
        <v>1664</v>
      </c>
      <c r="C217">
        <v>20231220150459</v>
      </c>
      <c r="D217">
        <v>20231223144020</v>
      </c>
      <c r="E217" t="s">
        <v>1665</v>
      </c>
      <c r="F217" t="s">
        <v>1728</v>
      </c>
      <c r="G217">
        <v>1489124914</v>
      </c>
      <c r="H217" t="s">
        <v>1697</v>
      </c>
      <c r="I217">
        <v>2</v>
      </c>
      <c r="J217">
        <v>8</v>
      </c>
      <c r="K217">
        <v>768</v>
      </c>
      <c r="L217">
        <v>205</v>
      </c>
      <c r="M217">
        <v>846</v>
      </c>
      <c r="N217">
        <v>481</v>
      </c>
      <c r="O217">
        <v>594</v>
      </c>
      <c r="P217">
        <v>652</v>
      </c>
      <c r="Q217">
        <v>159</v>
      </c>
      <c r="R217">
        <v>970</v>
      </c>
      <c r="S217">
        <v>354</v>
      </c>
      <c r="T217">
        <v>357</v>
      </c>
      <c r="U217">
        <v>745</v>
      </c>
      <c r="V217">
        <v>456</v>
      </c>
      <c r="W217">
        <v>973</v>
      </c>
      <c r="X217">
        <v>246</v>
      </c>
      <c r="Y217">
        <v>826</v>
      </c>
      <c r="Z217">
        <v>375</v>
      </c>
      <c r="AA217">
        <v>638</v>
      </c>
      <c r="AB217">
        <v>551</v>
      </c>
      <c r="AC217">
        <v>742</v>
      </c>
      <c r="AD217">
        <v>768</v>
      </c>
      <c r="AE217">
        <v>205</v>
      </c>
      <c r="AF217">
        <v>846</v>
      </c>
      <c r="AG217">
        <v>481</v>
      </c>
      <c r="AH217">
        <v>594</v>
      </c>
      <c r="AI217">
        <v>652</v>
      </c>
      <c r="AJ217">
        <v>159</v>
      </c>
      <c r="AK217">
        <v>970</v>
      </c>
      <c r="AL217">
        <v>354</v>
      </c>
      <c r="AM217">
        <v>246</v>
      </c>
      <c r="AN217">
        <v>826</v>
      </c>
      <c r="AO217">
        <v>357</v>
      </c>
      <c r="AP217">
        <v>973</v>
      </c>
      <c r="AQ217">
        <v>456</v>
      </c>
      <c r="AR217">
        <v>745</v>
      </c>
      <c r="AS217">
        <v>973</v>
      </c>
      <c r="AT217">
        <v>973</v>
      </c>
      <c r="AU217">
        <v>973</v>
      </c>
      <c r="AV217">
        <v>114</v>
      </c>
      <c r="AX217">
        <v>34</v>
      </c>
      <c r="AY217">
        <v>4</v>
      </c>
      <c r="AZ217">
        <v>275</v>
      </c>
      <c r="BA217">
        <v>1</v>
      </c>
      <c r="BB217">
        <v>3</v>
      </c>
      <c r="BC217">
        <v>522</v>
      </c>
      <c r="BE217">
        <v>99</v>
      </c>
      <c r="BF217">
        <v>3</v>
      </c>
      <c r="BG217">
        <v>500</v>
      </c>
      <c r="BH217">
        <v>2</v>
      </c>
      <c r="BI217">
        <v>2</v>
      </c>
      <c r="CE217">
        <v>1</v>
      </c>
      <c r="CG217">
        <v>7</v>
      </c>
      <c r="CI217">
        <v>1</v>
      </c>
      <c r="CJ217">
        <v>1</v>
      </c>
      <c r="CK217">
        <v>1</v>
      </c>
      <c r="CL217">
        <v>1</v>
      </c>
      <c r="CP217">
        <v>1</v>
      </c>
      <c r="CS217" t="s">
        <v>1698</v>
      </c>
      <c r="DE217">
        <v>1</v>
      </c>
      <c r="DG217">
        <v>7</v>
      </c>
      <c r="DH217">
        <v>7</v>
      </c>
      <c r="DI217">
        <v>7</v>
      </c>
      <c r="DJ217">
        <v>7</v>
      </c>
      <c r="DK217">
        <v>7</v>
      </c>
      <c r="DL217">
        <v>7</v>
      </c>
      <c r="DM217">
        <v>7</v>
      </c>
      <c r="DN217">
        <v>7</v>
      </c>
      <c r="DO217">
        <v>7</v>
      </c>
      <c r="DP217">
        <v>7</v>
      </c>
      <c r="DQ217">
        <v>7</v>
      </c>
      <c r="DR217">
        <v>7</v>
      </c>
      <c r="DS217">
        <v>7</v>
      </c>
      <c r="DT217">
        <v>7</v>
      </c>
      <c r="DU217">
        <v>3</v>
      </c>
      <c r="DV217">
        <v>3</v>
      </c>
      <c r="DW217">
        <v>3</v>
      </c>
      <c r="DX217">
        <v>3</v>
      </c>
      <c r="DY217">
        <v>3</v>
      </c>
      <c r="DZ217">
        <v>3</v>
      </c>
      <c r="EA217">
        <v>3</v>
      </c>
      <c r="EB217">
        <v>3</v>
      </c>
      <c r="EC217">
        <v>5</v>
      </c>
      <c r="ED217">
        <v>5</v>
      </c>
      <c r="EE217">
        <v>5</v>
      </c>
      <c r="EF217">
        <v>5</v>
      </c>
      <c r="EG217">
        <v>5</v>
      </c>
      <c r="EH217">
        <v>5</v>
      </c>
      <c r="EI217">
        <v>5</v>
      </c>
      <c r="EJ217">
        <v>5</v>
      </c>
      <c r="EK217">
        <v>5</v>
      </c>
      <c r="EL217">
        <v>5</v>
      </c>
      <c r="EM217">
        <v>5</v>
      </c>
      <c r="EN217">
        <v>5</v>
      </c>
      <c r="EO217">
        <v>5</v>
      </c>
      <c r="EP217">
        <v>5</v>
      </c>
      <c r="EQ217">
        <v>5</v>
      </c>
      <c r="ER217">
        <v>5</v>
      </c>
      <c r="ES217">
        <v>5</v>
      </c>
      <c r="ET217">
        <v>5</v>
      </c>
      <c r="EU217">
        <v>5</v>
      </c>
      <c r="EV217">
        <v>3</v>
      </c>
      <c r="FQ217">
        <v>1</v>
      </c>
      <c r="FS217">
        <v>7</v>
      </c>
      <c r="FU217">
        <v>1</v>
      </c>
      <c r="FV217">
        <v>1</v>
      </c>
      <c r="FW217">
        <v>1</v>
      </c>
      <c r="FX217">
        <v>1</v>
      </c>
      <c r="FZ217">
        <v>1</v>
      </c>
      <c r="GE217" t="s">
        <v>1699</v>
      </c>
      <c r="GQ217">
        <v>1</v>
      </c>
      <c r="GS217">
        <v>7</v>
      </c>
      <c r="GT217">
        <v>6</v>
      </c>
      <c r="GU217">
        <v>6</v>
      </c>
      <c r="GV217">
        <v>7</v>
      </c>
      <c r="GW217">
        <v>6</v>
      </c>
      <c r="GX217">
        <v>6</v>
      </c>
      <c r="GY217">
        <v>6</v>
      </c>
      <c r="GZ217">
        <v>6</v>
      </c>
      <c r="HA217">
        <v>6</v>
      </c>
      <c r="HB217">
        <v>6</v>
      </c>
      <c r="HC217">
        <v>6</v>
      </c>
      <c r="HE217">
        <v>6</v>
      </c>
      <c r="HF217">
        <v>6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N217">
        <v>3</v>
      </c>
      <c r="HO217">
        <v>4</v>
      </c>
      <c r="HP217">
        <v>5</v>
      </c>
      <c r="HQ217">
        <v>5</v>
      </c>
      <c r="HR217">
        <v>5</v>
      </c>
      <c r="HS217">
        <v>4</v>
      </c>
      <c r="HT217">
        <v>4</v>
      </c>
      <c r="HU217">
        <v>4</v>
      </c>
      <c r="HV217">
        <v>4</v>
      </c>
      <c r="HW217">
        <v>4</v>
      </c>
      <c r="HX217">
        <v>4</v>
      </c>
      <c r="HY217">
        <v>4</v>
      </c>
      <c r="HZ217">
        <v>4</v>
      </c>
      <c r="IA217">
        <v>4</v>
      </c>
      <c r="IB217">
        <v>5</v>
      </c>
      <c r="IC217">
        <v>4</v>
      </c>
      <c r="ID217">
        <v>1</v>
      </c>
      <c r="IE217">
        <v>4</v>
      </c>
      <c r="IF217">
        <v>4</v>
      </c>
      <c r="IG217">
        <v>4</v>
      </c>
      <c r="IH217">
        <v>3</v>
      </c>
      <c r="JC217">
        <v>1</v>
      </c>
      <c r="JE217">
        <v>7</v>
      </c>
      <c r="JG217">
        <v>1</v>
      </c>
      <c r="JI217">
        <v>1</v>
      </c>
      <c r="JJ217">
        <v>1</v>
      </c>
      <c r="JK217">
        <v>1</v>
      </c>
      <c r="JL217">
        <v>1</v>
      </c>
      <c r="JM217">
        <v>1</v>
      </c>
      <c r="JQ217" t="s">
        <v>2057</v>
      </c>
      <c r="KC217">
        <v>1</v>
      </c>
      <c r="KE217">
        <v>7</v>
      </c>
      <c r="KF217">
        <v>7</v>
      </c>
      <c r="KG217">
        <v>7</v>
      </c>
      <c r="KH217">
        <v>7</v>
      </c>
      <c r="KI217">
        <v>7</v>
      </c>
      <c r="KJ217">
        <v>7</v>
      </c>
      <c r="KK217">
        <v>7</v>
      </c>
      <c r="KL217">
        <v>7</v>
      </c>
      <c r="KM217">
        <v>7</v>
      </c>
      <c r="KN217">
        <v>7</v>
      </c>
      <c r="KO217">
        <v>7</v>
      </c>
      <c r="KP217">
        <v>7</v>
      </c>
      <c r="KQ217">
        <v>7</v>
      </c>
      <c r="KR217">
        <v>7</v>
      </c>
      <c r="KS217">
        <v>3</v>
      </c>
      <c r="KT217">
        <v>3</v>
      </c>
      <c r="KU217">
        <v>3</v>
      </c>
      <c r="KV217">
        <v>3</v>
      </c>
      <c r="KW217">
        <v>3</v>
      </c>
      <c r="KX217">
        <v>3</v>
      </c>
      <c r="KY217">
        <v>3</v>
      </c>
      <c r="KZ217">
        <v>3</v>
      </c>
      <c r="LA217">
        <v>5</v>
      </c>
      <c r="LB217">
        <v>5</v>
      </c>
      <c r="LC217">
        <v>5</v>
      </c>
      <c r="LD217">
        <v>5</v>
      </c>
      <c r="LE217">
        <v>5</v>
      </c>
      <c r="LF217">
        <v>5</v>
      </c>
      <c r="LG217">
        <v>5</v>
      </c>
      <c r="LH217">
        <v>5</v>
      </c>
      <c r="LI217">
        <v>5</v>
      </c>
      <c r="LJ217">
        <v>5</v>
      </c>
      <c r="LK217">
        <v>5</v>
      </c>
      <c r="LL217">
        <v>5</v>
      </c>
      <c r="LM217">
        <v>5</v>
      </c>
      <c r="LN217">
        <v>5</v>
      </c>
      <c r="LO217">
        <v>5</v>
      </c>
      <c r="LP217">
        <v>5</v>
      </c>
      <c r="LQ217">
        <v>5</v>
      </c>
      <c r="LR217">
        <v>5</v>
      </c>
      <c r="LS217">
        <v>5</v>
      </c>
      <c r="LT217">
        <v>3</v>
      </c>
      <c r="MO217">
        <v>1</v>
      </c>
      <c r="MQ217">
        <v>7</v>
      </c>
      <c r="MT217">
        <v>1</v>
      </c>
      <c r="MU217">
        <v>1</v>
      </c>
      <c r="MV217">
        <v>1</v>
      </c>
      <c r="MW217">
        <v>1</v>
      </c>
      <c r="MY217">
        <v>1</v>
      </c>
      <c r="NC217" t="s">
        <v>3730</v>
      </c>
      <c r="NO217">
        <v>1</v>
      </c>
      <c r="NQ217">
        <v>7</v>
      </c>
      <c r="NR217">
        <v>7</v>
      </c>
      <c r="NS217">
        <v>7</v>
      </c>
      <c r="NT217">
        <v>7</v>
      </c>
      <c r="NU217">
        <v>7</v>
      </c>
      <c r="NV217">
        <v>7</v>
      </c>
      <c r="NW217">
        <v>7</v>
      </c>
      <c r="NX217">
        <v>7</v>
      </c>
      <c r="NY217">
        <v>7</v>
      </c>
      <c r="NZ217">
        <v>7</v>
      </c>
      <c r="OA217">
        <v>7</v>
      </c>
      <c r="OB217">
        <v>7</v>
      </c>
      <c r="OC217">
        <v>7</v>
      </c>
      <c r="OD217">
        <v>7</v>
      </c>
      <c r="OE217">
        <v>3</v>
      </c>
      <c r="OF217">
        <v>3</v>
      </c>
      <c r="OG217">
        <v>3</v>
      </c>
      <c r="OH217">
        <v>3</v>
      </c>
      <c r="OI217">
        <v>3</v>
      </c>
      <c r="OJ217">
        <v>3</v>
      </c>
      <c r="OK217">
        <v>3</v>
      </c>
      <c r="OL217">
        <v>3</v>
      </c>
      <c r="OM217">
        <v>5</v>
      </c>
      <c r="ON217">
        <v>5</v>
      </c>
      <c r="OO217">
        <v>5</v>
      </c>
      <c r="OP217">
        <v>5</v>
      </c>
      <c r="OQ217">
        <v>5</v>
      </c>
      <c r="OR217">
        <v>5</v>
      </c>
      <c r="OS217">
        <v>5</v>
      </c>
      <c r="OT217">
        <v>5</v>
      </c>
      <c r="OU217">
        <v>5</v>
      </c>
      <c r="OV217">
        <v>5</v>
      </c>
      <c r="OW217">
        <v>5</v>
      </c>
      <c r="OX217">
        <v>5</v>
      </c>
      <c r="OY217">
        <v>5</v>
      </c>
      <c r="OZ217">
        <v>5</v>
      </c>
      <c r="PA217">
        <v>5</v>
      </c>
      <c r="PB217">
        <v>5</v>
      </c>
      <c r="PC217">
        <v>5</v>
      </c>
      <c r="PD217">
        <v>5</v>
      </c>
      <c r="PE217">
        <v>5</v>
      </c>
      <c r="PF217">
        <v>3</v>
      </c>
      <c r="QA217">
        <v>1</v>
      </c>
      <c r="QC217">
        <v>7</v>
      </c>
      <c r="QD217">
        <v>1</v>
      </c>
      <c r="QE217">
        <v>1</v>
      </c>
      <c r="QF217">
        <v>1</v>
      </c>
      <c r="QG217">
        <v>1</v>
      </c>
      <c r="QH217">
        <v>1</v>
      </c>
      <c r="QJ217">
        <v>1</v>
      </c>
      <c r="QO217" t="s">
        <v>1741</v>
      </c>
      <c r="RA217">
        <v>1</v>
      </c>
      <c r="RC217">
        <v>7</v>
      </c>
      <c r="RD217">
        <v>7</v>
      </c>
      <c r="RE217">
        <v>7</v>
      </c>
      <c r="RF217">
        <v>7</v>
      </c>
      <c r="RG217">
        <v>7</v>
      </c>
      <c r="RH217">
        <v>7</v>
      </c>
      <c r="RI217">
        <v>7</v>
      </c>
      <c r="RJ217">
        <v>7</v>
      </c>
      <c r="RK217">
        <v>7</v>
      </c>
      <c r="RL217">
        <v>7</v>
      </c>
      <c r="RM217">
        <v>7</v>
      </c>
      <c r="RO217">
        <v>7</v>
      </c>
      <c r="RP217">
        <v>7</v>
      </c>
      <c r="RQ217">
        <v>3</v>
      </c>
      <c r="RR217">
        <v>3</v>
      </c>
      <c r="RS217">
        <v>3</v>
      </c>
      <c r="RT217">
        <v>3</v>
      </c>
      <c r="RU217">
        <v>3</v>
      </c>
      <c r="RV217">
        <v>3</v>
      </c>
      <c r="RX217">
        <v>3</v>
      </c>
      <c r="RY217">
        <v>5</v>
      </c>
      <c r="RZ217">
        <v>5</v>
      </c>
      <c r="SA217">
        <v>5</v>
      </c>
      <c r="SB217">
        <v>5</v>
      </c>
      <c r="SC217">
        <v>5</v>
      </c>
      <c r="SD217">
        <v>5</v>
      </c>
      <c r="SE217">
        <v>5</v>
      </c>
      <c r="SF217">
        <v>5</v>
      </c>
      <c r="SG217">
        <v>5</v>
      </c>
      <c r="SH217">
        <v>5</v>
      </c>
      <c r="SI217">
        <v>5</v>
      </c>
      <c r="SJ217">
        <v>5</v>
      </c>
      <c r="SK217">
        <v>5</v>
      </c>
      <c r="SL217">
        <v>5</v>
      </c>
      <c r="SM217">
        <v>5</v>
      </c>
      <c r="SN217">
        <v>1</v>
      </c>
      <c r="SO217">
        <v>5</v>
      </c>
      <c r="SP217">
        <v>5</v>
      </c>
      <c r="SQ217">
        <v>5</v>
      </c>
      <c r="SR217">
        <v>3</v>
      </c>
      <c r="TM217">
        <v>1</v>
      </c>
      <c r="TO217">
        <v>7</v>
      </c>
      <c r="TQ217">
        <v>1</v>
      </c>
      <c r="TR217">
        <v>1</v>
      </c>
      <c r="TS217">
        <v>1</v>
      </c>
      <c r="TT217">
        <v>1</v>
      </c>
      <c r="UA217" t="s">
        <v>1703</v>
      </c>
      <c r="UM217">
        <v>1</v>
      </c>
      <c r="UO217">
        <v>7</v>
      </c>
      <c r="UP217">
        <v>7</v>
      </c>
      <c r="UQ217">
        <v>7</v>
      </c>
      <c r="UR217">
        <v>7</v>
      </c>
      <c r="US217">
        <v>7</v>
      </c>
      <c r="UT217">
        <v>7</v>
      </c>
      <c r="UU217">
        <v>7</v>
      </c>
      <c r="UV217">
        <v>7</v>
      </c>
      <c r="UW217">
        <v>7</v>
      </c>
      <c r="UX217">
        <v>7</v>
      </c>
      <c r="UY217">
        <v>7</v>
      </c>
      <c r="VA217">
        <v>7</v>
      </c>
      <c r="VB217">
        <v>7</v>
      </c>
      <c r="VC217">
        <v>3</v>
      </c>
      <c r="VD217">
        <v>3</v>
      </c>
      <c r="VE217">
        <v>3</v>
      </c>
      <c r="VF217">
        <v>3</v>
      </c>
      <c r="VG217">
        <v>3</v>
      </c>
      <c r="VH217">
        <v>3</v>
      </c>
      <c r="VJ217">
        <v>3</v>
      </c>
      <c r="VK217">
        <v>5</v>
      </c>
      <c r="VL217">
        <v>5</v>
      </c>
      <c r="VM217">
        <v>5</v>
      </c>
      <c r="VN217">
        <v>5</v>
      </c>
      <c r="VO217">
        <v>5</v>
      </c>
      <c r="VP217">
        <v>5</v>
      </c>
      <c r="VQ217">
        <v>5</v>
      </c>
      <c r="VR217">
        <v>5</v>
      </c>
      <c r="VS217">
        <v>5</v>
      </c>
      <c r="VT217">
        <v>5</v>
      </c>
      <c r="VU217">
        <v>5</v>
      </c>
      <c r="VV217">
        <v>5</v>
      </c>
      <c r="VW217">
        <v>5</v>
      </c>
      <c r="VX217">
        <v>5</v>
      </c>
      <c r="VY217">
        <v>5</v>
      </c>
      <c r="VZ217">
        <v>1</v>
      </c>
      <c r="WA217">
        <v>5</v>
      </c>
      <c r="WB217">
        <v>5</v>
      </c>
      <c r="WC217">
        <v>5</v>
      </c>
      <c r="WD217">
        <v>3</v>
      </c>
      <c r="WY217">
        <v>1</v>
      </c>
      <c r="XA217">
        <v>6</v>
      </c>
      <c r="XD217">
        <v>1</v>
      </c>
      <c r="XE217">
        <v>1</v>
      </c>
      <c r="XF217">
        <v>1</v>
      </c>
      <c r="XG217">
        <v>1</v>
      </c>
      <c r="XM217" t="s">
        <v>1716</v>
      </c>
      <c r="XY217">
        <v>1</v>
      </c>
      <c r="YA217">
        <v>6</v>
      </c>
      <c r="YB217">
        <v>6</v>
      </c>
      <c r="YC217">
        <v>6</v>
      </c>
      <c r="YD217">
        <v>6</v>
      </c>
      <c r="YE217">
        <v>6</v>
      </c>
      <c r="YF217">
        <v>6</v>
      </c>
      <c r="YG217">
        <v>6</v>
      </c>
      <c r="YH217">
        <v>6</v>
      </c>
      <c r="YI217">
        <v>6</v>
      </c>
      <c r="YJ217">
        <v>6</v>
      </c>
      <c r="YK217">
        <v>6</v>
      </c>
      <c r="YM217">
        <v>6</v>
      </c>
      <c r="YN217">
        <v>6</v>
      </c>
      <c r="YO217">
        <v>3</v>
      </c>
      <c r="YP217">
        <v>3</v>
      </c>
      <c r="YQ217">
        <v>3</v>
      </c>
      <c r="YR217">
        <v>3</v>
      </c>
      <c r="YS217">
        <v>3</v>
      </c>
      <c r="YT217">
        <v>3</v>
      </c>
      <c r="YV217">
        <v>3</v>
      </c>
      <c r="YW217">
        <v>4</v>
      </c>
      <c r="YX217">
        <v>4</v>
      </c>
      <c r="YY217">
        <v>4</v>
      </c>
      <c r="YZ217">
        <v>4</v>
      </c>
      <c r="ZA217">
        <v>4</v>
      </c>
      <c r="ZB217">
        <v>4</v>
      </c>
      <c r="ZC217">
        <v>4</v>
      </c>
      <c r="ZD217">
        <v>4</v>
      </c>
      <c r="ZE217">
        <v>4</v>
      </c>
      <c r="ZF217">
        <v>4</v>
      </c>
      <c r="ZG217">
        <v>4</v>
      </c>
      <c r="ZH217">
        <v>4</v>
      </c>
      <c r="ZI217">
        <v>4</v>
      </c>
      <c r="ZJ217">
        <v>4</v>
      </c>
      <c r="ZK217">
        <v>4</v>
      </c>
      <c r="ZL217">
        <v>1</v>
      </c>
      <c r="ZM217">
        <v>4</v>
      </c>
      <c r="ZN217">
        <v>4</v>
      </c>
      <c r="ZO217">
        <v>4</v>
      </c>
      <c r="ZP217">
        <v>3</v>
      </c>
      <c r="AAK217">
        <v>1</v>
      </c>
      <c r="AAM217">
        <v>6</v>
      </c>
      <c r="AAN217">
        <v>1</v>
      </c>
      <c r="AAP217">
        <v>1</v>
      </c>
      <c r="AAQ217">
        <v>1</v>
      </c>
      <c r="AAR217">
        <v>1</v>
      </c>
      <c r="AAS217">
        <v>1</v>
      </c>
      <c r="AAY217" t="s">
        <v>2079</v>
      </c>
      <c r="ABK217">
        <v>1</v>
      </c>
      <c r="ABM217">
        <v>6</v>
      </c>
      <c r="ABN217">
        <v>6</v>
      </c>
      <c r="ABO217">
        <v>6</v>
      </c>
      <c r="ABP217">
        <v>6</v>
      </c>
      <c r="ABQ217">
        <v>6</v>
      </c>
      <c r="ABR217">
        <v>6</v>
      </c>
      <c r="ABS217">
        <v>6</v>
      </c>
      <c r="ABT217">
        <v>6</v>
      </c>
      <c r="ABU217">
        <v>6</v>
      </c>
      <c r="ABV217">
        <v>6</v>
      </c>
      <c r="ABW217">
        <v>6</v>
      </c>
      <c r="ABY217">
        <v>6</v>
      </c>
      <c r="ABZ217">
        <v>6</v>
      </c>
      <c r="ACA217">
        <v>3</v>
      </c>
      <c r="ACB217">
        <v>3</v>
      </c>
      <c r="ACC217">
        <v>3</v>
      </c>
      <c r="ACD217">
        <v>3</v>
      </c>
      <c r="ACE217">
        <v>3</v>
      </c>
      <c r="ACF217">
        <v>3</v>
      </c>
      <c r="ACH217">
        <v>3</v>
      </c>
      <c r="ACI217">
        <v>4</v>
      </c>
      <c r="ACJ217">
        <v>4</v>
      </c>
      <c r="ACK217">
        <v>4</v>
      </c>
      <c r="ACL217">
        <v>4</v>
      </c>
      <c r="ACM217">
        <v>4</v>
      </c>
      <c r="ACN217">
        <v>4</v>
      </c>
      <c r="ACO217">
        <v>4</v>
      </c>
      <c r="ACP217">
        <v>4</v>
      </c>
      <c r="ACQ217">
        <v>4</v>
      </c>
      <c r="ACR217">
        <v>4</v>
      </c>
      <c r="ACS217">
        <v>4</v>
      </c>
      <c r="ACT217">
        <v>4</v>
      </c>
      <c r="ACU217">
        <v>4</v>
      </c>
      <c r="ACV217">
        <v>4</v>
      </c>
      <c r="ACW217">
        <v>4</v>
      </c>
      <c r="ACX217">
        <v>1</v>
      </c>
      <c r="ACY217">
        <v>4</v>
      </c>
      <c r="ACZ217">
        <v>4</v>
      </c>
      <c r="ADA217">
        <v>4</v>
      </c>
      <c r="ADB217">
        <v>3</v>
      </c>
      <c r="ADW217">
        <v>1</v>
      </c>
      <c r="ADY217">
        <v>7</v>
      </c>
      <c r="AEA217">
        <v>1</v>
      </c>
      <c r="AEC217">
        <v>1</v>
      </c>
      <c r="AED217">
        <v>1</v>
      </c>
      <c r="AEE217">
        <v>1</v>
      </c>
      <c r="AEF217">
        <v>1</v>
      </c>
      <c r="AEG217">
        <v>1</v>
      </c>
      <c r="AEK217" t="s">
        <v>3731</v>
      </c>
      <c r="AEW217">
        <v>1</v>
      </c>
      <c r="AEY217">
        <v>7</v>
      </c>
      <c r="AEZ217">
        <v>7</v>
      </c>
      <c r="AFA217">
        <v>7</v>
      </c>
      <c r="AFB217">
        <v>7</v>
      </c>
      <c r="AFC217">
        <v>7</v>
      </c>
      <c r="AFD217">
        <v>7</v>
      </c>
      <c r="AFE217">
        <v>7</v>
      </c>
      <c r="AFF217">
        <v>7</v>
      </c>
      <c r="AFG217">
        <v>7</v>
      </c>
      <c r="AFH217">
        <v>7</v>
      </c>
      <c r="AFI217">
        <v>7</v>
      </c>
      <c r="AFJ217">
        <v>7</v>
      </c>
      <c r="AFK217">
        <v>7</v>
      </c>
      <c r="AFL217">
        <v>7</v>
      </c>
      <c r="AFM217">
        <v>3</v>
      </c>
      <c r="AFN217">
        <v>3</v>
      </c>
      <c r="AFO217">
        <v>3</v>
      </c>
      <c r="AFP217">
        <v>3</v>
      </c>
      <c r="AFQ217">
        <v>3</v>
      </c>
      <c r="AFR217">
        <v>3</v>
      </c>
      <c r="AFS217">
        <v>3</v>
      </c>
      <c r="AFT217">
        <v>3</v>
      </c>
      <c r="AFU217">
        <v>5</v>
      </c>
      <c r="AFV217">
        <v>5</v>
      </c>
      <c r="AFW217">
        <v>5</v>
      </c>
      <c r="AFX217">
        <v>5</v>
      </c>
      <c r="AFY217">
        <v>5</v>
      </c>
      <c r="AFZ217">
        <v>5</v>
      </c>
      <c r="AGA217">
        <v>5</v>
      </c>
      <c r="AGB217">
        <v>5</v>
      </c>
      <c r="AGC217">
        <v>5</v>
      </c>
      <c r="AGD217">
        <v>5</v>
      </c>
      <c r="AGE217">
        <v>5</v>
      </c>
      <c r="AGF217">
        <v>5</v>
      </c>
      <c r="AGG217">
        <v>5</v>
      </c>
      <c r="AGH217">
        <v>5</v>
      </c>
      <c r="AGI217">
        <v>5</v>
      </c>
      <c r="AGJ217">
        <v>5</v>
      </c>
      <c r="AGK217">
        <v>5</v>
      </c>
      <c r="AGL217">
        <v>5</v>
      </c>
      <c r="AGM217">
        <v>5</v>
      </c>
      <c r="AGN217">
        <v>3</v>
      </c>
      <c r="AHI217">
        <v>1</v>
      </c>
      <c r="AHK217">
        <v>1</v>
      </c>
      <c r="AHM217">
        <v>1</v>
      </c>
      <c r="AHN217">
        <v>1</v>
      </c>
      <c r="AHO217">
        <v>1</v>
      </c>
      <c r="AHS217">
        <v>1</v>
      </c>
      <c r="AHT217">
        <v>2</v>
      </c>
      <c r="AHV217">
        <v>4</v>
      </c>
      <c r="AHW217">
        <v>1</v>
      </c>
      <c r="AHX217">
        <v>5</v>
      </c>
      <c r="AIB217">
        <v>3</v>
      </c>
      <c r="AIF217" t="s">
        <v>3732</v>
      </c>
      <c r="AIL217">
        <v>6</v>
      </c>
      <c r="AIR217">
        <v>1</v>
      </c>
      <c r="AIS217">
        <v>1</v>
      </c>
      <c r="AIT217">
        <v>1</v>
      </c>
      <c r="AJU217">
        <v>1</v>
      </c>
      <c r="AKL217">
        <v>7</v>
      </c>
      <c r="AKM217">
        <v>1</v>
      </c>
      <c r="AKP217">
        <v>1</v>
      </c>
      <c r="AKU217">
        <v>1</v>
      </c>
      <c r="AKW217">
        <v>1</v>
      </c>
      <c r="ALU217">
        <v>1</v>
      </c>
      <c r="AML217">
        <v>7</v>
      </c>
      <c r="AMO217">
        <v>1</v>
      </c>
      <c r="AMS217">
        <v>1</v>
      </c>
      <c r="AMU217">
        <v>1</v>
      </c>
      <c r="AMW217">
        <v>1</v>
      </c>
      <c r="AMX217">
        <v>1</v>
      </c>
      <c r="ANU217">
        <v>1</v>
      </c>
      <c r="AOL217">
        <v>7</v>
      </c>
      <c r="AOM217">
        <v>1</v>
      </c>
      <c r="AOQ217">
        <v>1</v>
      </c>
      <c r="AOR217">
        <v>1</v>
      </c>
      <c r="AOU217">
        <v>1</v>
      </c>
      <c r="AOX217">
        <v>1</v>
      </c>
      <c r="AOY217">
        <v>1</v>
      </c>
      <c r="APU217">
        <v>1</v>
      </c>
      <c r="AQL217">
        <v>6</v>
      </c>
      <c r="AQR217">
        <v>1</v>
      </c>
      <c r="AQU217">
        <v>1</v>
      </c>
      <c r="ARU217">
        <v>1</v>
      </c>
      <c r="ASL217">
        <v>7</v>
      </c>
      <c r="ASO217">
        <v>1</v>
      </c>
      <c r="ASP217">
        <v>1</v>
      </c>
      <c r="ASQ217">
        <v>1</v>
      </c>
      <c r="ASR217">
        <v>1</v>
      </c>
      <c r="ASS217">
        <v>1</v>
      </c>
      <c r="ASU217">
        <v>1</v>
      </c>
      <c r="ASV217">
        <v>1</v>
      </c>
      <c r="ASW217">
        <v>1</v>
      </c>
      <c r="ASX217">
        <v>1</v>
      </c>
      <c r="ASY217">
        <v>1</v>
      </c>
      <c r="ATU217">
        <v>1</v>
      </c>
      <c r="AUL217">
        <v>5</v>
      </c>
      <c r="AUM217">
        <v>4</v>
      </c>
      <c r="AUN217">
        <v>3</v>
      </c>
      <c r="AUO217">
        <v>2</v>
      </c>
      <c r="AUP217">
        <v>6</v>
      </c>
      <c r="AUQ217">
        <v>1</v>
      </c>
      <c r="AUW217" t="s">
        <v>3733</v>
      </c>
      <c r="AUX217">
        <v>7</v>
      </c>
      <c r="AUY217">
        <v>5</v>
      </c>
      <c r="AUZ217">
        <v>5</v>
      </c>
      <c r="AVA217">
        <v>5</v>
      </c>
      <c r="AVB217">
        <v>5</v>
      </c>
      <c r="AVC217">
        <v>5</v>
      </c>
      <c r="AVD217">
        <v>5</v>
      </c>
      <c r="AVE217">
        <v>5</v>
      </c>
      <c r="AVF217">
        <v>5</v>
      </c>
      <c r="AVG217">
        <v>5</v>
      </c>
      <c r="AVH217">
        <v>5</v>
      </c>
      <c r="AVI217">
        <v>5</v>
      </c>
      <c r="AVJ217">
        <v>5</v>
      </c>
      <c r="AVK217">
        <v>5</v>
      </c>
      <c r="AVL217">
        <v>5</v>
      </c>
      <c r="AVM217">
        <v>5</v>
      </c>
      <c r="AVN217">
        <v>5</v>
      </c>
      <c r="AVO217">
        <v>5</v>
      </c>
      <c r="AVP217">
        <v>5</v>
      </c>
      <c r="AVQ217">
        <v>5</v>
      </c>
      <c r="AVR217">
        <v>5</v>
      </c>
      <c r="AVS217">
        <v>5</v>
      </c>
      <c r="AVT217">
        <v>5</v>
      </c>
      <c r="AVU217">
        <v>5</v>
      </c>
      <c r="AVV217">
        <v>5</v>
      </c>
      <c r="AVW217">
        <v>5</v>
      </c>
      <c r="AVX217">
        <v>5</v>
      </c>
      <c r="AVY217">
        <v>5</v>
      </c>
      <c r="AVZ217">
        <v>5</v>
      </c>
      <c r="AWA217">
        <v>5</v>
      </c>
      <c r="AWS217">
        <v>5</v>
      </c>
      <c r="AWT217">
        <v>5</v>
      </c>
      <c r="AWU217">
        <v>5</v>
      </c>
      <c r="AWV217">
        <v>3</v>
      </c>
      <c r="AWW217">
        <v>7</v>
      </c>
      <c r="AWX217">
        <v>5</v>
      </c>
      <c r="AWY217">
        <v>5</v>
      </c>
      <c r="AWZ217">
        <v>5</v>
      </c>
      <c r="AXA217">
        <v>5</v>
      </c>
      <c r="AXB217">
        <v>5</v>
      </c>
      <c r="AXC217">
        <v>5</v>
      </c>
      <c r="AXD217">
        <v>5</v>
      </c>
      <c r="AXE217">
        <v>5</v>
      </c>
      <c r="AXF217">
        <v>5</v>
      </c>
      <c r="AXG217">
        <v>5</v>
      </c>
      <c r="AXH217">
        <v>5</v>
      </c>
      <c r="AXI217">
        <v>5</v>
      </c>
      <c r="AXJ217">
        <v>5</v>
      </c>
      <c r="AXK217">
        <v>5</v>
      </c>
      <c r="AXL217">
        <v>5</v>
      </c>
      <c r="AXM217">
        <v>5</v>
      </c>
      <c r="AXN217">
        <v>5</v>
      </c>
      <c r="AXO217">
        <v>5</v>
      </c>
      <c r="AXP217">
        <v>5</v>
      </c>
      <c r="AXQ217">
        <v>5</v>
      </c>
      <c r="AXR217">
        <v>5</v>
      </c>
      <c r="AXS217">
        <v>5</v>
      </c>
      <c r="AXT217">
        <v>5</v>
      </c>
      <c r="AXU217">
        <v>5</v>
      </c>
      <c r="AXV217">
        <v>5</v>
      </c>
      <c r="AXW217">
        <v>5</v>
      </c>
      <c r="AXX217">
        <v>5</v>
      </c>
      <c r="AXY217">
        <v>5</v>
      </c>
      <c r="AXZ217">
        <v>5</v>
      </c>
      <c r="AYR217">
        <v>5</v>
      </c>
      <c r="AYS217">
        <v>5</v>
      </c>
      <c r="AYT217">
        <v>5</v>
      </c>
      <c r="AYU217">
        <v>3</v>
      </c>
      <c r="AYV217">
        <v>7</v>
      </c>
      <c r="AYW217">
        <v>5</v>
      </c>
      <c r="AYX217">
        <v>5</v>
      </c>
      <c r="AYY217">
        <v>5</v>
      </c>
      <c r="AYZ217">
        <v>5</v>
      </c>
      <c r="AZA217">
        <v>5</v>
      </c>
      <c r="AZB217">
        <v>5</v>
      </c>
      <c r="AZC217">
        <v>5</v>
      </c>
      <c r="AZD217">
        <v>5</v>
      </c>
      <c r="AZE217">
        <v>5</v>
      </c>
      <c r="AZF217">
        <v>5</v>
      </c>
      <c r="AZG217">
        <v>5</v>
      </c>
      <c r="AZH217">
        <v>5</v>
      </c>
      <c r="AZI217">
        <v>5</v>
      </c>
      <c r="AZJ217">
        <v>5</v>
      </c>
      <c r="AZK217">
        <v>5</v>
      </c>
      <c r="AZL217">
        <v>5</v>
      </c>
      <c r="AZM217">
        <v>5</v>
      </c>
      <c r="AZN217">
        <v>5</v>
      </c>
      <c r="AZO217">
        <v>5</v>
      </c>
      <c r="AZP217">
        <v>5</v>
      </c>
      <c r="AZQ217">
        <v>5</v>
      </c>
      <c r="AZR217">
        <v>5</v>
      </c>
      <c r="AZS217">
        <v>5</v>
      </c>
      <c r="AZT217">
        <v>5</v>
      </c>
      <c r="AZU217">
        <v>5</v>
      </c>
      <c r="AZV217">
        <v>5</v>
      </c>
      <c r="AZW217">
        <v>5</v>
      </c>
      <c r="AZX217">
        <v>5</v>
      </c>
      <c r="AZY217">
        <v>5</v>
      </c>
      <c r="BAQ217">
        <v>5</v>
      </c>
      <c r="BAR217">
        <v>5</v>
      </c>
      <c r="BAS217">
        <v>5</v>
      </c>
      <c r="BAT217">
        <v>3</v>
      </c>
      <c r="BAU217">
        <v>7</v>
      </c>
      <c r="BAV217">
        <v>5</v>
      </c>
      <c r="BAW217">
        <v>5</v>
      </c>
      <c r="BAX217">
        <v>5</v>
      </c>
      <c r="BAY217">
        <v>5</v>
      </c>
      <c r="BAZ217">
        <v>5</v>
      </c>
      <c r="BBA217">
        <v>5</v>
      </c>
      <c r="BBB217">
        <v>5</v>
      </c>
      <c r="BBC217">
        <v>5</v>
      </c>
      <c r="BBD217">
        <v>5</v>
      </c>
      <c r="BBE217">
        <v>5</v>
      </c>
      <c r="BBF217">
        <v>5</v>
      </c>
      <c r="BBG217">
        <v>5</v>
      </c>
      <c r="BBH217">
        <v>5</v>
      </c>
      <c r="BBI217">
        <v>5</v>
      </c>
      <c r="BBJ217">
        <v>5</v>
      </c>
      <c r="BBK217">
        <v>5</v>
      </c>
      <c r="BBL217">
        <v>5</v>
      </c>
      <c r="BBM217">
        <v>5</v>
      </c>
      <c r="BBN217">
        <v>5</v>
      </c>
      <c r="BBO217">
        <v>5</v>
      </c>
      <c r="BBP217">
        <v>5</v>
      </c>
      <c r="BBQ217">
        <v>5</v>
      </c>
      <c r="BBR217">
        <v>5</v>
      </c>
      <c r="BBS217">
        <v>5</v>
      </c>
      <c r="BBT217">
        <v>5</v>
      </c>
      <c r="BBU217">
        <v>5</v>
      </c>
      <c r="BBV217">
        <v>5</v>
      </c>
      <c r="BBW217">
        <v>5</v>
      </c>
      <c r="BBX217">
        <v>5</v>
      </c>
      <c r="BCP217">
        <v>5</v>
      </c>
      <c r="BCQ217">
        <v>5</v>
      </c>
      <c r="BCR217">
        <v>5</v>
      </c>
      <c r="BCS217">
        <v>3</v>
      </c>
      <c r="BCT217">
        <v>2</v>
      </c>
      <c r="BCU217">
        <v>4</v>
      </c>
      <c r="BCV217">
        <v>3</v>
      </c>
      <c r="BCW217">
        <v>1</v>
      </c>
      <c r="BDA217" t="s">
        <v>3734</v>
      </c>
      <c r="BDB217">
        <v>2</v>
      </c>
      <c r="BDC217">
        <v>4</v>
      </c>
      <c r="BDD217">
        <v>3</v>
      </c>
      <c r="BDE217">
        <v>1</v>
      </c>
      <c r="BDI217" t="s">
        <v>3735</v>
      </c>
      <c r="BDJ217">
        <v>40</v>
      </c>
      <c r="BDL217">
        <v>38</v>
      </c>
      <c r="BDM217">
        <v>40</v>
      </c>
      <c r="BDO217">
        <v>38</v>
      </c>
      <c r="BDQ217">
        <v>37</v>
      </c>
      <c r="BDR217">
        <v>40</v>
      </c>
      <c r="BDS217">
        <v>50</v>
      </c>
      <c r="BDU217">
        <v>48</v>
      </c>
      <c r="BDV217">
        <v>50</v>
      </c>
      <c r="BDX217">
        <v>48</v>
      </c>
      <c r="BDZ217">
        <v>47</v>
      </c>
      <c r="BEA217">
        <v>50</v>
      </c>
      <c r="BEB217">
        <v>60</v>
      </c>
      <c r="BED217">
        <v>58</v>
      </c>
      <c r="BEE217">
        <v>60</v>
      </c>
      <c r="BEG217">
        <v>58</v>
      </c>
      <c r="BEI217">
        <v>57</v>
      </c>
      <c r="BEJ217">
        <v>60</v>
      </c>
      <c r="BEK217">
        <v>30</v>
      </c>
      <c r="BEM217">
        <v>35</v>
      </c>
      <c r="BEN217">
        <v>30</v>
      </c>
      <c r="BEP217">
        <v>35</v>
      </c>
      <c r="BER217">
        <v>35</v>
      </c>
      <c r="BES217">
        <v>30</v>
      </c>
      <c r="BET217">
        <v>7</v>
      </c>
      <c r="BEU217">
        <v>5</v>
      </c>
      <c r="BEV217">
        <v>5</v>
      </c>
      <c r="BEW217">
        <v>5</v>
      </c>
      <c r="BEX217">
        <v>3</v>
      </c>
      <c r="BEY217">
        <v>5</v>
      </c>
      <c r="BEZ217">
        <v>1</v>
      </c>
      <c r="BFA217">
        <v>1</v>
      </c>
      <c r="BFB217">
        <v>4</v>
      </c>
      <c r="BFC217">
        <v>3</v>
      </c>
      <c r="BFE217">
        <v>6</v>
      </c>
      <c r="BFF217">
        <v>4</v>
      </c>
      <c r="BFG217">
        <v>4</v>
      </c>
      <c r="BFH217">
        <v>4</v>
      </c>
      <c r="BFI217">
        <v>3</v>
      </c>
      <c r="BFJ217">
        <v>4</v>
      </c>
      <c r="BFP217">
        <v>7</v>
      </c>
      <c r="BFQ217">
        <v>5</v>
      </c>
      <c r="BFR217">
        <v>5</v>
      </c>
      <c r="BFS217">
        <v>5</v>
      </c>
      <c r="BFT217">
        <v>3</v>
      </c>
      <c r="BFU217">
        <v>5</v>
      </c>
      <c r="BFV217">
        <v>1</v>
      </c>
      <c r="BFW217">
        <v>1</v>
      </c>
      <c r="BFX217">
        <v>4</v>
      </c>
      <c r="BFY217">
        <v>3</v>
      </c>
      <c r="BGA217">
        <v>7</v>
      </c>
      <c r="BGB217">
        <v>5</v>
      </c>
      <c r="BGC217">
        <v>5</v>
      </c>
      <c r="BGD217">
        <v>5</v>
      </c>
      <c r="BGE217">
        <v>3</v>
      </c>
      <c r="BGF217">
        <v>5</v>
      </c>
      <c r="BGG217">
        <v>1</v>
      </c>
      <c r="BGH217">
        <v>1</v>
      </c>
      <c r="BGI217">
        <v>4</v>
      </c>
      <c r="BGJ217">
        <v>3</v>
      </c>
      <c r="BGL217">
        <v>6</v>
      </c>
      <c r="BGM217">
        <v>4</v>
      </c>
      <c r="BGN217">
        <v>4</v>
      </c>
      <c r="BGO217">
        <v>4</v>
      </c>
      <c r="BGP217">
        <v>3</v>
      </c>
      <c r="BGQ217">
        <v>4</v>
      </c>
      <c r="BGW217">
        <v>6</v>
      </c>
      <c r="BGX217">
        <v>4</v>
      </c>
      <c r="BGY217">
        <v>4</v>
      </c>
      <c r="BGZ217">
        <v>4</v>
      </c>
      <c r="BHA217">
        <v>3</v>
      </c>
      <c r="BHB217">
        <v>4</v>
      </c>
      <c r="BHC217">
        <v>2</v>
      </c>
      <c r="BHD217">
        <v>1</v>
      </c>
      <c r="BHE217">
        <v>4</v>
      </c>
      <c r="BHF217">
        <v>2</v>
      </c>
      <c r="BHH217">
        <v>6</v>
      </c>
      <c r="BHI217">
        <v>4</v>
      </c>
      <c r="BHJ217">
        <v>4</v>
      </c>
      <c r="BHK217">
        <v>4</v>
      </c>
      <c r="BHL217">
        <v>3</v>
      </c>
      <c r="BHM217">
        <v>4</v>
      </c>
      <c r="BHS217">
        <v>6</v>
      </c>
      <c r="BHT217">
        <v>4</v>
      </c>
      <c r="BHU217">
        <v>4</v>
      </c>
      <c r="BHV217">
        <v>4</v>
      </c>
      <c r="BHW217">
        <v>3</v>
      </c>
      <c r="BHX217">
        <v>4</v>
      </c>
      <c r="BHY217">
        <v>2</v>
      </c>
      <c r="BHZ217">
        <v>1</v>
      </c>
      <c r="BIA217">
        <v>4</v>
      </c>
      <c r="BIB217">
        <v>2</v>
      </c>
      <c r="BID217">
        <v>7</v>
      </c>
      <c r="BIE217">
        <v>5</v>
      </c>
      <c r="BIF217">
        <v>5</v>
      </c>
      <c r="BIG217">
        <v>5</v>
      </c>
      <c r="BIH217">
        <v>3</v>
      </c>
      <c r="BII217">
        <v>5</v>
      </c>
      <c r="BIJ217">
        <v>1</v>
      </c>
      <c r="BIK217">
        <v>1</v>
      </c>
      <c r="BIL217">
        <v>4</v>
      </c>
      <c r="BIM217">
        <v>3</v>
      </c>
      <c r="BIO217">
        <v>1</v>
      </c>
      <c r="BIQ217">
        <v>1</v>
      </c>
      <c r="BIR217">
        <v>1</v>
      </c>
      <c r="BIS217">
        <v>1</v>
      </c>
      <c r="BIW217">
        <v>1</v>
      </c>
      <c r="BIX217">
        <v>2</v>
      </c>
      <c r="BIZ217">
        <v>4</v>
      </c>
      <c r="BJA217">
        <v>1</v>
      </c>
      <c r="BJB217">
        <v>5</v>
      </c>
      <c r="BJF217">
        <v>3</v>
      </c>
      <c r="BJJ217" t="s">
        <v>3736</v>
      </c>
      <c r="BJP217">
        <v>1</v>
      </c>
      <c r="BJR217">
        <v>1</v>
      </c>
      <c r="BJS217">
        <v>1</v>
      </c>
      <c r="BJT217">
        <v>1</v>
      </c>
      <c r="BJX217">
        <v>1</v>
      </c>
      <c r="BJY217">
        <v>2</v>
      </c>
      <c r="BKA217">
        <v>4</v>
      </c>
      <c r="BKB217">
        <v>1</v>
      </c>
      <c r="BKC217">
        <v>5</v>
      </c>
      <c r="BKG217">
        <v>3</v>
      </c>
      <c r="BKK217" t="s">
        <v>3737</v>
      </c>
      <c r="BKT217">
        <v>7</v>
      </c>
    </row>
    <row r="218" spans="1:1009 1026:1663" x14ac:dyDescent="0.35">
      <c r="A218">
        <v>1216</v>
      </c>
      <c r="B218" t="s">
        <v>1664</v>
      </c>
      <c r="C218">
        <v>20231220150950</v>
      </c>
      <c r="D218">
        <v>20231222154731</v>
      </c>
      <c r="E218" t="s">
        <v>1665</v>
      </c>
      <c r="F218" t="s">
        <v>1696</v>
      </c>
      <c r="G218">
        <v>1489124914</v>
      </c>
      <c r="H218" t="s">
        <v>1697</v>
      </c>
      <c r="I218">
        <v>2</v>
      </c>
      <c r="J218">
        <v>8</v>
      </c>
      <c r="K218">
        <v>768</v>
      </c>
      <c r="L218">
        <v>205</v>
      </c>
      <c r="M218">
        <v>846</v>
      </c>
      <c r="N218">
        <v>481</v>
      </c>
      <c r="O218">
        <v>594</v>
      </c>
      <c r="P218">
        <v>652</v>
      </c>
      <c r="Q218">
        <v>159</v>
      </c>
      <c r="R218">
        <v>970</v>
      </c>
      <c r="S218">
        <v>354</v>
      </c>
      <c r="T218">
        <v>357</v>
      </c>
      <c r="U218">
        <v>745</v>
      </c>
      <c r="V218">
        <v>456</v>
      </c>
      <c r="W218">
        <v>973</v>
      </c>
      <c r="X218">
        <v>246</v>
      </c>
      <c r="Y218">
        <v>826</v>
      </c>
      <c r="Z218">
        <v>375</v>
      </c>
      <c r="AA218">
        <v>638</v>
      </c>
      <c r="AB218">
        <v>551</v>
      </c>
      <c r="AC218">
        <v>742</v>
      </c>
      <c r="AD218">
        <v>768</v>
      </c>
      <c r="AE218">
        <v>205</v>
      </c>
      <c r="AF218">
        <v>846</v>
      </c>
      <c r="AG218">
        <v>481</v>
      </c>
      <c r="AH218">
        <v>594</v>
      </c>
      <c r="AI218">
        <v>652</v>
      </c>
      <c r="AJ218">
        <v>159</v>
      </c>
      <c r="AK218">
        <v>970</v>
      </c>
      <c r="AL218">
        <v>354</v>
      </c>
      <c r="AM218">
        <v>246</v>
      </c>
      <c r="AN218">
        <v>826</v>
      </c>
      <c r="AO218">
        <v>357</v>
      </c>
      <c r="AP218">
        <v>973</v>
      </c>
      <c r="AQ218">
        <v>456</v>
      </c>
      <c r="AR218">
        <v>745</v>
      </c>
      <c r="AS218">
        <v>973</v>
      </c>
      <c r="AT218">
        <v>973</v>
      </c>
      <c r="AU218">
        <v>973</v>
      </c>
      <c r="AV218">
        <v>109</v>
      </c>
      <c r="AX218">
        <v>34</v>
      </c>
      <c r="AY218">
        <v>5</v>
      </c>
      <c r="AZ218">
        <v>275</v>
      </c>
      <c r="BA218">
        <v>1</v>
      </c>
      <c r="BB218">
        <v>2</v>
      </c>
      <c r="BC218">
        <v>417</v>
      </c>
      <c r="BE218">
        <v>58</v>
      </c>
      <c r="BF218">
        <v>4</v>
      </c>
      <c r="BG218">
        <v>490</v>
      </c>
      <c r="BH218">
        <v>2</v>
      </c>
      <c r="BI218">
        <v>2</v>
      </c>
      <c r="CE218">
        <v>1</v>
      </c>
      <c r="CG218">
        <v>7</v>
      </c>
      <c r="CJ218">
        <v>1</v>
      </c>
      <c r="CK218">
        <v>1</v>
      </c>
      <c r="CL218">
        <v>1</v>
      </c>
      <c r="CN218">
        <v>1</v>
      </c>
      <c r="CO218">
        <v>1</v>
      </c>
      <c r="CS218" t="s">
        <v>2378</v>
      </c>
      <c r="DE218">
        <v>1</v>
      </c>
      <c r="DG218">
        <v>7</v>
      </c>
      <c r="DH218">
        <v>7</v>
      </c>
      <c r="DI218">
        <v>7</v>
      </c>
      <c r="DJ218">
        <v>7</v>
      </c>
      <c r="DK218">
        <v>7</v>
      </c>
      <c r="DL218">
        <v>7</v>
      </c>
      <c r="DM218">
        <v>7</v>
      </c>
      <c r="DN218">
        <v>7</v>
      </c>
      <c r="DO218">
        <v>7</v>
      </c>
      <c r="DP218">
        <v>7</v>
      </c>
      <c r="DQ218">
        <v>7</v>
      </c>
      <c r="DR218">
        <v>7</v>
      </c>
      <c r="DS218">
        <v>7</v>
      </c>
      <c r="DT218">
        <v>7</v>
      </c>
      <c r="DU218">
        <v>3</v>
      </c>
      <c r="DV218">
        <v>3</v>
      </c>
      <c r="DW218">
        <v>3</v>
      </c>
      <c r="DX218">
        <v>3</v>
      </c>
      <c r="DY218">
        <v>3</v>
      </c>
      <c r="DZ218">
        <v>3</v>
      </c>
      <c r="EA218">
        <v>3</v>
      </c>
      <c r="EB218">
        <v>3</v>
      </c>
      <c r="EC218">
        <v>5</v>
      </c>
      <c r="ED218">
        <v>5</v>
      </c>
      <c r="EE218">
        <v>5</v>
      </c>
      <c r="EF218">
        <v>5</v>
      </c>
      <c r="EG218">
        <v>5</v>
      </c>
      <c r="EH218">
        <v>5</v>
      </c>
      <c r="EI218">
        <v>5</v>
      </c>
      <c r="EJ218">
        <v>5</v>
      </c>
      <c r="EK218">
        <v>5</v>
      </c>
      <c r="EL218">
        <v>5</v>
      </c>
      <c r="EM218">
        <v>5</v>
      </c>
      <c r="EN218">
        <v>5</v>
      </c>
      <c r="EO218">
        <v>5</v>
      </c>
      <c r="EP218">
        <v>5</v>
      </c>
      <c r="EQ218">
        <v>5</v>
      </c>
      <c r="ER218">
        <v>5</v>
      </c>
      <c r="ES218">
        <v>5</v>
      </c>
      <c r="ET218">
        <v>5</v>
      </c>
      <c r="EU218">
        <v>5</v>
      </c>
      <c r="EV218">
        <v>3</v>
      </c>
      <c r="FQ218">
        <v>1</v>
      </c>
      <c r="FS218">
        <v>6</v>
      </c>
      <c r="FV218">
        <v>1</v>
      </c>
      <c r="FW218">
        <v>1</v>
      </c>
      <c r="FX218">
        <v>1</v>
      </c>
      <c r="FY218">
        <v>1</v>
      </c>
      <c r="FZ218">
        <v>1</v>
      </c>
      <c r="GE218" t="s">
        <v>2135</v>
      </c>
      <c r="GQ218">
        <v>1</v>
      </c>
      <c r="GS218">
        <v>6</v>
      </c>
      <c r="GT218">
        <v>6</v>
      </c>
      <c r="GU218">
        <v>6</v>
      </c>
      <c r="GV218">
        <v>6</v>
      </c>
      <c r="GW218">
        <v>6</v>
      </c>
      <c r="GX218">
        <v>6</v>
      </c>
      <c r="GY218">
        <v>6</v>
      </c>
      <c r="GZ218">
        <v>6</v>
      </c>
      <c r="HA218">
        <v>6</v>
      </c>
      <c r="HB218">
        <v>6</v>
      </c>
      <c r="HC218">
        <v>6</v>
      </c>
      <c r="HE218">
        <v>6</v>
      </c>
      <c r="HF218">
        <v>6</v>
      </c>
      <c r="HG218">
        <v>3</v>
      </c>
      <c r="HH218">
        <v>3</v>
      </c>
      <c r="HI218">
        <v>3</v>
      </c>
      <c r="HJ218">
        <v>3</v>
      </c>
      <c r="HK218">
        <v>3</v>
      </c>
      <c r="HL218">
        <v>3</v>
      </c>
      <c r="HN218">
        <v>3</v>
      </c>
      <c r="HO218">
        <v>5</v>
      </c>
      <c r="HP218">
        <v>5</v>
      </c>
      <c r="HQ218">
        <v>5</v>
      </c>
      <c r="HR218">
        <v>4</v>
      </c>
      <c r="HS218">
        <v>4</v>
      </c>
      <c r="HT218">
        <v>4</v>
      </c>
      <c r="HU218">
        <v>4</v>
      </c>
      <c r="HV218">
        <v>4</v>
      </c>
      <c r="HW218">
        <v>4</v>
      </c>
      <c r="HX218">
        <v>4</v>
      </c>
      <c r="HY218">
        <v>4</v>
      </c>
      <c r="HZ218">
        <v>4</v>
      </c>
      <c r="IA218">
        <v>4</v>
      </c>
      <c r="IB218">
        <v>5</v>
      </c>
      <c r="IC218">
        <v>4</v>
      </c>
      <c r="ID218">
        <v>1</v>
      </c>
      <c r="IE218">
        <v>4</v>
      </c>
      <c r="IF218">
        <v>4</v>
      </c>
      <c r="IG218">
        <v>4</v>
      </c>
      <c r="IH218">
        <v>3</v>
      </c>
      <c r="JC218">
        <v>1</v>
      </c>
      <c r="JE218">
        <v>7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Q218" t="s">
        <v>2057</v>
      </c>
      <c r="KC218">
        <v>1</v>
      </c>
      <c r="KE218">
        <v>7</v>
      </c>
      <c r="KF218">
        <v>7</v>
      </c>
      <c r="KG218">
        <v>7</v>
      </c>
      <c r="KH218">
        <v>7</v>
      </c>
      <c r="KI218">
        <v>7</v>
      </c>
      <c r="KJ218">
        <v>7</v>
      </c>
      <c r="KK218">
        <v>7</v>
      </c>
      <c r="KL218">
        <v>7</v>
      </c>
      <c r="KM218">
        <v>7</v>
      </c>
      <c r="KN218">
        <v>7</v>
      </c>
      <c r="KO218">
        <v>7</v>
      </c>
      <c r="KP218">
        <v>7</v>
      </c>
      <c r="KQ218">
        <v>7</v>
      </c>
      <c r="KR218">
        <v>7</v>
      </c>
      <c r="KS218">
        <v>3</v>
      </c>
      <c r="KT218">
        <v>3</v>
      </c>
      <c r="KU218">
        <v>3</v>
      </c>
      <c r="KV218">
        <v>3</v>
      </c>
      <c r="KW218">
        <v>3</v>
      </c>
      <c r="KX218">
        <v>3</v>
      </c>
      <c r="KY218">
        <v>3</v>
      </c>
      <c r="KZ218">
        <v>3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3</v>
      </c>
      <c r="MO218">
        <v>1</v>
      </c>
      <c r="MQ218">
        <v>6</v>
      </c>
      <c r="MV218">
        <v>1</v>
      </c>
      <c r="MW218">
        <v>1</v>
      </c>
      <c r="NC218" t="s">
        <v>1750</v>
      </c>
      <c r="NO218">
        <v>1</v>
      </c>
      <c r="NQ218">
        <v>6</v>
      </c>
      <c r="NR218">
        <v>6</v>
      </c>
      <c r="NS218">
        <v>6</v>
      </c>
      <c r="NT218">
        <v>6</v>
      </c>
      <c r="NU218">
        <v>6</v>
      </c>
      <c r="NV218">
        <v>6</v>
      </c>
      <c r="NW218">
        <v>6</v>
      </c>
      <c r="NX218">
        <v>6</v>
      </c>
      <c r="NY218">
        <v>6</v>
      </c>
      <c r="NZ218">
        <v>6</v>
      </c>
      <c r="OA218">
        <v>6</v>
      </c>
      <c r="OB218">
        <v>6</v>
      </c>
      <c r="OC218">
        <v>6</v>
      </c>
      <c r="OD218">
        <v>6</v>
      </c>
      <c r="OE218">
        <v>3</v>
      </c>
      <c r="OF218">
        <v>3</v>
      </c>
      <c r="OG218">
        <v>3</v>
      </c>
      <c r="OH218">
        <v>3</v>
      </c>
      <c r="OI218">
        <v>3</v>
      </c>
      <c r="OJ218">
        <v>3</v>
      </c>
      <c r="OK218">
        <v>3</v>
      </c>
      <c r="OL218">
        <v>3</v>
      </c>
      <c r="OM218">
        <v>4</v>
      </c>
      <c r="ON218">
        <v>4</v>
      </c>
      <c r="OO218">
        <v>4</v>
      </c>
      <c r="OP218">
        <v>4</v>
      </c>
      <c r="OQ218">
        <v>4</v>
      </c>
      <c r="OR218">
        <v>4</v>
      </c>
      <c r="OS218">
        <v>4</v>
      </c>
      <c r="OT218">
        <v>4</v>
      </c>
      <c r="OU218">
        <v>4</v>
      </c>
      <c r="OV218">
        <v>4</v>
      </c>
      <c r="OW218">
        <v>4</v>
      </c>
      <c r="OX218">
        <v>4</v>
      </c>
      <c r="OY218">
        <v>4</v>
      </c>
      <c r="OZ218">
        <v>4</v>
      </c>
      <c r="PA218">
        <v>4</v>
      </c>
      <c r="PB218">
        <v>4</v>
      </c>
      <c r="PC218">
        <v>4</v>
      </c>
      <c r="PD218">
        <v>4</v>
      </c>
      <c r="PE218">
        <v>4</v>
      </c>
      <c r="PF218">
        <v>3</v>
      </c>
      <c r="QA218">
        <v>1</v>
      </c>
      <c r="QC218">
        <v>7</v>
      </c>
      <c r="QE218">
        <v>1</v>
      </c>
      <c r="QF218">
        <v>1</v>
      </c>
      <c r="QG218">
        <v>1</v>
      </c>
      <c r="QH218">
        <v>1</v>
      </c>
      <c r="QI218">
        <v>1</v>
      </c>
      <c r="QJ218">
        <v>1</v>
      </c>
      <c r="QK218">
        <v>1</v>
      </c>
      <c r="QO218" t="s">
        <v>3738</v>
      </c>
      <c r="RA218">
        <v>1</v>
      </c>
      <c r="RC218">
        <v>7</v>
      </c>
      <c r="RD218">
        <v>7</v>
      </c>
      <c r="RE218">
        <v>7</v>
      </c>
      <c r="RF218">
        <v>7</v>
      </c>
      <c r="RG218">
        <v>7</v>
      </c>
      <c r="RH218">
        <v>7</v>
      </c>
      <c r="RI218">
        <v>7</v>
      </c>
      <c r="RJ218">
        <v>7</v>
      </c>
      <c r="RK218">
        <v>7</v>
      </c>
      <c r="RL218">
        <v>7</v>
      </c>
      <c r="RM218">
        <v>7</v>
      </c>
      <c r="RO218">
        <v>7</v>
      </c>
      <c r="RP218">
        <v>7</v>
      </c>
      <c r="RQ218">
        <v>3</v>
      </c>
      <c r="RR218">
        <v>3</v>
      </c>
      <c r="RS218">
        <v>3</v>
      </c>
      <c r="RT218">
        <v>3</v>
      </c>
      <c r="RU218">
        <v>3</v>
      </c>
      <c r="RV218">
        <v>3</v>
      </c>
      <c r="RX218">
        <v>3</v>
      </c>
      <c r="RY218">
        <v>5</v>
      </c>
      <c r="RZ218">
        <v>5</v>
      </c>
      <c r="SA218">
        <v>5</v>
      </c>
      <c r="SB218">
        <v>5</v>
      </c>
      <c r="SC218">
        <v>5</v>
      </c>
      <c r="SD218">
        <v>5</v>
      </c>
      <c r="SE218">
        <v>5</v>
      </c>
      <c r="SF218">
        <v>5</v>
      </c>
      <c r="SG218">
        <v>5</v>
      </c>
      <c r="SH218">
        <v>5</v>
      </c>
      <c r="SI218">
        <v>5</v>
      </c>
      <c r="SJ218">
        <v>5</v>
      </c>
      <c r="SK218">
        <v>5</v>
      </c>
      <c r="SL218">
        <v>5</v>
      </c>
      <c r="SM218">
        <v>5</v>
      </c>
      <c r="SN218">
        <v>1</v>
      </c>
      <c r="SO218">
        <v>5</v>
      </c>
      <c r="SP218">
        <v>5</v>
      </c>
      <c r="SQ218">
        <v>5</v>
      </c>
      <c r="SR218">
        <v>3</v>
      </c>
      <c r="TM218">
        <v>1</v>
      </c>
      <c r="TO218">
        <v>6</v>
      </c>
      <c r="TT218">
        <v>1</v>
      </c>
      <c r="TU218">
        <v>1</v>
      </c>
      <c r="UA218" t="s">
        <v>1716</v>
      </c>
      <c r="UM218">
        <v>1</v>
      </c>
      <c r="UO218">
        <v>6</v>
      </c>
      <c r="UP218">
        <v>6</v>
      </c>
      <c r="UQ218">
        <v>6</v>
      </c>
      <c r="UR218">
        <v>6</v>
      </c>
      <c r="US218">
        <v>6</v>
      </c>
      <c r="UT218">
        <v>6</v>
      </c>
      <c r="UU218">
        <v>6</v>
      </c>
      <c r="UV218">
        <v>6</v>
      </c>
      <c r="UW218">
        <v>6</v>
      </c>
      <c r="UX218">
        <v>6</v>
      </c>
      <c r="UY218">
        <v>6</v>
      </c>
      <c r="VA218">
        <v>6</v>
      </c>
      <c r="VB218">
        <v>6</v>
      </c>
      <c r="VC218">
        <v>3</v>
      </c>
      <c r="VD218">
        <v>3</v>
      </c>
      <c r="VE218">
        <v>3</v>
      </c>
      <c r="VF218">
        <v>3</v>
      </c>
      <c r="VG218">
        <v>3</v>
      </c>
      <c r="VH218">
        <v>3</v>
      </c>
      <c r="VJ218">
        <v>3</v>
      </c>
      <c r="VK218">
        <v>4</v>
      </c>
      <c r="VL218">
        <v>4</v>
      </c>
      <c r="VM218">
        <v>4</v>
      </c>
      <c r="VN218">
        <v>4</v>
      </c>
      <c r="VO218">
        <v>4</v>
      </c>
      <c r="VP218">
        <v>4</v>
      </c>
      <c r="VQ218">
        <v>4</v>
      </c>
      <c r="VR218">
        <v>4</v>
      </c>
      <c r="VS218">
        <v>4</v>
      </c>
      <c r="VT218">
        <v>4</v>
      </c>
      <c r="VU218">
        <v>4</v>
      </c>
      <c r="VV218">
        <v>4</v>
      </c>
      <c r="VW218">
        <v>4</v>
      </c>
      <c r="VX218">
        <v>4</v>
      </c>
      <c r="VY218">
        <v>4</v>
      </c>
      <c r="VZ218">
        <v>1</v>
      </c>
      <c r="WA218">
        <v>4</v>
      </c>
      <c r="WB218">
        <v>4</v>
      </c>
      <c r="WC218">
        <v>4</v>
      </c>
      <c r="WD218">
        <v>3</v>
      </c>
      <c r="WY218">
        <v>1</v>
      </c>
      <c r="XA218">
        <v>6</v>
      </c>
      <c r="XC218">
        <v>1</v>
      </c>
      <c r="XD218">
        <v>1</v>
      </c>
      <c r="XE218">
        <v>1</v>
      </c>
      <c r="XF218">
        <v>1</v>
      </c>
      <c r="XG218">
        <v>1</v>
      </c>
      <c r="XM218" t="s">
        <v>2943</v>
      </c>
      <c r="XY218">
        <v>1</v>
      </c>
      <c r="YA218">
        <v>6</v>
      </c>
      <c r="YB218">
        <v>6</v>
      </c>
      <c r="YC218">
        <v>6</v>
      </c>
      <c r="YD218">
        <v>6</v>
      </c>
      <c r="YE218">
        <v>6</v>
      </c>
      <c r="YF218">
        <v>6</v>
      </c>
      <c r="YG218">
        <v>6</v>
      </c>
      <c r="YH218">
        <v>6</v>
      </c>
      <c r="YI218">
        <v>6</v>
      </c>
      <c r="YJ218">
        <v>6</v>
      </c>
      <c r="YK218">
        <v>6</v>
      </c>
      <c r="YM218">
        <v>6</v>
      </c>
      <c r="YN218">
        <v>6</v>
      </c>
      <c r="YO218">
        <v>3</v>
      </c>
      <c r="YP218">
        <v>3</v>
      </c>
      <c r="YQ218">
        <v>3</v>
      </c>
      <c r="YR218">
        <v>3</v>
      </c>
      <c r="YS218">
        <v>3</v>
      </c>
      <c r="YT218">
        <v>3</v>
      </c>
      <c r="YV218">
        <v>3</v>
      </c>
      <c r="YW218">
        <v>4</v>
      </c>
      <c r="YX218">
        <v>4</v>
      </c>
      <c r="YY218">
        <v>4</v>
      </c>
      <c r="YZ218">
        <v>4</v>
      </c>
      <c r="ZA218">
        <v>4</v>
      </c>
      <c r="ZB218">
        <v>4</v>
      </c>
      <c r="ZC218">
        <v>4</v>
      </c>
      <c r="ZD218">
        <v>4</v>
      </c>
      <c r="ZE218">
        <v>4</v>
      </c>
      <c r="ZF218">
        <v>4</v>
      </c>
      <c r="ZG218">
        <v>4</v>
      </c>
      <c r="ZH218">
        <v>4</v>
      </c>
      <c r="ZI218">
        <v>4</v>
      </c>
      <c r="ZJ218">
        <v>4</v>
      </c>
      <c r="ZK218">
        <v>4</v>
      </c>
      <c r="ZL218">
        <v>1</v>
      </c>
      <c r="ZM218">
        <v>4</v>
      </c>
      <c r="ZN218">
        <v>4</v>
      </c>
      <c r="ZO218">
        <v>4</v>
      </c>
      <c r="ZP218">
        <v>3</v>
      </c>
      <c r="AAK218">
        <v>1</v>
      </c>
      <c r="AAM218">
        <v>6</v>
      </c>
      <c r="AAQ218">
        <v>1</v>
      </c>
      <c r="AAR218">
        <v>1</v>
      </c>
      <c r="AAT218">
        <v>1</v>
      </c>
      <c r="AAY218" t="s">
        <v>3739</v>
      </c>
      <c r="ABK218">
        <v>1</v>
      </c>
      <c r="ABM218">
        <v>6</v>
      </c>
      <c r="ABN218">
        <v>6</v>
      </c>
      <c r="ABO218">
        <v>6</v>
      </c>
      <c r="ABP218">
        <v>6</v>
      </c>
      <c r="ABQ218">
        <v>6</v>
      </c>
      <c r="ABR218">
        <v>6</v>
      </c>
      <c r="ABS218">
        <v>6</v>
      </c>
      <c r="ABT218">
        <v>6</v>
      </c>
      <c r="ABU218">
        <v>6</v>
      </c>
      <c r="ABV218">
        <v>6</v>
      </c>
      <c r="ABW218">
        <v>6</v>
      </c>
      <c r="ABY218">
        <v>6</v>
      </c>
      <c r="ABZ218">
        <v>6</v>
      </c>
      <c r="ACA218">
        <v>3</v>
      </c>
      <c r="ACB218">
        <v>3</v>
      </c>
      <c r="ACC218">
        <v>3</v>
      </c>
      <c r="ACD218">
        <v>3</v>
      </c>
      <c r="ACE218">
        <v>3</v>
      </c>
      <c r="ACF218">
        <v>3</v>
      </c>
      <c r="ACH218">
        <v>3</v>
      </c>
      <c r="ACI218">
        <v>4</v>
      </c>
      <c r="ACJ218">
        <v>4</v>
      </c>
      <c r="ACK218">
        <v>4</v>
      </c>
      <c r="ACL218">
        <v>4</v>
      </c>
      <c r="ACM218">
        <v>4</v>
      </c>
      <c r="ACN218">
        <v>4</v>
      </c>
      <c r="ACO218">
        <v>4</v>
      </c>
      <c r="ACP218">
        <v>4</v>
      </c>
      <c r="ACQ218">
        <v>4</v>
      </c>
      <c r="ACR218">
        <v>4</v>
      </c>
      <c r="ACS218">
        <v>4</v>
      </c>
      <c r="ACT218">
        <v>4</v>
      </c>
      <c r="ACU218">
        <v>4</v>
      </c>
      <c r="ACV218">
        <v>4</v>
      </c>
      <c r="ACW218">
        <v>4</v>
      </c>
      <c r="ACX218">
        <v>1</v>
      </c>
      <c r="ACY218">
        <v>4</v>
      </c>
      <c r="ACZ218">
        <v>4</v>
      </c>
      <c r="ADA218">
        <v>4</v>
      </c>
      <c r="ADB218">
        <v>3</v>
      </c>
      <c r="ADW218">
        <v>1</v>
      </c>
      <c r="ADY218">
        <v>7</v>
      </c>
      <c r="AEA218">
        <v>1</v>
      </c>
      <c r="AEB218">
        <v>1</v>
      </c>
      <c r="AEC218">
        <v>1</v>
      </c>
      <c r="AED218">
        <v>1</v>
      </c>
      <c r="AEF218">
        <v>1</v>
      </c>
      <c r="AEG218">
        <v>1</v>
      </c>
      <c r="AEK218" t="s">
        <v>1701</v>
      </c>
      <c r="AEW218">
        <v>1</v>
      </c>
      <c r="AEY218">
        <v>7</v>
      </c>
      <c r="AEZ218">
        <v>7</v>
      </c>
      <c r="AFA218">
        <v>7</v>
      </c>
      <c r="AFB218">
        <v>7</v>
      </c>
      <c r="AFC218">
        <v>7</v>
      </c>
      <c r="AFD218">
        <v>7</v>
      </c>
      <c r="AFE218">
        <v>7</v>
      </c>
      <c r="AFF218">
        <v>7</v>
      </c>
      <c r="AFG218">
        <v>7</v>
      </c>
      <c r="AFH218">
        <v>7</v>
      </c>
      <c r="AFI218">
        <v>7</v>
      </c>
      <c r="AFJ218">
        <v>7</v>
      </c>
      <c r="AFK218">
        <v>7</v>
      </c>
      <c r="AFL218">
        <v>7</v>
      </c>
      <c r="AFM218">
        <v>3</v>
      </c>
      <c r="AFN218">
        <v>3</v>
      </c>
      <c r="AFO218">
        <v>3</v>
      </c>
      <c r="AFP218">
        <v>3</v>
      </c>
      <c r="AFQ218">
        <v>3</v>
      </c>
      <c r="AFR218">
        <v>3</v>
      </c>
      <c r="AFS218">
        <v>3</v>
      </c>
      <c r="AFT218">
        <v>3</v>
      </c>
      <c r="AFU218">
        <v>5</v>
      </c>
      <c r="AFV218">
        <v>5</v>
      </c>
      <c r="AFW218">
        <v>5</v>
      </c>
      <c r="AFX218">
        <v>5</v>
      </c>
      <c r="AFY218">
        <v>5</v>
      </c>
      <c r="AFZ218">
        <v>5</v>
      </c>
      <c r="AGA218">
        <v>5</v>
      </c>
      <c r="AGB218">
        <v>5</v>
      </c>
      <c r="AGC218">
        <v>5</v>
      </c>
      <c r="AGD218">
        <v>5</v>
      </c>
      <c r="AGE218">
        <v>5</v>
      </c>
      <c r="AGF218">
        <v>5</v>
      </c>
      <c r="AGG218">
        <v>5</v>
      </c>
      <c r="AGH218">
        <v>5</v>
      </c>
      <c r="AGI218">
        <v>5</v>
      </c>
      <c r="AGJ218">
        <v>5</v>
      </c>
      <c r="AGK218">
        <v>5</v>
      </c>
      <c r="AGL218">
        <v>5</v>
      </c>
      <c r="AGM218">
        <v>5</v>
      </c>
      <c r="AGN218">
        <v>3</v>
      </c>
      <c r="AHI218">
        <v>1</v>
      </c>
      <c r="AHK218">
        <v>1</v>
      </c>
      <c r="AHM218">
        <v>1</v>
      </c>
      <c r="AHN218">
        <v>1</v>
      </c>
      <c r="AHO218">
        <v>1</v>
      </c>
      <c r="AHS218">
        <v>1</v>
      </c>
      <c r="AHT218">
        <v>3</v>
      </c>
      <c r="AHV218">
        <v>2</v>
      </c>
      <c r="AHW218">
        <v>5</v>
      </c>
      <c r="AHX218">
        <v>4</v>
      </c>
      <c r="AIB218">
        <v>1</v>
      </c>
      <c r="AIK218" t="s">
        <v>3740</v>
      </c>
      <c r="AIL218">
        <v>7</v>
      </c>
      <c r="AIM218">
        <v>1</v>
      </c>
      <c r="AIO218">
        <v>1</v>
      </c>
      <c r="AIR218">
        <v>1</v>
      </c>
      <c r="AIU218">
        <v>1</v>
      </c>
      <c r="AIW218">
        <v>1</v>
      </c>
      <c r="AIX218">
        <v>1</v>
      </c>
      <c r="AJU218">
        <v>1</v>
      </c>
      <c r="AKL218">
        <v>7</v>
      </c>
      <c r="AKO218">
        <v>1</v>
      </c>
      <c r="AKQ218">
        <v>1</v>
      </c>
      <c r="AKS218">
        <v>1</v>
      </c>
      <c r="AKT218">
        <v>1</v>
      </c>
      <c r="AKW218">
        <v>1</v>
      </c>
      <c r="AKX218">
        <v>1</v>
      </c>
      <c r="ALU218">
        <v>1</v>
      </c>
      <c r="AML218">
        <v>7</v>
      </c>
      <c r="AMN218">
        <v>1</v>
      </c>
      <c r="AMQ218">
        <v>1</v>
      </c>
      <c r="AMR218">
        <v>1</v>
      </c>
      <c r="AMS218">
        <v>1</v>
      </c>
      <c r="AMT218">
        <v>1</v>
      </c>
      <c r="AMV218">
        <v>1</v>
      </c>
      <c r="AMY218">
        <v>1</v>
      </c>
      <c r="ANU218">
        <v>1</v>
      </c>
      <c r="AOL218">
        <v>7</v>
      </c>
      <c r="AON218">
        <v>1</v>
      </c>
      <c r="AOQ218">
        <v>1</v>
      </c>
      <c r="AOS218">
        <v>1</v>
      </c>
      <c r="AOU218">
        <v>1</v>
      </c>
      <c r="AOW218">
        <v>1</v>
      </c>
      <c r="AOY218">
        <v>1</v>
      </c>
      <c r="APU218">
        <v>1</v>
      </c>
      <c r="AQL218">
        <v>7</v>
      </c>
      <c r="AQN218">
        <v>1</v>
      </c>
      <c r="AQQ218">
        <v>1</v>
      </c>
      <c r="AQR218">
        <v>1</v>
      </c>
      <c r="AQX218">
        <v>1</v>
      </c>
      <c r="ARU218">
        <v>1</v>
      </c>
      <c r="ASL218">
        <v>7</v>
      </c>
      <c r="ASM218">
        <v>1</v>
      </c>
      <c r="ASP218">
        <v>1</v>
      </c>
      <c r="ASR218">
        <v>1</v>
      </c>
      <c r="ASV218">
        <v>1</v>
      </c>
      <c r="ASZ218">
        <v>1</v>
      </c>
      <c r="ATU218">
        <v>1</v>
      </c>
      <c r="AUL218">
        <v>5</v>
      </c>
      <c r="AUM218">
        <v>2</v>
      </c>
      <c r="AUN218">
        <v>4</v>
      </c>
      <c r="AUO218">
        <v>1</v>
      </c>
      <c r="AUP218">
        <v>6</v>
      </c>
      <c r="AUQ218">
        <v>3</v>
      </c>
      <c r="AUU218" t="s">
        <v>3741</v>
      </c>
      <c r="AUX218">
        <v>7</v>
      </c>
      <c r="AUY218">
        <v>5</v>
      </c>
      <c r="AUZ218">
        <v>5</v>
      </c>
      <c r="AVA218">
        <v>5</v>
      </c>
      <c r="AVB218">
        <v>5</v>
      </c>
      <c r="AVC218">
        <v>5</v>
      </c>
      <c r="AVD218">
        <v>5</v>
      </c>
      <c r="AVE218">
        <v>5</v>
      </c>
      <c r="AVF218">
        <v>5</v>
      </c>
      <c r="AVG218">
        <v>5</v>
      </c>
      <c r="AVH218">
        <v>5</v>
      </c>
      <c r="AVI218">
        <v>5</v>
      </c>
      <c r="AVJ218">
        <v>5</v>
      </c>
      <c r="AVK218">
        <v>5</v>
      </c>
      <c r="AVL218">
        <v>5</v>
      </c>
      <c r="AVM218">
        <v>5</v>
      </c>
      <c r="AVN218">
        <v>5</v>
      </c>
      <c r="AVO218">
        <v>5</v>
      </c>
      <c r="AVP218">
        <v>5</v>
      </c>
      <c r="AVQ218">
        <v>5</v>
      </c>
      <c r="AVR218">
        <v>5</v>
      </c>
      <c r="AVS218">
        <v>5</v>
      </c>
      <c r="AVT218">
        <v>5</v>
      </c>
      <c r="AVU218">
        <v>5</v>
      </c>
      <c r="AVV218">
        <v>5</v>
      </c>
      <c r="AVW218">
        <v>5</v>
      </c>
      <c r="AVX218">
        <v>5</v>
      </c>
      <c r="AVY218">
        <v>5</v>
      </c>
      <c r="AVZ218">
        <v>5</v>
      </c>
      <c r="AWA218">
        <v>5</v>
      </c>
      <c r="AWS218">
        <v>5</v>
      </c>
      <c r="AWT218">
        <v>5</v>
      </c>
      <c r="AWU218">
        <v>5</v>
      </c>
      <c r="AWV218">
        <v>3</v>
      </c>
      <c r="AWW218">
        <v>7</v>
      </c>
      <c r="AWX218">
        <v>5</v>
      </c>
      <c r="AWY218">
        <v>5</v>
      </c>
      <c r="AWZ218">
        <v>5</v>
      </c>
      <c r="AXA218">
        <v>5</v>
      </c>
      <c r="AXB218">
        <v>5</v>
      </c>
      <c r="AXC218">
        <v>5</v>
      </c>
      <c r="AXD218">
        <v>5</v>
      </c>
      <c r="AXE218">
        <v>5</v>
      </c>
      <c r="AXF218">
        <v>5</v>
      </c>
      <c r="AXG218">
        <v>5</v>
      </c>
      <c r="AXH218">
        <v>5</v>
      </c>
      <c r="AXI218">
        <v>5</v>
      </c>
      <c r="AXJ218">
        <v>5</v>
      </c>
      <c r="AXK218">
        <v>5</v>
      </c>
      <c r="AXL218">
        <v>5</v>
      </c>
      <c r="AXM218">
        <v>5</v>
      </c>
      <c r="AXN218">
        <v>5</v>
      </c>
      <c r="AXO218">
        <v>5</v>
      </c>
      <c r="AXP218">
        <v>5</v>
      </c>
      <c r="AXQ218">
        <v>5</v>
      </c>
      <c r="AXR218">
        <v>5</v>
      </c>
      <c r="AXS218">
        <v>5</v>
      </c>
      <c r="AXT218">
        <v>5</v>
      </c>
      <c r="AXU218">
        <v>5</v>
      </c>
      <c r="AXV218">
        <v>5</v>
      </c>
      <c r="AXW218">
        <v>5</v>
      </c>
      <c r="AXX218">
        <v>5</v>
      </c>
      <c r="AXY218">
        <v>5</v>
      </c>
      <c r="AXZ218">
        <v>5</v>
      </c>
      <c r="AYR218">
        <v>5</v>
      </c>
      <c r="AYS218">
        <v>5</v>
      </c>
      <c r="AYT218">
        <v>5</v>
      </c>
      <c r="AYU218">
        <v>3</v>
      </c>
      <c r="AYV218">
        <v>7</v>
      </c>
      <c r="AYW218">
        <v>5</v>
      </c>
      <c r="AYX218">
        <v>5</v>
      </c>
      <c r="AYY218">
        <v>5</v>
      </c>
      <c r="AYZ218">
        <v>5</v>
      </c>
      <c r="AZA218">
        <v>5</v>
      </c>
      <c r="AZB218">
        <v>5</v>
      </c>
      <c r="AZC218">
        <v>5</v>
      </c>
      <c r="AZD218">
        <v>5</v>
      </c>
      <c r="AZE218">
        <v>5</v>
      </c>
      <c r="AZF218">
        <v>5</v>
      </c>
      <c r="AZG218">
        <v>5</v>
      </c>
      <c r="AZH218">
        <v>5</v>
      </c>
      <c r="AZI218">
        <v>5</v>
      </c>
      <c r="AZJ218">
        <v>5</v>
      </c>
      <c r="AZK218">
        <v>5</v>
      </c>
      <c r="AZL218">
        <v>5</v>
      </c>
      <c r="AZM218">
        <v>5</v>
      </c>
      <c r="AZN218">
        <v>5</v>
      </c>
      <c r="AZO218">
        <v>5</v>
      </c>
      <c r="AZP218">
        <v>5</v>
      </c>
      <c r="AZQ218">
        <v>5</v>
      </c>
      <c r="AZR218">
        <v>5</v>
      </c>
      <c r="AZS218">
        <v>5</v>
      </c>
      <c r="AZT218">
        <v>5</v>
      </c>
      <c r="AZU218">
        <v>5</v>
      </c>
      <c r="AZV218">
        <v>5</v>
      </c>
      <c r="AZW218">
        <v>5</v>
      </c>
      <c r="AZX218">
        <v>5</v>
      </c>
      <c r="AZY218">
        <v>5</v>
      </c>
      <c r="BAQ218">
        <v>5</v>
      </c>
      <c r="BAR218">
        <v>5</v>
      </c>
      <c r="BAS218">
        <v>5</v>
      </c>
      <c r="BAT218">
        <v>3</v>
      </c>
      <c r="BAU218">
        <v>7</v>
      </c>
      <c r="BAV218">
        <v>5</v>
      </c>
      <c r="BAW218">
        <v>5</v>
      </c>
      <c r="BAX218">
        <v>5</v>
      </c>
      <c r="BAY218">
        <v>5</v>
      </c>
      <c r="BAZ218">
        <v>5</v>
      </c>
      <c r="BBA218">
        <v>5</v>
      </c>
      <c r="BBB218">
        <v>5</v>
      </c>
      <c r="BBC218">
        <v>5</v>
      </c>
      <c r="BBD218">
        <v>5</v>
      </c>
      <c r="BBE218">
        <v>5</v>
      </c>
      <c r="BBF218">
        <v>5</v>
      </c>
      <c r="BBG218">
        <v>5</v>
      </c>
      <c r="BBH218">
        <v>5</v>
      </c>
      <c r="BBI218">
        <v>5</v>
      </c>
      <c r="BBJ218">
        <v>5</v>
      </c>
      <c r="BBK218">
        <v>5</v>
      </c>
      <c r="BBL218">
        <v>5</v>
      </c>
      <c r="BBM218">
        <v>5</v>
      </c>
      <c r="BBN218">
        <v>5</v>
      </c>
      <c r="BBO218">
        <v>5</v>
      </c>
      <c r="BBP218">
        <v>5</v>
      </c>
      <c r="BBQ218">
        <v>5</v>
      </c>
      <c r="BBR218">
        <v>5</v>
      </c>
      <c r="BBS218">
        <v>5</v>
      </c>
      <c r="BBT218">
        <v>5</v>
      </c>
      <c r="BBU218">
        <v>5</v>
      </c>
      <c r="BBV218">
        <v>5</v>
      </c>
      <c r="BBW218">
        <v>5</v>
      </c>
      <c r="BBX218">
        <v>5</v>
      </c>
      <c r="BCP218">
        <v>5</v>
      </c>
      <c r="BCQ218">
        <v>5</v>
      </c>
      <c r="BCR218">
        <v>5</v>
      </c>
      <c r="BCS218">
        <v>3</v>
      </c>
      <c r="BCT218">
        <v>2</v>
      </c>
      <c r="BCU218">
        <v>4</v>
      </c>
      <c r="BCV218">
        <v>3</v>
      </c>
      <c r="BCW218">
        <v>1</v>
      </c>
      <c r="BDA218" t="s">
        <v>3742</v>
      </c>
      <c r="BDB218">
        <v>2</v>
      </c>
      <c r="BDC218">
        <v>4</v>
      </c>
      <c r="BDD218">
        <v>3</v>
      </c>
      <c r="BDE218">
        <v>1</v>
      </c>
      <c r="BDI218" t="s">
        <v>3743</v>
      </c>
      <c r="BDJ218">
        <v>34</v>
      </c>
      <c r="BDL218">
        <v>35</v>
      </c>
      <c r="BDM218">
        <v>35</v>
      </c>
      <c r="BDO218">
        <v>34</v>
      </c>
      <c r="BDQ218">
        <v>34</v>
      </c>
      <c r="BDR218">
        <v>35</v>
      </c>
      <c r="BDS218">
        <v>44</v>
      </c>
      <c r="BDU218">
        <v>45</v>
      </c>
      <c r="BDV218">
        <v>45</v>
      </c>
      <c r="BDX218">
        <v>44</v>
      </c>
      <c r="BDZ218">
        <v>44</v>
      </c>
      <c r="BEA218">
        <v>55</v>
      </c>
      <c r="BEB218">
        <v>54</v>
      </c>
      <c r="BED218">
        <v>55</v>
      </c>
      <c r="BEE218">
        <v>55</v>
      </c>
      <c r="BEG218">
        <v>54</v>
      </c>
      <c r="BEI218">
        <v>54</v>
      </c>
      <c r="BEJ218">
        <v>65</v>
      </c>
      <c r="BEK218">
        <v>30</v>
      </c>
      <c r="BEM218">
        <v>32</v>
      </c>
      <c r="BEN218">
        <v>33</v>
      </c>
      <c r="BEP218">
        <v>30</v>
      </c>
      <c r="BER218">
        <v>30</v>
      </c>
      <c r="BES218">
        <v>30</v>
      </c>
      <c r="BET218">
        <v>7</v>
      </c>
      <c r="BEU218">
        <v>5</v>
      </c>
      <c r="BEV218">
        <v>5</v>
      </c>
      <c r="BEW218">
        <v>5</v>
      </c>
      <c r="BEX218">
        <v>3</v>
      </c>
      <c r="BEY218">
        <v>5</v>
      </c>
      <c r="BEZ218">
        <v>3</v>
      </c>
      <c r="BFA218">
        <v>9</v>
      </c>
      <c r="BFB218">
        <v>5</v>
      </c>
      <c r="BFC218">
        <v>2</v>
      </c>
      <c r="BFE218">
        <v>6</v>
      </c>
      <c r="BFF218">
        <v>4</v>
      </c>
      <c r="BFG218">
        <v>4</v>
      </c>
      <c r="BFH218">
        <v>4</v>
      </c>
      <c r="BFI218">
        <v>2</v>
      </c>
      <c r="BFJ218">
        <v>4</v>
      </c>
      <c r="BFP218">
        <v>7</v>
      </c>
      <c r="BFQ218">
        <v>5</v>
      </c>
      <c r="BFR218">
        <v>5</v>
      </c>
      <c r="BFS218">
        <v>5</v>
      </c>
      <c r="BFT218">
        <v>3</v>
      </c>
      <c r="BFU218">
        <v>5</v>
      </c>
      <c r="BFV218">
        <v>1</v>
      </c>
      <c r="BFW218">
        <v>1</v>
      </c>
      <c r="BFX218">
        <v>5</v>
      </c>
      <c r="BFY218">
        <v>2</v>
      </c>
      <c r="BGA218">
        <v>7</v>
      </c>
      <c r="BGB218">
        <v>5</v>
      </c>
      <c r="BGC218">
        <v>5</v>
      </c>
      <c r="BGD218">
        <v>5</v>
      </c>
      <c r="BGE218">
        <v>3</v>
      </c>
      <c r="BGF218">
        <v>5</v>
      </c>
      <c r="BGG218">
        <v>3</v>
      </c>
      <c r="BGH218">
        <v>9</v>
      </c>
      <c r="BGI218">
        <v>5</v>
      </c>
      <c r="BGJ218">
        <v>2</v>
      </c>
      <c r="BGL218">
        <v>6</v>
      </c>
      <c r="BGM218">
        <v>4</v>
      </c>
      <c r="BGN218">
        <v>4</v>
      </c>
      <c r="BGO218">
        <v>4</v>
      </c>
      <c r="BGP218">
        <v>2</v>
      </c>
      <c r="BGQ218">
        <v>4</v>
      </c>
      <c r="BGW218">
        <v>7</v>
      </c>
      <c r="BGX218">
        <v>5</v>
      </c>
      <c r="BGY218">
        <v>5</v>
      </c>
      <c r="BGZ218">
        <v>5</v>
      </c>
      <c r="BHA218">
        <v>3</v>
      </c>
      <c r="BHB218">
        <v>5</v>
      </c>
      <c r="BHC218">
        <v>3</v>
      </c>
      <c r="BHD218">
        <v>9</v>
      </c>
      <c r="BHE218">
        <v>5</v>
      </c>
      <c r="BHF218">
        <v>2</v>
      </c>
      <c r="BHH218">
        <v>6</v>
      </c>
      <c r="BHI218">
        <v>4</v>
      </c>
      <c r="BHJ218">
        <v>4</v>
      </c>
      <c r="BHK218">
        <v>4</v>
      </c>
      <c r="BHL218">
        <v>2</v>
      </c>
      <c r="BHM218">
        <v>4</v>
      </c>
      <c r="BHS218">
        <v>6</v>
      </c>
      <c r="BHT218">
        <v>4</v>
      </c>
      <c r="BHU218">
        <v>4</v>
      </c>
      <c r="BHV218">
        <v>4</v>
      </c>
      <c r="BHW218">
        <v>2</v>
      </c>
      <c r="BHX218">
        <v>4</v>
      </c>
      <c r="BHY218">
        <v>3</v>
      </c>
      <c r="BHZ218">
        <v>9</v>
      </c>
      <c r="BIA218">
        <v>5</v>
      </c>
      <c r="BIB218">
        <v>1</v>
      </c>
      <c r="BID218">
        <v>7</v>
      </c>
      <c r="BIE218">
        <v>5</v>
      </c>
      <c r="BIF218">
        <v>5</v>
      </c>
      <c r="BIG218">
        <v>5</v>
      </c>
      <c r="BIH218">
        <v>3</v>
      </c>
      <c r="BII218">
        <v>5</v>
      </c>
      <c r="BIJ218">
        <v>1</v>
      </c>
      <c r="BIK218">
        <v>1</v>
      </c>
      <c r="BIL218">
        <v>5</v>
      </c>
      <c r="BIM218">
        <v>2</v>
      </c>
      <c r="BIO218">
        <v>1</v>
      </c>
      <c r="BIQ218">
        <v>1</v>
      </c>
      <c r="BIR218">
        <v>1</v>
      </c>
      <c r="BIT218">
        <v>1</v>
      </c>
      <c r="BIW218">
        <v>1</v>
      </c>
      <c r="BIX218">
        <v>1</v>
      </c>
      <c r="BIZ218">
        <v>3</v>
      </c>
      <c r="BJA218">
        <v>4</v>
      </c>
      <c r="BJC218">
        <v>5</v>
      </c>
      <c r="BJF218">
        <v>2</v>
      </c>
      <c r="BJG218" t="s">
        <v>3463</v>
      </c>
      <c r="BJP218">
        <v>1</v>
      </c>
      <c r="BJR218">
        <v>1</v>
      </c>
      <c r="BJS218">
        <v>1</v>
      </c>
      <c r="BJW218">
        <v>1</v>
      </c>
      <c r="BJX218">
        <v>1</v>
      </c>
      <c r="BJY218">
        <v>1</v>
      </c>
      <c r="BKA218">
        <v>3</v>
      </c>
      <c r="BKB218">
        <v>4</v>
      </c>
      <c r="BKF218">
        <v>5</v>
      </c>
      <c r="BKG218">
        <v>2</v>
      </c>
      <c r="BKH218" t="s">
        <v>3744</v>
      </c>
      <c r="BKQ218">
        <v>2</v>
      </c>
    </row>
    <row r="219" spans="1:1009 1026:1663" x14ac:dyDescent="0.35">
      <c r="A219">
        <v>1217</v>
      </c>
      <c r="B219" t="s">
        <v>1664</v>
      </c>
      <c r="C219">
        <v>20231219124032</v>
      </c>
      <c r="D219">
        <v>20231223161505</v>
      </c>
      <c r="E219" t="s">
        <v>1665</v>
      </c>
      <c r="F219" t="s">
        <v>1728</v>
      </c>
      <c r="G219">
        <v>1489124914</v>
      </c>
      <c r="H219" t="s">
        <v>1697</v>
      </c>
      <c r="I219">
        <v>2</v>
      </c>
      <c r="J219">
        <v>8</v>
      </c>
      <c r="K219">
        <v>768</v>
      </c>
      <c r="L219">
        <v>205</v>
      </c>
      <c r="M219">
        <v>846</v>
      </c>
      <c r="N219">
        <v>481</v>
      </c>
      <c r="O219">
        <v>594</v>
      </c>
      <c r="P219">
        <v>652</v>
      </c>
      <c r="Q219">
        <v>159</v>
      </c>
      <c r="R219">
        <v>970</v>
      </c>
      <c r="S219">
        <v>354</v>
      </c>
      <c r="T219">
        <v>357</v>
      </c>
      <c r="U219">
        <v>745</v>
      </c>
      <c r="V219">
        <v>456</v>
      </c>
      <c r="W219">
        <v>973</v>
      </c>
      <c r="X219">
        <v>246</v>
      </c>
      <c r="Y219">
        <v>826</v>
      </c>
      <c r="Z219">
        <v>375</v>
      </c>
      <c r="AA219">
        <v>638</v>
      </c>
      <c r="AB219">
        <v>551</v>
      </c>
      <c r="AC219">
        <v>742</v>
      </c>
      <c r="AD219">
        <v>768</v>
      </c>
      <c r="AE219">
        <v>205</v>
      </c>
      <c r="AF219">
        <v>846</v>
      </c>
      <c r="AG219">
        <v>481</v>
      </c>
      <c r="AH219">
        <v>594</v>
      </c>
      <c r="AI219">
        <v>652</v>
      </c>
      <c r="AJ219">
        <v>159</v>
      </c>
      <c r="AK219">
        <v>970</v>
      </c>
      <c r="AL219">
        <v>354</v>
      </c>
      <c r="AM219">
        <v>246</v>
      </c>
      <c r="AN219">
        <v>826</v>
      </c>
      <c r="AO219">
        <v>357</v>
      </c>
      <c r="AP219">
        <v>973</v>
      </c>
      <c r="AQ219">
        <v>456</v>
      </c>
      <c r="AR219">
        <v>745</v>
      </c>
      <c r="AS219">
        <v>973</v>
      </c>
      <c r="AT219">
        <v>973</v>
      </c>
      <c r="AU219">
        <v>973</v>
      </c>
      <c r="AV219">
        <v>121</v>
      </c>
      <c r="AX219">
        <v>57</v>
      </c>
      <c r="AY219">
        <v>5</v>
      </c>
      <c r="AZ219">
        <v>275</v>
      </c>
      <c r="BA219">
        <v>1</v>
      </c>
      <c r="BB219">
        <v>2</v>
      </c>
      <c r="BC219">
        <v>521</v>
      </c>
      <c r="BE219">
        <v>99</v>
      </c>
      <c r="BF219">
        <v>3</v>
      </c>
      <c r="BG219">
        <v>500</v>
      </c>
      <c r="BH219">
        <v>2</v>
      </c>
      <c r="BI219">
        <v>1</v>
      </c>
      <c r="CE219">
        <v>1</v>
      </c>
      <c r="CG219">
        <v>7</v>
      </c>
      <c r="CJ219">
        <v>1</v>
      </c>
      <c r="CL219">
        <v>1</v>
      </c>
      <c r="CN219">
        <v>1</v>
      </c>
      <c r="CP219">
        <v>1</v>
      </c>
      <c r="CS219" t="s">
        <v>2056</v>
      </c>
      <c r="DE219">
        <v>1</v>
      </c>
      <c r="DG219">
        <v>7</v>
      </c>
      <c r="DH219">
        <v>7</v>
      </c>
      <c r="DI219">
        <v>7</v>
      </c>
      <c r="DJ219">
        <v>7</v>
      </c>
      <c r="DK219">
        <v>7</v>
      </c>
      <c r="DL219">
        <v>7</v>
      </c>
      <c r="DM219">
        <v>7</v>
      </c>
      <c r="DN219">
        <v>7</v>
      </c>
      <c r="DO219">
        <v>7</v>
      </c>
      <c r="DP219">
        <v>7</v>
      </c>
      <c r="DQ219">
        <v>7</v>
      </c>
      <c r="DR219">
        <v>7</v>
      </c>
      <c r="DS219">
        <v>7</v>
      </c>
      <c r="DT219">
        <v>7</v>
      </c>
      <c r="DU219">
        <v>3</v>
      </c>
      <c r="DV219">
        <v>3</v>
      </c>
      <c r="DW219">
        <v>3</v>
      </c>
      <c r="DX219">
        <v>3</v>
      </c>
      <c r="DY219">
        <v>3</v>
      </c>
      <c r="DZ219">
        <v>3</v>
      </c>
      <c r="EA219">
        <v>3</v>
      </c>
      <c r="EB219">
        <v>3</v>
      </c>
      <c r="EC219">
        <v>5</v>
      </c>
      <c r="ED219">
        <v>5</v>
      </c>
      <c r="EE219">
        <v>5</v>
      </c>
      <c r="EF219">
        <v>5</v>
      </c>
      <c r="EG219">
        <v>5</v>
      </c>
      <c r="EH219">
        <v>5</v>
      </c>
      <c r="EI219">
        <v>5</v>
      </c>
      <c r="EJ219">
        <v>5</v>
      </c>
      <c r="EK219">
        <v>5</v>
      </c>
      <c r="EL219">
        <v>5</v>
      </c>
      <c r="EM219">
        <v>5</v>
      </c>
      <c r="EN219">
        <v>5</v>
      </c>
      <c r="EO219">
        <v>5</v>
      </c>
      <c r="EP219">
        <v>5</v>
      </c>
      <c r="EQ219">
        <v>5</v>
      </c>
      <c r="ER219">
        <v>5</v>
      </c>
      <c r="ES219">
        <v>5</v>
      </c>
      <c r="ET219">
        <v>5</v>
      </c>
      <c r="EU219">
        <v>5</v>
      </c>
      <c r="EV219">
        <v>3</v>
      </c>
      <c r="FQ219">
        <v>1</v>
      </c>
      <c r="FS219">
        <v>6</v>
      </c>
      <c r="FU219">
        <v>1</v>
      </c>
      <c r="FV219">
        <v>1</v>
      </c>
      <c r="FW219">
        <v>1</v>
      </c>
      <c r="FX219">
        <v>1</v>
      </c>
      <c r="FY219">
        <v>1</v>
      </c>
      <c r="GB219">
        <v>1</v>
      </c>
      <c r="GE219" t="s">
        <v>3745</v>
      </c>
      <c r="GQ219">
        <v>1</v>
      </c>
      <c r="GS219">
        <v>7</v>
      </c>
      <c r="GT219">
        <v>7</v>
      </c>
      <c r="GU219">
        <v>7</v>
      </c>
      <c r="GV219">
        <v>7</v>
      </c>
      <c r="GW219">
        <v>6</v>
      </c>
      <c r="GX219">
        <v>6</v>
      </c>
      <c r="GY219">
        <v>6</v>
      </c>
      <c r="GZ219">
        <v>6</v>
      </c>
      <c r="HA219">
        <v>6</v>
      </c>
      <c r="HB219">
        <v>7</v>
      </c>
      <c r="HC219">
        <v>6</v>
      </c>
      <c r="HE219">
        <v>7</v>
      </c>
      <c r="HF219">
        <v>6</v>
      </c>
      <c r="HG219">
        <v>3</v>
      </c>
      <c r="HH219">
        <v>3</v>
      </c>
      <c r="HI219">
        <v>3</v>
      </c>
      <c r="HJ219">
        <v>3</v>
      </c>
      <c r="HK219">
        <v>3</v>
      </c>
      <c r="HL219">
        <v>3</v>
      </c>
      <c r="HN219">
        <v>3</v>
      </c>
      <c r="HO219">
        <v>4</v>
      </c>
      <c r="HP219">
        <v>5</v>
      </c>
      <c r="HQ219">
        <v>4</v>
      </c>
      <c r="HR219">
        <v>4</v>
      </c>
      <c r="HS219">
        <v>4</v>
      </c>
      <c r="HT219">
        <v>5</v>
      </c>
      <c r="HU219">
        <v>5</v>
      </c>
      <c r="HV219">
        <v>4</v>
      </c>
      <c r="HW219">
        <v>4</v>
      </c>
      <c r="HX219">
        <v>4</v>
      </c>
      <c r="HY219">
        <v>5</v>
      </c>
      <c r="HZ219">
        <v>4</v>
      </c>
      <c r="IA219">
        <v>4</v>
      </c>
      <c r="IB219">
        <v>5</v>
      </c>
      <c r="IC219">
        <v>4</v>
      </c>
      <c r="ID219">
        <v>1</v>
      </c>
      <c r="IE219">
        <v>4</v>
      </c>
      <c r="IF219">
        <v>4</v>
      </c>
      <c r="IG219">
        <v>3</v>
      </c>
      <c r="IH219">
        <v>3</v>
      </c>
      <c r="JC219">
        <v>1</v>
      </c>
      <c r="JE219">
        <v>7</v>
      </c>
      <c r="JG219">
        <v>1</v>
      </c>
      <c r="JI219">
        <v>1</v>
      </c>
      <c r="JJ219">
        <v>1</v>
      </c>
      <c r="JK219">
        <v>1</v>
      </c>
      <c r="JN219">
        <v>1</v>
      </c>
      <c r="JQ219" t="s">
        <v>1700</v>
      </c>
      <c r="KC219">
        <v>1</v>
      </c>
      <c r="KE219">
        <v>7</v>
      </c>
      <c r="KF219">
        <v>7</v>
      </c>
      <c r="KG219">
        <v>7</v>
      </c>
      <c r="KH219">
        <v>7</v>
      </c>
      <c r="KI219">
        <v>7</v>
      </c>
      <c r="KJ219">
        <v>7</v>
      </c>
      <c r="KK219">
        <v>7</v>
      </c>
      <c r="KL219">
        <v>7</v>
      </c>
      <c r="KM219">
        <v>7</v>
      </c>
      <c r="KN219">
        <v>7</v>
      </c>
      <c r="KO219">
        <v>7</v>
      </c>
      <c r="KP219">
        <v>7</v>
      </c>
      <c r="KQ219">
        <v>7</v>
      </c>
      <c r="KR219">
        <v>7</v>
      </c>
      <c r="KS219">
        <v>3</v>
      </c>
      <c r="KT219">
        <v>3</v>
      </c>
      <c r="KU219">
        <v>3</v>
      </c>
      <c r="KV219">
        <v>3</v>
      </c>
      <c r="KW219">
        <v>3</v>
      </c>
      <c r="KX219">
        <v>3</v>
      </c>
      <c r="KY219">
        <v>3</v>
      </c>
      <c r="KZ219">
        <v>3</v>
      </c>
      <c r="LA219">
        <v>5</v>
      </c>
      <c r="LB219">
        <v>5</v>
      </c>
      <c r="LC219">
        <v>5</v>
      </c>
      <c r="LD219">
        <v>5</v>
      </c>
      <c r="LE219">
        <v>5</v>
      </c>
      <c r="LF219">
        <v>5</v>
      </c>
      <c r="LG219">
        <v>5</v>
      </c>
      <c r="LH219">
        <v>5</v>
      </c>
      <c r="LI219">
        <v>5</v>
      </c>
      <c r="LJ219">
        <v>5</v>
      </c>
      <c r="LK219">
        <v>5</v>
      </c>
      <c r="LL219">
        <v>5</v>
      </c>
      <c r="LM219">
        <v>5</v>
      </c>
      <c r="LN219">
        <v>5</v>
      </c>
      <c r="LO219">
        <v>5</v>
      </c>
      <c r="LP219">
        <v>5</v>
      </c>
      <c r="LQ219">
        <v>5</v>
      </c>
      <c r="LR219">
        <v>5</v>
      </c>
      <c r="LS219">
        <v>5</v>
      </c>
      <c r="LT219">
        <v>3</v>
      </c>
      <c r="MO219">
        <v>1</v>
      </c>
      <c r="MQ219">
        <v>7</v>
      </c>
      <c r="MS219">
        <v>1</v>
      </c>
      <c r="MT219">
        <v>1</v>
      </c>
      <c r="MU219">
        <v>1</v>
      </c>
      <c r="MV219">
        <v>1</v>
      </c>
      <c r="MW219">
        <v>1</v>
      </c>
      <c r="NC219" t="s">
        <v>1700</v>
      </c>
      <c r="NO219">
        <v>1</v>
      </c>
      <c r="NQ219">
        <v>7</v>
      </c>
      <c r="NR219">
        <v>7</v>
      </c>
      <c r="NS219">
        <v>7</v>
      </c>
      <c r="NT219">
        <v>7</v>
      </c>
      <c r="NU219">
        <v>7</v>
      </c>
      <c r="NV219">
        <v>7</v>
      </c>
      <c r="NW219">
        <v>7</v>
      </c>
      <c r="NX219">
        <v>7</v>
      </c>
      <c r="NY219">
        <v>7</v>
      </c>
      <c r="NZ219">
        <v>7</v>
      </c>
      <c r="OA219">
        <v>7</v>
      </c>
      <c r="OB219">
        <v>7</v>
      </c>
      <c r="OC219">
        <v>7</v>
      </c>
      <c r="OD219">
        <v>7</v>
      </c>
      <c r="OE219">
        <v>3</v>
      </c>
      <c r="OF219">
        <v>3</v>
      </c>
      <c r="OG219">
        <v>3</v>
      </c>
      <c r="OH219">
        <v>3</v>
      </c>
      <c r="OI219">
        <v>3</v>
      </c>
      <c r="OJ219">
        <v>3</v>
      </c>
      <c r="OK219">
        <v>3</v>
      </c>
      <c r="OL219">
        <v>3</v>
      </c>
      <c r="OM219">
        <v>5</v>
      </c>
      <c r="ON219">
        <v>5</v>
      </c>
      <c r="OO219">
        <v>5</v>
      </c>
      <c r="OP219">
        <v>5</v>
      </c>
      <c r="OQ219">
        <v>5</v>
      </c>
      <c r="OR219">
        <v>5</v>
      </c>
      <c r="OS219">
        <v>5</v>
      </c>
      <c r="OT219">
        <v>5</v>
      </c>
      <c r="OU219">
        <v>5</v>
      </c>
      <c r="OV219">
        <v>5</v>
      </c>
      <c r="OW219">
        <v>5</v>
      </c>
      <c r="OX219">
        <v>5</v>
      </c>
      <c r="OY219">
        <v>5</v>
      </c>
      <c r="OZ219">
        <v>5</v>
      </c>
      <c r="PA219">
        <v>5</v>
      </c>
      <c r="PB219">
        <v>5</v>
      </c>
      <c r="PC219">
        <v>5</v>
      </c>
      <c r="PD219">
        <v>5</v>
      </c>
      <c r="PE219">
        <v>5</v>
      </c>
      <c r="PF219">
        <v>3</v>
      </c>
      <c r="QA219">
        <v>1</v>
      </c>
      <c r="QC219">
        <v>7</v>
      </c>
      <c r="QF219">
        <v>1</v>
      </c>
      <c r="QH219">
        <v>1</v>
      </c>
      <c r="QI219">
        <v>1</v>
      </c>
      <c r="QK219">
        <v>1</v>
      </c>
      <c r="QO219" t="s">
        <v>1702</v>
      </c>
      <c r="RA219">
        <v>1</v>
      </c>
      <c r="RC219">
        <v>7</v>
      </c>
      <c r="RD219">
        <v>7</v>
      </c>
      <c r="RE219">
        <v>7</v>
      </c>
      <c r="RF219">
        <v>7</v>
      </c>
      <c r="RG219">
        <v>7</v>
      </c>
      <c r="RH219">
        <v>7</v>
      </c>
      <c r="RI219">
        <v>7</v>
      </c>
      <c r="RJ219">
        <v>7</v>
      </c>
      <c r="RK219">
        <v>7</v>
      </c>
      <c r="RL219">
        <v>7</v>
      </c>
      <c r="RM219">
        <v>7</v>
      </c>
      <c r="RO219">
        <v>7</v>
      </c>
      <c r="RP219">
        <v>7</v>
      </c>
      <c r="RQ219">
        <v>3</v>
      </c>
      <c r="RR219">
        <v>3</v>
      </c>
      <c r="RS219">
        <v>3</v>
      </c>
      <c r="RT219">
        <v>3</v>
      </c>
      <c r="RU219">
        <v>3</v>
      </c>
      <c r="RV219">
        <v>3</v>
      </c>
      <c r="RX219">
        <v>3</v>
      </c>
      <c r="RY219">
        <v>5</v>
      </c>
      <c r="RZ219">
        <v>5</v>
      </c>
      <c r="SA219">
        <v>5</v>
      </c>
      <c r="SB219">
        <v>5</v>
      </c>
      <c r="SC219">
        <v>5</v>
      </c>
      <c r="SD219">
        <v>5</v>
      </c>
      <c r="SE219">
        <v>5</v>
      </c>
      <c r="SF219">
        <v>5</v>
      </c>
      <c r="SG219">
        <v>5</v>
      </c>
      <c r="SH219">
        <v>5</v>
      </c>
      <c r="SI219">
        <v>5</v>
      </c>
      <c r="SJ219">
        <v>5</v>
      </c>
      <c r="SK219">
        <v>5</v>
      </c>
      <c r="SL219">
        <v>5</v>
      </c>
      <c r="SM219">
        <v>5</v>
      </c>
      <c r="SN219">
        <v>1</v>
      </c>
      <c r="SO219">
        <v>5</v>
      </c>
      <c r="SP219">
        <v>5</v>
      </c>
      <c r="SQ219">
        <v>5</v>
      </c>
      <c r="SR219">
        <v>3</v>
      </c>
      <c r="TM219">
        <v>1</v>
      </c>
      <c r="TO219">
        <v>6</v>
      </c>
      <c r="TS219">
        <v>1</v>
      </c>
      <c r="TT219">
        <v>1</v>
      </c>
      <c r="TU219">
        <v>1</v>
      </c>
      <c r="TW219">
        <v>1</v>
      </c>
      <c r="TX219">
        <v>1</v>
      </c>
      <c r="UA219" t="s">
        <v>1703</v>
      </c>
      <c r="UM219">
        <v>1</v>
      </c>
      <c r="UO219">
        <v>6</v>
      </c>
      <c r="UP219">
        <v>6</v>
      </c>
      <c r="UQ219">
        <v>6</v>
      </c>
      <c r="UR219">
        <v>6</v>
      </c>
      <c r="US219">
        <v>6</v>
      </c>
      <c r="UT219">
        <v>6</v>
      </c>
      <c r="UU219">
        <v>6</v>
      </c>
      <c r="UV219">
        <v>6</v>
      </c>
      <c r="UW219">
        <v>6</v>
      </c>
      <c r="UX219">
        <v>6</v>
      </c>
      <c r="UY219">
        <v>6</v>
      </c>
      <c r="VA219">
        <v>6</v>
      </c>
      <c r="VB219">
        <v>6</v>
      </c>
      <c r="VC219">
        <v>3</v>
      </c>
      <c r="VD219">
        <v>3</v>
      </c>
      <c r="VE219">
        <v>3</v>
      </c>
      <c r="VF219">
        <v>3</v>
      </c>
      <c r="VG219">
        <v>3</v>
      </c>
      <c r="VH219">
        <v>3</v>
      </c>
      <c r="VJ219">
        <v>3</v>
      </c>
      <c r="VK219">
        <v>4</v>
      </c>
      <c r="VL219">
        <v>4</v>
      </c>
      <c r="VM219">
        <v>4</v>
      </c>
      <c r="VN219">
        <v>4</v>
      </c>
      <c r="VO219">
        <v>4</v>
      </c>
      <c r="VP219">
        <v>4</v>
      </c>
      <c r="VQ219">
        <v>4</v>
      </c>
      <c r="VR219">
        <v>4</v>
      </c>
      <c r="VS219">
        <v>4</v>
      </c>
      <c r="VT219">
        <v>4</v>
      </c>
      <c r="VU219">
        <v>4</v>
      </c>
      <c r="VV219">
        <v>4</v>
      </c>
      <c r="VW219">
        <v>4</v>
      </c>
      <c r="VX219">
        <v>4</v>
      </c>
      <c r="VY219">
        <v>4</v>
      </c>
      <c r="VZ219">
        <v>1</v>
      </c>
      <c r="WA219">
        <v>4</v>
      </c>
      <c r="WB219">
        <v>4</v>
      </c>
      <c r="WC219">
        <v>4</v>
      </c>
      <c r="WD219">
        <v>3</v>
      </c>
      <c r="WY219">
        <v>1</v>
      </c>
      <c r="XA219">
        <v>6</v>
      </c>
      <c r="XD219">
        <v>1</v>
      </c>
      <c r="XF219">
        <v>1</v>
      </c>
      <c r="XJ219">
        <v>1</v>
      </c>
      <c r="XM219" t="s">
        <v>2047</v>
      </c>
      <c r="XY219">
        <v>1</v>
      </c>
      <c r="YA219">
        <v>6</v>
      </c>
      <c r="YB219">
        <v>6</v>
      </c>
      <c r="YC219">
        <v>6</v>
      </c>
      <c r="YD219">
        <v>6</v>
      </c>
      <c r="YE219">
        <v>6</v>
      </c>
      <c r="YF219">
        <v>6</v>
      </c>
      <c r="YG219">
        <v>6</v>
      </c>
      <c r="YH219">
        <v>6</v>
      </c>
      <c r="YI219">
        <v>6</v>
      </c>
      <c r="YJ219">
        <v>6</v>
      </c>
      <c r="YK219">
        <v>6</v>
      </c>
      <c r="YM219">
        <v>6</v>
      </c>
      <c r="YN219">
        <v>6</v>
      </c>
      <c r="YO219">
        <v>3</v>
      </c>
      <c r="YP219">
        <v>3</v>
      </c>
      <c r="YQ219">
        <v>3</v>
      </c>
      <c r="YR219">
        <v>3</v>
      </c>
      <c r="YS219">
        <v>3</v>
      </c>
      <c r="YT219">
        <v>3</v>
      </c>
      <c r="YV219">
        <v>3</v>
      </c>
      <c r="YW219">
        <v>4</v>
      </c>
      <c r="YX219">
        <v>5</v>
      </c>
      <c r="YY219">
        <v>5</v>
      </c>
      <c r="YZ219">
        <v>4</v>
      </c>
      <c r="ZA219">
        <v>4</v>
      </c>
      <c r="ZB219">
        <v>4</v>
      </c>
      <c r="ZC219">
        <v>5</v>
      </c>
      <c r="ZD219">
        <v>5</v>
      </c>
      <c r="ZE219">
        <v>4</v>
      </c>
      <c r="ZF219">
        <v>4</v>
      </c>
      <c r="ZG219">
        <v>4</v>
      </c>
      <c r="ZH219">
        <v>4</v>
      </c>
      <c r="ZI219">
        <v>4</v>
      </c>
      <c r="ZJ219">
        <v>5</v>
      </c>
      <c r="ZK219">
        <v>4</v>
      </c>
      <c r="ZL219">
        <v>1</v>
      </c>
      <c r="ZM219">
        <v>4</v>
      </c>
      <c r="ZN219">
        <v>4</v>
      </c>
      <c r="ZO219">
        <v>4</v>
      </c>
      <c r="ZP219">
        <v>3</v>
      </c>
      <c r="AAK219">
        <v>1</v>
      </c>
      <c r="AAM219">
        <v>5</v>
      </c>
      <c r="AAN219">
        <v>1</v>
      </c>
      <c r="AAR219">
        <v>1</v>
      </c>
      <c r="AAY219" t="s">
        <v>1698</v>
      </c>
      <c r="ABJ219">
        <v>1</v>
      </c>
      <c r="ABL219" t="s">
        <v>3746</v>
      </c>
      <c r="ABM219">
        <v>6</v>
      </c>
      <c r="ABN219">
        <v>6</v>
      </c>
      <c r="ABO219">
        <v>6</v>
      </c>
      <c r="ABP219">
        <v>4</v>
      </c>
      <c r="ABQ219">
        <v>5</v>
      </c>
      <c r="ABR219">
        <v>6</v>
      </c>
      <c r="ABS219">
        <v>5</v>
      </c>
      <c r="ABT219">
        <v>6</v>
      </c>
      <c r="ABU219">
        <v>4</v>
      </c>
      <c r="ABV219">
        <v>5</v>
      </c>
      <c r="ABW219">
        <v>5</v>
      </c>
      <c r="ABY219">
        <v>5</v>
      </c>
      <c r="ABZ219">
        <v>6</v>
      </c>
      <c r="ACA219">
        <v>3</v>
      </c>
      <c r="ACB219">
        <v>3</v>
      </c>
      <c r="ACC219">
        <v>3</v>
      </c>
      <c r="ACD219">
        <v>2</v>
      </c>
      <c r="ACE219">
        <v>3</v>
      </c>
      <c r="ACF219">
        <v>4</v>
      </c>
      <c r="ACH219">
        <v>3</v>
      </c>
      <c r="ACI219">
        <v>3</v>
      </c>
      <c r="ACJ219">
        <v>3</v>
      </c>
      <c r="ACK219">
        <v>3</v>
      </c>
      <c r="ACL219">
        <v>3</v>
      </c>
      <c r="ACM219">
        <v>2</v>
      </c>
      <c r="ACN219">
        <v>4</v>
      </c>
      <c r="ACO219">
        <v>3</v>
      </c>
      <c r="ACP219">
        <v>4</v>
      </c>
      <c r="ACQ219">
        <v>2</v>
      </c>
      <c r="ACR219">
        <v>2</v>
      </c>
      <c r="ACS219">
        <v>3</v>
      </c>
      <c r="ACT219">
        <v>2</v>
      </c>
      <c r="ACU219">
        <v>3</v>
      </c>
      <c r="ACV219">
        <v>3</v>
      </c>
      <c r="ACW219">
        <v>3</v>
      </c>
      <c r="ACX219">
        <v>1</v>
      </c>
      <c r="ACY219">
        <v>3</v>
      </c>
      <c r="ACZ219">
        <v>3</v>
      </c>
      <c r="ADA219">
        <v>3</v>
      </c>
      <c r="ADB219">
        <v>2</v>
      </c>
      <c r="ADW219">
        <v>1</v>
      </c>
      <c r="ADY219">
        <v>7</v>
      </c>
      <c r="AEB219">
        <v>1</v>
      </c>
      <c r="AED219">
        <v>1</v>
      </c>
      <c r="AEE219">
        <v>1</v>
      </c>
      <c r="AEF219">
        <v>1</v>
      </c>
      <c r="AEG219">
        <v>1</v>
      </c>
      <c r="AEK219" t="s">
        <v>2068</v>
      </c>
      <c r="AEW219">
        <v>1</v>
      </c>
      <c r="AEY219">
        <v>7</v>
      </c>
      <c r="AEZ219">
        <v>7</v>
      </c>
      <c r="AFA219">
        <v>7</v>
      </c>
      <c r="AFB219">
        <v>7</v>
      </c>
      <c r="AFC219">
        <v>7</v>
      </c>
      <c r="AFD219">
        <v>7</v>
      </c>
      <c r="AFE219">
        <v>7</v>
      </c>
      <c r="AFF219">
        <v>7</v>
      </c>
      <c r="AFG219">
        <v>7</v>
      </c>
      <c r="AFH219">
        <v>7</v>
      </c>
      <c r="AFI219">
        <v>7</v>
      </c>
      <c r="AFJ219">
        <v>7</v>
      </c>
      <c r="AFK219">
        <v>7</v>
      </c>
      <c r="AFL219">
        <v>7</v>
      </c>
      <c r="AFM219">
        <v>3</v>
      </c>
      <c r="AFN219">
        <v>3</v>
      </c>
      <c r="AFO219">
        <v>3</v>
      </c>
      <c r="AFP219">
        <v>3</v>
      </c>
      <c r="AFQ219">
        <v>3</v>
      </c>
      <c r="AFR219">
        <v>3</v>
      </c>
      <c r="AFS219">
        <v>3</v>
      </c>
      <c r="AFT219">
        <v>3</v>
      </c>
      <c r="AFU219">
        <v>5</v>
      </c>
      <c r="AFV219">
        <v>5</v>
      </c>
      <c r="AFW219">
        <v>5</v>
      </c>
      <c r="AFX219">
        <v>5</v>
      </c>
      <c r="AFY219">
        <v>5</v>
      </c>
      <c r="AFZ219">
        <v>5</v>
      </c>
      <c r="AGA219">
        <v>5</v>
      </c>
      <c r="AGB219">
        <v>5</v>
      </c>
      <c r="AGC219">
        <v>5</v>
      </c>
      <c r="AGD219">
        <v>5</v>
      </c>
      <c r="AGE219">
        <v>5</v>
      </c>
      <c r="AGF219">
        <v>5</v>
      </c>
      <c r="AGG219">
        <v>5</v>
      </c>
      <c r="AGH219">
        <v>5</v>
      </c>
      <c r="AGI219">
        <v>5</v>
      </c>
      <c r="AGJ219">
        <v>5</v>
      </c>
      <c r="AGK219">
        <v>5</v>
      </c>
      <c r="AGL219">
        <v>5</v>
      </c>
      <c r="AGM219">
        <v>5</v>
      </c>
      <c r="AGN219">
        <v>3</v>
      </c>
      <c r="AHI219">
        <v>1</v>
      </c>
      <c r="AHK219">
        <v>1</v>
      </c>
      <c r="AHM219">
        <v>1</v>
      </c>
      <c r="AHN219">
        <v>1</v>
      </c>
      <c r="AHO219">
        <v>1</v>
      </c>
      <c r="AHS219">
        <v>1</v>
      </c>
      <c r="AHT219">
        <v>3</v>
      </c>
      <c r="AHV219">
        <v>1</v>
      </c>
      <c r="AHW219">
        <v>5</v>
      </c>
      <c r="AHX219">
        <v>4</v>
      </c>
      <c r="AIB219">
        <v>2</v>
      </c>
      <c r="AIE219" t="s">
        <v>3747</v>
      </c>
      <c r="AIL219">
        <v>6</v>
      </c>
      <c r="AIM219">
        <v>1</v>
      </c>
      <c r="AIO219">
        <v>1</v>
      </c>
      <c r="AJU219">
        <v>1</v>
      </c>
      <c r="AKL219">
        <v>7</v>
      </c>
      <c r="AKM219">
        <v>1</v>
      </c>
      <c r="AKQ219">
        <v>1</v>
      </c>
      <c r="AKT219">
        <v>1</v>
      </c>
      <c r="AKX219">
        <v>1</v>
      </c>
      <c r="ALU219">
        <v>1</v>
      </c>
      <c r="AML219">
        <v>7</v>
      </c>
      <c r="AMN219">
        <v>1</v>
      </c>
      <c r="AMQ219">
        <v>1</v>
      </c>
      <c r="AMT219">
        <v>1</v>
      </c>
      <c r="AMV219">
        <v>1</v>
      </c>
      <c r="ANU219">
        <v>1</v>
      </c>
      <c r="AOL219">
        <v>7</v>
      </c>
      <c r="AOM219">
        <v>1</v>
      </c>
      <c r="AOQ219">
        <v>1</v>
      </c>
      <c r="AOR219">
        <v>1</v>
      </c>
      <c r="AOU219">
        <v>1</v>
      </c>
      <c r="AOW219">
        <v>1</v>
      </c>
      <c r="APU219">
        <v>1</v>
      </c>
      <c r="AQL219">
        <v>6</v>
      </c>
      <c r="AQU219">
        <v>1</v>
      </c>
      <c r="AQW219">
        <v>1</v>
      </c>
      <c r="ARU219">
        <v>1</v>
      </c>
      <c r="ASL219">
        <v>7</v>
      </c>
      <c r="ASN219">
        <v>1</v>
      </c>
      <c r="ASO219">
        <v>1</v>
      </c>
      <c r="ASR219">
        <v>1</v>
      </c>
      <c r="ASU219">
        <v>1</v>
      </c>
      <c r="ASW219">
        <v>1</v>
      </c>
      <c r="ASX219">
        <v>1</v>
      </c>
      <c r="ASY219">
        <v>1</v>
      </c>
      <c r="ASZ219">
        <v>1</v>
      </c>
      <c r="ATU219">
        <v>1</v>
      </c>
      <c r="AUL219">
        <v>5</v>
      </c>
      <c r="AUM219">
        <v>4</v>
      </c>
      <c r="AUN219">
        <v>2</v>
      </c>
      <c r="AUO219">
        <v>3</v>
      </c>
      <c r="AUP219">
        <v>6</v>
      </c>
      <c r="AUQ219">
        <v>1</v>
      </c>
      <c r="AUW219" t="s">
        <v>3748</v>
      </c>
      <c r="AUX219">
        <v>7</v>
      </c>
      <c r="AUY219">
        <v>5</v>
      </c>
      <c r="AUZ219">
        <v>5</v>
      </c>
      <c r="AVA219">
        <v>5</v>
      </c>
      <c r="AVB219">
        <v>5</v>
      </c>
      <c r="AVC219">
        <v>5</v>
      </c>
      <c r="AVD219">
        <v>5</v>
      </c>
      <c r="AVE219">
        <v>5</v>
      </c>
      <c r="AVF219">
        <v>5</v>
      </c>
      <c r="AVG219">
        <v>5</v>
      </c>
      <c r="AVH219">
        <v>5</v>
      </c>
      <c r="AVI219">
        <v>5</v>
      </c>
      <c r="AVJ219">
        <v>5</v>
      </c>
      <c r="AVK219">
        <v>5</v>
      </c>
      <c r="AVL219">
        <v>5</v>
      </c>
      <c r="AVM219">
        <v>5</v>
      </c>
      <c r="AVN219">
        <v>5</v>
      </c>
      <c r="AVO219">
        <v>5</v>
      </c>
      <c r="AVP219">
        <v>5</v>
      </c>
      <c r="AVQ219">
        <v>5</v>
      </c>
      <c r="AVR219">
        <v>5</v>
      </c>
      <c r="AVS219">
        <v>5</v>
      </c>
      <c r="AVT219">
        <v>5</v>
      </c>
      <c r="AVU219">
        <v>5</v>
      </c>
      <c r="AVV219">
        <v>5</v>
      </c>
      <c r="AVW219">
        <v>5</v>
      </c>
      <c r="AVX219">
        <v>5</v>
      </c>
      <c r="AVY219">
        <v>5</v>
      </c>
      <c r="AVZ219">
        <v>5</v>
      </c>
      <c r="AWA219">
        <v>5</v>
      </c>
      <c r="AWS219">
        <v>5</v>
      </c>
      <c r="AWT219">
        <v>5</v>
      </c>
      <c r="AWU219">
        <v>5</v>
      </c>
      <c r="AWV219">
        <v>3</v>
      </c>
      <c r="AWW219">
        <v>7</v>
      </c>
      <c r="AWX219">
        <v>5</v>
      </c>
      <c r="AWY219">
        <v>5</v>
      </c>
      <c r="AWZ219">
        <v>5</v>
      </c>
      <c r="AXA219">
        <v>5</v>
      </c>
      <c r="AXB219">
        <v>5</v>
      </c>
      <c r="AXC219">
        <v>5</v>
      </c>
      <c r="AXD219">
        <v>5</v>
      </c>
      <c r="AXE219">
        <v>5</v>
      </c>
      <c r="AXF219">
        <v>5</v>
      </c>
      <c r="AXG219">
        <v>5</v>
      </c>
      <c r="AXH219">
        <v>5</v>
      </c>
      <c r="AXI219">
        <v>5</v>
      </c>
      <c r="AXJ219">
        <v>5</v>
      </c>
      <c r="AXK219">
        <v>5</v>
      </c>
      <c r="AXL219">
        <v>5</v>
      </c>
      <c r="AXM219">
        <v>5</v>
      </c>
      <c r="AXN219">
        <v>5</v>
      </c>
      <c r="AXO219">
        <v>5</v>
      </c>
      <c r="AXP219">
        <v>5</v>
      </c>
      <c r="AXQ219">
        <v>5</v>
      </c>
      <c r="AXR219">
        <v>5</v>
      </c>
      <c r="AXS219">
        <v>5</v>
      </c>
      <c r="AXT219">
        <v>5</v>
      </c>
      <c r="AXU219">
        <v>5</v>
      </c>
      <c r="AXV219">
        <v>5</v>
      </c>
      <c r="AXW219">
        <v>5</v>
      </c>
      <c r="AXX219">
        <v>5</v>
      </c>
      <c r="AXY219">
        <v>5</v>
      </c>
      <c r="AXZ219">
        <v>5</v>
      </c>
      <c r="AYR219">
        <v>5</v>
      </c>
      <c r="AYS219">
        <v>5</v>
      </c>
      <c r="AYT219">
        <v>5</v>
      </c>
      <c r="AYU219">
        <v>3</v>
      </c>
      <c r="AYV219">
        <v>7</v>
      </c>
      <c r="AYW219">
        <v>5</v>
      </c>
      <c r="AYX219">
        <v>5</v>
      </c>
      <c r="AYY219">
        <v>5</v>
      </c>
      <c r="AYZ219">
        <v>5</v>
      </c>
      <c r="AZA219">
        <v>5</v>
      </c>
      <c r="AZB219">
        <v>5</v>
      </c>
      <c r="AZC219">
        <v>5</v>
      </c>
      <c r="AZD219">
        <v>5</v>
      </c>
      <c r="AZE219">
        <v>5</v>
      </c>
      <c r="AZF219">
        <v>5</v>
      </c>
      <c r="AZG219">
        <v>5</v>
      </c>
      <c r="AZH219">
        <v>5</v>
      </c>
      <c r="AZI219">
        <v>5</v>
      </c>
      <c r="AZJ219">
        <v>5</v>
      </c>
      <c r="AZK219">
        <v>5</v>
      </c>
      <c r="AZL219">
        <v>5</v>
      </c>
      <c r="AZM219">
        <v>5</v>
      </c>
      <c r="AZN219">
        <v>5</v>
      </c>
      <c r="AZO219">
        <v>5</v>
      </c>
      <c r="AZP219">
        <v>5</v>
      </c>
      <c r="AZQ219">
        <v>5</v>
      </c>
      <c r="AZR219">
        <v>5</v>
      </c>
      <c r="AZS219">
        <v>5</v>
      </c>
      <c r="AZT219">
        <v>5</v>
      </c>
      <c r="AZU219">
        <v>5</v>
      </c>
      <c r="AZV219">
        <v>5</v>
      </c>
      <c r="AZW219">
        <v>5</v>
      </c>
      <c r="AZX219">
        <v>5</v>
      </c>
      <c r="AZY219">
        <v>5</v>
      </c>
      <c r="BAQ219">
        <v>5</v>
      </c>
      <c r="BAR219">
        <v>5</v>
      </c>
      <c r="BAS219">
        <v>5</v>
      </c>
      <c r="BAT219">
        <v>3</v>
      </c>
      <c r="BAU219">
        <v>7</v>
      </c>
      <c r="BAV219">
        <v>5</v>
      </c>
      <c r="BAW219">
        <v>5</v>
      </c>
      <c r="BAX219">
        <v>5</v>
      </c>
      <c r="BAY219">
        <v>5</v>
      </c>
      <c r="BAZ219">
        <v>5</v>
      </c>
      <c r="BBA219">
        <v>5</v>
      </c>
      <c r="BBB219">
        <v>5</v>
      </c>
      <c r="BBC219">
        <v>5</v>
      </c>
      <c r="BBD219">
        <v>5</v>
      </c>
      <c r="BBE219">
        <v>5</v>
      </c>
      <c r="BBF219">
        <v>5</v>
      </c>
      <c r="BBG219">
        <v>5</v>
      </c>
      <c r="BBH219">
        <v>5</v>
      </c>
      <c r="BBI219">
        <v>5</v>
      </c>
      <c r="BBJ219">
        <v>5</v>
      </c>
      <c r="BBK219">
        <v>5</v>
      </c>
      <c r="BBL219">
        <v>5</v>
      </c>
      <c r="BBM219">
        <v>5</v>
      </c>
      <c r="BBN219">
        <v>5</v>
      </c>
      <c r="BBO219">
        <v>5</v>
      </c>
      <c r="BBP219">
        <v>5</v>
      </c>
      <c r="BBQ219">
        <v>5</v>
      </c>
      <c r="BBR219">
        <v>5</v>
      </c>
      <c r="BBS219">
        <v>5</v>
      </c>
      <c r="BBT219">
        <v>5</v>
      </c>
      <c r="BBU219">
        <v>5</v>
      </c>
      <c r="BBV219">
        <v>5</v>
      </c>
      <c r="BBW219">
        <v>5</v>
      </c>
      <c r="BBX219">
        <v>5</v>
      </c>
      <c r="BCP219">
        <v>5</v>
      </c>
      <c r="BCQ219">
        <v>5</v>
      </c>
      <c r="BCR219">
        <v>5</v>
      </c>
      <c r="BCS219">
        <v>3</v>
      </c>
      <c r="BCT219">
        <v>1</v>
      </c>
      <c r="BCU219">
        <v>3</v>
      </c>
      <c r="BCV219">
        <v>4</v>
      </c>
      <c r="BCW219">
        <v>2</v>
      </c>
      <c r="BCX219" t="s">
        <v>3749</v>
      </c>
      <c r="BDB219">
        <v>1</v>
      </c>
      <c r="BDC219">
        <v>3</v>
      </c>
      <c r="BDD219">
        <v>4</v>
      </c>
      <c r="BDE219">
        <v>2</v>
      </c>
      <c r="BDF219" t="s">
        <v>3750</v>
      </c>
      <c r="BDJ219">
        <v>38</v>
      </c>
      <c r="BDL219">
        <v>48</v>
      </c>
      <c r="BDM219">
        <v>38</v>
      </c>
      <c r="BDO219">
        <v>35</v>
      </c>
      <c r="BDQ219">
        <v>35</v>
      </c>
      <c r="BDR219">
        <v>48</v>
      </c>
      <c r="BDS219">
        <v>48</v>
      </c>
      <c r="BDU219">
        <v>58</v>
      </c>
      <c r="BDV219">
        <v>48</v>
      </c>
      <c r="BDX219">
        <v>45</v>
      </c>
      <c r="BDZ219">
        <v>45</v>
      </c>
      <c r="BEA219">
        <v>58</v>
      </c>
      <c r="BEB219">
        <v>58</v>
      </c>
      <c r="BED219">
        <v>68</v>
      </c>
      <c r="BEE219">
        <v>58</v>
      </c>
      <c r="BEG219">
        <v>55</v>
      </c>
      <c r="BEI219">
        <v>55</v>
      </c>
      <c r="BEJ219">
        <v>68</v>
      </c>
      <c r="BEK219">
        <v>35</v>
      </c>
      <c r="BEM219">
        <v>35</v>
      </c>
      <c r="BEN219">
        <v>33</v>
      </c>
      <c r="BEP219">
        <v>30</v>
      </c>
      <c r="BER219">
        <v>30</v>
      </c>
      <c r="BES219">
        <v>35</v>
      </c>
      <c r="BET219">
        <v>7</v>
      </c>
      <c r="BEU219">
        <v>5</v>
      </c>
      <c r="BEV219">
        <v>5</v>
      </c>
      <c r="BEW219">
        <v>5</v>
      </c>
      <c r="BEX219">
        <v>3</v>
      </c>
      <c r="BEY219">
        <v>5</v>
      </c>
      <c r="BEZ219">
        <v>1</v>
      </c>
      <c r="BFA219">
        <v>1</v>
      </c>
      <c r="BFB219">
        <v>5</v>
      </c>
      <c r="BFC219">
        <v>2</v>
      </c>
      <c r="BFE219">
        <v>6</v>
      </c>
      <c r="BFF219">
        <v>4</v>
      </c>
      <c r="BFG219">
        <v>4</v>
      </c>
      <c r="BFH219">
        <v>4</v>
      </c>
      <c r="BFI219">
        <v>3</v>
      </c>
      <c r="BFJ219">
        <v>4</v>
      </c>
      <c r="BFP219">
        <v>7</v>
      </c>
      <c r="BFQ219">
        <v>5</v>
      </c>
      <c r="BFR219">
        <v>5</v>
      </c>
      <c r="BFS219">
        <v>5</v>
      </c>
      <c r="BFT219">
        <v>3</v>
      </c>
      <c r="BFU219">
        <v>5</v>
      </c>
      <c r="BFV219">
        <v>1</v>
      </c>
      <c r="BFW219">
        <v>2</v>
      </c>
      <c r="BFX219">
        <v>3</v>
      </c>
      <c r="BFY219">
        <v>1</v>
      </c>
      <c r="BGA219">
        <v>7</v>
      </c>
      <c r="BGB219">
        <v>5</v>
      </c>
      <c r="BGC219">
        <v>5</v>
      </c>
      <c r="BGD219">
        <v>5</v>
      </c>
      <c r="BGE219">
        <v>3</v>
      </c>
      <c r="BGF219">
        <v>5</v>
      </c>
      <c r="BGG219">
        <v>1</v>
      </c>
      <c r="BGH219">
        <v>1</v>
      </c>
      <c r="BGI219">
        <v>5</v>
      </c>
      <c r="BGJ219">
        <v>2</v>
      </c>
      <c r="BGL219">
        <v>6</v>
      </c>
      <c r="BGM219">
        <v>4</v>
      </c>
      <c r="BGN219">
        <v>4</v>
      </c>
      <c r="BGO219">
        <v>4</v>
      </c>
      <c r="BGP219">
        <v>3</v>
      </c>
      <c r="BGQ219">
        <v>4</v>
      </c>
      <c r="BGW219">
        <v>6</v>
      </c>
      <c r="BGX219">
        <v>4</v>
      </c>
      <c r="BGY219">
        <v>4</v>
      </c>
      <c r="BGZ219">
        <v>4</v>
      </c>
      <c r="BHA219">
        <v>3</v>
      </c>
      <c r="BHB219">
        <v>4</v>
      </c>
      <c r="BHC219">
        <v>2</v>
      </c>
      <c r="BHD219">
        <v>1</v>
      </c>
      <c r="BHE219">
        <v>5</v>
      </c>
      <c r="BHF219">
        <v>1</v>
      </c>
      <c r="BHH219">
        <v>6</v>
      </c>
      <c r="BHI219">
        <v>4</v>
      </c>
      <c r="BHJ219">
        <v>4</v>
      </c>
      <c r="BHK219">
        <v>4</v>
      </c>
      <c r="BHL219">
        <v>3</v>
      </c>
      <c r="BHM219">
        <v>4</v>
      </c>
      <c r="BHS219">
        <v>6</v>
      </c>
      <c r="BHT219">
        <v>4</v>
      </c>
      <c r="BHU219">
        <v>4</v>
      </c>
      <c r="BHV219">
        <v>4</v>
      </c>
      <c r="BHW219">
        <v>3</v>
      </c>
      <c r="BHX219">
        <v>4</v>
      </c>
      <c r="BHY219">
        <v>2</v>
      </c>
      <c r="BHZ219">
        <v>1</v>
      </c>
      <c r="BIA219">
        <v>5</v>
      </c>
      <c r="BIB219">
        <v>2</v>
      </c>
      <c r="BID219">
        <v>7</v>
      </c>
      <c r="BIE219">
        <v>5</v>
      </c>
      <c r="BIF219">
        <v>5</v>
      </c>
      <c r="BIG219">
        <v>5</v>
      </c>
      <c r="BIH219">
        <v>3</v>
      </c>
      <c r="BII219">
        <v>5</v>
      </c>
      <c r="BIJ219">
        <v>1</v>
      </c>
      <c r="BIK219">
        <v>1</v>
      </c>
      <c r="BIL219">
        <v>5</v>
      </c>
      <c r="BIM219">
        <v>2</v>
      </c>
      <c r="BIO219">
        <v>1</v>
      </c>
      <c r="BIQ219">
        <v>1</v>
      </c>
      <c r="BIR219">
        <v>1</v>
      </c>
      <c r="BIV219">
        <v>1</v>
      </c>
      <c r="BIW219">
        <v>1</v>
      </c>
      <c r="BIX219">
        <v>3</v>
      </c>
      <c r="BIZ219">
        <v>1</v>
      </c>
      <c r="BJA219">
        <v>4</v>
      </c>
      <c r="BJE219">
        <v>5</v>
      </c>
      <c r="BJF219">
        <v>2</v>
      </c>
      <c r="BJI219" t="s">
        <v>3751</v>
      </c>
      <c r="BJP219">
        <v>1</v>
      </c>
      <c r="BJR219">
        <v>1</v>
      </c>
      <c r="BJS219">
        <v>1</v>
      </c>
      <c r="BJW219">
        <v>1</v>
      </c>
      <c r="BJX219">
        <v>1</v>
      </c>
      <c r="BJY219">
        <v>3</v>
      </c>
      <c r="BKA219">
        <v>1</v>
      </c>
      <c r="BKB219">
        <v>4</v>
      </c>
      <c r="BKF219">
        <v>5</v>
      </c>
      <c r="BKG219">
        <v>2</v>
      </c>
      <c r="BKJ219" t="s">
        <v>3752</v>
      </c>
      <c r="BKS219">
        <v>7</v>
      </c>
    </row>
    <row r="220" spans="1:1009 1026:1663" x14ac:dyDescent="0.35">
      <c r="A220">
        <v>1218</v>
      </c>
      <c r="B220" t="s">
        <v>1664</v>
      </c>
      <c r="C220">
        <v>20231220153604</v>
      </c>
      <c r="D220">
        <v>20231223133749</v>
      </c>
      <c r="E220" t="s">
        <v>1665</v>
      </c>
      <c r="F220" t="s">
        <v>1728</v>
      </c>
      <c r="G220">
        <v>1489124914</v>
      </c>
      <c r="H220" t="s">
        <v>1697</v>
      </c>
      <c r="I220">
        <v>2</v>
      </c>
      <c r="J220">
        <v>8</v>
      </c>
      <c r="K220">
        <v>768</v>
      </c>
      <c r="L220">
        <v>205</v>
      </c>
      <c r="M220">
        <v>846</v>
      </c>
      <c r="N220">
        <v>481</v>
      </c>
      <c r="O220">
        <v>594</v>
      </c>
      <c r="P220">
        <v>652</v>
      </c>
      <c r="Q220">
        <v>159</v>
      </c>
      <c r="R220">
        <v>970</v>
      </c>
      <c r="S220">
        <v>354</v>
      </c>
      <c r="T220">
        <v>357</v>
      </c>
      <c r="U220">
        <v>745</v>
      </c>
      <c r="V220">
        <v>456</v>
      </c>
      <c r="W220">
        <v>973</v>
      </c>
      <c r="X220">
        <v>246</v>
      </c>
      <c r="Y220">
        <v>826</v>
      </c>
      <c r="Z220">
        <v>375</v>
      </c>
      <c r="AA220">
        <v>638</v>
      </c>
      <c r="AB220">
        <v>551</v>
      </c>
      <c r="AC220">
        <v>742</v>
      </c>
      <c r="AD220">
        <v>768</v>
      </c>
      <c r="AE220">
        <v>205</v>
      </c>
      <c r="AF220">
        <v>846</v>
      </c>
      <c r="AG220">
        <v>481</v>
      </c>
      <c r="AH220">
        <v>594</v>
      </c>
      <c r="AI220">
        <v>652</v>
      </c>
      <c r="AJ220">
        <v>159</v>
      </c>
      <c r="AK220">
        <v>970</v>
      </c>
      <c r="AL220">
        <v>354</v>
      </c>
      <c r="AM220">
        <v>246</v>
      </c>
      <c r="AN220">
        <v>826</v>
      </c>
      <c r="AO220">
        <v>357</v>
      </c>
      <c r="AP220">
        <v>973</v>
      </c>
      <c r="AQ220">
        <v>456</v>
      </c>
      <c r="AR220">
        <v>745</v>
      </c>
      <c r="AS220">
        <v>973</v>
      </c>
      <c r="AT220">
        <v>973</v>
      </c>
      <c r="AU220">
        <v>973</v>
      </c>
      <c r="AV220">
        <v>114</v>
      </c>
      <c r="AX220">
        <v>34</v>
      </c>
      <c r="AY220">
        <v>7</v>
      </c>
      <c r="AZ220">
        <v>275</v>
      </c>
      <c r="BA220">
        <v>1</v>
      </c>
      <c r="BB220">
        <v>2</v>
      </c>
      <c r="BC220">
        <v>418</v>
      </c>
      <c r="BE220">
        <v>58</v>
      </c>
      <c r="BF220">
        <v>4</v>
      </c>
      <c r="BG220">
        <v>490</v>
      </c>
      <c r="BH220">
        <v>2</v>
      </c>
      <c r="BI220">
        <v>2</v>
      </c>
      <c r="CE220">
        <v>1</v>
      </c>
      <c r="CG220">
        <v>7</v>
      </c>
      <c r="CJ220">
        <v>1</v>
      </c>
      <c r="CK220">
        <v>1</v>
      </c>
      <c r="CL220">
        <v>1</v>
      </c>
      <c r="CO220">
        <v>1</v>
      </c>
      <c r="CP220">
        <v>1</v>
      </c>
      <c r="CS220" t="s">
        <v>2075</v>
      </c>
      <c r="DE220">
        <v>1</v>
      </c>
      <c r="DG220">
        <v>7</v>
      </c>
      <c r="DH220">
        <v>7</v>
      </c>
      <c r="DI220">
        <v>7</v>
      </c>
      <c r="DJ220">
        <v>7</v>
      </c>
      <c r="DK220">
        <v>7</v>
      </c>
      <c r="DL220">
        <v>7</v>
      </c>
      <c r="DM220">
        <v>7</v>
      </c>
      <c r="DN220">
        <v>7</v>
      </c>
      <c r="DO220">
        <v>7</v>
      </c>
      <c r="DP220">
        <v>7</v>
      </c>
      <c r="DQ220">
        <v>7</v>
      </c>
      <c r="DR220">
        <v>7</v>
      </c>
      <c r="DS220">
        <v>7</v>
      </c>
      <c r="DT220">
        <v>7</v>
      </c>
      <c r="DU220">
        <v>3</v>
      </c>
      <c r="DV220">
        <v>3</v>
      </c>
      <c r="DW220">
        <v>3</v>
      </c>
      <c r="DX220">
        <v>3</v>
      </c>
      <c r="DY220">
        <v>3</v>
      </c>
      <c r="DZ220">
        <v>3</v>
      </c>
      <c r="EA220">
        <v>3</v>
      </c>
      <c r="EB220">
        <v>3</v>
      </c>
      <c r="EC220">
        <v>5</v>
      </c>
      <c r="ED220">
        <v>5</v>
      </c>
      <c r="EE220">
        <v>5</v>
      </c>
      <c r="EF220">
        <v>5</v>
      </c>
      <c r="EG220">
        <v>5</v>
      </c>
      <c r="EH220">
        <v>5</v>
      </c>
      <c r="EI220">
        <v>5</v>
      </c>
      <c r="EJ220">
        <v>5</v>
      </c>
      <c r="EK220">
        <v>5</v>
      </c>
      <c r="EL220">
        <v>5</v>
      </c>
      <c r="EM220">
        <v>5</v>
      </c>
      <c r="EN220">
        <v>5</v>
      </c>
      <c r="EO220">
        <v>5</v>
      </c>
      <c r="EP220">
        <v>5</v>
      </c>
      <c r="EQ220">
        <v>5</v>
      </c>
      <c r="ER220">
        <v>5</v>
      </c>
      <c r="ES220">
        <v>5</v>
      </c>
      <c r="ET220">
        <v>5</v>
      </c>
      <c r="EU220">
        <v>5</v>
      </c>
      <c r="EV220">
        <v>3</v>
      </c>
      <c r="FQ220">
        <v>1</v>
      </c>
      <c r="FS220">
        <v>6</v>
      </c>
      <c r="FU220">
        <v>1</v>
      </c>
      <c r="FV220">
        <v>1</v>
      </c>
      <c r="FW220">
        <v>1</v>
      </c>
      <c r="FX220">
        <v>1</v>
      </c>
      <c r="GA220">
        <v>1</v>
      </c>
      <c r="GE220" t="s">
        <v>2135</v>
      </c>
      <c r="GQ220">
        <v>1</v>
      </c>
      <c r="GS220">
        <v>6</v>
      </c>
      <c r="GT220">
        <v>7</v>
      </c>
      <c r="GU220">
        <v>6</v>
      </c>
      <c r="GV220">
        <v>6</v>
      </c>
      <c r="GW220">
        <v>6</v>
      </c>
      <c r="GX220">
        <v>6</v>
      </c>
      <c r="GY220">
        <v>6</v>
      </c>
      <c r="GZ220">
        <v>6</v>
      </c>
      <c r="HA220">
        <v>6</v>
      </c>
      <c r="HB220">
        <v>6</v>
      </c>
      <c r="HC220">
        <v>6</v>
      </c>
      <c r="HE220">
        <v>6</v>
      </c>
      <c r="HF220">
        <v>6</v>
      </c>
      <c r="HG220">
        <v>3</v>
      </c>
      <c r="HH220">
        <v>3</v>
      </c>
      <c r="HI220">
        <v>3</v>
      </c>
      <c r="HJ220">
        <v>3</v>
      </c>
      <c r="HK220">
        <v>3</v>
      </c>
      <c r="HL220">
        <v>3</v>
      </c>
      <c r="HN220">
        <v>3</v>
      </c>
      <c r="HO220">
        <v>4</v>
      </c>
      <c r="HP220">
        <v>4</v>
      </c>
      <c r="HQ220">
        <v>4</v>
      </c>
      <c r="HR220">
        <v>4</v>
      </c>
      <c r="HS220">
        <v>4</v>
      </c>
      <c r="HT220">
        <v>4</v>
      </c>
      <c r="HU220">
        <v>4</v>
      </c>
      <c r="HV220">
        <v>4</v>
      </c>
      <c r="HW220">
        <v>4</v>
      </c>
      <c r="HX220">
        <v>4</v>
      </c>
      <c r="HY220">
        <v>4</v>
      </c>
      <c r="HZ220">
        <v>4</v>
      </c>
      <c r="IA220">
        <v>4</v>
      </c>
      <c r="IB220">
        <v>4</v>
      </c>
      <c r="IC220">
        <v>4</v>
      </c>
      <c r="ID220">
        <v>1</v>
      </c>
      <c r="IE220">
        <v>4</v>
      </c>
      <c r="IF220">
        <v>4</v>
      </c>
      <c r="IG220">
        <v>4</v>
      </c>
      <c r="IH220">
        <v>3</v>
      </c>
      <c r="JC220">
        <v>1</v>
      </c>
      <c r="JE220">
        <v>7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Q220" t="s">
        <v>2057</v>
      </c>
      <c r="KC220">
        <v>1</v>
      </c>
      <c r="KE220">
        <v>7</v>
      </c>
      <c r="KF220">
        <v>7</v>
      </c>
      <c r="KG220">
        <v>7</v>
      </c>
      <c r="KH220">
        <v>7</v>
      </c>
      <c r="KI220">
        <v>7</v>
      </c>
      <c r="KJ220">
        <v>7</v>
      </c>
      <c r="KK220">
        <v>7</v>
      </c>
      <c r="KL220">
        <v>7</v>
      </c>
      <c r="KM220">
        <v>7</v>
      </c>
      <c r="KN220">
        <v>7</v>
      </c>
      <c r="KO220">
        <v>7</v>
      </c>
      <c r="KP220">
        <v>7</v>
      </c>
      <c r="KQ220">
        <v>7</v>
      </c>
      <c r="KR220">
        <v>7</v>
      </c>
      <c r="KS220">
        <v>3</v>
      </c>
      <c r="KT220">
        <v>3</v>
      </c>
      <c r="KU220">
        <v>3</v>
      </c>
      <c r="KV220">
        <v>3</v>
      </c>
      <c r="KW220">
        <v>3</v>
      </c>
      <c r="KX220">
        <v>3</v>
      </c>
      <c r="KY220">
        <v>3</v>
      </c>
      <c r="KZ220">
        <v>3</v>
      </c>
      <c r="LA220">
        <v>5</v>
      </c>
      <c r="LB220">
        <v>5</v>
      </c>
      <c r="LC220">
        <v>5</v>
      </c>
      <c r="LD220">
        <v>5</v>
      </c>
      <c r="LE220">
        <v>5</v>
      </c>
      <c r="LF220">
        <v>5</v>
      </c>
      <c r="LG220">
        <v>5</v>
      </c>
      <c r="LH220">
        <v>5</v>
      </c>
      <c r="LI220">
        <v>5</v>
      </c>
      <c r="LJ220">
        <v>5</v>
      </c>
      <c r="LK220">
        <v>5</v>
      </c>
      <c r="LL220">
        <v>5</v>
      </c>
      <c r="LM220">
        <v>5</v>
      </c>
      <c r="LN220">
        <v>5</v>
      </c>
      <c r="LO220">
        <v>5</v>
      </c>
      <c r="LP220">
        <v>5</v>
      </c>
      <c r="LQ220">
        <v>5</v>
      </c>
      <c r="LR220">
        <v>5</v>
      </c>
      <c r="LS220">
        <v>5</v>
      </c>
      <c r="LT220">
        <v>3</v>
      </c>
      <c r="MO220">
        <v>1</v>
      </c>
      <c r="MQ220">
        <v>6</v>
      </c>
      <c r="MV220">
        <v>1</v>
      </c>
      <c r="MW220">
        <v>1</v>
      </c>
      <c r="NC220" t="s">
        <v>1716</v>
      </c>
      <c r="NO220">
        <v>1</v>
      </c>
      <c r="NQ220">
        <v>6</v>
      </c>
      <c r="NR220">
        <v>6</v>
      </c>
      <c r="NS220">
        <v>6</v>
      </c>
      <c r="NT220">
        <v>6</v>
      </c>
      <c r="NU220">
        <v>6</v>
      </c>
      <c r="NV220">
        <v>6</v>
      </c>
      <c r="NW220">
        <v>6</v>
      </c>
      <c r="NX220">
        <v>6</v>
      </c>
      <c r="NY220">
        <v>6</v>
      </c>
      <c r="NZ220">
        <v>6</v>
      </c>
      <c r="OA220">
        <v>6</v>
      </c>
      <c r="OB220">
        <v>6</v>
      </c>
      <c r="OC220">
        <v>6</v>
      </c>
      <c r="OD220">
        <v>6</v>
      </c>
      <c r="OE220">
        <v>3</v>
      </c>
      <c r="OF220">
        <v>3</v>
      </c>
      <c r="OG220">
        <v>3</v>
      </c>
      <c r="OH220">
        <v>3</v>
      </c>
      <c r="OI220">
        <v>3</v>
      </c>
      <c r="OJ220">
        <v>3</v>
      </c>
      <c r="OK220">
        <v>3</v>
      </c>
      <c r="OL220">
        <v>3</v>
      </c>
      <c r="OM220">
        <v>4</v>
      </c>
      <c r="ON220">
        <v>4</v>
      </c>
      <c r="OO220">
        <v>4</v>
      </c>
      <c r="OP220">
        <v>4</v>
      </c>
      <c r="OQ220">
        <v>4</v>
      </c>
      <c r="OR220">
        <v>4</v>
      </c>
      <c r="OS220">
        <v>4</v>
      </c>
      <c r="OT220">
        <v>4</v>
      </c>
      <c r="OU220">
        <v>4</v>
      </c>
      <c r="OV220">
        <v>4</v>
      </c>
      <c r="OW220">
        <v>4</v>
      </c>
      <c r="OX220">
        <v>4</v>
      </c>
      <c r="OY220">
        <v>4</v>
      </c>
      <c r="OZ220">
        <v>4</v>
      </c>
      <c r="PA220">
        <v>4</v>
      </c>
      <c r="PB220">
        <v>4</v>
      </c>
      <c r="PC220">
        <v>4</v>
      </c>
      <c r="PD220">
        <v>4</v>
      </c>
      <c r="PE220">
        <v>4</v>
      </c>
      <c r="PF220">
        <v>3</v>
      </c>
      <c r="QA220">
        <v>1</v>
      </c>
      <c r="QC220">
        <v>7</v>
      </c>
      <c r="QE220">
        <v>1</v>
      </c>
      <c r="QF220">
        <v>1</v>
      </c>
      <c r="QG220">
        <v>1</v>
      </c>
      <c r="QH220">
        <v>1</v>
      </c>
      <c r="QJ220">
        <v>1</v>
      </c>
      <c r="QK220">
        <v>1</v>
      </c>
      <c r="QO220" t="s">
        <v>1741</v>
      </c>
      <c r="RA220">
        <v>1</v>
      </c>
      <c r="RC220">
        <v>7</v>
      </c>
      <c r="RD220">
        <v>7</v>
      </c>
      <c r="RE220">
        <v>7</v>
      </c>
      <c r="RF220">
        <v>7</v>
      </c>
      <c r="RG220">
        <v>7</v>
      </c>
      <c r="RH220">
        <v>7</v>
      </c>
      <c r="RI220">
        <v>7</v>
      </c>
      <c r="RJ220">
        <v>7</v>
      </c>
      <c r="RK220">
        <v>7</v>
      </c>
      <c r="RL220">
        <v>7</v>
      </c>
      <c r="RM220">
        <v>7</v>
      </c>
      <c r="RO220">
        <v>7</v>
      </c>
      <c r="RP220">
        <v>7</v>
      </c>
      <c r="RQ220">
        <v>3</v>
      </c>
      <c r="RR220">
        <v>3</v>
      </c>
      <c r="RS220">
        <v>3</v>
      </c>
      <c r="RT220">
        <v>3</v>
      </c>
      <c r="RU220">
        <v>3</v>
      </c>
      <c r="RV220">
        <v>3</v>
      </c>
      <c r="RX220">
        <v>3</v>
      </c>
      <c r="RY220">
        <v>5</v>
      </c>
      <c r="RZ220">
        <v>5</v>
      </c>
      <c r="SA220">
        <v>5</v>
      </c>
      <c r="SB220">
        <v>5</v>
      </c>
      <c r="SC220">
        <v>5</v>
      </c>
      <c r="SD220">
        <v>5</v>
      </c>
      <c r="SE220">
        <v>5</v>
      </c>
      <c r="SF220">
        <v>5</v>
      </c>
      <c r="SG220">
        <v>5</v>
      </c>
      <c r="SH220">
        <v>5</v>
      </c>
      <c r="SI220">
        <v>5</v>
      </c>
      <c r="SJ220">
        <v>5</v>
      </c>
      <c r="SK220">
        <v>5</v>
      </c>
      <c r="SL220">
        <v>5</v>
      </c>
      <c r="SM220">
        <v>5</v>
      </c>
      <c r="SN220">
        <v>1</v>
      </c>
      <c r="SO220">
        <v>5</v>
      </c>
      <c r="SP220">
        <v>5</v>
      </c>
      <c r="SQ220">
        <v>5</v>
      </c>
      <c r="SR220">
        <v>3</v>
      </c>
      <c r="TM220">
        <v>1</v>
      </c>
      <c r="TO220">
        <v>6</v>
      </c>
      <c r="TT220">
        <v>1</v>
      </c>
      <c r="TU220">
        <v>1</v>
      </c>
      <c r="UA220" t="s">
        <v>1716</v>
      </c>
      <c r="UM220">
        <v>1</v>
      </c>
      <c r="UO220">
        <v>6</v>
      </c>
      <c r="UP220">
        <v>6</v>
      </c>
      <c r="UQ220">
        <v>6</v>
      </c>
      <c r="UR220">
        <v>6</v>
      </c>
      <c r="US220">
        <v>6</v>
      </c>
      <c r="UT220">
        <v>6</v>
      </c>
      <c r="UU220">
        <v>6</v>
      </c>
      <c r="UV220">
        <v>6</v>
      </c>
      <c r="UW220">
        <v>6</v>
      </c>
      <c r="UX220">
        <v>6</v>
      </c>
      <c r="UY220">
        <v>6</v>
      </c>
      <c r="VA220">
        <v>6</v>
      </c>
      <c r="VB220">
        <v>6</v>
      </c>
      <c r="VC220">
        <v>3</v>
      </c>
      <c r="VD220">
        <v>3</v>
      </c>
      <c r="VE220">
        <v>3</v>
      </c>
      <c r="VF220">
        <v>3</v>
      </c>
      <c r="VG220">
        <v>3</v>
      </c>
      <c r="VH220">
        <v>3</v>
      </c>
      <c r="VJ220">
        <v>3</v>
      </c>
      <c r="VK220">
        <v>4</v>
      </c>
      <c r="VL220">
        <v>4</v>
      </c>
      <c r="VM220">
        <v>4</v>
      </c>
      <c r="VN220">
        <v>4</v>
      </c>
      <c r="VO220">
        <v>4</v>
      </c>
      <c r="VP220">
        <v>4</v>
      </c>
      <c r="VQ220">
        <v>4</v>
      </c>
      <c r="VR220">
        <v>4</v>
      </c>
      <c r="VS220">
        <v>4</v>
      </c>
      <c r="VT220">
        <v>4</v>
      </c>
      <c r="VU220">
        <v>4</v>
      </c>
      <c r="VV220">
        <v>4</v>
      </c>
      <c r="VW220">
        <v>4</v>
      </c>
      <c r="VX220">
        <v>4</v>
      </c>
      <c r="VY220">
        <v>4</v>
      </c>
      <c r="VZ220">
        <v>1</v>
      </c>
      <c r="WA220">
        <v>4</v>
      </c>
      <c r="WB220">
        <v>4</v>
      </c>
      <c r="WC220">
        <v>4</v>
      </c>
      <c r="WD220">
        <v>3</v>
      </c>
      <c r="WY220">
        <v>1</v>
      </c>
      <c r="XA220">
        <v>6</v>
      </c>
      <c r="XD220">
        <v>1</v>
      </c>
      <c r="XE220">
        <v>1</v>
      </c>
      <c r="XF220">
        <v>1</v>
      </c>
      <c r="XG220">
        <v>1</v>
      </c>
      <c r="XI220">
        <v>1</v>
      </c>
      <c r="XM220" t="s">
        <v>3753</v>
      </c>
      <c r="XY220">
        <v>1</v>
      </c>
      <c r="YA220">
        <v>6</v>
      </c>
      <c r="YB220">
        <v>6</v>
      </c>
      <c r="YC220">
        <v>6</v>
      </c>
      <c r="YD220">
        <v>6</v>
      </c>
      <c r="YE220">
        <v>6</v>
      </c>
      <c r="YF220">
        <v>6</v>
      </c>
      <c r="YG220">
        <v>6</v>
      </c>
      <c r="YH220">
        <v>6</v>
      </c>
      <c r="YI220">
        <v>6</v>
      </c>
      <c r="YJ220">
        <v>6</v>
      </c>
      <c r="YK220">
        <v>6</v>
      </c>
      <c r="YM220">
        <v>6</v>
      </c>
      <c r="YN220">
        <v>6</v>
      </c>
      <c r="YO220">
        <v>3</v>
      </c>
      <c r="YP220">
        <v>3</v>
      </c>
      <c r="YQ220">
        <v>3</v>
      </c>
      <c r="YR220">
        <v>3</v>
      </c>
      <c r="YS220">
        <v>3</v>
      </c>
      <c r="YT220">
        <v>3</v>
      </c>
      <c r="YV220">
        <v>3</v>
      </c>
      <c r="YW220">
        <v>4</v>
      </c>
      <c r="YX220">
        <v>4</v>
      </c>
      <c r="YY220">
        <v>4</v>
      </c>
      <c r="YZ220">
        <v>4</v>
      </c>
      <c r="ZA220">
        <v>4</v>
      </c>
      <c r="ZB220">
        <v>4</v>
      </c>
      <c r="ZC220">
        <v>4</v>
      </c>
      <c r="ZD220">
        <v>4</v>
      </c>
      <c r="ZE220">
        <v>4</v>
      </c>
      <c r="ZF220">
        <v>4</v>
      </c>
      <c r="ZG220">
        <v>4</v>
      </c>
      <c r="ZH220">
        <v>4</v>
      </c>
      <c r="ZI220">
        <v>4</v>
      </c>
      <c r="ZJ220">
        <v>4</v>
      </c>
      <c r="ZK220">
        <v>4</v>
      </c>
      <c r="ZL220">
        <v>1</v>
      </c>
      <c r="ZM220">
        <v>4</v>
      </c>
      <c r="ZN220">
        <v>4</v>
      </c>
      <c r="ZO220">
        <v>4</v>
      </c>
      <c r="ZP220">
        <v>3</v>
      </c>
      <c r="AAK220">
        <v>1</v>
      </c>
      <c r="AAM220">
        <v>6</v>
      </c>
      <c r="AAN220">
        <v>1</v>
      </c>
      <c r="AAP220">
        <v>1</v>
      </c>
      <c r="AAQ220">
        <v>1</v>
      </c>
      <c r="AAR220">
        <v>1</v>
      </c>
      <c r="AAY220" t="s">
        <v>1698</v>
      </c>
      <c r="ABK220">
        <v>1</v>
      </c>
      <c r="ABM220">
        <v>6</v>
      </c>
      <c r="ABN220">
        <v>6</v>
      </c>
      <c r="ABO220">
        <v>6</v>
      </c>
      <c r="ABP220">
        <v>6</v>
      </c>
      <c r="ABQ220">
        <v>6</v>
      </c>
      <c r="ABR220">
        <v>6</v>
      </c>
      <c r="ABS220">
        <v>6</v>
      </c>
      <c r="ABT220">
        <v>6</v>
      </c>
      <c r="ABU220">
        <v>6</v>
      </c>
      <c r="ABV220">
        <v>6</v>
      </c>
      <c r="ABW220">
        <v>6</v>
      </c>
      <c r="ABY220">
        <v>6</v>
      </c>
      <c r="ABZ220">
        <v>6</v>
      </c>
      <c r="ACA220">
        <v>3</v>
      </c>
      <c r="ACB220">
        <v>3</v>
      </c>
      <c r="ACC220">
        <v>3</v>
      </c>
      <c r="ACD220">
        <v>3</v>
      </c>
      <c r="ACE220">
        <v>3</v>
      </c>
      <c r="ACF220">
        <v>3</v>
      </c>
      <c r="ACH220">
        <v>3</v>
      </c>
      <c r="ACI220">
        <v>4</v>
      </c>
      <c r="ACJ220">
        <v>4</v>
      </c>
      <c r="ACK220">
        <v>4</v>
      </c>
      <c r="ACL220">
        <v>4</v>
      </c>
      <c r="ACM220">
        <v>4</v>
      </c>
      <c r="ACN220">
        <v>4</v>
      </c>
      <c r="ACO220">
        <v>4</v>
      </c>
      <c r="ACP220">
        <v>4</v>
      </c>
      <c r="ACQ220">
        <v>4</v>
      </c>
      <c r="ACR220">
        <v>4</v>
      </c>
      <c r="ACS220">
        <v>4</v>
      </c>
      <c r="ACT220">
        <v>4</v>
      </c>
      <c r="ACU220">
        <v>4</v>
      </c>
      <c r="ACV220">
        <v>4</v>
      </c>
      <c r="ACW220">
        <v>4</v>
      </c>
      <c r="ACX220">
        <v>1</v>
      </c>
      <c r="ACY220">
        <v>4</v>
      </c>
      <c r="ACZ220">
        <v>4</v>
      </c>
      <c r="ADA220">
        <v>4</v>
      </c>
      <c r="ADB220">
        <v>3</v>
      </c>
      <c r="ADW220">
        <v>1</v>
      </c>
      <c r="ADY220">
        <v>7</v>
      </c>
      <c r="AEC220">
        <v>1</v>
      </c>
      <c r="AED220">
        <v>1</v>
      </c>
      <c r="AEE220">
        <v>1</v>
      </c>
      <c r="AEF220">
        <v>1</v>
      </c>
      <c r="AEG220">
        <v>1</v>
      </c>
      <c r="AEH220">
        <v>1</v>
      </c>
      <c r="AEK220" t="s">
        <v>2068</v>
      </c>
      <c r="AEW220">
        <v>1</v>
      </c>
      <c r="AEY220">
        <v>7</v>
      </c>
      <c r="AEZ220">
        <v>7</v>
      </c>
      <c r="AFA220">
        <v>7</v>
      </c>
      <c r="AFB220">
        <v>7</v>
      </c>
      <c r="AFC220">
        <v>7</v>
      </c>
      <c r="AFD220">
        <v>7</v>
      </c>
      <c r="AFE220">
        <v>7</v>
      </c>
      <c r="AFF220">
        <v>7</v>
      </c>
      <c r="AFG220">
        <v>7</v>
      </c>
      <c r="AFH220">
        <v>7</v>
      </c>
      <c r="AFI220">
        <v>7</v>
      </c>
      <c r="AFJ220">
        <v>7</v>
      </c>
      <c r="AFK220">
        <v>7</v>
      </c>
      <c r="AFL220">
        <v>7</v>
      </c>
      <c r="AFM220">
        <v>3</v>
      </c>
      <c r="AFN220">
        <v>3</v>
      </c>
      <c r="AFO220">
        <v>3</v>
      </c>
      <c r="AFP220">
        <v>3</v>
      </c>
      <c r="AFQ220">
        <v>3</v>
      </c>
      <c r="AFR220">
        <v>3</v>
      </c>
      <c r="AFS220">
        <v>3</v>
      </c>
      <c r="AFT220">
        <v>3</v>
      </c>
      <c r="AFU220">
        <v>5</v>
      </c>
      <c r="AFV220">
        <v>5</v>
      </c>
      <c r="AFW220">
        <v>5</v>
      </c>
      <c r="AFX220">
        <v>5</v>
      </c>
      <c r="AFY220">
        <v>5</v>
      </c>
      <c r="AFZ220">
        <v>5</v>
      </c>
      <c r="AGA220">
        <v>5</v>
      </c>
      <c r="AGB220">
        <v>5</v>
      </c>
      <c r="AGC220">
        <v>5</v>
      </c>
      <c r="AGD220">
        <v>5</v>
      </c>
      <c r="AGE220">
        <v>5</v>
      </c>
      <c r="AGF220">
        <v>5</v>
      </c>
      <c r="AGG220">
        <v>5</v>
      </c>
      <c r="AGH220">
        <v>5</v>
      </c>
      <c r="AGI220">
        <v>5</v>
      </c>
      <c r="AGJ220">
        <v>5</v>
      </c>
      <c r="AGK220">
        <v>5</v>
      </c>
      <c r="AGL220">
        <v>5</v>
      </c>
      <c r="AGM220">
        <v>5</v>
      </c>
      <c r="AGN220">
        <v>3</v>
      </c>
      <c r="AHI220">
        <v>1</v>
      </c>
      <c r="AHK220">
        <v>1</v>
      </c>
      <c r="AHM220">
        <v>1</v>
      </c>
      <c r="AHN220">
        <v>1</v>
      </c>
      <c r="AHO220">
        <v>1</v>
      </c>
      <c r="AHS220">
        <v>1</v>
      </c>
      <c r="AHT220">
        <v>2</v>
      </c>
      <c r="AHV220">
        <v>4</v>
      </c>
      <c r="AHW220">
        <v>1</v>
      </c>
      <c r="AHX220">
        <v>5</v>
      </c>
      <c r="AIB220">
        <v>3</v>
      </c>
      <c r="AIF220" t="s">
        <v>3754</v>
      </c>
      <c r="AIL220">
        <v>6</v>
      </c>
      <c r="AIM220">
        <v>1</v>
      </c>
      <c r="AIO220">
        <v>1</v>
      </c>
      <c r="AIR220">
        <v>1</v>
      </c>
      <c r="AIW220">
        <v>1</v>
      </c>
      <c r="AJU220">
        <v>1</v>
      </c>
      <c r="AKL220">
        <v>7</v>
      </c>
      <c r="AKO220">
        <v>1</v>
      </c>
      <c r="AKP220">
        <v>1</v>
      </c>
      <c r="AKR220">
        <v>1</v>
      </c>
      <c r="AKW220">
        <v>1</v>
      </c>
      <c r="ALU220">
        <v>1</v>
      </c>
      <c r="AML220">
        <v>7</v>
      </c>
      <c r="AMM220">
        <v>1</v>
      </c>
      <c r="AMQ220">
        <v>1</v>
      </c>
      <c r="AMR220">
        <v>1</v>
      </c>
      <c r="AMT220">
        <v>1</v>
      </c>
      <c r="AMW220">
        <v>1</v>
      </c>
      <c r="AMY220">
        <v>1</v>
      </c>
      <c r="ANU220">
        <v>1</v>
      </c>
      <c r="AOL220">
        <v>7</v>
      </c>
      <c r="AON220">
        <v>1</v>
      </c>
      <c r="AOR220">
        <v>1</v>
      </c>
      <c r="AOT220">
        <v>1</v>
      </c>
      <c r="AOY220">
        <v>1</v>
      </c>
      <c r="AOZ220">
        <v>1</v>
      </c>
      <c r="APU220">
        <v>1</v>
      </c>
      <c r="AQL220">
        <v>6</v>
      </c>
      <c r="AQM220">
        <v>1</v>
      </c>
      <c r="AQO220">
        <v>1</v>
      </c>
      <c r="AQU220">
        <v>1</v>
      </c>
      <c r="AQW220">
        <v>1</v>
      </c>
      <c r="ARU220">
        <v>1</v>
      </c>
      <c r="ASL220">
        <v>7</v>
      </c>
      <c r="ASM220">
        <v>1</v>
      </c>
      <c r="ASP220">
        <v>1</v>
      </c>
      <c r="ASR220">
        <v>1</v>
      </c>
      <c r="AST220">
        <v>1</v>
      </c>
      <c r="ASU220">
        <v>1</v>
      </c>
      <c r="ASW220">
        <v>1</v>
      </c>
      <c r="ASY220">
        <v>1</v>
      </c>
      <c r="ATU220">
        <v>1</v>
      </c>
      <c r="AUL220">
        <v>3</v>
      </c>
      <c r="AUM220">
        <v>5</v>
      </c>
      <c r="AUN220">
        <v>4</v>
      </c>
      <c r="AUO220">
        <v>1</v>
      </c>
      <c r="AUP220">
        <v>6</v>
      </c>
      <c r="AUQ220">
        <v>2</v>
      </c>
      <c r="AUU220" t="s">
        <v>3755</v>
      </c>
      <c r="AUX220">
        <v>7</v>
      </c>
      <c r="AUY220">
        <v>5</v>
      </c>
      <c r="AUZ220">
        <v>5</v>
      </c>
      <c r="AVA220">
        <v>5</v>
      </c>
      <c r="AVB220">
        <v>5</v>
      </c>
      <c r="AVC220">
        <v>5</v>
      </c>
      <c r="AVD220">
        <v>5</v>
      </c>
      <c r="AVE220">
        <v>5</v>
      </c>
      <c r="AVF220">
        <v>5</v>
      </c>
      <c r="AVG220">
        <v>5</v>
      </c>
      <c r="AVH220">
        <v>5</v>
      </c>
      <c r="AVI220">
        <v>5</v>
      </c>
      <c r="AVJ220">
        <v>5</v>
      </c>
      <c r="AVK220">
        <v>5</v>
      </c>
      <c r="AVL220">
        <v>5</v>
      </c>
      <c r="AVM220">
        <v>5</v>
      </c>
      <c r="AVN220">
        <v>5</v>
      </c>
      <c r="AVO220">
        <v>5</v>
      </c>
      <c r="AVP220">
        <v>5</v>
      </c>
      <c r="AVQ220">
        <v>5</v>
      </c>
      <c r="AVR220">
        <v>5</v>
      </c>
      <c r="AVS220">
        <v>5</v>
      </c>
      <c r="AVT220">
        <v>5</v>
      </c>
      <c r="AVU220">
        <v>5</v>
      </c>
      <c r="AVV220">
        <v>5</v>
      </c>
      <c r="AVW220">
        <v>5</v>
      </c>
      <c r="AVX220">
        <v>5</v>
      </c>
      <c r="AVY220">
        <v>5</v>
      </c>
      <c r="AVZ220">
        <v>5</v>
      </c>
      <c r="AWA220">
        <v>5</v>
      </c>
      <c r="AWS220">
        <v>5</v>
      </c>
      <c r="AWT220">
        <v>5</v>
      </c>
      <c r="AWU220">
        <v>5</v>
      </c>
      <c r="AWV220">
        <v>3</v>
      </c>
      <c r="AWW220">
        <v>6</v>
      </c>
      <c r="AWX220">
        <v>5</v>
      </c>
      <c r="AWY220">
        <v>5</v>
      </c>
      <c r="AWZ220">
        <v>5</v>
      </c>
      <c r="AXA220">
        <v>5</v>
      </c>
      <c r="AXB220">
        <v>5</v>
      </c>
      <c r="AXC220">
        <v>5</v>
      </c>
      <c r="AXD220">
        <v>5</v>
      </c>
      <c r="AXE220">
        <v>5</v>
      </c>
      <c r="AXF220">
        <v>4</v>
      </c>
      <c r="AXG220">
        <v>5</v>
      </c>
      <c r="AXH220">
        <v>4</v>
      </c>
      <c r="AXI220">
        <v>4</v>
      </c>
      <c r="AXJ220">
        <v>5</v>
      </c>
      <c r="AXK220">
        <v>5</v>
      </c>
      <c r="AXL220">
        <v>5</v>
      </c>
      <c r="AXM220">
        <v>5</v>
      </c>
      <c r="AXN220">
        <v>5</v>
      </c>
      <c r="AXO220">
        <v>5</v>
      </c>
      <c r="AXP220">
        <v>5</v>
      </c>
      <c r="AXQ220">
        <v>5</v>
      </c>
      <c r="AXR220">
        <v>5</v>
      </c>
      <c r="AXS220">
        <v>5</v>
      </c>
      <c r="AXT220">
        <v>5</v>
      </c>
      <c r="AXU220">
        <v>5</v>
      </c>
      <c r="AXV220">
        <v>5</v>
      </c>
      <c r="AXW220">
        <v>5</v>
      </c>
      <c r="AXX220">
        <v>5</v>
      </c>
      <c r="AXY220">
        <v>5</v>
      </c>
      <c r="AXZ220">
        <v>5</v>
      </c>
      <c r="AYR220">
        <v>4</v>
      </c>
      <c r="AYS220">
        <v>4</v>
      </c>
      <c r="AYT220">
        <v>4</v>
      </c>
      <c r="AYU220">
        <v>3</v>
      </c>
      <c r="AYV220">
        <v>7</v>
      </c>
      <c r="AYW220">
        <v>5</v>
      </c>
      <c r="AYX220">
        <v>5</v>
      </c>
      <c r="AYY220">
        <v>5</v>
      </c>
      <c r="AYZ220">
        <v>5</v>
      </c>
      <c r="AZA220">
        <v>5</v>
      </c>
      <c r="AZB220">
        <v>5</v>
      </c>
      <c r="AZC220">
        <v>5</v>
      </c>
      <c r="AZD220">
        <v>5</v>
      </c>
      <c r="AZE220">
        <v>5</v>
      </c>
      <c r="AZF220">
        <v>5</v>
      </c>
      <c r="AZG220">
        <v>5</v>
      </c>
      <c r="AZH220">
        <v>5</v>
      </c>
      <c r="AZI220">
        <v>5</v>
      </c>
      <c r="AZJ220">
        <v>5</v>
      </c>
      <c r="AZK220">
        <v>5</v>
      </c>
      <c r="AZL220">
        <v>5</v>
      </c>
      <c r="AZM220">
        <v>5</v>
      </c>
      <c r="AZN220">
        <v>5</v>
      </c>
      <c r="AZO220">
        <v>5</v>
      </c>
      <c r="AZP220">
        <v>5</v>
      </c>
      <c r="AZQ220">
        <v>5</v>
      </c>
      <c r="AZR220">
        <v>5</v>
      </c>
      <c r="AZS220">
        <v>5</v>
      </c>
      <c r="AZT220">
        <v>5</v>
      </c>
      <c r="AZU220">
        <v>5</v>
      </c>
      <c r="AZV220">
        <v>5</v>
      </c>
      <c r="AZW220">
        <v>5</v>
      </c>
      <c r="AZX220">
        <v>5</v>
      </c>
      <c r="AZY220">
        <v>5</v>
      </c>
      <c r="BAQ220">
        <v>5</v>
      </c>
      <c r="BAR220">
        <v>5</v>
      </c>
      <c r="BAS220">
        <v>5</v>
      </c>
      <c r="BAT220">
        <v>3</v>
      </c>
      <c r="BAU220">
        <v>7</v>
      </c>
      <c r="BAV220">
        <v>5</v>
      </c>
      <c r="BAW220">
        <v>5</v>
      </c>
      <c r="BAX220">
        <v>5</v>
      </c>
      <c r="BAY220">
        <v>5</v>
      </c>
      <c r="BAZ220">
        <v>5</v>
      </c>
      <c r="BBA220">
        <v>5</v>
      </c>
      <c r="BBB220">
        <v>5</v>
      </c>
      <c r="BBC220">
        <v>5</v>
      </c>
      <c r="BBD220">
        <v>5</v>
      </c>
      <c r="BBE220">
        <v>5</v>
      </c>
      <c r="BBF220">
        <v>5</v>
      </c>
      <c r="BBG220">
        <v>5</v>
      </c>
      <c r="BBH220">
        <v>5</v>
      </c>
      <c r="BBI220">
        <v>5</v>
      </c>
      <c r="BBJ220">
        <v>5</v>
      </c>
      <c r="BBK220">
        <v>5</v>
      </c>
      <c r="BBL220">
        <v>5</v>
      </c>
      <c r="BBM220">
        <v>5</v>
      </c>
      <c r="BBN220">
        <v>5</v>
      </c>
      <c r="BBO220">
        <v>5</v>
      </c>
      <c r="BBP220">
        <v>5</v>
      </c>
      <c r="BBQ220">
        <v>5</v>
      </c>
      <c r="BBR220">
        <v>5</v>
      </c>
      <c r="BBS220">
        <v>5</v>
      </c>
      <c r="BBT220">
        <v>5</v>
      </c>
      <c r="BBU220">
        <v>5</v>
      </c>
      <c r="BBV220">
        <v>5</v>
      </c>
      <c r="BBW220">
        <v>5</v>
      </c>
      <c r="BBX220">
        <v>5</v>
      </c>
      <c r="BCP220">
        <v>5</v>
      </c>
      <c r="BCQ220">
        <v>5</v>
      </c>
      <c r="BCR220">
        <v>5</v>
      </c>
      <c r="BCS220">
        <v>3</v>
      </c>
      <c r="BCT220">
        <v>2</v>
      </c>
      <c r="BCU220">
        <v>4</v>
      </c>
      <c r="BCV220">
        <v>3</v>
      </c>
      <c r="BCW220">
        <v>1</v>
      </c>
      <c r="BDA220" t="s">
        <v>3756</v>
      </c>
      <c r="BDB220">
        <v>2</v>
      </c>
      <c r="BDC220">
        <v>4</v>
      </c>
      <c r="BDD220">
        <v>3</v>
      </c>
      <c r="BDE220">
        <v>1</v>
      </c>
      <c r="BDI220" t="s">
        <v>3757</v>
      </c>
      <c r="BDJ220">
        <v>38</v>
      </c>
      <c r="BDL220">
        <v>37</v>
      </c>
      <c r="BDM220">
        <v>39</v>
      </c>
      <c r="BDO220">
        <v>37</v>
      </c>
      <c r="BDQ220">
        <v>36</v>
      </c>
      <c r="BDR220">
        <v>38</v>
      </c>
      <c r="BDS220">
        <v>48</v>
      </c>
      <c r="BDU220">
        <v>47</v>
      </c>
      <c r="BDV220">
        <v>49</v>
      </c>
      <c r="BDX220">
        <v>47</v>
      </c>
      <c r="BDZ220">
        <v>46</v>
      </c>
      <c r="BEA220">
        <v>48</v>
      </c>
      <c r="BEB220">
        <v>58</v>
      </c>
      <c r="BED220">
        <v>57</v>
      </c>
      <c r="BEE220">
        <v>59</v>
      </c>
      <c r="BEG220">
        <v>57</v>
      </c>
      <c r="BEI220">
        <v>56</v>
      </c>
      <c r="BEJ220">
        <v>58</v>
      </c>
      <c r="BEK220">
        <v>35</v>
      </c>
      <c r="BEM220">
        <v>35</v>
      </c>
      <c r="BEN220">
        <v>35</v>
      </c>
      <c r="BEP220">
        <v>35</v>
      </c>
      <c r="BER220">
        <v>30</v>
      </c>
      <c r="BES220">
        <v>35</v>
      </c>
      <c r="BET220">
        <v>7</v>
      </c>
      <c r="BEU220">
        <v>5</v>
      </c>
      <c r="BEV220">
        <v>5</v>
      </c>
      <c r="BEW220">
        <v>5</v>
      </c>
      <c r="BEX220">
        <v>3</v>
      </c>
      <c r="BEY220">
        <v>5</v>
      </c>
      <c r="BEZ220">
        <v>1</v>
      </c>
      <c r="BFA220">
        <v>1</v>
      </c>
      <c r="BFB220">
        <v>7</v>
      </c>
      <c r="BFC220">
        <v>2</v>
      </c>
      <c r="BFE220">
        <v>6</v>
      </c>
      <c r="BFF220">
        <v>4</v>
      </c>
      <c r="BFG220">
        <v>4</v>
      </c>
      <c r="BFH220">
        <v>4</v>
      </c>
      <c r="BFI220">
        <v>3</v>
      </c>
      <c r="BFJ220">
        <v>4</v>
      </c>
      <c r="BFP220">
        <v>7</v>
      </c>
      <c r="BFQ220">
        <v>5</v>
      </c>
      <c r="BFR220">
        <v>5</v>
      </c>
      <c r="BFS220">
        <v>5</v>
      </c>
      <c r="BFT220">
        <v>3</v>
      </c>
      <c r="BFU220">
        <v>5</v>
      </c>
      <c r="BFV220">
        <v>1</v>
      </c>
      <c r="BFW220">
        <v>1</v>
      </c>
      <c r="BFX220">
        <v>7</v>
      </c>
      <c r="BFY220">
        <v>2</v>
      </c>
      <c r="BGA220">
        <v>7</v>
      </c>
      <c r="BGB220">
        <v>5</v>
      </c>
      <c r="BGC220">
        <v>5</v>
      </c>
      <c r="BGD220">
        <v>5</v>
      </c>
      <c r="BGE220">
        <v>3</v>
      </c>
      <c r="BGF220">
        <v>5</v>
      </c>
      <c r="BGG220">
        <v>1</v>
      </c>
      <c r="BGH220">
        <v>2</v>
      </c>
      <c r="BGI220">
        <v>4</v>
      </c>
      <c r="BGJ220">
        <v>2</v>
      </c>
      <c r="BGL220">
        <v>6</v>
      </c>
      <c r="BGM220">
        <v>4</v>
      </c>
      <c r="BGN220">
        <v>4</v>
      </c>
      <c r="BGO220">
        <v>4</v>
      </c>
      <c r="BGP220">
        <v>3</v>
      </c>
      <c r="BGQ220">
        <v>4</v>
      </c>
      <c r="BGW220">
        <v>6</v>
      </c>
      <c r="BGX220">
        <v>4</v>
      </c>
      <c r="BGY220">
        <v>4</v>
      </c>
      <c r="BGZ220">
        <v>4</v>
      </c>
      <c r="BHA220">
        <v>3</v>
      </c>
      <c r="BHB220">
        <v>4</v>
      </c>
      <c r="BHC220">
        <v>1</v>
      </c>
      <c r="BHD220">
        <v>1</v>
      </c>
      <c r="BHE220">
        <v>7</v>
      </c>
      <c r="BHF220">
        <v>2</v>
      </c>
      <c r="BHH220">
        <v>6</v>
      </c>
      <c r="BHI220">
        <v>4</v>
      </c>
      <c r="BHJ220">
        <v>4</v>
      </c>
      <c r="BHK220">
        <v>4</v>
      </c>
      <c r="BHL220">
        <v>3</v>
      </c>
      <c r="BHM220">
        <v>4</v>
      </c>
      <c r="BHS220">
        <v>6</v>
      </c>
      <c r="BHT220">
        <v>4</v>
      </c>
      <c r="BHU220">
        <v>4</v>
      </c>
      <c r="BHV220">
        <v>4</v>
      </c>
      <c r="BHW220">
        <v>3</v>
      </c>
      <c r="BHX220">
        <v>4</v>
      </c>
      <c r="BHY220">
        <v>3</v>
      </c>
      <c r="BHZ220">
        <v>9</v>
      </c>
      <c r="BIA220">
        <v>5</v>
      </c>
      <c r="BIB220">
        <v>1</v>
      </c>
      <c r="BID220">
        <v>7</v>
      </c>
      <c r="BIE220">
        <v>5</v>
      </c>
      <c r="BIF220">
        <v>5</v>
      </c>
      <c r="BIG220">
        <v>5</v>
      </c>
      <c r="BIH220">
        <v>3</v>
      </c>
      <c r="BII220">
        <v>5</v>
      </c>
      <c r="BIJ220">
        <v>1</v>
      </c>
      <c r="BIK220">
        <v>1</v>
      </c>
      <c r="BIL220">
        <v>7</v>
      </c>
      <c r="BIM220">
        <v>2</v>
      </c>
      <c r="BIO220">
        <v>1</v>
      </c>
      <c r="BIQ220">
        <v>1</v>
      </c>
      <c r="BIR220">
        <v>1</v>
      </c>
      <c r="BIT220">
        <v>1</v>
      </c>
      <c r="BIW220">
        <v>1</v>
      </c>
      <c r="BIX220">
        <v>2</v>
      </c>
      <c r="BIZ220">
        <v>4</v>
      </c>
      <c r="BJA220">
        <v>1</v>
      </c>
      <c r="BJC220">
        <v>5</v>
      </c>
      <c r="BJF220">
        <v>3</v>
      </c>
      <c r="BJJ220" t="s">
        <v>3758</v>
      </c>
      <c r="BJP220">
        <v>1</v>
      </c>
      <c r="BJR220">
        <v>1</v>
      </c>
      <c r="BJS220">
        <v>1</v>
      </c>
      <c r="BJW220">
        <v>1</v>
      </c>
      <c r="BJX220">
        <v>1</v>
      </c>
      <c r="BJY220">
        <v>2</v>
      </c>
      <c r="BKA220">
        <v>4</v>
      </c>
      <c r="BKB220">
        <v>1</v>
      </c>
      <c r="BKF220">
        <v>5</v>
      </c>
      <c r="BKG220">
        <v>3</v>
      </c>
      <c r="BKK220" t="s">
        <v>3759</v>
      </c>
      <c r="BKT220">
        <v>7</v>
      </c>
    </row>
    <row r="221" spans="1:1009 1026:1663" x14ac:dyDescent="0.35">
      <c r="A221">
        <v>1219</v>
      </c>
      <c r="B221" t="s">
        <v>1664</v>
      </c>
      <c r="C221">
        <v>20231219162546</v>
      </c>
      <c r="D221">
        <v>20231223123135</v>
      </c>
      <c r="E221" t="s">
        <v>1665</v>
      </c>
      <c r="F221" t="s">
        <v>1728</v>
      </c>
      <c r="G221">
        <v>1489124914</v>
      </c>
      <c r="H221" t="s">
        <v>1697</v>
      </c>
      <c r="I221">
        <v>2</v>
      </c>
      <c r="J221">
        <v>8</v>
      </c>
      <c r="K221">
        <v>768</v>
      </c>
      <c r="L221">
        <v>205</v>
      </c>
      <c r="M221">
        <v>846</v>
      </c>
      <c r="N221">
        <v>481</v>
      </c>
      <c r="O221">
        <v>594</v>
      </c>
      <c r="P221">
        <v>652</v>
      </c>
      <c r="Q221">
        <v>159</v>
      </c>
      <c r="R221">
        <v>970</v>
      </c>
      <c r="S221">
        <v>354</v>
      </c>
      <c r="T221">
        <v>357</v>
      </c>
      <c r="U221">
        <v>745</v>
      </c>
      <c r="V221">
        <v>456</v>
      </c>
      <c r="W221">
        <v>973</v>
      </c>
      <c r="X221">
        <v>246</v>
      </c>
      <c r="Y221">
        <v>826</v>
      </c>
      <c r="Z221">
        <v>375</v>
      </c>
      <c r="AA221">
        <v>638</v>
      </c>
      <c r="AB221">
        <v>551</v>
      </c>
      <c r="AC221">
        <v>742</v>
      </c>
      <c r="AD221">
        <v>768</v>
      </c>
      <c r="AE221">
        <v>205</v>
      </c>
      <c r="AF221">
        <v>846</v>
      </c>
      <c r="AG221">
        <v>481</v>
      </c>
      <c r="AH221">
        <v>594</v>
      </c>
      <c r="AI221">
        <v>652</v>
      </c>
      <c r="AJ221">
        <v>159</v>
      </c>
      <c r="AK221">
        <v>970</v>
      </c>
      <c r="AL221">
        <v>354</v>
      </c>
      <c r="AM221">
        <v>246</v>
      </c>
      <c r="AN221">
        <v>826</v>
      </c>
      <c r="AO221">
        <v>357</v>
      </c>
      <c r="AP221">
        <v>973</v>
      </c>
      <c r="AQ221">
        <v>456</v>
      </c>
      <c r="AR221">
        <v>745</v>
      </c>
      <c r="AS221">
        <v>973</v>
      </c>
      <c r="AT221">
        <v>973</v>
      </c>
      <c r="AU221">
        <v>973</v>
      </c>
      <c r="AV221">
        <v>102</v>
      </c>
      <c r="AX221">
        <v>34</v>
      </c>
      <c r="AY221">
        <v>6</v>
      </c>
      <c r="AZ221">
        <v>275</v>
      </c>
      <c r="BA221">
        <v>1</v>
      </c>
      <c r="BB221">
        <v>2</v>
      </c>
      <c r="BC221">
        <v>522</v>
      </c>
      <c r="BE221">
        <v>99</v>
      </c>
      <c r="BF221">
        <v>4</v>
      </c>
      <c r="BG221">
        <v>500</v>
      </c>
      <c r="BH221">
        <v>2</v>
      </c>
      <c r="BI221">
        <v>1</v>
      </c>
      <c r="CE221">
        <v>1</v>
      </c>
      <c r="CG221">
        <v>7</v>
      </c>
      <c r="CI221">
        <v>1</v>
      </c>
      <c r="CJ221">
        <v>1</v>
      </c>
      <c r="CK221">
        <v>1</v>
      </c>
      <c r="CL221">
        <v>1</v>
      </c>
      <c r="CN221">
        <v>1</v>
      </c>
      <c r="CO221">
        <v>1</v>
      </c>
      <c r="CS221" t="s">
        <v>3760</v>
      </c>
      <c r="DE221">
        <v>1</v>
      </c>
      <c r="DG221">
        <v>7</v>
      </c>
      <c r="DH221">
        <v>7</v>
      </c>
      <c r="DI221">
        <v>7</v>
      </c>
      <c r="DJ221">
        <v>7</v>
      </c>
      <c r="DK221">
        <v>7</v>
      </c>
      <c r="DL221">
        <v>7</v>
      </c>
      <c r="DM221">
        <v>7</v>
      </c>
      <c r="DN221">
        <v>7</v>
      </c>
      <c r="DO221">
        <v>7</v>
      </c>
      <c r="DP221">
        <v>7</v>
      </c>
      <c r="DQ221">
        <v>7</v>
      </c>
      <c r="DR221">
        <v>7</v>
      </c>
      <c r="DS221">
        <v>7</v>
      </c>
      <c r="DT221">
        <v>7</v>
      </c>
      <c r="DU221">
        <v>3</v>
      </c>
      <c r="DV221">
        <v>3</v>
      </c>
      <c r="DW221">
        <v>3</v>
      </c>
      <c r="DX221">
        <v>3</v>
      </c>
      <c r="DY221">
        <v>3</v>
      </c>
      <c r="DZ221">
        <v>3</v>
      </c>
      <c r="EA221">
        <v>3</v>
      </c>
      <c r="EB221">
        <v>3</v>
      </c>
      <c r="EC221">
        <v>5</v>
      </c>
      <c r="ED221">
        <v>5</v>
      </c>
      <c r="EE221">
        <v>5</v>
      </c>
      <c r="EF221">
        <v>5</v>
      </c>
      <c r="EG221">
        <v>5</v>
      </c>
      <c r="EH221">
        <v>5</v>
      </c>
      <c r="EI221">
        <v>5</v>
      </c>
      <c r="EJ221">
        <v>5</v>
      </c>
      <c r="EK221">
        <v>5</v>
      </c>
      <c r="EL221">
        <v>5</v>
      </c>
      <c r="EM221">
        <v>5</v>
      </c>
      <c r="EN221">
        <v>5</v>
      </c>
      <c r="EO221">
        <v>5</v>
      </c>
      <c r="EP221">
        <v>5</v>
      </c>
      <c r="EQ221">
        <v>5</v>
      </c>
      <c r="ER221">
        <v>5</v>
      </c>
      <c r="ES221">
        <v>5</v>
      </c>
      <c r="ET221">
        <v>5</v>
      </c>
      <c r="EU221">
        <v>5</v>
      </c>
      <c r="EV221">
        <v>3</v>
      </c>
      <c r="FQ221">
        <v>1</v>
      </c>
      <c r="FS221">
        <v>6</v>
      </c>
      <c r="FV221">
        <v>1</v>
      </c>
      <c r="FX221">
        <v>1</v>
      </c>
      <c r="FZ221">
        <v>1</v>
      </c>
      <c r="GA221">
        <v>1</v>
      </c>
      <c r="GE221" t="s">
        <v>2644</v>
      </c>
      <c r="GQ221">
        <v>1</v>
      </c>
      <c r="GS221">
        <v>6</v>
      </c>
      <c r="GT221">
        <v>7</v>
      </c>
      <c r="GU221">
        <v>7</v>
      </c>
      <c r="GV221">
        <v>6</v>
      </c>
      <c r="GW221">
        <v>6</v>
      </c>
      <c r="GX221">
        <v>6</v>
      </c>
      <c r="GY221">
        <v>6</v>
      </c>
      <c r="GZ221">
        <v>6</v>
      </c>
      <c r="HA221">
        <v>6</v>
      </c>
      <c r="HB221">
        <v>6</v>
      </c>
      <c r="HC221">
        <v>6</v>
      </c>
      <c r="HE221">
        <v>6</v>
      </c>
      <c r="HF221">
        <v>6</v>
      </c>
      <c r="HG221">
        <v>3</v>
      </c>
      <c r="HH221">
        <v>3</v>
      </c>
      <c r="HI221">
        <v>3</v>
      </c>
      <c r="HJ221">
        <v>3</v>
      </c>
      <c r="HK221">
        <v>3</v>
      </c>
      <c r="HL221">
        <v>3</v>
      </c>
      <c r="HN221">
        <v>3</v>
      </c>
      <c r="HO221">
        <v>4</v>
      </c>
      <c r="HP221">
        <v>4</v>
      </c>
      <c r="HQ221">
        <v>4</v>
      </c>
      <c r="HR221">
        <v>4</v>
      </c>
      <c r="HS221">
        <v>4</v>
      </c>
      <c r="HT221">
        <v>4</v>
      </c>
      <c r="HU221">
        <v>4</v>
      </c>
      <c r="HV221">
        <v>4</v>
      </c>
      <c r="HW221">
        <v>4</v>
      </c>
      <c r="HX221">
        <v>4</v>
      </c>
      <c r="HY221">
        <v>4</v>
      </c>
      <c r="HZ221">
        <v>4</v>
      </c>
      <c r="IA221">
        <v>4</v>
      </c>
      <c r="IB221">
        <v>4</v>
      </c>
      <c r="IC221">
        <v>4</v>
      </c>
      <c r="ID221">
        <v>1</v>
      </c>
      <c r="IE221">
        <v>4</v>
      </c>
      <c r="IF221">
        <v>4</v>
      </c>
      <c r="IG221">
        <v>4</v>
      </c>
      <c r="IH221">
        <v>3</v>
      </c>
      <c r="JC221">
        <v>1</v>
      </c>
      <c r="JE221">
        <v>7</v>
      </c>
      <c r="JG221">
        <v>1</v>
      </c>
      <c r="JH221">
        <v>1</v>
      </c>
      <c r="JI221">
        <v>1</v>
      </c>
      <c r="JJ221">
        <v>1</v>
      </c>
      <c r="JK221">
        <v>1</v>
      </c>
      <c r="JL221">
        <v>1</v>
      </c>
      <c r="JQ221" t="s">
        <v>3761</v>
      </c>
      <c r="KC221">
        <v>1</v>
      </c>
      <c r="KE221">
        <v>7</v>
      </c>
      <c r="KF221">
        <v>7</v>
      </c>
      <c r="KG221">
        <v>7</v>
      </c>
      <c r="KH221">
        <v>7</v>
      </c>
      <c r="KI221">
        <v>7</v>
      </c>
      <c r="KJ221">
        <v>7</v>
      </c>
      <c r="KK221">
        <v>7</v>
      </c>
      <c r="KL221">
        <v>7</v>
      </c>
      <c r="KM221">
        <v>7</v>
      </c>
      <c r="KN221">
        <v>7</v>
      </c>
      <c r="KO221">
        <v>7</v>
      </c>
      <c r="KP221">
        <v>7</v>
      </c>
      <c r="KQ221">
        <v>7</v>
      </c>
      <c r="KR221">
        <v>7</v>
      </c>
      <c r="KS221">
        <v>3</v>
      </c>
      <c r="KT221">
        <v>3</v>
      </c>
      <c r="KU221">
        <v>3</v>
      </c>
      <c r="KV221">
        <v>3</v>
      </c>
      <c r="KW221">
        <v>3</v>
      </c>
      <c r="KX221">
        <v>3</v>
      </c>
      <c r="KY221">
        <v>3</v>
      </c>
      <c r="KZ221">
        <v>3</v>
      </c>
      <c r="LA221">
        <v>5</v>
      </c>
      <c r="LB221">
        <v>5</v>
      </c>
      <c r="LC221">
        <v>5</v>
      </c>
      <c r="LD221">
        <v>5</v>
      </c>
      <c r="LE221">
        <v>5</v>
      </c>
      <c r="LF221">
        <v>5</v>
      </c>
      <c r="LG221">
        <v>5</v>
      </c>
      <c r="LH221">
        <v>5</v>
      </c>
      <c r="LI221">
        <v>5</v>
      </c>
      <c r="LJ221">
        <v>5</v>
      </c>
      <c r="LK221">
        <v>5</v>
      </c>
      <c r="LL221">
        <v>5</v>
      </c>
      <c r="LM221">
        <v>5</v>
      </c>
      <c r="LN221">
        <v>5</v>
      </c>
      <c r="LO221">
        <v>5</v>
      </c>
      <c r="LP221">
        <v>5</v>
      </c>
      <c r="LQ221">
        <v>5</v>
      </c>
      <c r="LR221">
        <v>5</v>
      </c>
      <c r="LS221">
        <v>5</v>
      </c>
      <c r="LT221">
        <v>3</v>
      </c>
      <c r="MO221">
        <v>1</v>
      </c>
      <c r="MQ221">
        <v>6</v>
      </c>
      <c r="MT221">
        <v>1</v>
      </c>
      <c r="MV221">
        <v>1</v>
      </c>
      <c r="MX221">
        <v>1</v>
      </c>
      <c r="MY221">
        <v>1</v>
      </c>
      <c r="NC221" t="s">
        <v>1717</v>
      </c>
      <c r="NO221">
        <v>1</v>
      </c>
      <c r="NQ221">
        <v>7</v>
      </c>
      <c r="NR221">
        <v>7</v>
      </c>
      <c r="NS221">
        <v>7</v>
      </c>
      <c r="NT221">
        <v>7</v>
      </c>
      <c r="NU221">
        <v>7</v>
      </c>
      <c r="NV221">
        <v>7</v>
      </c>
      <c r="NW221">
        <v>7</v>
      </c>
      <c r="NX221">
        <v>7</v>
      </c>
      <c r="NY221">
        <v>7</v>
      </c>
      <c r="NZ221">
        <v>7</v>
      </c>
      <c r="OA221">
        <v>7</v>
      </c>
      <c r="OB221">
        <v>7</v>
      </c>
      <c r="OC221">
        <v>7</v>
      </c>
      <c r="OD221">
        <v>7</v>
      </c>
      <c r="OE221">
        <v>3</v>
      </c>
      <c r="OF221">
        <v>3</v>
      </c>
      <c r="OG221">
        <v>3</v>
      </c>
      <c r="OH221">
        <v>3</v>
      </c>
      <c r="OI221">
        <v>3</v>
      </c>
      <c r="OJ221">
        <v>3</v>
      </c>
      <c r="OK221">
        <v>3</v>
      </c>
      <c r="OL221">
        <v>3</v>
      </c>
      <c r="OM221">
        <v>5</v>
      </c>
      <c r="ON221">
        <v>5</v>
      </c>
      <c r="OO221">
        <v>5</v>
      </c>
      <c r="OP221">
        <v>5</v>
      </c>
      <c r="OQ221">
        <v>5</v>
      </c>
      <c r="OR221">
        <v>5</v>
      </c>
      <c r="OS221">
        <v>5</v>
      </c>
      <c r="OT221">
        <v>5</v>
      </c>
      <c r="OU221">
        <v>5</v>
      </c>
      <c r="OV221">
        <v>5</v>
      </c>
      <c r="OW221">
        <v>5</v>
      </c>
      <c r="OX221">
        <v>5</v>
      </c>
      <c r="OY221">
        <v>5</v>
      </c>
      <c r="OZ221">
        <v>5</v>
      </c>
      <c r="PA221">
        <v>5</v>
      </c>
      <c r="PB221">
        <v>5</v>
      </c>
      <c r="PC221">
        <v>5</v>
      </c>
      <c r="PD221">
        <v>5</v>
      </c>
      <c r="PE221">
        <v>5</v>
      </c>
      <c r="PF221">
        <v>3</v>
      </c>
      <c r="QA221">
        <v>1</v>
      </c>
      <c r="QC221">
        <v>7</v>
      </c>
      <c r="QD221">
        <v>1</v>
      </c>
      <c r="QE221">
        <v>1</v>
      </c>
      <c r="QG221">
        <v>1</v>
      </c>
      <c r="QH221">
        <v>1</v>
      </c>
      <c r="QJ221">
        <v>1</v>
      </c>
      <c r="QK221">
        <v>1</v>
      </c>
      <c r="QO221" t="s">
        <v>3762</v>
      </c>
      <c r="RA221">
        <v>1</v>
      </c>
      <c r="RC221">
        <v>7</v>
      </c>
      <c r="RD221">
        <v>7</v>
      </c>
      <c r="RE221">
        <v>7</v>
      </c>
      <c r="RF221">
        <v>7</v>
      </c>
      <c r="RG221">
        <v>7</v>
      </c>
      <c r="RH221">
        <v>7</v>
      </c>
      <c r="RI221">
        <v>7</v>
      </c>
      <c r="RJ221">
        <v>7</v>
      </c>
      <c r="RK221">
        <v>7</v>
      </c>
      <c r="RL221">
        <v>7</v>
      </c>
      <c r="RM221">
        <v>7</v>
      </c>
      <c r="RO221">
        <v>7</v>
      </c>
      <c r="RP221">
        <v>7</v>
      </c>
      <c r="RQ221">
        <v>3</v>
      </c>
      <c r="RR221">
        <v>3</v>
      </c>
      <c r="RS221">
        <v>3</v>
      </c>
      <c r="RT221">
        <v>3</v>
      </c>
      <c r="RU221">
        <v>3</v>
      </c>
      <c r="RV221">
        <v>3</v>
      </c>
      <c r="RX221">
        <v>3</v>
      </c>
      <c r="RY221">
        <v>5</v>
      </c>
      <c r="RZ221">
        <v>5</v>
      </c>
      <c r="SA221">
        <v>5</v>
      </c>
      <c r="SB221">
        <v>5</v>
      </c>
      <c r="SC221">
        <v>5</v>
      </c>
      <c r="SD221">
        <v>5</v>
      </c>
      <c r="SE221">
        <v>5</v>
      </c>
      <c r="SF221">
        <v>5</v>
      </c>
      <c r="SG221">
        <v>5</v>
      </c>
      <c r="SH221">
        <v>5</v>
      </c>
      <c r="SI221">
        <v>5</v>
      </c>
      <c r="SJ221">
        <v>5</v>
      </c>
      <c r="SK221">
        <v>5</v>
      </c>
      <c r="SL221">
        <v>5</v>
      </c>
      <c r="SM221">
        <v>5</v>
      </c>
      <c r="SN221">
        <v>1</v>
      </c>
      <c r="SO221">
        <v>5</v>
      </c>
      <c r="SP221">
        <v>5</v>
      </c>
      <c r="SQ221">
        <v>5</v>
      </c>
      <c r="SR221">
        <v>3</v>
      </c>
      <c r="TM221">
        <v>1</v>
      </c>
      <c r="TO221">
        <v>6</v>
      </c>
      <c r="TR221">
        <v>1</v>
      </c>
      <c r="TT221">
        <v>1</v>
      </c>
      <c r="TU221">
        <v>1</v>
      </c>
      <c r="TV221">
        <v>1</v>
      </c>
      <c r="UA221" t="s">
        <v>1716</v>
      </c>
      <c r="UM221">
        <v>1</v>
      </c>
      <c r="UO221">
        <v>6</v>
      </c>
      <c r="UP221">
        <v>6</v>
      </c>
      <c r="UQ221">
        <v>6</v>
      </c>
      <c r="UR221">
        <v>6</v>
      </c>
      <c r="US221">
        <v>6</v>
      </c>
      <c r="UT221">
        <v>6</v>
      </c>
      <c r="UU221">
        <v>6</v>
      </c>
      <c r="UV221">
        <v>6</v>
      </c>
      <c r="UW221">
        <v>6</v>
      </c>
      <c r="UX221">
        <v>6</v>
      </c>
      <c r="UY221">
        <v>6</v>
      </c>
      <c r="VA221">
        <v>6</v>
      </c>
      <c r="VB221">
        <v>6</v>
      </c>
      <c r="VC221">
        <v>3</v>
      </c>
      <c r="VD221">
        <v>3</v>
      </c>
      <c r="VE221">
        <v>3</v>
      </c>
      <c r="VF221">
        <v>3</v>
      </c>
      <c r="VG221">
        <v>3</v>
      </c>
      <c r="VH221">
        <v>3</v>
      </c>
      <c r="VJ221">
        <v>3</v>
      </c>
      <c r="VK221">
        <v>4</v>
      </c>
      <c r="VL221">
        <v>4</v>
      </c>
      <c r="VM221">
        <v>4</v>
      </c>
      <c r="VN221">
        <v>4</v>
      </c>
      <c r="VO221">
        <v>4</v>
      </c>
      <c r="VP221">
        <v>4</v>
      </c>
      <c r="VQ221">
        <v>4</v>
      </c>
      <c r="VR221">
        <v>4</v>
      </c>
      <c r="VS221">
        <v>4</v>
      </c>
      <c r="VT221">
        <v>4</v>
      </c>
      <c r="VU221">
        <v>4</v>
      </c>
      <c r="VV221">
        <v>4</v>
      </c>
      <c r="VW221">
        <v>4</v>
      </c>
      <c r="VX221">
        <v>4</v>
      </c>
      <c r="VY221">
        <v>4</v>
      </c>
      <c r="VZ221">
        <v>1</v>
      </c>
      <c r="WA221">
        <v>4</v>
      </c>
      <c r="WB221">
        <v>4</v>
      </c>
      <c r="WC221">
        <v>4</v>
      </c>
      <c r="WD221">
        <v>3</v>
      </c>
      <c r="WY221">
        <v>1</v>
      </c>
      <c r="XA221">
        <v>6</v>
      </c>
      <c r="XD221">
        <v>1</v>
      </c>
      <c r="XE221">
        <v>1</v>
      </c>
      <c r="XF221">
        <v>1</v>
      </c>
      <c r="XM221" t="s">
        <v>2047</v>
      </c>
      <c r="XY221">
        <v>1</v>
      </c>
      <c r="YA221">
        <v>6</v>
      </c>
      <c r="YB221">
        <v>6</v>
      </c>
      <c r="YC221">
        <v>6</v>
      </c>
      <c r="YD221">
        <v>6</v>
      </c>
      <c r="YE221">
        <v>6</v>
      </c>
      <c r="YF221">
        <v>6</v>
      </c>
      <c r="YG221">
        <v>6</v>
      </c>
      <c r="YH221">
        <v>6</v>
      </c>
      <c r="YI221">
        <v>6</v>
      </c>
      <c r="YJ221">
        <v>6</v>
      </c>
      <c r="YK221">
        <v>6</v>
      </c>
      <c r="YM221">
        <v>6</v>
      </c>
      <c r="YN221">
        <v>6</v>
      </c>
      <c r="YO221">
        <v>3</v>
      </c>
      <c r="YP221">
        <v>3</v>
      </c>
      <c r="YQ221">
        <v>3</v>
      </c>
      <c r="YR221">
        <v>3</v>
      </c>
      <c r="YS221">
        <v>3</v>
      </c>
      <c r="YT221">
        <v>3</v>
      </c>
      <c r="YV221">
        <v>3</v>
      </c>
      <c r="YW221">
        <v>4</v>
      </c>
      <c r="YX221">
        <v>5</v>
      </c>
      <c r="YY221">
        <v>5</v>
      </c>
      <c r="YZ221">
        <v>4</v>
      </c>
      <c r="ZA221">
        <v>4</v>
      </c>
      <c r="ZB221">
        <v>4</v>
      </c>
      <c r="ZC221">
        <v>4</v>
      </c>
      <c r="ZD221">
        <v>4</v>
      </c>
      <c r="ZE221">
        <v>4</v>
      </c>
      <c r="ZF221">
        <v>4</v>
      </c>
      <c r="ZG221">
        <v>4</v>
      </c>
      <c r="ZH221">
        <v>4</v>
      </c>
      <c r="ZI221">
        <v>5</v>
      </c>
      <c r="ZJ221">
        <v>4</v>
      </c>
      <c r="ZK221">
        <v>4</v>
      </c>
      <c r="ZL221">
        <v>1</v>
      </c>
      <c r="ZM221">
        <v>4</v>
      </c>
      <c r="ZN221">
        <v>4</v>
      </c>
      <c r="ZO221">
        <v>5</v>
      </c>
      <c r="ZP221">
        <v>3</v>
      </c>
      <c r="AAK221">
        <v>1</v>
      </c>
      <c r="AAM221">
        <v>6</v>
      </c>
      <c r="AAQ221">
        <v>1</v>
      </c>
      <c r="AAR221">
        <v>1</v>
      </c>
      <c r="AAY221" t="s">
        <v>1698</v>
      </c>
      <c r="ABK221">
        <v>1</v>
      </c>
      <c r="ABM221">
        <v>6</v>
      </c>
      <c r="ABN221">
        <v>6</v>
      </c>
      <c r="ABO221">
        <v>6</v>
      </c>
      <c r="ABP221">
        <v>6</v>
      </c>
      <c r="ABQ221">
        <v>6</v>
      </c>
      <c r="ABR221">
        <v>6</v>
      </c>
      <c r="ABS221">
        <v>6</v>
      </c>
      <c r="ABT221">
        <v>6</v>
      </c>
      <c r="ABU221">
        <v>6</v>
      </c>
      <c r="ABV221">
        <v>6</v>
      </c>
      <c r="ABW221">
        <v>6</v>
      </c>
      <c r="ABY221">
        <v>6</v>
      </c>
      <c r="ABZ221">
        <v>6</v>
      </c>
      <c r="ACA221">
        <v>3</v>
      </c>
      <c r="ACB221">
        <v>3</v>
      </c>
      <c r="ACC221">
        <v>3</v>
      </c>
      <c r="ACD221">
        <v>3</v>
      </c>
      <c r="ACE221">
        <v>3</v>
      </c>
      <c r="ACF221">
        <v>3</v>
      </c>
      <c r="ACH221">
        <v>3</v>
      </c>
      <c r="ACI221">
        <v>4</v>
      </c>
      <c r="ACJ221">
        <v>4</v>
      </c>
      <c r="ACK221">
        <v>4</v>
      </c>
      <c r="ACL221">
        <v>4</v>
      </c>
      <c r="ACM221">
        <v>4</v>
      </c>
      <c r="ACN221">
        <v>4</v>
      </c>
      <c r="ACO221">
        <v>4</v>
      </c>
      <c r="ACP221">
        <v>4</v>
      </c>
      <c r="ACQ221">
        <v>4</v>
      </c>
      <c r="ACR221">
        <v>4</v>
      </c>
      <c r="ACS221">
        <v>4</v>
      </c>
      <c r="ACT221">
        <v>4</v>
      </c>
      <c r="ACU221">
        <v>4</v>
      </c>
      <c r="ACV221">
        <v>4</v>
      </c>
      <c r="ACW221">
        <v>4</v>
      </c>
      <c r="ACX221">
        <v>1</v>
      </c>
      <c r="ACY221">
        <v>4</v>
      </c>
      <c r="ACZ221">
        <v>4</v>
      </c>
      <c r="ADA221">
        <v>4</v>
      </c>
      <c r="ADB221">
        <v>3</v>
      </c>
      <c r="ADW221">
        <v>1</v>
      </c>
      <c r="ADY221">
        <v>7</v>
      </c>
      <c r="AEA221">
        <v>1</v>
      </c>
      <c r="AEB221">
        <v>1</v>
      </c>
      <c r="AEC221">
        <v>1</v>
      </c>
      <c r="AED221">
        <v>1</v>
      </c>
      <c r="AEF221">
        <v>1</v>
      </c>
      <c r="AEG221">
        <v>1</v>
      </c>
      <c r="AEK221" t="s">
        <v>3763</v>
      </c>
      <c r="AEW221">
        <v>1</v>
      </c>
      <c r="AEY221">
        <v>7</v>
      </c>
      <c r="AEZ221">
        <v>7</v>
      </c>
      <c r="AFA221">
        <v>7</v>
      </c>
      <c r="AFB221">
        <v>7</v>
      </c>
      <c r="AFC221">
        <v>7</v>
      </c>
      <c r="AFD221">
        <v>7</v>
      </c>
      <c r="AFE221">
        <v>7</v>
      </c>
      <c r="AFF221">
        <v>7</v>
      </c>
      <c r="AFG221">
        <v>7</v>
      </c>
      <c r="AFH221">
        <v>7</v>
      </c>
      <c r="AFI221">
        <v>7</v>
      </c>
      <c r="AFJ221">
        <v>7</v>
      </c>
      <c r="AFK221">
        <v>7</v>
      </c>
      <c r="AFL221">
        <v>7</v>
      </c>
      <c r="AFM221">
        <v>3</v>
      </c>
      <c r="AFN221">
        <v>3</v>
      </c>
      <c r="AFO221">
        <v>3</v>
      </c>
      <c r="AFP221">
        <v>3</v>
      </c>
      <c r="AFQ221">
        <v>3</v>
      </c>
      <c r="AFR221">
        <v>3</v>
      </c>
      <c r="AFS221">
        <v>3</v>
      </c>
      <c r="AFT221">
        <v>3</v>
      </c>
      <c r="AFU221">
        <v>5</v>
      </c>
      <c r="AFV221">
        <v>5</v>
      </c>
      <c r="AFW221">
        <v>5</v>
      </c>
      <c r="AFX221">
        <v>5</v>
      </c>
      <c r="AFY221">
        <v>5</v>
      </c>
      <c r="AFZ221">
        <v>5</v>
      </c>
      <c r="AGA221">
        <v>5</v>
      </c>
      <c r="AGB221">
        <v>5</v>
      </c>
      <c r="AGC221">
        <v>5</v>
      </c>
      <c r="AGD221">
        <v>5</v>
      </c>
      <c r="AGE221">
        <v>5</v>
      </c>
      <c r="AGF221">
        <v>5</v>
      </c>
      <c r="AGG221">
        <v>5</v>
      </c>
      <c r="AGH221">
        <v>5</v>
      </c>
      <c r="AGI221">
        <v>5</v>
      </c>
      <c r="AGJ221">
        <v>5</v>
      </c>
      <c r="AGK221">
        <v>5</v>
      </c>
      <c r="AGL221">
        <v>5</v>
      </c>
      <c r="AGM221">
        <v>5</v>
      </c>
      <c r="AGN221">
        <v>3</v>
      </c>
      <c r="AHI221">
        <v>1</v>
      </c>
      <c r="AHK221">
        <v>1</v>
      </c>
      <c r="AHM221">
        <v>1</v>
      </c>
      <c r="AHN221">
        <v>1</v>
      </c>
      <c r="AHO221">
        <v>1</v>
      </c>
      <c r="AHS221">
        <v>1</v>
      </c>
      <c r="AHT221">
        <v>1</v>
      </c>
      <c r="AHV221">
        <v>2</v>
      </c>
      <c r="AHW221">
        <v>5</v>
      </c>
      <c r="AHX221">
        <v>3</v>
      </c>
      <c r="AIB221">
        <v>4</v>
      </c>
      <c r="AIC221" t="s">
        <v>3764</v>
      </c>
      <c r="AIL221">
        <v>6</v>
      </c>
      <c r="AIO221">
        <v>1</v>
      </c>
      <c r="AIW221">
        <v>1</v>
      </c>
      <c r="AJU221">
        <v>1</v>
      </c>
      <c r="AKL221">
        <v>7</v>
      </c>
      <c r="AKM221">
        <v>1</v>
      </c>
      <c r="AKP221">
        <v>1</v>
      </c>
      <c r="AKR221">
        <v>1</v>
      </c>
      <c r="AKT221">
        <v>1</v>
      </c>
      <c r="AKY221">
        <v>1</v>
      </c>
      <c r="ALU221">
        <v>1</v>
      </c>
      <c r="AML221">
        <v>7</v>
      </c>
      <c r="AMM221">
        <v>1</v>
      </c>
      <c r="AMP221">
        <v>1</v>
      </c>
      <c r="AMS221">
        <v>1</v>
      </c>
      <c r="AMV221">
        <v>1</v>
      </c>
      <c r="ANU221">
        <v>1</v>
      </c>
      <c r="AOL221">
        <v>7</v>
      </c>
      <c r="AOO221">
        <v>1</v>
      </c>
      <c r="AOQ221">
        <v>1</v>
      </c>
      <c r="AOS221">
        <v>1</v>
      </c>
      <c r="AOV221">
        <v>1</v>
      </c>
      <c r="AOX221">
        <v>1</v>
      </c>
      <c r="APU221">
        <v>1</v>
      </c>
      <c r="AQL221">
        <v>6</v>
      </c>
      <c r="AQR221">
        <v>1</v>
      </c>
      <c r="AQW221">
        <v>1</v>
      </c>
      <c r="ARU221">
        <v>1</v>
      </c>
      <c r="ASL221">
        <v>7</v>
      </c>
      <c r="ASM221">
        <v>1</v>
      </c>
      <c r="ASP221">
        <v>1</v>
      </c>
      <c r="ASR221">
        <v>1</v>
      </c>
      <c r="AST221">
        <v>1</v>
      </c>
      <c r="ASV221">
        <v>1</v>
      </c>
      <c r="ASW221">
        <v>1</v>
      </c>
      <c r="ASX221">
        <v>1</v>
      </c>
      <c r="ASY221">
        <v>1</v>
      </c>
      <c r="ASZ221">
        <v>1</v>
      </c>
      <c r="ATU221">
        <v>1</v>
      </c>
      <c r="AUL221">
        <v>5</v>
      </c>
      <c r="AUM221">
        <v>4</v>
      </c>
      <c r="AUN221">
        <v>2</v>
      </c>
      <c r="AUO221">
        <v>3</v>
      </c>
      <c r="AUP221">
        <v>6</v>
      </c>
      <c r="AUQ221">
        <v>1</v>
      </c>
      <c r="AUW221" t="s">
        <v>3765</v>
      </c>
      <c r="AUX221">
        <v>7</v>
      </c>
      <c r="AUY221">
        <v>5</v>
      </c>
      <c r="AUZ221">
        <v>5</v>
      </c>
      <c r="AVA221">
        <v>5</v>
      </c>
      <c r="AVB221">
        <v>5</v>
      </c>
      <c r="AVC221">
        <v>5</v>
      </c>
      <c r="AVD221">
        <v>5</v>
      </c>
      <c r="AVE221">
        <v>5</v>
      </c>
      <c r="AVF221">
        <v>5</v>
      </c>
      <c r="AVG221">
        <v>5</v>
      </c>
      <c r="AVH221">
        <v>5</v>
      </c>
      <c r="AVI221">
        <v>5</v>
      </c>
      <c r="AVJ221">
        <v>5</v>
      </c>
      <c r="AVK221">
        <v>5</v>
      </c>
      <c r="AVL221">
        <v>5</v>
      </c>
      <c r="AVM221">
        <v>5</v>
      </c>
      <c r="AVN221">
        <v>5</v>
      </c>
      <c r="AVO221">
        <v>5</v>
      </c>
      <c r="AVP221">
        <v>5</v>
      </c>
      <c r="AVQ221">
        <v>5</v>
      </c>
      <c r="AVR221">
        <v>5</v>
      </c>
      <c r="AVS221">
        <v>5</v>
      </c>
      <c r="AVT221">
        <v>5</v>
      </c>
      <c r="AVU221">
        <v>5</v>
      </c>
      <c r="AVV221">
        <v>5</v>
      </c>
      <c r="AVW221">
        <v>5</v>
      </c>
      <c r="AVX221">
        <v>5</v>
      </c>
      <c r="AVY221">
        <v>5</v>
      </c>
      <c r="AVZ221">
        <v>5</v>
      </c>
      <c r="AWA221">
        <v>5</v>
      </c>
      <c r="AWS221">
        <v>5</v>
      </c>
      <c r="AWT221">
        <v>5</v>
      </c>
      <c r="AWU221">
        <v>5</v>
      </c>
      <c r="AWV221">
        <v>3</v>
      </c>
      <c r="AWW221">
        <v>6</v>
      </c>
      <c r="AWX221">
        <v>4</v>
      </c>
      <c r="AWY221">
        <v>4</v>
      </c>
      <c r="AWZ221">
        <v>4</v>
      </c>
      <c r="AXA221">
        <v>4</v>
      </c>
      <c r="AXB221">
        <v>4</v>
      </c>
      <c r="AXC221">
        <v>4</v>
      </c>
      <c r="AXD221">
        <v>4</v>
      </c>
      <c r="AXE221">
        <v>4</v>
      </c>
      <c r="AXF221">
        <v>4</v>
      </c>
      <c r="AXG221">
        <v>4</v>
      </c>
      <c r="AXH221">
        <v>4</v>
      </c>
      <c r="AXI221">
        <v>4</v>
      </c>
      <c r="AXJ221">
        <v>4</v>
      </c>
      <c r="AXK221">
        <v>4</v>
      </c>
      <c r="AXL221">
        <v>4</v>
      </c>
      <c r="AXM221">
        <v>4</v>
      </c>
      <c r="AXN221">
        <v>4</v>
      </c>
      <c r="AXO221">
        <v>4</v>
      </c>
      <c r="AXP221">
        <v>4</v>
      </c>
      <c r="AXQ221">
        <v>4</v>
      </c>
      <c r="AXR221">
        <v>4</v>
      </c>
      <c r="AXS221">
        <v>4</v>
      </c>
      <c r="AXT221">
        <v>4</v>
      </c>
      <c r="AXU221">
        <v>4</v>
      </c>
      <c r="AXV221">
        <v>4</v>
      </c>
      <c r="AXW221">
        <v>4</v>
      </c>
      <c r="AXX221">
        <v>4</v>
      </c>
      <c r="AXY221">
        <v>4</v>
      </c>
      <c r="AXZ221">
        <v>4</v>
      </c>
      <c r="AYR221">
        <v>4</v>
      </c>
      <c r="AYS221">
        <v>4</v>
      </c>
      <c r="AYT221">
        <v>4</v>
      </c>
      <c r="AYU221">
        <v>3</v>
      </c>
      <c r="AYV221">
        <v>6</v>
      </c>
      <c r="AYW221">
        <v>4</v>
      </c>
      <c r="AYX221">
        <v>4</v>
      </c>
      <c r="AYY221">
        <v>4</v>
      </c>
      <c r="AYZ221">
        <v>4</v>
      </c>
      <c r="AZA221">
        <v>4</v>
      </c>
      <c r="AZB221">
        <v>4</v>
      </c>
      <c r="AZC221">
        <v>4</v>
      </c>
      <c r="AZD221">
        <v>4</v>
      </c>
      <c r="AZE221">
        <v>4</v>
      </c>
      <c r="AZF221">
        <v>4</v>
      </c>
      <c r="AZG221">
        <v>4</v>
      </c>
      <c r="AZH221">
        <v>4</v>
      </c>
      <c r="AZI221">
        <v>4</v>
      </c>
      <c r="AZJ221">
        <v>4</v>
      </c>
      <c r="AZK221">
        <v>4</v>
      </c>
      <c r="AZL221">
        <v>4</v>
      </c>
      <c r="AZM221">
        <v>4</v>
      </c>
      <c r="AZN221">
        <v>4</v>
      </c>
      <c r="AZO221">
        <v>4</v>
      </c>
      <c r="AZP221">
        <v>4</v>
      </c>
      <c r="AZQ221">
        <v>4</v>
      </c>
      <c r="AZR221">
        <v>4</v>
      </c>
      <c r="AZS221">
        <v>4</v>
      </c>
      <c r="AZT221">
        <v>4</v>
      </c>
      <c r="AZU221">
        <v>4</v>
      </c>
      <c r="AZV221">
        <v>4</v>
      </c>
      <c r="AZW221">
        <v>4</v>
      </c>
      <c r="AZX221">
        <v>4</v>
      </c>
      <c r="AZY221">
        <v>4</v>
      </c>
      <c r="BAQ221">
        <v>4</v>
      </c>
      <c r="BAR221">
        <v>4</v>
      </c>
      <c r="BAS221">
        <v>4</v>
      </c>
      <c r="BAT221">
        <v>2</v>
      </c>
      <c r="BAU221">
        <v>7</v>
      </c>
      <c r="BAV221">
        <v>5</v>
      </c>
      <c r="BAW221">
        <v>5</v>
      </c>
      <c r="BAX221">
        <v>5</v>
      </c>
      <c r="BAY221">
        <v>5</v>
      </c>
      <c r="BAZ221">
        <v>5</v>
      </c>
      <c r="BBA221">
        <v>5</v>
      </c>
      <c r="BBB221">
        <v>5</v>
      </c>
      <c r="BBC221">
        <v>5</v>
      </c>
      <c r="BBD221">
        <v>5</v>
      </c>
      <c r="BBE221">
        <v>5</v>
      </c>
      <c r="BBF221">
        <v>5</v>
      </c>
      <c r="BBG221">
        <v>5</v>
      </c>
      <c r="BBH221">
        <v>5</v>
      </c>
      <c r="BBI221">
        <v>5</v>
      </c>
      <c r="BBJ221">
        <v>5</v>
      </c>
      <c r="BBK221">
        <v>5</v>
      </c>
      <c r="BBL221">
        <v>5</v>
      </c>
      <c r="BBM221">
        <v>5</v>
      </c>
      <c r="BBN221">
        <v>5</v>
      </c>
      <c r="BBO221">
        <v>5</v>
      </c>
      <c r="BBP221">
        <v>5</v>
      </c>
      <c r="BBQ221">
        <v>5</v>
      </c>
      <c r="BBR221">
        <v>5</v>
      </c>
      <c r="BBS221">
        <v>5</v>
      </c>
      <c r="BBT221">
        <v>5</v>
      </c>
      <c r="BBU221">
        <v>5</v>
      </c>
      <c r="BBV221">
        <v>5</v>
      </c>
      <c r="BBW221">
        <v>5</v>
      </c>
      <c r="BBX221">
        <v>5</v>
      </c>
      <c r="BCP221">
        <v>5</v>
      </c>
      <c r="BCQ221">
        <v>5</v>
      </c>
      <c r="BCR221">
        <v>5</v>
      </c>
      <c r="BCS221">
        <v>3</v>
      </c>
      <c r="BCT221">
        <v>2</v>
      </c>
      <c r="BCU221">
        <v>4</v>
      </c>
      <c r="BCV221">
        <v>3</v>
      </c>
      <c r="BCW221">
        <v>1</v>
      </c>
      <c r="BDA221" t="s">
        <v>3766</v>
      </c>
      <c r="BDB221">
        <v>2</v>
      </c>
      <c r="BDC221">
        <v>4</v>
      </c>
      <c r="BDD221">
        <v>3</v>
      </c>
      <c r="BDE221">
        <v>1</v>
      </c>
      <c r="BDI221" t="s">
        <v>3767</v>
      </c>
      <c r="BDJ221">
        <v>35</v>
      </c>
      <c r="BDL221">
        <v>35</v>
      </c>
      <c r="BDM221">
        <v>35</v>
      </c>
      <c r="BDO221">
        <v>35</v>
      </c>
      <c r="BDQ221">
        <v>35</v>
      </c>
      <c r="BDR221">
        <v>35</v>
      </c>
      <c r="BDS221">
        <v>45</v>
      </c>
      <c r="BDU221">
        <v>45</v>
      </c>
      <c r="BDV221">
        <v>45</v>
      </c>
      <c r="BDX221">
        <v>45</v>
      </c>
      <c r="BDZ221">
        <v>45</v>
      </c>
      <c r="BEA221">
        <v>45</v>
      </c>
      <c r="BEB221">
        <v>55</v>
      </c>
      <c r="BED221">
        <v>55</v>
      </c>
      <c r="BEE221">
        <v>55</v>
      </c>
      <c r="BEG221">
        <v>55</v>
      </c>
      <c r="BEI221">
        <v>55</v>
      </c>
      <c r="BEJ221">
        <v>55</v>
      </c>
      <c r="BEK221">
        <v>30</v>
      </c>
      <c r="BEM221">
        <v>30</v>
      </c>
      <c r="BEN221">
        <v>30</v>
      </c>
      <c r="BEP221">
        <v>30</v>
      </c>
      <c r="BER221">
        <v>30</v>
      </c>
      <c r="BES221">
        <v>30</v>
      </c>
      <c r="BET221">
        <v>7</v>
      </c>
      <c r="BEU221">
        <v>5</v>
      </c>
      <c r="BEV221">
        <v>5</v>
      </c>
      <c r="BEW221">
        <v>5</v>
      </c>
      <c r="BEX221">
        <v>3</v>
      </c>
      <c r="BEY221">
        <v>5</v>
      </c>
      <c r="BEZ221">
        <v>1</v>
      </c>
      <c r="BFA221">
        <v>1</v>
      </c>
      <c r="BFB221">
        <v>6</v>
      </c>
      <c r="BFC221">
        <v>2</v>
      </c>
      <c r="BFE221">
        <v>6</v>
      </c>
      <c r="BFF221">
        <v>4</v>
      </c>
      <c r="BFG221">
        <v>4</v>
      </c>
      <c r="BFH221">
        <v>4</v>
      </c>
      <c r="BFI221">
        <v>3</v>
      </c>
      <c r="BFJ221">
        <v>4</v>
      </c>
      <c r="BFP221">
        <v>7</v>
      </c>
      <c r="BFQ221">
        <v>5</v>
      </c>
      <c r="BFR221">
        <v>5</v>
      </c>
      <c r="BFS221">
        <v>5</v>
      </c>
      <c r="BFT221">
        <v>3</v>
      </c>
      <c r="BFU221">
        <v>5</v>
      </c>
      <c r="BFV221">
        <v>1</v>
      </c>
      <c r="BFW221">
        <v>1</v>
      </c>
      <c r="BFX221">
        <v>6</v>
      </c>
      <c r="BFY221">
        <v>2</v>
      </c>
      <c r="BGA221">
        <v>7</v>
      </c>
      <c r="BGB221">
        <v>5</v>
      </c>
      <c r="BGC221">
        <v>5</v>
      </c>
      <c r="BGD221">
        <v>5</v>
      </c>
      <c r="BGE221">
        <v>3</v>
      </c>
      <c r="BGF221">
        <v>5</v>
      </c>
      <c r="BGG221">
        <v>1</v>
      </c>
      <c r="BGH221">
        <v>1</v>
      </c>
      <c r="BGI221">
        <v>6</v>
      </c>
      <c r="BGJ221">
        <v>2</v>
      </c>
      <c r="BGL221">
        <v>6</v>
      </c>
      <c r="BGM221">
        <v>4</v>
      </c>
      <c r="BGN221">
        <v>4</v>
      </c>
      <c r="BGO221">
        <v>4</v>
      </c>
      <c r="BGP221">
        <v>3</v>
      </c>
      <c r="BGQ221">
        <v>4</v>
      </c>
      <c r="BGW221">
        <v>6</v>
      </c>
      <c r="BGX221">
        <v>4</v>
      </c>
      <c r="BGY221">
        <v>4</v>
      </c>
      <c r="BGZ221">
        <v>4</v>
      </c>
      <c r="BHA221">
        <v>3</v>
      </c>
      <c r="BHB221">
        <v>4</v>
      </c>
      <c r="BHC221">
        <v>2</v>
      </c>
      <c r="BHD221">
        <v>1</v>
      </c>
      <c r="BHE221">
        <v>6</v>
      </c>
      <c r="BHF221">
        <v>1</v>
      </c>
      <c r="BHH221">
        <v>6</v>
      </c>
      <c r="BHI221">
        <v>4</v>
      </c>
      <c r="BHJ221">
        <v>4</v>
      </c>
      <c r="BHK221">
        <v>4</v>
      </c>
      <c r="BHL221">
        <v>3</v>
      </c>
      <c r="BHM221">
        <v>4</v>
      </c>
      <c r="BHS221">
        <v>6</v>
      </c>
      <c r="BHT221">
        <v>4</v>
      </c>
      <c r="BHU221">
        <v>4</v>
      </c>
      <c r="BHV221">
        <v>4</v>
      </c>
      <c r="BHW221">
        <v>2</v>
      </c>
      <c r="BHX221">
        <v>4</v>
      </c>
      <c r="BHY221">
        <v>3</v>
      </c>
      <c r="BHZ221">
        <v>9</v>
      </c>
      <c r="BIA221">
        <v>6</v>
      </c>
      <c r="BIB221">
        <v>1</v>
      </c>
      <c r="BID221">
        <v>7</v>
      </c>
      <c r="BIE221">
        <v>5</v>
      </c>
      <c r="BIF221">
        <v>5</v>
      </c>
      <c r="BIG221">
        <v>5</v>
      </c>
      <c r="BIH221">
        <v>3</v>
      </c>
      <c r="BII221">
        <v>5</v>
      </c>
      <c r="BIJ221">
        <v>1</v>
      </c>
      <c r="BIK221">
        <v>1</v>
      </c>
      <c r="BIL221">
        <v>6</v>
      </c>
      <c r="BIM221">
        <v>2</v>
      </c>
      <c r="BIO221">
        <v>1</v>
      </c>
      <c r="BIQ221">
        <v>1</v>
      </c>
      <c r="BIR221">
        <v>1</v>
      </c>
      <c r="BIV221">
        <v>1</v>
      </c>
      <c r="BIW221">
        <v>1</v>
      </c>
      <c r="BIX221">
        <v>1</v>
      </c>
      <c r="BIZ221">
        <v>2</v>
      </c>
      <c r="BJA221">
        <v>4</v>
      </c>
      <c r="BJE221">
        <v>5</v>
      </c>
      <c r="BJF221">
        <v>3</v>
      </c>
      <c r="BJG221" t="s">
        <v>3768</v>
      </c>
      <c r="BJP221">
        <v>1</v>
      </c>
      <c r="BJR221">
        <v>1</v>
      </c>
      <c r="BJS221">
        <v>1</v>
      </c>
      <c r="BJV221">
        <v>1</v>
      </c>
      <c r="BJX221">
        <v>1</v>
      </c>
      <c r="BJY221">
        <v>1</v>
      </c>
      <c r="BKA221">
        <v>2</v>
      </c>
      <c r="BKB221">
        <v>4</v>
      </c>
      <c r="BKE221">
        <v>5</v>
      </c>
      <c r="BKG221">
        <v>3</v>
      </c>
      <c r="BKH221" t="s">
        <v>3769</v>
      </c>
      <c r="BKQ221">
        <v>2</v>
      </c>
    </row>
    <row r="222" spans="1:1009 1026:1663" x14ac:dyDescent="0.35">
      <c r="A222">
        <v>1220</v>
      </c>
      <c r="B222" t="s">
        <v>1664</v>
      </c>
      <c r="C222">
        <v>20231216235044</v>
      </c>
      <c r="D222">
        <v>20231221015335</v>
      </c>
      <c r="E222" t="s">
        <v>1665</v>
      </c>
      <c r="F222" t="s">
        <v>3770</v>
      </c>
      <c r="G222">
        <v>3137216117</v>
      </c>
      <c r="H222" t="s">
        <v>1674</v>
      </c>
      <c r="I222">
        <v>2</v>
      </c>
      <c r="J222">
        <v>8</v>
      </c>
      <c r="K222">
        <v>768</v>
      </c>
      <c r="L222">
        <v>205</v>
      </c>
      <c r="M222">
        <v>846</v>
      </c>
      <c r="N222">
        <v>481</v>
      </c>
      <c r="O222">
        <v>594</v>
      </c>
      <c r="P222">
        <v>652</v>
      </c>
      <c r="Q222">
        <v>159</v>
      </c>
      <c r="R222">
        <v>970</v>
      </c>
      <c r="S222">
        <v>354</v>
      </c>
      <c r="T222">
        <v>357</v>
      </c>
      <c r="U222">
        <v>745</v>
      </c>
      <c r="V222">
        <v>456</v>
      </c>
      <c r="W222">
        <v>973</v>
      </c>
      <c r="X222">
        <v>246</v>
      </c>
      <c r="Y222">
        <v>826</v>
      </c>
      <c r="Z222">
        <v>375</v>
      </c>
      <c r="AA222">
        <v>638</v>
      </c>
      <c r="AB222">
        <v>551</v>
      </c>
      <c r="AC222">
        <v>742</v>
      </c>
      <c r="AD222">
        <v>768</v>
      </c>
      <c r="AE222">
        <v>205</v>
      </c>
      <c r="AF222">
        <v>846</v>
      </c>
      <c r="AG222">
        <v>481</v>
      </c>
      <c r="AH222">
        <v>594</v>
      </c>
      <c r="AI222">
        <v>652</v>
      </c>
      <c r="AJ222">
        <v>159</v>
      </c>
      <c r="AK222">
        <v>970</v>
      </c>
      <c r="AL222">
        <v>354</v>
      </c>
      <c r="AM222">
        <v>246</v>
      </c>
      <c r="AN222">
        <v>826</v>
      </c>
      <c r="AO222">
        <v>357</v>
      </c>
      <c r="AP222">
        <v>973</v>
      </c>
      <c r="AQ222">
        <v>456</v>
      </c>
      <c r="AR222">
        <v>745</v>
      </c>
      <c r="AS222">
        <v>973</v>
      </c>
      <c r="AT222">
        <v>973</v>
      </c>
      <c r="AU222">
        <v>973</v>
      </c>
      <c r="AV222">
        <v>121</v>
      </c>
      <c r="AX222">
        <v>57</v>
      </c>
      <c r="AY222">
        <v>6</v>
      </c>
      <c r="AZ222">
        <v>275</v>
      </c>
      <c r="BA222">
        <v>1</v>
      </c>
      <c r="BB222">
        <v>1</v>
      </c>
      <c r="BC222">
        <v>417</v>
      </c>
      <c r="BE222">
        <v>59</v>
      </c>
      <c r="BF222">
        <v>4</v>
      </c>
      <c r="BG222">
        <v>490</v>
      </c>
      <c r="BH222">
        <v>2</v>
      </c>
      <c r="BI222">
        <v>2</v>
      </c>
      <c r="CE222">
        <v>2</v>
      </c>
      <c r="CG222">
        <v>7</v>
      </c>
      <c r="CH222">
        <v>1</v>
      </c>
      <c r="CJ222">
        <v>1</v>
      </c>
      <c r="CN222">
        <v>1</v>
      </c>
      <c r="CO222">
        <v>1</v>
      </c>
      <c r="DE222">
        <v>1</v>
      </c>
      <c r="DG222">
        <v>7</v>
      </c>
      <c r="DH222">
        <v>7</v>
      </c>
      <c r="DI222">
        <v>7</v>
      </c>
      <c r="DJ222">
        <v>7</v>
      </c>
      <c r="DK222">
        <v>7</v>
      </c>
      <c r="DL222">
        <v>7</v>
      </c>
      <c r="DM222">
        <v>7</v>
      </c>
      <c r="DN222">
        <v>7</v>
      </c>
      <c r="DO222">
        <v>7</v>
      </c>
      <c r="DP222">
        <v>7</v>
      </c>
      <c r="DQ222">
        <v>7</v>
      </c>
      <c r="DR222">
        <v>7</v>
      </c>
      <c r="DS222">
        <v>7</v>
      </c>
      <c r="DT222">
        <v>7</v>
      </c>
      <c r="DU222">
        <v>3</v>
      </c>
      <c r="DV222">
        <v>3</v>
      </c>
      <c r="DW222">
        <v>3</v>
      </c>
      <c r="DX222">
        <v>3</v>
      </c>
      <c r="DY222">
        <v>3</v>
      </c>
      <c r="DZ222">
        <v>3</v>
      </c>
      <c r="EA222">
        <v>3</v>
      </c>
      <c r="EB222">
        <v>3</v>
      </c>
      <c r="EC222">
        <v>5</v>
      </c>
      <c r="ED222">
        <v>5</v>
      </c>
      <c r="EE222">
        <v>5</v>
      </c>
      <c r="EF222">
        <v>5</v>
      </c>
      <c r="EG222">
        <v>5</v>
      </c>
      <c r="EH222">
        <v>5</v>
      </c>
      <c r="EI222">
        <v>5</v>
      </c>
      <c r="EJ222">
        <v>5</v>
      </c>
      <c r="EK222">
        <v>5</v>
      </c>
      <c r="EL222">
        <v>5</v>
      </c>
      <c r="EM222">
        <v>5</v>
      </c>
      <c r="EN222">
        <v>5</v>
      </c>
      <c r="EO222">
        <v>5</v>
      </c>
      <c r="EP222">
        <v>5</v>
      </c>
      <c r="EQ222">
        <v>5</v>
      </c>
      <c r="ER222">
        <v>3</v>
      </c>
      <c r="ES222">
        <v>5</v>
      </c>
      <c r="ET222">
        <v>5</v>
      </c>
      <c r="EU222">
        <v>5</v>
      </c>
      <c r="EV222">
        <v>3</v>
      </c>
      <c r="FQ222">
        <v>1</v>
      </c>
      <c r="FS222">
        <v>7</v>
      </c>
      <c r="FU222">
        <v>1</v>
      </c>
      <c r="FV222">
        <v>1</v>
      </c>
      <c r="GA222">
        <v>1</v>
      </c>
      <c r="GQ222">
        <v>1</v>
      </c>
      <c r="GS222">
        <v>7</v>
      </c>
      <c r="GT222">
        <v>7</v>
      </c>
      <c r="GU222">
        <v>7</v>
      </c>
      <c r="GV222">
        <v>7</v>
      </c>
      <c r="GW222">
        <v>7</v>
      </c>
      <c r="GX222">
        <v>7</v>
      </c>
      <c r="GY222">
        <v>7</v>
      </c>
      <c r="GZ222">
        <v>7</v>
      </c>
      <c r="HA222">
        <v>7</v>
      </c>
      <c r="HB222">
        <v>7</v>
      </c>
      <c r="HC222">
        <v>7</v>
      </c>
      <c r="HE222">
        <v>7</v>
      </c>
      <c r="HF222">
        <v>7</v>
      </c>
      <c r="HG222">
        <v>3</v>
      </c>
      <c r="HH222">
        <v>3</v>
      </c>
      <c r="HI222">
        <v>3</v>
      </c>
      <c r="HJ222">
        <v>3</v>
      </c>
      <c r="HK222">
        <v>3</v>
      </c>
      <c r="HL222">
        <v>3</v>
      </c>
      <c r="HN222">
        <v>3</v>
      </c>
      <c r="HO222">
        <v>5</v>
      </c>
      <c r="HP222">
        <v>5</v>
      </c>
      <c r="HQ222">
        <v>5</v>
      </c>
      <c r="HR222">
        <v>5</v>
      </c>
      <c r="HS222">
        <v>5</v>
      </c>
      <c r="HT222">
        <v>3</v>
      </c>
      <c r="HU222">
        <v>5</v>
      </c>
      <c r="HV222">
        <v>3</v>
      </c>
      <c r="HW222">
        <v>5</v>
      </c>
      <c r="HX222">
        <v>3</v>
      </c>
      <c r="HY222">
        <v>3</v>
      </c>
      <c r="HZ222">
        <v>5</v>
      </c>
      <c r="IA222">
        <v>5</v>
      </c>
      <c r="IB222">
        <v>5</v>
      </c>
      <c r="IC222">
        <v>5</v>
      </c>
      <c r="ID222">
        <v>1</v>
      </c>
      <c r="IE222">
        <v>5</v>
      </c>
      <c r="IF222">
        <v>5</v>
      </c>
      <c r="IG222">
        <v>5</v>
      </c>
      <c r="IH222">
        <v>3</v>
      </c>
      <c r="JC222">
        <v>1</v>
      </c>
      <c r="JE222">
        <v>7</v>
      </c>
      <c r="JG222">
        <v>1</v>
      </c>
      <c r="JH222">
        <v>1</v>
      </c>
      <c r="JL222">
        <v>1</v>
      </c>
      <c r="JM222">
        <v>1</v>
      </c>
      <c r="KC222">
        <v>1</v>
      </c>
      <c r="KE222">
        <v>7</v>
      </c>
      <c r="KF222">
        <v>7</v>
      </c>
      <c r="KG222">
        <v>7</v>
      </c>
      <c r="KH222">
        <v>7</v>
      </c>
      <c r="KI222">
        <v>7</v>
      </c>
      <c r="KJ222">
        <v>7</v>
      </c>
      <c r="KK222">
        <v>7</v>
      </c>
      <c r="KL222">
        <v>7</v>
      </c>
      <c r="KM222">
        <v>7</v>
      </c>
      <c r="KN222">
        <v>7</v>
      </c>
      <c r="KO222">
        <v>7</v>
      </c>
      <c r="KP222">
        <v>7</v>
      </c>
      <c r="KQ222">
        <v>7</v>
      </c>
      <c r="KR222">
        <v>7</v>
      </c>
      <c r="KS222">
        <v>3</v>
      </c>
      <c r="KT222">
        <v>3</v>
      </c>
      <c r="KU222">
        <v>3</v>
      </c>
      <c r="KV222">
        <v>3</v>
      </c>
      <c r="KW222">
        <v>3</v>
      </c>
      <c r="KX222">
        <v>3</v>
      </c>
      <c r="KY222">
        <v>3</v>
      </c>
      <c r="KZ222">
        <v>3</v>
      </c>
      <c r="LA222">
        <v>5</v>
      </c>
      <c r="LB222">
        <v>5</v>
      </c>
      <c r="LC222">
        <v>5</v>
      </c>
      <c r="LD222">
        <v>5</v>
      </c>
      <c r="LE222">
        <v>5</v>
      </c>
      <c r="LF222">
        <v>5</v>
      </c>
      <c r="LG222">
        <v>4</v>
      </c>
      <c r="LH222">
        <v>4</v>
      </c>
      <c r="LI222">
        <v>5</v>
      </c>
      <c r="LJ222">
        <v>5</v>
      </c>
      <c r="LK222">
        <v>5</v>
      </c>
      <c r="LL222">
        <v>5</v>
      </c>
      <c r="LM222">
        <v>5</v>
      </c>
      <c r="LN222">
        <v>5</v>
      </c>
      <c r="LO222">
        <v>4</v>
      </c>
      <c r="LP222">
        <v>3</v>
      </c>
      <c r="LQ222">
        <v>5</v>
      </c>
      <c r="LR222">
        <v>5</v>
      </c>
      <c r="LS222">
        <v>5</v>
      </c>
      <c r="LT222">
        <v>3</v>
      </c>
      <c r="MO222">
        <v>1</v>
      </c>
      <c r="MQ222">
        <v>6</v>
      </c>
      <c r="MS222">
        <v>1</v>
      </c>
      <c r="MU222">
        <v>1</v>
      </c>
      <c r="MV222">
        <v>1</v>
      </c>
      <c r="NC222" t="s">
        <v>2775</v>
      </c>
      <c r="NN222">
        <v>1</v>
      </c>
      <c r="NP222" t="s">
        <v>3771</v>
      </c>
      <c r="NQ222">
        <v>7</v>
      </c>
      <c r="NR222">
        <v>7</v>
      </c>
      <c r="NS222">
        <v>7</v>
      </c>
      <c r="NT222">
        <v>7</v>
      </c>
      <c r="NU222">
        <v>6</v>
      </c>
      <c r="NV222">
        <v>6</v>
      </c>
      <c r="NW222">
        <v>6</v>
      </c>
      <c r="NX222">
        <v>5</v>
      </c>
      <c r="NY222">
        <v>6</v>
      </c>
      <c r="NZ222">
        <v>6</v>
      </c>
      <c r="OA222">
        <v>7</v>
      </c>
      <c r="OB222">
        <v>7</v>
      </c>
      <c r="OC222">
        <v>6</v>
      </c>
      <c r="OD222">
        <v>6</v>
      </c>
      <c r="OE222">
        <v>3</v>
      </c>
      <c r="OF222">
        <v>3</v>
      </c>
      <c r="OG222">
        <v>3</v>
      </c>
      <c r="OH222">
        <v>3</v>
      </c>
      <c r="OI222">
        <v>2</v>
      </c>
      <c r="OJ222">
        <v>3</v>
      </c>
      <c r="OK222">
        <v>3</v>
      </c>
      <c r="OL222">
        <v>3</v>
      </c>
      <c r="OM222">
        <v>4</v>
      </c>
      <c r="ON222">
        <v>4</v>
      </c>
      <c r="OO222">
        <v>4</v>
      </c>
      <c r="OP222">
        <v>4</v>
      </c>
      <c r="OQ222">
        <v>4</v>
      </c>
      <c r="OR222">
        <v>3</v>
      </c>
      <c r="OS222">
        <v>3</v>
      </c>
      <c r="OT222">
        <v>3</v>
      </c>
      <c r="OU222">
        <v>4</v>
      </c>
      <c r="OV222">
        <v>3</v>
      </c>
      <c r="OW222">
        <v>3</v>
      </c>
      <c r="OX222">
        <v>5</v>
      </c>
      <c r="OY222">
        <v>4</v>
      </c>
      <c r="OZ222">
        <v>5</v>
      </c>
      <c r="PA222">
        <v>4</v>
      </c>
      <c r="PB222">
        <v>4</v>
      </c>
      <c r="PC222">
        <v>4</v>
      </c>
      <c r="PD222">
        <v>4</v>
      </c>
      <c r="PE222">
        <v>4</v>
      </c>
      <c r="PF222">
        <v>3</v>
      </c>
      <c r="PP222">
        <v>1</v>
      </c>
      <c r="QC222">
        <v>7</v>
      </c>
      <c r="QD222">
        <v>1</v>
      </c>
      <c r="QE222">
        <v>1</v>
      </c>
      <c r="QF222">
        <v>1</v>
      </c>
      <c r="QK222">
        <v>1</v>
      </c>
      <c r="RA222">
        <v>1</v>
      </c>
      <c r="RC222">
        <v>7</v>
      </c>
      <c r="RD222">
        <v>7</v>
      </c>
      <c r="RE222">
        <v>7</v>
      </c>
      <c r="RF222">
        <v>7</v>
      </c>
      <c r="RG222">
        <v>7</v>
      </c>
      <c r="RH222">
        <v>7</v>
      </c>
      <c r="RI222">
        <v>7</v>
      </c>
      <c r="RJ222">
        <v>7</v>
      </c>
      <c r="RK222">
        <v>7</v>
      </c>
      <c r="RL222">
        <v>7</v>
      </c>
      <c r="RM222">
        <v>7</v>
      </c>
      <c r="RO222">
        <v>7</v>
      </c>
      <c r="RP222">
        <v>7</v>
      </c>
      <c r="RQ222">
        <v>3</v>
      </c>
      <c r="RR222">
        <v>3</v>
      </c>
      <c r="RS222">
        <v>3</v>
      </c>
      <c r="RT222">
        <v>3</v>
      </c>
      <c r="RU222">
        <v>3</v>
      </c>
      <c r="RV222">
        <v>3</v>
      </c>
      <c r="RX222">
        <v>3</v>
      </c>
      <c r="RY222">
        <v>5</v>
      </c>
      <c r="RZ222">
        <v>5</v>
      </c>
      <c r="SA222">
        <v>5</v>
      </c>
      <c r="SB222">
        <v>5</v>
      </c>
      <c r="SC222">
        <v>5</v>
      </c>
      <c r="SD222">
        <v>5</v>
      </c>
      <c r="SE222">
        <v>5</v>
      </c>
      <c r="SF222">
        <v>5</v>
      </c>
      <c r="SG222">
        <v>5</v>
      </c>
      <c r="SH222">
        <v>5</v>
      </c>
      <c r="SI222">
        <v>5</v>
      </c>
      <c r="SJ222">
        <v>5</v>
      </c>
      <c r="SK222">
        <v>5</v>
      </c>
      <c r="SL222">
        <v>5</v>
      </c>
      <c r="SM222">
        <v>5</v>
      </c>
      <c r="SN222">
        <v>1</v>
      </c>
      <c r="SO222">
        <v>5</v>
      </c>
      <c r="SP222">
        <v>5</v>
      </c>
      <c r="SQ222">
        <v>5</v>
      </c>
      <c r="SR222">
        <v>3</v>
      </c>
      <c r="TM222">
        <v>1</v>
      </c>
      <c r="TO222">
        <v>6</v>
      </c>
      <c r="TP222">
        <v>1</v>
      </c>
      <c r="TT222">
        <v>1</v>
      </c>
      <c r="UA222" t="s">
        <v>3772</v>
      </c>
      <c r="UM222">
        <v>1</v>
      </c>
      <c r="UO222">
        <v>7</v>
      </c>
      <c r="UP222">
        <v>7</v>
      </c>
      <c r="UQ222">
        <v>7</v>
      </c>
      <c r="UR222">
        <v>7</v>
      </c>
      <c r="US222">
        <v>6</v>
      </c>
      <c r="UT222">
        <v>6</v>
      </c>
      <c r="UU222">
        <v>6</v>
      </c>
      <c r="UV222">
        <v>7</v>
      </c>
      <c r="UW222">
        <v>5</v>
      </c>
      <c r="UX222">
        <v>6</v>
      </c>
      <c r="UY222">
        <v>7</v>
      </c>
      <c r="VA222">
        <v>6</v>
      </c>
      <c r="VB222">
        <v>5</v>
      </c>
      <c r="VC222">
        <v>3</v>
      </c>
      <c r="VD222">
        <v>3</v>
      </c>
      <c r="VE222">
        <v>3</v>
      </c>
      <c r="VF222">
        <v>3</v>
      </c>
      <c r="VG222">
        <v>3</v>
      </c>
      <c r="VH222">
        <v>3</v>
      </c>
      <c r="VJ222">
        <v>3</v>
      </c>
      <c r="VK222">
        <v>3</v>
      </c>
      <c r="VL222">
        <v>3</v>
      </c>
      <c r="VM222">
        <v>5</v>
      </c>
      <c r="VN222">
        <v>3</v>
      </c>
      <c r="VO222">
        <v>3</v>
      </c>
      <c r="VP222">
        <v>5</v>
      </c>
      <c r="VQ222">
        <v>5</v>
      </c>
      <c r="VR222">
        <v>5</v>
      </c>
      <c r="VS222">
        <v>5</v>
      </c>
      <c r="VT222">
        <v>5</v>
      </c>
      <c r="VU222">
        <v>4</v>
      </c>
      <c r="VV222">
        <v>4</v>
      </c>
      <c r="VW222">
        <v>3</v>
      </c>
      <c r="VX222">
        <v>5</v>
      </c>
      <c r="VY222">
        <v>3</v>
      </c>
      <c r="VZ222">
        <v>1</v>
      </c>
      <c r="WA222">
        <v>4</v>
      </c>
      <c r="WB222">
        <v>4</v>
      </c>
      <c r="WC222">
        <v>4</v>
      </c>
      <c r="WD222">
        <v>2</v>
      </c>
      <c r="WM222">
        <v>1</v>
      </c>
      <c r="XA222">
        <v>6</v>
      </c>
      <c r="XC222">
        <v>1</v>
      </c>
      <c r="XD222">
        <v>1</v>
      </c>
      <c r="XY222">
        <v>1</v>
      </c>
      <c r="YA222">
        <v>6</v>
      </c>
      <c r="YB222">
        <v>6</v>
      </c>
      <c r="YC222">
        <v>6</v>
      </c>
      <c r="YD222">
        <v>6</v>
      </c>
      <c r="YE222">
        <v>6</v>
      </c>
      <c r="YF222">
        <v>6</v>
      </c>
      <c r="YG222">
        <v>6</v>
      </c>
      <c r="YH222">
        <v>5</v>
      </c>
      <c r="YI222">
        <v>6</v>
      </c>
      <c r="YJ222">
        <v>6</v>
      </c>
      <c r="YK222">
        <v>7</v>
      </c>
      <c r="YM222">
        <v>6</v>
      </c>
      <c r="YN222">
        <v>6</v>
      </c>
      <c r="YO222">
        <v>3</v>
      </c>
      <c r="YP222">
        <v>3</v>
      </c>
      <c r="YQ222">
        <v>3</v>
      </c>
      <c r="YR222">
        <v>3</v>
      </c>
      <c r="YS222">
        <v>2</v>
      </c>
      <c r="YT222">
        <v>3</v>
      </c>
      <c r="YV222">
        <v>3</v>
      </c>
      <c r="YW222">
        <v>4</v>
      </c>
      <c r="YX222">
        <v>4</v>
      </c>
      <c r="YY222">
        <v>4</v>
      </c>
      <c r="YZ222">
        <v>4</v>
      </c>
      <c r="ZA222">
        <v>4</v>
      </c>
      <c r="ZB222">
        <v>4</v>
      </c>
      <c r="ZC222">
        <v>5</v>
      </c>
      <c r="ZD222">
        <v>3</v>
      </c>
      <c r="ZE222">
        <v>4</v>
      </c>
      <c r="ZF222">
        <v>4</v>
      </c>
      <c r="ZG222">
        <v>4</v>
      </c>
      <c r="ZH222">
        <v>4</v>
      </c>
      <c r="ZI222">
        <v>4</v>
      </c>
      <c r="ZJ222">
        <v>5</v>
      </c>
      <c r="ZK222">
        <v>4</v>
      </c>
      <c r="ZL222">
        <v>1</v>
      </c>
      <c r="ZM222">
        <v>4</v>
      </c>
      <c r="ZN222">
        <v>4</v>
      </c>
      <c r="ZO222">
        <v>4</v>
      </c>
      <c r="ZP222">
        <v>2</v>
      </c>
      <c r="ZZ222">
        <v>1</v>
      </c>
      <c r="AAM222">
        <v>5</v>
      </c>
      <c r="AAR222">
        <v>1</v>
      </c>
      <c r="AAY222" t="s">
        <v>3773</v>
      </c>
      <c r="ABF222">
        <v>1</v>
      </c>
      <c r="ABJ222">
        <v>1</v>
      </c>
      <c r="ABL222" t="s">
        <v>3774</v>
      </c>
      <c r="ABM222">
        <v>6</v>
      </c>
      <c r="ABN222">
        <v>6</v>
      </c>
      <c r="ABO222">
        <v>6</v>
      </c>
      <c r="ABP222">
        <v>7</v>
      </c>
      <c r="ABQ222">
        <v>5</v>
      </c>
      <c r="ABR222">
        <v>5</v>
      </c>
      <c r="ABS222">
        <v>5</v>
      </c>
      <c r="ABT222">
        <v>5</v>
      </c>
      <c r="ABU222">
        <v>5</v>
      </c>
      <c r="ABV222">
        <v>5</v>
      </c>
      <c r="ABW222">
        <v>7</v>
      </c>
      <c r="ABY222">
        <v>5</v>
      </c>
      <c r="ABZ222">
        <v>6</v>
      </c>
      <c r="ACA222">
        <v>3</v>
      </c>
      <c r="ACB222">
        <v>3</v>
      </c>
      <c r="ACC222">
        <v>2</v>
      </c>
      <c r="ACD222">
        <v>2</v>
      </c>
      <c r="ACE222">
        <v>2</v>
      </c>
      <c r="ACF222">
        <v>3</v>
      </c>
      <c r="ACH222">
        <v>3</v>
      </c>
      <c r="ACI222">
        <v>3</v>
      </c>
      <c r="ACJ222">
        <v>3</v>
      </c>
      <c r="ACK222">
        <v>3</v>
      </c>
      <c r="ACL222">
        <v>3</v>
      </c>
      <c r="ACM222">
        <v>3</v>
      </c>
      <c r="ACN222">
        <v>3</v>
      </c>
      <c r="ACO222">
        <v>3</v>
      </c>
      <c r="ACP222">
        <v>3</v>
      </c>
      <c r="ACQ222">
        <v>3</v>
      </c>
      <c r="ACR222">
        <v>3</v>
      </c>
      <c r="ACS222">
        <v>3</v>
      </c>
      <c r="ACT222">
        <v>3</v>
      </c>
      <c r="ACU222">
        <v>3</v>
      </c>
      <c r="ACV222">
        <v>5</v>
      </c>
      <c r="ACW222">
        <v>3</v>
      </c>
      <c r="ACX222">
        <v>1</v>
      </c>
      <c r="ACY222">
        <v>3</v>
      </c>
      <c r="ACZ222">
        <v>3</v>
      </c>
      <c r="ADA222">
        <v>3</v>
      </c>
      <c r="ADB222">
        <v>2</v>
      </c>
      <c r="ADF222">
        <v>1</v>
      </c>
      <c r="ADL222">
        <v>1</v>
      </c>
      <c r="ADY222">
        <v>7</v>
      </c>
      <c r="AEA222">
        <v>1</v>
      </c>
      <c r="AEB222">
        <v>1</v>
      </c>
      <c r="AEF222">
        <v>1</v>
      </c>
      <c r="AEG222">
        <v>1</v>
      </c>
      <c r="AEW222">
        <v>1</v>
      </c>
      <c r="AEY222">
        <v>7</v>
      </c>
      <c r="AEZ222">
        <v>7</v>
      </c>
      <c r="AFA222">
        <v>7</v>
      </c>
      <c r="AFB222">
        <v>7</v>
      </c>
      <c r="AFC222">
        <v>7</v>
      </c>
      <c r="AFD222">
        <v>7</v>
      </c>
      <c r="AFE222">
        <v>7</v>
      </c>
      <c r="AFF222">
        <v>7</v>
      </c>
      <c r="AFG222">
        <v>7</v>
      </c>
      <c r="AFH222">
        <v>7</v>
      </c>
      <c r="AFI222">
        <v>7</v>
      </c>
      <c r="AFJ222">
        <v>7</v>
      </c>
      <c r="AFK222">
        <v>7</v>
      </c>
      <c r="AFL222">
        <v>7</v>
      </c>
      <c r="AFM222">
        <v>3</v>
      </c>
      <c r="AFN222">
        <v>3</v>
      </c>
      <c r="AFO222">
        <v>3</v>
      </c>
      <c r="AFP222">
        <v>3</v>
      </c>
      <c r="AFQ222">
        <v>3</v>
      </c>
      <c r="AFR222">
        <v>3</v>
      </c>
      <c r="AFS222">
        <v>3</v>
      </c>
      <c r="AFT222">
        <v>3</v>
      </c>
      <c r="AFU222">
        <v>4</v>
      </c>
      <c r="AFV222">
        <v>4</v>
      </c>
      <c r="AFW222">
        <v>4</v>
      </c>
      <c r="AFX222">
        <v>4</v>
      </c>
      <c r="AFY222">
        <v>4</v>
      </c>
      <c r="AFZ222">
        <v>4</v>
      </c>
      <c r="AGA222">
        <v>4</v>
      </c>
      <c r="AGB222">
        <v>4</v>
      </c>
      <c r="AGC222">
        <v>4</v>
      </c>
      <c r="AGD222">
        <v>4</v>
      </c>
      <c r="AGE222">
        <v>4</v>
      </c>
      <c r="AGF222">
        <v>4</v>
      </c>
      <c r="AGG222">
        <v>4</v>
      </c>
      <c r="AGH222">
        <v>4</v>
      </c>
      <c r="AGI222">
        <v>4</v>
      </c>
      <c r="AGJ222">
        <v>4</v>
      </c>
      <c r="AGK222">
        <v>4</v>
      </c>
      <c r="AGL222">
        <v>4</v>
      </c>
      <c r="AGM222">
        <v>4</v>
      </c>
      <c r="AGN222">
        <v>3</v>
      </c>
      <c r="AHI222">
        <v>1</v>
      </c>
      <c r="AHK222">
        <v>1</v>
      </c>
      <c r="AHL222">
        <v>1</v>
      </c>
      <c r="AHM222">
        <v>1</v>
      </c>
      <c r="AHO222">
        <v>1</v>
      </c>
      <c r="AHS222">
        <v>1</v>
      </c>
      <c r="AHT222">
        <v>2</v>
      </c>
      <c r="AHU222">
        <v>1</v>
      </c>
      <c r="AHV222">
        <v>5</v>
      </c>
      <c r="AHX222">
        <v>3</v>
      </c>
      <c r="AIB222">
        <v>4</v>
      </c>
      <c r="AID222" t="s">
        <v>3775</v>
      </c>
      <c r="AIL222">
        <v>6</v>
      </c>
      <c r="AIM222">
        <v>1</v>
      </c>
      <c r="AIO222">
        <v>1</v>
      </c>
      <c r="AIQ222">
        <v>1</v>
      </c>
      <c r="AIR222">
        <v>1</v>
      </c>
      <c r="AIS222">
        <v>1</v>
      </c>
      <c r="AIZ222">
        <v>1</v>
      </c>
      <c r="AJU222">
        <v>1</v>
      </c>
      <c r="AKL222">
        <v>7</v>
      </c>
      <c r="AKM222">
        <v>1</v>
      </c>
      <c r="AKP222">
        <v>1</v>
      </c>
      <c r="AKT222">
        <v>1</v>
      </c>
      <c r="AKU222">
        <v>1</v>
      </c>
      <c r="AKZ222">
        <v>1</v>
      </c>
      <c r="ALA222">
        <v>1</v>
      </c>
      <c r="ALU222">
        <v>1</v>
      </c>
      <c r="AML222">
        <v>6</v>
      </c>
      <c r="AMM222">
        <v>1</v>
      </c>
      <c r="AMP222">
        <v>1</v>
      </c>
      <c r="AMQ222">
        <v>1</v>
      </c>
      <c r="AMR222">
        <v>1</v>
      </c>
      <c r="AMU222">
        <v>1</v>
      </c>
      <c r="ANU222">
        <v>1</v>
      </c>
      <c r="AOL222">
        <v>7</v>
      </c>
      <c r="AOM222">
        <v>1</v>
      </c>
      <c r="AOP222">
        <v>1</v>
      </c>
      <c r="AOQ222">
        <v>1</v>
      </c>
      <c r="AOR222">
        <v>1</v>
      </c>
      <c r="AOX222">
        <v>1</v>
      </c>
      <c r="APU222">
        <v>1</v>
      </c>
      <c r="AQL222">
        <v>7</v>
      </c>
      <c r="AQM222">
        <v>1</v>
      </c>
      <c r="AQO222">
        <v>1</v>
      </c>
      <c r="AQT222">
        <v>1</v>
      </c>
      <c r="AQU222">
        <v>1</v>
      </c>
      <c r="ARU222">
        <v>1</v>
      </c>
      <c r="ASL222">
        <v>6</v>
      </c>
      <c r="ASM222">
        <v>1</v>
      </c>
      <c r="ASP222">
        <v>1</v>
      </c>
      <c r="ASQ222">
        <v>1</v>
      </c>
      <c r="ASR222">
        <v>1</v>
      </c>
      <c r="ASS222">
        <v>1</v>
      </c>
      <c r="ASU222">
        <v>1</v>
      </c>
      <c r="ATU222">
        <v>1</v>
      </c>
      <c r="AUL222">
        <v>6</v>
      </c>
      <c r="AUM222">
        <v>1</v>
      </c>
      <c r="AUN222">
        <v>5</v>
      </c>
      <c r="AUO222">
        <v>3</v>
      </c>
      <c r="AUP222">
        <v>2</v>
      </c>
      <c r="AUQ222">
        <v>4</v>
      </c>
      <c r="AUS222" t="s">
        <v>3776</v>
      </c>
      <c r="AUX222">
        <v>6</v>
      </c>
      <c r="AUY222">
        <v>5</v>
      </c>
      <c r="AUZ222">
        <v>4</v>
      </c>
      <c r="AVA222">
        <v>5</v>
      </c>
      <c r="AVB222">
        <v>4</v>
      </c>
      <c r="AVC222">
        <v>4</v>
      </c>
      <c r="AVD222">
        <v>4</v>
      </c>
      <c r="AVE222">
        <v>4</v>
      </c>
      <c r="AVF222">
        <v>4</v>
      </c>
      <c r="AVG222">
        <v>4</v>
      </c>
      <c r="AVH222">
        <v>4</v>
      </c>
      <c r="AVI222">
        <v>4</v>
      </c>
      <c r="AVJ222">
        <v>4</v>
      </c>
      <c r="AVK222">
        <v>4</v>
      </c>
      <c r="AVL222">
        <v>4</v>
      </c>
      <c r="AVM222">
        <v>4</v>
      </c>
      <c r="AVN222">
        <v>4</v>
      </c>
      <c r="AVO222">
        <v>4</v>
      </c>
      <c r="AVP222">
        <v>4</v>
      </c>
      <c r="AVQ222">
        <v>4</v>
      </c>
      <c r="AVR222">
        <v>4</v>
      </c>
      <c r="AVS222">
        <v>4</v>
      </c>
      <c r="AVT222">
        <v>4</v>
      </c>
      <c r="AVU222">
        <v>4</v>
      </c>
      <c r="AVV222">
        <v>4</v>
      </c>
      <c r="AVW222">
        <v>4</v>
      </c>
      <c r="AVX222">
        <v>4</v>
      </c>
      <c r="AVY222">
        <v>4</v>
      </c>
      <c r="AVZ222">
        <v>4</v>
      </c>
      <c r="AWA222">
        <v>4</v>
      </c>
      <c r="AWS222">
        <v>4</v>
      </c>
      <c r="AWT222">
        <v>4</v>
      </c>
      <c r="AWU222">
        <v>4</v>
      </c>
      <c r="AWV222">
        <v>2</v>
      </c>
      <c r="AWW222">
        <v>6</v>
      </c>
      <c r="AWX222">
        <v>5</v>
      </c>
      <c r="AWY222">
        <v>5</v>
      </c>
      <c r="AWZ222">
        <v>5</v>
      </c>
      <c r="AXA222">
        <v>5</v>
      </c>
      <c r="AXB222">
        <v>5</v>
      </c>
      <c r="AXC222">
        <v>4</v>
      </c>
      <c r="AXD222">
        <v>4</v>
      </c>
      <c r="AXE222">
        <v>4</v>
      </c>
      <c r="AXF222">
        <v>4</v>
      </c>
      <c r="AXG222">
        <v>4</v>
      </c>
      <c r="AXH222">
        <v>4</v>
      </c>
      <c r="AXI222">
        <v>4</v>
      </c>
      <c r="AXJ222">
        <v>4</v>
      </c>
      <c r="AXK222">
        <v>4</v>
      </c>
      <c r="AXL222">
        <v>4</v>
      </c>
      <c r="AXM222">
        <v>4</v>
      </c>
      <c r="AXN222">
        <v>4</v>
      </c>
      <c r="AXO222">
        <v>4</v>
      </c>
      <c r="AXP222">
        <v>4</v>
      </c>
      <c r="AXQ222">
        <v>4</v>
      </c>
      <c r="AXR222">
        <v>4</v>
      </c>
      <c r="AXS222">
        <v>4</v>
      </c>
      <c r="AXT222">
        <v>4</v>
      </c>
      <c r="AXU222">
        <v>4</v>
      </c>
      <c r="AXV222">
        <v>4</v>
      </c>
      <c r="AXW222">
        <v>4</v>
      </c>
      <c r="AXX222">
        <v>4</v>
      </c>
      <c r="AXY222">
        <v>4</v>
      </c>
      <c r="AXZ222">
        <v>4</v>
      </c>
      <c r="AYR222">
        <v>4</v>
      </c>
      <c r="AYS222">
        <v>4</v>
      </c>
      <c r="AYT222">
        <v>4</v>
      </c>
      <c r="AYU222">
        <v>3</v>
      </c>
      <c r="AYV222">
        <v>7</v>
      </c>
      <c r="AYW222">
        <v>5</v>
      </c>
      <c r="AYX222">
        <v>5</v>
      </c>
      <c r="AYY222">
        <v>5</v>
      </c>
      <c r="AYZ222">
        <v>5</v>
      </c>
      <c r="AZA222">
        <v>5</v>
      </c>
      <c r="AZB222">
        <v>5</v>
      </c>
      <c r="AZC222">
        <v>5</v>
      </c>
      <c r="AZD222">
        <v>5</v>
      </c>
      <c r="AZE222">
        <v>5</v>
      </c>
      <c r="AZF222">
        <v>5</v>
      </c>
      <c r="AZG222">
        <v>5</v>
      </c>
      <c r="AZH222">
        <v>5</v>
      </c>
      <c r="AZI222">
        <v>5</v>
      </c>
      <c r="AZJ222">
        <v>5</v>
      </c>
      <c r="AZK222">
        <v>5</v>
      </c>
      <c r="AZL222">
        <v>5</v>
      </c>
      <c r="AZM222">
        <v>5</v>
      </c>
      <c r="AZN222">
        <v>5</v>
      </c>
      <c r="AZO222">
        <v>5</v>
      </c>
      <c r="AZP222">
        <v>5</v>
      </c>
      <c r="AZQ222">
        <v>5</v>
      </c>
      <c r="AZR222">
        <v>5</v>
      </c>
      <c r="AZS222">
        <v>5</v>
      </c>
      <c r="AZT222">
        <v>5</v>
      </c>
      <c r="AZU222">
        <v>5</v>
      </c>
      <c r="AZV222">
        <v>5</v>
      </c>
      <c r="AZW222">
        <v>5</v>
      </c>
      <c r="AZX222">
        <v>5</v>
      </c>
      <c r="AZY222">
        <v>5</v>
      </c>
      <c r="BAQ222">
        <v>5</v>
      </c>
      <c r="BAR222">
        <v>5</v>
      </c>
      <c r="BAS222">
        <v>5</v>
      </c>
      <c r="BAT222">
        <v>3</v>
      </c>
      <c r="BAU222">
        <v>6</v>
      </c>
      <c r="BAV222">
        <v>4</v>
      </c>
      <c r="BAW222">
        <v>4</v>
      </c>
      <c r="BAX222">
        <v>4</v>
      </c>
      <c r="BAY222">
        <v>4</v>
      </c>
      <c r="BAZ222">
        <v>4</v>
      </c>
      <c r="BBA222">
        <v>4</v>
      </c>
      <c r="BBB222">
        <v>4</v>
      </c>
      <c r="BBC222">
        <v>4</v>
      </c>
      <c r="BBD222">
        <v>4</v>
      </c>
      <c r="BBE222">
        <v>4</v>
      </c>
      <c r="BBF222">
        <v>4</v>
      </c>
      <c r="BBG222">
        <v>4</v>
      </c>
      <c r="BBH222">
        <v>4</v>
      </c>
      <c r="BBI222">
        <v>4</v>
      </c>
      <c r="BBJ222">
        <v>4</v>
      </c>
      <c r="BBK222">
        <v>4</v>
      </c>
      <c r="BBL222">
        <v>4</v>
      </c>
      <c r="BBM222">
        <v>4</v>
      </c>
      <c r="BBN222">
        <v>4</v>
      </c>
      <c r="BBO222">
        <v>4</v>
      </c>
      <c r="BBP222">
        <v>4</v>
      </c>
      <c r="BBQ222">
        <v>4</v>
      </c>
      <c r="BBR222">
        <v>4</v>
      </c>
      <c r="BBS222">
        <v>4</v>
      </c>
      <c r="BBT222">
        <v>4</v>
      </c>
      <c r="BBU222">
        <v>4</v>
      </c>
      <c r="BBV222">
        <v>4</v>
      </c>
      <c r="BBW222">
        <v>4</v>
      </c>
      <c r="BBX222">
        <v>4</v>
      </c>
      <c r="BCP222">
        <v>4</v>
      </c>
      <c r="BCQ222">
        <v>4</v>
      </c>
      <c r="BCR222">
        <v>4</v>
      </c>
      <c r="BCS222">
        <v>3</v>
      </c>
      <c r="BCT222">
        <v>4</v>
      </c>
      <c r="BCU222">
        <v>2</v>
      </c>
      <c r="BCV222">
        <v>1</v>
      </c>
      <c r="BCW222">
        <v>3</v>
      </c>
      <c r="BCZ222" t="s">
        <v>3777</v>
      </c>
      <c r="BDB222">
        <v>4</v>
      </c>
      <c r="BDC222">
        <v>2</v>
      </c>
      <c r="BDD222">
        <v>1</v>
      </c>
      <c r="BDE222">
        <v>3</v>
      </c>
      <c r="BDH222" t="s">
        <v>3778</v>
      </c>
      <c r="BDJ222">
        <v>40</v>
      </c>
      <c r="BDL222">
        <v>45</v>
      </c>
      <c r="BDM222">
        <v>39</v>
      </c>
      <c r="BDO222">
        <v>40</v>
      </c>
      <c r="BDQ222">
        <v>40</v>
      </c>
      <c r="BDR222">
        <v>35</v>
      </c>
      <c r="BDS222">
        <v>45</v>
      </c>
      <c r="BDU222">
        <v>55</v>
      </c>
      <c r="BDV222">
        <v>50</v>
      </c>
      <c r="BDX222">
        <v>45</v>
      </c>
      <c r="BDZ222">
        <v>45</v>
      </c>
      <c r="BEA222">
        <v>45</v>
      </c>
      <c r="BEB222">
        <v>55</v>
      </c>
      <c r="BED222">
        <v>65</v>
      </c>
      <c r="BEE222">
        <v>70</v>
      </c>
      <c r="BEG222">
        <v>55</v>
      </c>
      <c r="BEI222">
        <v>50</v>
      </c>
      <c r="BEJ222">
        <v>55</v>
      </c>
      <c r="BEK222">
        <v>35</v>
      </c>
      <c r="BEM222">
        <v>35</v>
      </c>
      <c r="BEN222">
        <v>20</v>
      </c>
      <c r="BEP222">
        <v>35</v>
      </c>
      <c r="BER222">
        <v>30</v>
      </c>
      <c r="BES222">
        <v>25</v>
      </c>
      <c r="BET222">
        <v>7</v>
      </c>
      <c r="BEU222">
        <v>5</v>
      </c>
      <c r="BEV222">
        <v>5</v>
      </c>
      <c r="BEW222">
        <v>5</v>
      </c>
      <c r="BEX222">
        <v>3</v>
      </c>
      <c r="BEY222">
        <v>5</v>
      </c>
      <c r="BEZ222">
        <v>2</v>
      </c>
      <c r="BFA222">
        <v>1</v>
      </c>
      <c r="BFB222">
        <v>6</v>
      </c>
      <c r="BFC222">
        <v>1</v>
      </c>
      <c r="BFE222">
        <v>7</v>
      </c>
      <c r="BFF222">
        <v>5</v>
      </c>
      <c r="BFG222">
        <v>5</v>
      </c>
      <c r="BFH222">
        <v>5</v>
      </c>
      <c r="BFI222">
        <v>3</v>
      </c>
      <c r="BFJ222">
        <v>5</v>
      </c>
      <c r="BFP222">
        <v>6</v>
      </c>
      <c r="BFQ222">
        <v>4</v>
      </c>
      <c r="BFR222">
        <v>4</v>
      </c>
      <c r="BFS222">
        <v>4</v>
      </c>
      <c r="BFT222">
        <v>3</v>
      </c>
      <c r="BFU222">
        <v>4</v>
      </c>
      <c r="BFV222">
        <v>3</v>
      </c>
      <c r="BFW222">
        <v>9</v>
      </c>
      <c r="BFX222">
        <v>7</v>
      </c>
      <c r="BFY222">
        <v>1</v>
      </c>
      <c r="BGA222">
        <v>6</v>
      </c>
      <c r="BGB222">
        <v>4</v>
      </c>
      <c r="BGC222">
        <v>4</v>
      </c>
      <c r="BGD222">
        <v>4</v>
      </c>
      <c r="BGE222">
        <v>2</v>
      </c>
      <c r="BGF222">
        <v>4</v>
      </c>
      <c r="BGG222">
        <v>3</v>
      </c>
      <c r="BGH222">
        <v>9</v>
      </c>
      <c r="BGI222">
        <v>8</v>
      </c>
      <c r="BGJ222">
        <v>1</v>
      </c>
      <c r="BGL222">
        <v>6</v>
      </c>
      <c r="BGM222">
        <v>4</v>
      </c>
      <c r="BGN222">
        <v>4</v>
      </c>
      <c r="BGO222">
        <v>4</v>
      </c>
      <c r="BGP222">
        <v>3</v>
      </c>
      <c r="BGQ222">
        <v>4</v>
      </c>
      <c r="BGW222">
        <v>6</v>
      </c>
      <c r="BGX222">
        <v>4</v>
      </c>
      <c r="BGY222">
        <v>4</v>
      </c>
      <c r="BGZ222">
        <v>4</v>
      </c>
      <c r="BHA222">
        <v>3</v>
      </c>
      <c r="BHB222">
        <v>4</v>
      </c>
      <c r="BHC222">
        <v>3</v>
      </c>
      <c r="BHD222">
        <v>9</v>
      </c>
      <c r="BHE222">
        <v>8</v>
      </c>
      <c r="BHF222">
        <v>1</v>
      </c>
      <c r="BHH222">
        <v>5</v>
      </c>
      <c r="BHI222">
        <v>4</v>
      </c>
      <c r="BHJ222">
        <v>4</v>
      </c>
      <c r="BHK222">
        <v>4</v>
      </c>
      <c r="BHL222">
        <v>3</v>
      </c>
      <c r="BHM222">
        <v>4</v>
      </c>
      <c r="BHS222">
        <v>6</v>
      </c>
      <c r="BHT222">
        <v>4</v>
      </c>
      <c r="BHU222">
        <v>4</v>
      </c>
      <c r="BHV222">
        <v>4</v>
      </c>
      <c r="BHW222">
        <v>3</v>
      </c>
      <c r="BHX222">
        <v>4</v>
      </c>
      <c r="BHY222">
        <v>3</v>
      </c>
      <c r="BHZ222">
        <v>9</v>
      </c>
      <c r="BIA222">
        <v>7</v>
      </c>
      <c r="BIB222">
        <v>1</v>
      </c>
      <c r="BID222">
        <v>7</v>
      </c>
      <c r="BIE222">
        <v>5</v>
      </c>
      <c r="BIF222">
        <v>5</v>
      </c>
      <c r="BIG222">
        <v>5</v>
      </c>
      <c r="BIH222">
        <v>3</v>
      </c>
      <c r="BII222">
        <v>5</v>
      </c>
      <c r="BIJ222">
        <v>2</v>
      </c>
      <c r="BIK222">
        <v>1</v>
      </c>
      <c r="BIL222">
        <v>6</v>
      </c>
      <c r="BIM222">
        <v>1</v>
      </c>
      <c r="BIO222">
        <v>1</v>
      </c>
      <c r="BIP222">
        <v>1</v>
      </c>
      <c r="BIQ222">
        <v>1</v>
      </c>
      <c r="BIS222">
        <v>1</v>
      </c>
      <c r="BIW222">
        <v>1</v>
      </c>
      <c r="BIX222">
        <v>2</v>
      </c>
      <c r="BIY222">
        <v>1</v>
      </c>
      <c r="BIZ222">
        <v>5</v>
      </c>
      <c r="BJB222">
        <v>3</v>
      </c>
      <c r="BJF222">
        <v>4</v>
      </c>
      <c r="BJH222" t="s">
        <v>3779</v>
      </c>
      <c r="BJP222">
        <v>1</v>
      </c>
      <c r="BJQ222">
        <v>1</v>
      </c>
      <c r="BJR222">
        <v>1</v>
      </c>
      <c r="BJT222">
        <v>1</v>
      </c>
      <c r="BJX222">
        <v>1</v>
      </c>
      <c r="BJY222">
        <v>2</v>
      </c>
      <c r="BJZ222">
        <v>1</v>
      </c>
      <c r="BKA222">
        <v>5</v>
      </c>
      <c r="BKC222">
        <v>3</v>
      </c>
      <c r="BKG222">
        <v>4</v>
      </c>
      <c r="BKI222" t="s">
        <v>3780</v>
      </c>
      <c r="BKR222">
        <v>7</v>
      </c>
    </row>
    <row r="223" spans="1:1009 1026:1663" x14ac:dyDescent="0.35">
      <c r="A223">
        <v>1221</v>
      </c>
      <c r="B223" t="s">
        <v>1664</v>
      </c>
      <c r="C223">
        <v>20231220213502</v>
      </c>
      <c r="D223">
        <v>20231223234946</v>
      </c>
      <c r="E223" t="s">
        <v>1665</v>
      </c>
      <c r="F223" t="s">
        <v>1822</v>
      </c>
      <c r="G223">
        <v>2121981247</v>
      </c>
      <c r="H223" t="s">
        <v>1823</v>
      </c>
      <c r="I223">
        <v>2</v>
      </c>
      <c r="J223">
        <v>8</v>
      </c>
      <c r="K223">
        <v>768</v>
      </c>
      <c r="L223">
        <v>205</v>
      </c>
      <c r="M223">
        <v>846</v>
      </c>
      <c r="N223">
        <v>481</v>
      </c>
      <c r="O223">
        <v>594</v>
      </c>
      <c r="P223">
        <v>652</v>
      </c>
      <c r="Q223">
        <v>159</v>
      </c>
      <c r="R223">
        <v>970</v>
      </c>
      <c r="S223">
        <v>354</v>
      </c>
      <c r="T223">
        <v>357</v>
      </c>
      <c r="U223">
        <v>745</v>
      </c>
      <c r="V223">
        <v>456</v>
      </c>
      <c r="W223">
        <v>973</v>
      </c>
      <c r="X223">
        <v>246</v>
      </c>
      <c r="Y223">
        <v>826</v>
      </c>
      <c r="Z223">
        <v>375</v>
      </c>
      <c r="AA223">
        <v>638</v>
      </c>
      <c r="AB223">
        <v>551</v>
      </c>
      <c r="AC223">
        <v>742</v>
      </c>
      <c r="AD223">
        <v>768</v>
      </c>
      <c r="AE223">
        <v>205</v>
      </c>
      <c r="AF223">
        <v>846</v>
      </c>
      <c r="AG223">
        <v>481</v>
      </c>
      <c r="AH223">
        <v>594</v>
      </c>
      <c r="AI223">
        <v>652</v>
      </c>
      <c r="AJ223">
        <v>159</v>
      </c>
      <c r="AK223">
        <v>970</v>
      </c>
      <c r="AL223">
        <v>354</v>
      </c>
      <c r="AM223">
        <v>246</v>
      </c>
      <c r="AN223">
        <v>826</v>
      </c>
      <c r="AO223">
        <v>357</v>
      </c>
      <c r="AP223">
        <v>973</v>
      </c>
      <c r="AQ223">
        <v>456</v>
      </c>
      <c r="AR223">
        <v>745</v>
      </c>
      <c r="AS223">
        <v>973</v>
      </c>
      <c r="AT223">
        <v>973</v>
      </c>
      <c r="AU223">
        <v>973</v>
      </c>
      <c r="AV223">
        <v>109</v>
      </c>
      <c r="AX223">
        <v>34</v>
      </c>
      <c r="AY223">
        <v>7</v>
      </c>
      <c r="AZ223">
        <v>275</v>
      </c>
      <c r="BA223">
        <v>1</v>
      </c>
      <c r="BB223">
        <v>2</v>
      </c>
      <c r="BC223">
        <v>520</v>
      </c>
      <c r="BE223">
        <v>99</v>
      </c>
      <c r="BF223">
        <v>4</v>
      </c>
      <c r="BG223">
        <v>500</v>
      </c>
      <c r="BH223">
        <v>2</v>
      </c>
      <c r="BI223">
        <v>2</v>
      </c>
      <c r="CE223">
        <v>4</v>
      </c>
      <c r="CG223">
        <v>7</v>
      </c>
      <c r="CI223">
        <v>1</v>
      </c>
      <c r="CJ223">
        <v>1</v>
      </c>
      <c r="CK223">
        <v>1</v>
      </c>
      <c r="CN223">
        <v>1</v>
      </c>
      <c r="DE223">
        <v>1</v>
      </c>
      <c r="DG223">
        <v>7</v>
      </c>
      <c r="DH223">
        <v>7</v>
      </c>
      <c r="DI223">
        <v>7</v>
      </c>
      <c r="DJ223">
        <v>7</v>
      </c>
      <c r="DK223">
        <v>7</v>
      </c>
      <c r="DL223">
        <v>6</v>
      </c>
      <c r="DM223">
        <v>6</v>
      </c>
      <c r="DN223">
        <v>5</v>
      </c>
      <c r="DO223">
        <v>4</v>
      </c>
      <c r="DP223">
        <v>6</v>
      </c>
      <c r="DQ223">
        <v>6</v>
      </c>
      <c r="DR223">
        <v>6</v>
      </c>
      <c r="DS223">
        <v>6</v>
      </c>
      <c r="DT223">
        <v>4</v>
      </c>
      <c r="DU223">
        <v>3</v>
      </c>
      <c r="DV223">
        <v>3</v>
      </c>
      <c r="DW223">
        <v>3</v>
      </c>
      <c r="DX223">
        <v>3</v>
      </c>
      <c r="DY223">
        <v>3</v>
      </c>
      <c r="DZ223">
        <v>3</v>
      </c>
      <c r="EA223">
        <v>3</v>
      </c>
      <c r="EB223">
        <v>3</v>
      </c>
      <c r="EC223">
        <v>5</v>
      </c>
      <c r="ED223">
        <v>5</v>
      </c>
      <c r="EE223">
        <v>5</v>
      </c>
      <c r="EF223">
        <v>5</v>
      </c>
      <c r="EG223">
        <v>5</v>
      </c>
      <c r="EH223">
        <v>5</v>
      </c>
      <c r="EI223">
        <v>5</v>
      </c>
      <c r="EJ223">
        <v>4</v>
      </c>
      <c r="EK223">
        <v>5</v>
      </c>
      <c r="EL223">
        <v>5</v>
      </c>
      <c r="EM223">
        <v>5</v>
      </c>
      <c r="EN223">
        <v>4</v>
      </c>
      <c r="EO223">
        <v>5</v>
      </c>
      <c r="EP223">
        <v>5</v>
      </c>
      <c r="EQ223">
        <v>5</v>
      </c>
      <c r="ER223">
        <v>5</v>
      </c>
      <c r="ES223">
        <v>5</v>
      </c>
      <c r="ET223">
        <v>5</v>
      </c>
      <c r="EU223">
        <v>5</v>
      </c>
      <c r="EV223">
        <v>3</v>
      </c>
      <c r="FQ223">
        <v>1</v>
      </c>
      <c r="FS223">
        <v>7</v>
      </c>
      <c r="FU223">
        <v>1</v>
      </c>
      <c r="FV223">
        <v>1</v>
      </c>
      <c r="FW223">
        <v>1</v>
      </c>
      <c r="FZ223">
        <v>1</v>
      </c>
      <c r="GA223">
        <v>1</v>
      </c>
      <c r="GQ223">
        <v>1</v>
      </c>
      <c r="GS223">
        <v>7</v>
      </c>
      <c r="GT223">
        <v>7</v>
      </c>
      <c r="GU223">
        <v>5</v>
      </c>
      <c r="GV223">
        <v>7</v>
      </c>
      <c r="GW223">
        <v>7</v>
      </c>
      <c r="GX223">
        <v>7</v>
      </c>
      <c r="GY223">
        <v>5</v>
      </c>
      <c r="GZ223">
        <v>5</v>
      </c>
      <c r="HA223">
        <v>4</v>
      </c>
      <c r="HB223">
        <v>7</v>
      </c>
      <c r="HC223">
        <v>7</v>
      </c>
      <c r="HE223">
        <v>7</v>
      </c>
      <c r="HF223">
        <v>4</v>
      </c>
      <c r="HG223">
        <v>3</v>
      </c>
      <c r="HH223">
        <v>3</v>
      </c>
      <c r="HI223">
        <v>3</v>
      </c>
      <c r="HJ223">
        <v>3</v>
      </c>
      <c r="HK223">
        <v>3</v>
      </c>
      <c r="HL223">
        <v>3</v>
      </c>
      <c r="HN223">
        <v>3</v>
      </c>
      <c r="HO223">
        <v>5</v>
      </c>
      <c r="HP223">
        <v>5</v>
      </c>
      <c r="HQ223">
        <v>5</v>
      </c>
      <c r="HR223">
        <v>5</v>
      </c>
      <c r="HS223">
        <v>5</v>
      </c>
      <c r="HT223">
        <v>5</v>
      </c>
      <c r="HU223">
        <v>3</v>
      </c>
      <c r="HV223">
        <v>3</v>
      </c>
      <c r="HW223">
        <v>4</v>
      </c>
      <c r="HX223">
        <v>5</v>
      </c>
      <c r="HY223">
        <v>5</v>
      </c>
      <c r="HZ223">
        <v>5</v>
      </c>
      <c r="IA223">
        <v>5</v>
      </c>
      <c r="IB223">
        <v>5</v>
      </c>
      <c r="IC223">
        <v>5</v>
      </c>
      <c r="ID223">
        <v>1</v>
      </c>
      <c r="IE223">
        <v>5</v>
      </c>
      <c r="IF223">
        <v>5</v>
      </c>
      <c r="IG223">
        <v>3</v>
      </c>
      <c r="IH223">
        <v>3</v>
      </c>
      <c r="JC223">
        <v>1</v>
      </c>
      <c r="JE223">
        <v>5</v>
      </c>
      <c r="JG223">
        <v>1</v>
      </c>
      <c r="JH223">
        <v>1</v>
      </c>
      <c r="KC223">
        <v>1</v>
      </c>
      <c r="KE223">
        <v>5</v>
      </c>
      <c r="KF223">
        <v>5</v>
      </c>
      <c r="KG223">
        <v>5</v>
      </c>
      <c r="KH223">
        <v>5</v>
      </c>
      <c r="KI223">
        <v>5</v>
      </c>
      <c r="KJ223">
        <v>5</v>
      </c>
      <c r="KK223">
        <v>5</v>
      </c>
      <c r="KL223">
        <v>4</v>
      </c>
      <c r="KM223">
        <v>4</v>
      </c>
      <c r="KN223">
        <v>5</v>
      </c>
      <c r="KO223">
        <v>5</v>
      </c>
      <c r="KP223">
        <v>5</v>
      </c>
      <c r="KQ223">
        <v>5</v>
      </c>
      <c r="KR223">
        <v>4</v>
      </c>
      <c r="KS223">
        <v>3</v>
      </c>
      <c r="KT223">
        <v>3</v>
      </c>
      <c r="KU223">
        <v>3</v>
      </c>
      <c r="KV223">
        <v>3</v>
      </c>
      <c r="KW223">
        <v>3</v>
      </c>
      <c r="KX223">
        <v>3</v>
      </c>
      <c r="KY223">
        <v>3</v>
      </c>
      <c r="KZ223">
        <v>3</v>
      </c>
      <c r="LA223">
        <v>4</v>
      </c>
      <c r="LB223">
        <v>5</v>
      </c>
      <c r="LC223">
        <v>5</v>
      </c>
      <c r="LD223">
        <v>4</v>
      </c>
      <c r="LE223">
        <v>5</v>
      </c>
      <c r="LF223">
        <v>4</v>
      </c>
      <c r="LG223">
        <v>5</v>
      </c>
      <c r="LH223">
        <v>4</v>
      </c>
      <c r="LI223">
        <v>4</v>
      </c>
      <c r="LJ223">
        <v>4</v>
      </c>
      <c r="LK223">
        <v>4</v>
      </c>
      <c r="LL223">
        <v>4</v>
      </c>
      <c r="LM223">
        <v>4</v>
      </c>
      <c r="LN223">
        <v>4</v>
      </c>
      <c r="LO223">
        <v>4</v>
      </c>
      <c r="LP223">
        <v>4</v>
      </c>
      <c r="LQ223">
        <v>4</v>
      </c>
      <c r="LR223">
        <v>4</v>
      </c>
      <c r="LS223">
        <v>4</v>
      </c>
      <c r="LT223">
        <v>3</v>
      </c>
      <c r="MO223">
        <v>1</v>
      </c>
      <c r="MQ223">
        <v>5</v>
      </c>
      <c r="MS223">
        <v>1</v>
      </c>
      <c r="MT223">
        <v>1</v>
      </c>
      <c r="MU223">
        <v>1</v>
      </c>
      <c r="NO223">
        <v>1</v>
      </c>
      <c r="NQ223">
        <v>5</v>
      </c>
      <c r="NR223">
        <v>5</v>
      </c>
      <c r="NS223">
        <v>5</v>
      </c>
      <c r="NT223">
        <v>5</v>
      </c>
      <c r="NU223">
        <v>5</v>
      </c>
      <c r="NV223">
        <v>4</v>
      </c>
      <c r="NW223">
        <v>4</v>
      </c>
      <c r="NX223">
        <v>4</v>
      </c>
      <c r="NY223">
        <v>4</v>
      </c>
      <c r="NZ223">
        <v>4</v>
      </c>
      <c r="OA223">
        <v>4</v>
      </c>
      <c r="OB223">
        <v>5</v>
      </c>
      <c r="OC223">
        <v>4</v>
      </c>
      <c r="OD223">
        <v>4</v>
      </c>
      <c r="OE223">
        <v>3</v>
      </c>
      <c r="OF223">
        <v>3</v>
      </c>
      <c r="OG223">
        <v>3</v>
      </c>
      <c r="OH223">
        <v>3</v>
      </c>
      <c r="OI223">
        <v>3</v>
      </c>
      <c r="OJ223">
        <v>3</v>
      </c>
      <c r="OK223">
        <v>3</v>
      </c>
      <c r="OL223">
        <v>3</v>
      </c>
      <c r="OM223">
        <v>4</v>
      </c>
      <c r="ON223">
        <v>4</v>
      </c>
      <c r="OO223">
        <v>4</v>
      </c>
      <c r="OP223">
        <v>5</v>
      </c>
      <c r="OQ223">
        <v>5</v>
      </c>
      <c r="OR223">
        <v>5</v>
      </c>
      <c r="OS223">
        <v>4</v>
      </c>
      <c r="OT223">
        <v>4</v>
      </c>
      <c r="OU223">
        <v>4</v>
      </c>
      <c r="OV223">
        <v>5</v>
      </c>
      <c r="OW223">
        <v>4</v>
      </c>
      <c r="OX223">
        <v>4</v>
      </c>
      <c r="OY223">
        <v>4</v>
      </c>
      <c r="OZ223">
        <v>4</v>
      </c>
      <c r="PA223">
        <v>5</v>
      </c>
      <c r="PB223">
        <v>4</v>
      </c>
      <c r="PC223">
        <v>4</v>
      </c>
      <c r="PD223">
        <v>4</v>
      </c>
      <c r="PE223">
        <v>4</v>
      </c>
      <c r="PF223">
        <v>3</v>
      </c>
      <c r="QA223">
        <v>1</v>
      </c>
      <c r="QC223">
        <v>5</v>
      </c>
      <c r="QH223">
        <v>1</v>
      </c>
      <c r="QO223" t="s">
        <v>3781</v>
      </c>
      <c r="QV223">
        <v>1</v>
      </c>
      <c r="RC223">
        <v>5</v>
      </c>
      <c r="RD223">
        <v>5</v>
      </c>
      <c r="RE223">
        <v>4</v>
      </c>
      <c r="RF223">
        <v>6</v>
      </c>
      <c r="RG223">
        <v>4</v>
      </c>
      <c r="RH223">
        <v>2</v>
      </c>
      <c r="RI223">
        <v>4</v>
      </c>
      <c r="RJ223">
        <v>3</v>
      </c>
      <c r="RK223">
        <v>4</v>
      </c>
      <c r="RL223">
        <v>4</v>
      </c>
      <c r="RM223">
        <v>4</v>
      </c>
      <c r="RO223">
        <v>4</v>
      </c>
      <c r="RP223">
        <v>4</v>
      </c>
      <c r="RQ223">
        <v>3</v>
      </c>
      <c r="RR223">
        <v>3</v>
      </c>
      <c r="RS223">
        <v>2</v>
      </c>
      <c r="RT223">
        <v>3</v>
      </c>
      <c r="RU223">
        <v>4</v>
      </c>
      <c r="RV223">
        <v>3</v>
      </c>
      <c r="RX223">
        <v>3</v>
      </c>
      <c r="RY223">
        <v>3</v>
      </c>
      <c r="RZ223">
        <v>4</v>
      </c>
      <c r="SA223">
        <v>4</v>
      </c>
      <c r="SB223">
        <v>3</v>
      </c>
      <c r="SC223">
        <v>5</v>
      </c>
      <c r="SD223">
        <v>5</v>
      </c>
      <c r="SE223">
        <v>5</v>
      </c>
      <c r="SF223">
        <v>5</v>
      </c>
      <c r="SG223">
        <v>5</v>
      </c>
      <c r="SH223">
        <v>4</v>
      </c>
      <c r="SI223">
        <v>4</v>
      </c>
      <c r="SJ223">
        <v>4</v>
      </c>
      <c r="SK223">
        <v>3</v>
      </c>
      <c r="SL223">
        <v>4</v>
      </c>
      <c r="SM223">
        <v>4</v>
      </c>
      <c r="SN223">
        <v>1</v>
      </c>
      <c r="SO223">
        <v>4</v>
      </c>
      <c r="SP223">
        <v>4</v>
      </c>
      <c r="SQ223">
        <v>4</v>
      </c>
      <c r="SR223">
        <v>3</v>
      </c>
      <c r="SV223">
        <v>1</v>
      </c>
      <c r="TC223">
        <v>1</v>
      </c>
      <c r="TO223">
        <v>7</v>
      </c>
      <c r="TP223">
        <v>1</v>
      </c>
      <c r="TQ223">
        <v>1</v>
      </c>
      <c r="TR223">
        <v>1</v>
      </c>
      <c r="TV223">
        <v>1</v>
      </c>
      <c r="UM223">
        <v>1</v>
      </c>
      <c r="UO223">
        <v>7</v>
      </c>
      <c r="UP223">
        <v>7</v>
      </c>
      <c r="UQ223">
        <v>7</v>
      </c>
      <c r="UR223">
        <v>7</v>
      </c>
      <c r="US223">
        <v>7</v>
      </c>
      <c r="UT223">
        <v>6</v>
      </c>
      <c r="UU223">
        <v>6</v>
      </c>
      <c r="UV223">
        <v>5</v>
      </c>
      <c r="UW223">
        <v>4</v>
      </c>
      <c r="UX223">
        <v>5</v>
      </c>
      <c r="UY223">
        <v>5</v>
      </c>
      <c r="VA223">
        <v>5</v>
      </c>
      <c r="VB223">
        <v>5</v>
      </c>
      <c r="VC223">
        <v>3</v>
      </c>
      <c r="VD223">
        <v>3</v>
      </c>
      <c r="VE223">
        <v>3</v>
      </c>
      <c r="VF223">
        <v>3</v>
      </c>
      <c r="VG223">
        <v>3</v>
      </c>
      <c r="VH223">
        <v>3</v>
      </c>
      <c r="VJ223">
        <v>3</v>
      </c>
      <c r="VK223">
        <v>4</v>
      </c>
      <c r="VL223">
        <v>5</v>
      </c>
      <c r="VM223">
        <v>4</v>
      </c>
      <c r="VN223">
        <v>4</v>
      </c>
      <c r="VO223">
        <v>4</v>
      </c>
      <c r="VP223">
        <v>4</v>
      </c>
      <c r="VQ223">
        <v>5</v>
      </c>
      <c r="VR223">
        <v>5</v>
      </c>
      <c r="VS223">
        <v>5</v>
      </c>
      <c r="VT223">
        <v>4</v>
      </c>
      <c r="VU223">
        <v>4</v>
      </c>
      <c r="VV223">
        <v>5</v>
      </c>
      <c r="VW223">
        <v>5</v>
      </c>
      <c r="VX223">
        <v>4</v>
      </c>
      <c r="VY223">
        <v>4</v>
      </c>
      <c r="VZ223">
        <v>1</v>
      </c>
      <c r="WA223">
        <v>4</v>
      </c>
      <c r="WB223">
        <v>4</v>
      </c>
      <c r="WC223">
        <v>4</v>
      </c>
      <c r="WD223">
        <v>3</v>
      </c>
      <c r="WY223">
        <v>1</v>
      </c>
      <c r="XA223">
        <v>7</v>
      </c>
      <c r="XC223">
        <v>1</v>
      </c>
      <c r="XD223">
        <v>1</v>
      </c>
      <c r="XE223">
        <v>1</v>
      </c>
      <c r="XY223">
        <v>1</v>
      </c>
      <c r="YA223">
        <v>7</v>
      </c>
      <c r="YB223">
        <v>7</v>
      </c>
      <c r="YC223">
        <v>7</v>
      </c>
      <c r="YD223">
        <v>7</v>
      </c>
      <c r="YE223">
        <v>7</v>
      </c>
      <c r="YF223">
        <v>7</v>
      </c>
      <c r="YG223">
        <v>4</v>
      </c>
      <c r="YH223">
        <v>4</v>
      </c>
      <c r="YI223">
        <v>4</v>
      </c>
      <c r="YJ223">
        <v>7</v>
      </c>
      <c r="YK223">
        <v>7</v>
      </c>
      <c r="YM223">
        <v>7</v>
      </c>
      <c r="YN223">
        <v>4</v>
      </c>
      <c r="YO223">
        <v>3</v>
      </c>
      <c r="YP223">
        <v>3</v>
      </c>
      <c r="YQ223">
        <v>3</v>
      </c>
      <c r="YR223">
        <v>3</v>
      </c>
      <c r="YS223">
        <v>3</v>
      </c>
      <c r="YT223">
        <v>3</v>
      </c>
      <c r="YV223">
        <v>3</v>
      </c>
      <c r="YW223">
        <v>5</v>
      </c>
      <c r="YX223">
        <v>5</v>
      </c>
      <c r="YY223">
        <v>5</v>
      </c>
      <c r="YZ223">
        <v>5</v>
      </c>
      <c r="ZA223">
        <v>5</v>
      </c>
      <c r="ZB223">
        <v>5</v>
      </c>
      <c r="ZC223">
        <v>5</v>
      </c>
      <c r="ZD223">
        <v>5</v>
      </c>
      <c r="ZE223">
        <v>5</v>
      </c>
      <c r="ZF223">
        <v>5</v>
      </c>
      <c r="ZG223">
        <v>5</v>
      </c>
      <c r="ZH223">
        <v>4</v>
      </c>
      <c r="ZI223">
        <v>5</v>
      </c>
      <c r="ZJ223">
        <v>4</v>
      </c>
      <c r="ZK223">
        <v>5</v>
      </c>
      <c r="ZL223">
        <v>1</v>
      </c>
      <c r="ZM223">
        <v>5</v>
      </c>
      <c r="ZN223">
        <v>4</v>
      </c>
      <c r="ZO223">
        <v>4</v>
      </c>
      <c r="ZP223">
        <v>3</v>
      </c>
      <c r="AAK223">
        <v>1</v>
      </c>
      <c r="AAM223">
        <v>1</v>
      </c>
      <c r="AAN223">
        <v>1</v>
      </c>
      <c r="ABB223">
        <v>1</v>
      </c>
      <c r="ABC223">
        <v>1</v>
      </c>
      <c r="ABM223">
        <v>4</v>
      </c>
      <c r="ABN223">
        <v>4</v>
      </c>
      <c r="ABO223">
        <v>4</v>
      </c>
      <c r="ABP223">
        <v>2</v>
      </c>
      <c r="ABQ223">
        <v>1</v>
      </c>
      <c r="ABR223">
        <v>1</v>
      </c>
      <c r="ABS223">
        <v>1</v>
      </c>
      <c r="ABT223">
        <v>1</v>
      </c>
      <c r="ABU223">
        <v>3</v>
      </c>
      <c r="ABV223">
        <v>2</v>
      </c>
      <c r="ABW223">
        <v>2</v>
      </c>
      <c r="ABY223">
        <v>1</v>
      </c>
      <c r="ABZ223">
        <v>2</v>
      </c>
      <c r="ACA223">
        <v>3</v>
      </c>
      <c r="ACB223">
        <v>3</v>
      </c>
      <c r="ACC223">
        <v>1</v>
      </c>
      <c r="ACD223">
        <v>5</v>
      </c>
      <c r="ACE223">
        <v>5</v>
      </c>
      <c r="ACF223">
        <v>4</v>
      </c>
      <c r="ACH223">
        <v>4</v>
      </c>
      <c r="ACI223">
        <v>1</v>
      </c>
      <c r="ACJ223">
        <v>1</v>
      </c>
      <c r="ACK223">
        <v>2</v>
      </c>
      <c r="ACL223">
        <v>1</v>
      </c>
      <c r="ACM223">
        <v>1</v>
      </c>
      <c r="ACN223">
        <v>3</v>
      </c>
      <c r="ACO223">
        <v>3</v>
      </c>
      <c r="ACP223">
        <v>3</v>
      </c>
      <c r="ACQ223">
        <v>3</v>
      </c>
      <c r="ACR223">
        <v>2</v>
      </c>
      <c r="ACS223">
        <v>3</v>
      </c>
      <c r="ACT223">
        <v>3</v>
      </c>
      <c r="ACU223">
        <v>1</v>
      </c>
      <c r="ACV223">
        <v>1</v>
      </c>
      <c r="ACW223">
        <v>1</v>
      </c>
      <c r="ACX223">
        <v>1</v>
      </c>
      <c r="ACY223">
        <v>1</v>
      </c>
      <c r="ACZ223">
        <v>1</v>
      </c>
      <c r="ADA223">
        <v>3</v>
      </c>
      <c r="ADB223">
        <v>1</v>
      </c>
      <c r="ADF223">
        <v>1</v>
      </c>
      <c r="ADI223">
        <v>1</v>
      </c>
      <c r="ADM223">
        <v>1</v>
      </c>
      <c r="ADN223">
        <v>1</v>
      </c>
      <c r="ADT223">
        <v>1</v>
      </c>
      <c r="ADY223">
        <v>4</v>
      </c>
      <c r="AEH223">
        <v>1</v>
      </c>
      <c r="AER223">
        <v>1</v>
      </c>
      <c r="AEY223">
        <v>5</v>
      </c>
      <c r="AEZ223">
        <v>5</v>
      </c>
      <c r="AFA223">
        <v>5</v>
      </c>
      <c r="AFB223">
        <v>4</v>
      </c>
      <c r="AFC223">
        <v>3</v>
      </c>
      <c r="AFD223">
        <v>4</v>
      </c>
      <c r="AFE223">
        <v>2</v>
      </c>
      <c r="AFF223">
        <v>4</v>
      </c>
      <c r="AFG223">
        <v>4</v>
      </c>
      <c r="AFH223">
        <v>4</v>
      </c>
      <c r="AFI223">
        <v>4</v>
      </c>
      <c r="AFJ223">
        <v>5</v>
      </c>
      <c r="AFK223">
        <v>4</v>
      </c>
      <c r="AFL223">
        <v>4</v>
      </c>
      <c r="AFM223">
        <v>3</v>
      </c>
      <c r="AFN223">
        <v>3</v>
      </c>
      <c r="AFO223">
        <v>3</v>
      </c>
      <c r="AFP223">
        <v>4</v>
      </c>
      <c r="AFQ223">
        <v>3</v>
      </c>
      <c r="AFR223">
        <v>3</v>
      </c>
      <c r="AFS223">
        <v>3</v>
      </c>
      <c r="AFT223">
        <v>3</v>
      </c>
      <c r="AFU223">
        <v>2</v>
      </c>
      <c r="AFV223">
        <v>3</v>
      </c>
      <c r="AFW223">
        <v>4</v>
      </c>
      <c r="AFX223">
        <v>3</v>
      </c>
      <c r="AFY223">
        <v>5</v>
      </c>
      <c r="AFZ223">
        <v>4</v>
      </c>
      <c r="AGA223">
        <v>4</v>
      </c>
      <c r="AGB223">
        <v>5</v>
      </c>
      <c r="AGC223">
        <v>4</v>
      </c>
      <c r="AGD223">
        <v>4</v>
      </c>
      <c r="AGE223">
        <v>4</v>
      </c>
      <c r="AGF223">
        <v>4</v>
      </c>
      <c r="AGG223">
        <v>3</v>
      </c>
      <c r="AGH223">
        <v>3</v>
      </c>
      <c r="AGI223">
        <v>4</v>
      </c>
      <c r="AGJ223">
        <v>4</v>
      </c>
      <c r="AGK223">
        <v>4</v>
      </c>
      <c r="AGL223">
        <v>4</v>
      </c>
      <c r="AGM223">
        <v>4</v>
      </c>
      <c r="AGN223">
        <v>3</v>
      </c>
      <c r="AGU223">
        <v>1</v>
      </c>
      <c r="AHK223">
        <v>1</v>
      </c>
      <c r="AHL223">
        <v>1</v>
      </c>
      <c r="AHM223">
        <v>1</v>
      </c>
      <c r="AHP223">
        <v>1</v>
      </c>
      <c r="AHQ223">
        <v>1</v>
      </c>
      <c r="AHT223">
        <v>4</v>
      </c>
      <c r="AHU223">
        <v>1</v>
      </c>
      <c r="AHV223">
        <v>5</v>
      </c>
      <c r="AHY223">
        <v>3</v>
      </c>
      <c r="AHZ223">
        <v>2</v>
      </c>
      <c r="AID223" t="s">
        <v>3782</v>
      </c>
      <c r="AIL223">
        <v>7</v>
      </c>
      <c r="AIM223">
        <v>1</v>
      </c>
      <c r="AIT223">
        <v>1</v>
      </c>
      <c r="AIU223">
        <v>1</v>
      </c>
      <c r="AJU223">
        <v>1</v>
      </c>
      <c r="AKL223">
        <v>7</v>
      </c>
      <c r="AKM223">
        <v>1</v>
      </c>
      <c r="AKO223">
        <v>1</v>
      </c>
      <c r="AKU223">
        <v>1</v>
      </c>
      <c r="AKW223">
        <v>1</v>
      </c>
      <c r="AKX223">
        <v>1</v>
      </c>
      <c r="AKZ223">
        <v>1</v>
      </c>
      <c r="ALU223">
        <v>1</v>
      </c>
      <c r="AML223">
        <v>7</v>
      </c>
      <c r="AMM223">
        <v>1</v>
      </c>
      <c r="AMU223">
        <v>1</v>
      </c>
      <c r="AMW223">
        <v>1</v>
      </c>
      <c r="AMX223">
        <v>1</v>
      </c>
      <c r="AMY223">
        <v>1</v>
      </c>
      <c r="ANU223">
        <v>1</v>
      </c>
      <c r="AOL223">
        <v>7</v>
      </c>
      <c r="AOM223">
        <v>1</v>
      </c>
      <c r="AOO223">
        <v>1</v>
      </c>
      <c r="AOS223">
        <v>1</v>
      </c>
      <c r="AOU223">
        <v>1</v>
      </c>
      <c r="AOW223">
        <v>1</v>
      </c>
      <c r="AOX223">
        <v>1</v>
      </c>
      <c r="APU223">
        <v>1</v>
      </c>
      <c r="AQL223">
        <v>7</v>
      </c>
      <c r="AQM223">
        <v>1</v>
      </c>
      <c r="AQO223">
        <v>1</v>
      </c>
      <c r="AQU223">
        <v>1</v>
      </c>
      <c r="AQW223">
        <v>1</v>
      </c>
      <c r="AQZ223">
        <v>1</v>
      </c>
      <c r="ARU223">
        <v>1</v>
      </c>
      <c r="ASL223">
        <v>7</v>
      </c>
      <c r="ASM223">
        <v>1</v>
      </c>
      <c r="ASP223">
        <v>1</v>
      </c>
      <c r="ASU223">
        <v>1</v>
      </c>
      <c r="ASW223">
        <v>1</v>
      </c>
      <c r="ASX223">
        <v>1</v>
      </c>
      <c r="ASZ223">
        <v>1</v>
      </c>
      <c r="ATU223">
        <v>1</v>
      </c>
      <c r="AUL223">
        <v>3</v>
      </c>
      <c r="AUM223">
        <v>6</v>
      </c>
      <c r="AUN223">
        <v>4</v>
      </c>
      <c r="AUO223">
        <v>5</v>
      </c>
      <c r="AUP223">
        <v>1</v>
      </c>
      <c r="AUQ223">
        <v>2</v>
      </c>
      <c r="AUV223" t="s">
        <v>3783</v>
      </c>
      <c r="AUX223">
        <v>7</v>
      </c>
      <c r="AUY223">
        <v>5</v>
      </c>
      <c r="AUZ223">
        <v>5</v>
      </c>
      <c r="AVA223">
        <v>5</v>
      </c>
      <c r="AVB223">
        <v>5</v>
      </c>
      <c r="AVC223">
        <v>5</v>
      </c>
      <c r="AVD223">
        <v>5</v>
      </c>
      <c r="AVE223">
        <v>5</v>
      </c>
      <c r="AVF223">
        <v>5</v>
      </c>
      <c r="AVG223">
        <v>5</v>
      </c>
      <c r="AVH223">
        <v>5</v>
      </c>
      <c r="AVI223">
        <v>5</v>
      </c>
      <c r="AVJ223">
        <v>5</v>
      </c>
      <c r="AVK223">
        <v>5</v>
      </c>
      <c r="AVL223">
        <v>5</v>
      </c>
      <c r="AVM223">
        <v>5</v>
      </c>
      <c r="AVN223">
        <v>5</v>
      </c>
      <c r="AVO223">
        <v>5</v>
      </c>
      <c r="AVP223">
        <v>5</v>
      </c>
      <c r="AVQ223">
        <v>5</v>
      </c>
      <c r="AVR223">
        <v>5</v>
      </c>
      <c r="AVS223">
        <v>5</v>
      </c>
      <c r="AVT223">
        <v>5</v>
      </c>
      <c r="AVU223">
        <v>5</v>
      </c>
      <c r="AVV223">
        <v>5</v>
      </c>
      <c r="AVW223">
        <v>5</v>
      </c>
      <c r="AVX223">
        <v>5</v>
      </c>
      <c r="AVY223">
        <v>5</v>
      </c>
      <c r="AVZ223">
        <v>5</v>
      </c>
      <c r="AWA223">
        <v>5</v>
      </c>
      <c r="AWS223">
        <v>5</v>
      </c>
      <c r="AWT223">
        <v>5</v>
      </c>
      <c r="AWU223">
        <v>5</v>
      </c>
      <c r="AWV223">
        <v>3</v>
      </c>
      <c r="AWW223">
        <v>7</v>
      </c>
      <c r="AWX223">
        <v>5</v>
      </c>
      <c r="AWY223">
        <v>5</v>
      </c>
      <c r="AWZ223">
        <v>5</v>
      </c>
      <c r="AXA223">
        <v>5</v>
      </c>
      <c r="AXB223">
        <v>5</v>
      </c>
      <c r="AXC223">
        <v>4</v>
      </c>
      <c r="AXD223">
        <v>5</v>
      </c>
      <c r="AXE223">
        <v>5</v>
      </c>
      <c r="AXF223">
        <v>4</v>
      </c>
      <c r="AXG223">
        <v>5</v>
      </c>
      <c r="AXH223">
        <v>5</v>
      </c>
      <c r="AXI223">
        <v>5</v>
      </c>
      <c r="AXJ223">
        <v>5</v>
      </c>
      <c r="AXK223">
        <v>5</v>
      </c>
      <c r="AXL223">
        <v>5</v>
      </c>
      <c r="AXM223">
        <v>5</v>
      </c>
      <c r="AXN223">
        <v>5</v>
      </c>
      <c r="AXO223">
        <v>5</v>
      </c>
      <c r="AXP223">
        <v>5</v>
      </c>
      <c r="AXQ223">
        <v>5</v>
      </c>
      <c r="AXR223">
        <v>5</v>
      </c>
      <c r="AXS223">
        <v>5</v>
      </c>
      <c r="AXT223">
        <v>5</v>
      </c>
      <c r="AXU223">
        <v>5</v>
      </c>
      <c r="AXV223">
        <v>5</v>
      </c>
      <c r="AXW223">
        <v>5</v>
      </c>
      <c r="AXX223">
        <v>5</v>
      </c>
      <c r="AXY223">
        <v>5</v>
      </c>
      <c r="AXZ223">
        <v>5</v>
      </c>
      <c r="AYR223">
        <v>5</v>
      </c>
      <c r="AYS223">
        <v>5</v>
      </c>
      <c r="AYT223">
        <v>5</v>
      </c>
      <c r="AYU223">
        <v>3</v>
      </c>
      <c r="AYV223">
        <v>7</v>
      </c>
      <c r="AYW223">
        <v>5</v>
      </c>
      <c r="AYX223">
        <v>5</v>
      </c>
      <c r="AYY223">
        <v>5</v>
      </c>
      <c r="AYZ223">
        <v>5</v>
      </c>
      <c r="AZA223">
        <v>5</v>
      </c>
      <c r="AZB223">
        <v>4</v>
      </c>
      <c r="AZC223">
        <v>5</v>
      </c>
      <c r="AZD223">
        <v>5</v>
      </c>
      <c r="AZE223">
        <v>5</v>
      </c>
      <c r="AZF223">
        <v>5</v>
      </c>
      <c r="AZG223">
        <v>5</v>
      </c>
      <c r="AZH223">
        <v>4</v>
      </c>
      <c r="AZI223">
        <v>5</v>
      </c>
      <c r="AZJ223">
        <v>5</v>
      </c>
      <c r="AZK223">
        <v>5</v>
      </c>
      <c r="AZL223">
        <v>5</v>
      </c>
      <c r="AZM223">
        <v>5</v>
      </c>
      <c r="AZN223">
        <v>5</v>
      </c>
      <c r="AZO223">
        <v>5</v>
      </c>
      <c r="AZP223">
        <v>5</v>
      </c>
      <c r="AZQ223">
        <v>5</v>
      </c>
      <c r="AZR223">
        <v>5</v>
      </c>
      <c r="AZS223">
        <v>5</v>
      </c>
      <c r="AZT223">
        <v>5</v>
      </c>
      <c r="AZU223">
        <v>5</v>
      </c>
      <c r="AZV223">
        <v>5</v>
      </c>
      <c r="AZW223">
        <v>5</v>
      </c>
      <c r="AZX223">
        <v>5</v>
      </c>
      <c r="AZY223">
        <v>5</v>
      </c>
      <c r="BAQ223">
        <v>5</v>
      </c>
      <c r="BAR223">
        <v>5</v>
      </c>
      <c r="BAS223">
        <v>5</v>
      </c>
      <c r="BAT223">
        <v>3</v>
      </c>
      <c r="BAU223">
        <v>7</v>
      </c>
      <c r="BAV223">
        <v>5</v>
      </c>
      <c r="BAW223">
        <v>5</v>
      </c>
      <c r="BAX223">
        <v>5</v>
      </c>
      <c r="BAY223">
        <v>5</v>
      </c>
      <c r="BAZ223">
        <v>5</v>
      </c>
      <c r="BBA223">
        <v>5</v>
      </c>
      <c r="BBB223">
        <v>5</v>
      </c>
      <c r="BBC223">
        <v>5</v>
      </c>
      <c r="BBD223">
        <v>5</v>
      </c>
      <c r="BBE223">
        <v>5</v>
      </c>
      <c r="BBF223">
        <v>5</v>
      </c>
      <c r="BBG223">
        <v>5</v>
      </c>
      <c r="BBH223">
        <v>4</v>
      </c>
      <c r="BBI223">
        <v>5</v>
      </c>
      <c r="BBJ223">
        <v>5</v>
      </c>
      <c r="BBK223">
        <v>5</v>
      </c>
      <c r="BBL223">
        <v>5</v>
      </c>
      <c r="BBM223">
        <v>5</v>
      </c>
      <c r="BBN223">
        <v>5</v>
      </c>
      <c r="BBO223">
        <v>5</v>
      </c>
      <c r="BBP223">
        <v>5</v>
      </c>
      <c r="BBQ223">
        <v>5</v>
      </c>
      <c r="BBR223">
        <v>5</v>
      </c>
      <c r="BBS223">
        <v>5</v>
      </c>
      <c r="BBT223">
        <v>5</v>
      </c>
      <c r="BBU223">
        <v>5</v>
      </c>
      <c r="BBV223">
        <v>5</v>
      </c>
      <c r="BBW223">
        <v>5</v>
      </c>
      <c r="BBX223">
        <v>5</v>
      </c>
      <c r="BCP223">
        <v>5</v>
      </c>
      <c r="BCQ223">
        <v>5</v>
      </c>
      <c r="BCR223">
        <v>5</v>
      </c>
      <c r="BCS223">
        <v>3</v>
      </c>
      <c r="BCT223">
        <v>1</v>
      </c>
      <c r="BCU223">
        <v>2</v>
      </c>
      <c r="BCV223">
        <v>4</v>
      </c>
      <c r="BCW223">
        <v>3</v>
      </c>
      <c r="BCX223" t="s">
        <v>3784</v>
      </c>
      <c r="BDB223">
        <v>1</v>
      </c>
      <c r="BDC223">
        <v>2</v>
      </c>
      <c r="BDD223">
        <v>3</v>
      </c>
      <c r="BDE223">
        <v>4</v>
      </c>
      <c r="BDF223" t="s">
        <v>3785</v>
      </c>
      <c r="BDJ223">
        <v>30</v>
      </c>
      <c r="BDL223">
        <v>30</v>
      </c>
      <c r="BDM223">
        <v>30</v>
      </c>
      <c r="BDO223">
        <v>30</v>
      </c>
      <c r="BDQ223">
        <v>30</v>
      </c>
      <c r="BDR223">
        <v>30</v>
      </c>
      <c r="BDS223">
        <v>50</v>
      </c>
      <c r="BDU223">
        <v>50</v>
      </c>
      <c r="BDV223">
        <v>50</v>
      </c>
      <c r="BDX223">
        <v>50</v>
      </c>
      <c r="BDZ223">
        <v>50</v>
      </c>
      <c r="BEA223">
        <v>50</v>
      </c>
      <c r="BEB223">
        <v>60</v>
      </c>
      <c r="BED223">
        <v>60</v>
      </c>
      <c r="BEE223">
        <v>60</v>
      </c>
      <c r="BEG223">
        <v>60</v>
      </c>
      <c r="BEI223">
        <v>60</v>
      </c>
      <c r="BEJ223">
        <v>60</v>
      </c>
      <c r="BEK223">
        <v>20</v>
      </c>
      <c r="BEM223">
        <v>20</v>
      </c>
      <c r="BEN223">
        <v>20</v>
      </c>
      <c r="BEP223">
        <v>20</v>
      </c>
      <c r="BER223">
        <v>20</v>
      </c>
      <c r="BES223">
        <v>20</v>
      </c>
      <c r="BET223">
        <v>7</v>
      </c>
      <c r="BEU223">
        <v>5</v>
      </c>
      <c r="BEV223">
        <v>5</v>
      </c>
      <c r="BEW223">
        <v>5</v>
      </c>
      <c r="BEX223">
        <v>3</v>
      </c>
      <c r="BEY223">
        <v>5</v>
      </c>
      <c r="BEZ223">
        <v>3</v>
      </c>
      <c r="BFA223">
        <v>9</v>
      </c>
      <c r="BFB223">
        <v>7</v>
      </c>
      <c r="BFC223">
        <v>2</v>
      </c>
      <c r="BFE223">
        <v>7</v>
      </c>
      <c r="BFF223">
        <v>5</v>
      </c>
      <c r="BFG223">
        <v>5</v>
      </c>
      <c r="BFH223">
        <v>5</v>
      </c>
      <c r="BFI223">
        <v>3</v>
      </c>
      <c r="BFJ223">
        <v>5</v>
      </c>
      <c r="BFP223">
        <v>6</v>
      </c>
      <c r="BFQ223">
        <v>4</v>
      </c>
      <c r="BFR223">
        <v>4</v>
      </c>
      <c r="BFS223">
        <v>4</v>
      </c>
      <c r="BFT223">
        <v>3</v>
      </c>
      <c r="BFU223">
        <v>4</v>
      </c>
      <c r="BFV223">
        <v>3</v>
      </c>
      <c r="BFW223">
        <v>9</v>
      </c>
      <c r="BFX223">
        <v>7</v>
      </c>
      <c r="BFY223">
        <v>2</v>
      </c>
      <c r="BGA223">
        <v>6</v>
      </c>
      <c r="BGB223">
        <v>4</v>
      </c>
      <c r="BGC223">
        <v>4</v>
      </c>
      <c r="BGD223">
        <v>4</v>
      </c>
      <c r="BGE223">
        <v>3</v>
      </c>
      <c r="BGF223">
        <v>4</v>
      </c>
      <c r="BGG223">
        <v>3</v>
      </c>
      <c r="BGH223">
        <v>9</v>
      </c>
      <c r="BGI223">
        <v>7</v>
      </c>
      <c r="BGJ223">
        <v>1</v>
      </c>
      <c r="BGL223">
        <v>6</v>
      </c>
      <c r="BGM223">
        <v>4</v>
      </c>
      <c r="BGN223">
        <v>4</v>
      </c>
      <c r="BGO223">
        <v>4</v>
      </c>
      <c r="BGP223">
        <v>3</v>
      </c>
      <c r="BGQ223">
        <v>4</v>
      </c>
      <c r="BGW223">
        <v>7</v>
      </c>
      <c r="BGX223">
        <v>5</v>
      </c>
      <c r="BGY223">
        <v>5</v>
      </c>
      <c r="BGZ223">
        <v>5</v>
      </c>
      <c r="BHA223">
        <v>3</v>
      </c>
      <c r="BHB223">
        <v>5</v>
      </c>
      <c r="BHC223">
        <v>3</v>
      </c>
      <c r="BHD223">
        <v>9</v>
      </c>
      <c r="BHE223">
        <v>7</v>
      </c>
      <c r="BHF223">
        <v>2</v>
      </c>
      <c r="BHH223">
        <v>7</v>
      </c>
      <c r="BHI223">
        <v>5</v>
      </c>
      <c r="BHJ223">
        <v>5</v>
      </c>
      <c r="BHK223">
        <v>5</v>
      </c>
      <c r="BHL223">
        <v>3</v>
      </c>
      <c r="BHM223">
        <v>5</v>
      </c>
      <c r="BHS223">
        <v>4</v>
      </c>
      <c r="BHT223">
        <v>4</v>
      </c>
      <c r="BHU223">
        <v>4</v>
      </c>
      <c r="BHV223">
        <v>4</v>
      </c>
      <c r="BHW223">
        <v>3</v>
      </c>
      <c r="BHX223">
        <v>4</v>
      </c>
      <c r="BHY223">
        <v>3</v>
      </c>
      <c r="BHZ223">
        <v>9</v>
      </c>
      <c r="BIA223">
        <v>7</v>
      </c>
      <c r="BIB223">
        <v>1</v>
      </c>
      <c r="BID223">
        <v>5</v>
      </c>
      <c r="BIE223">
        <v>4</v>
      </c>
      <c r="BIF223">
        <v>4</v>
      </c>
      <c r="BIG223">
        <v>4</v>
      </c>
      <c r="BIH223">
        <v>3</v>
      </c>
      <c r="BII223">
        <v>4</v>
      </c>
      <c r="BIJ223">
        <v>3</v>
      </c>
      <c r="BIK223">
        <v>9</v>
      </c>
      <c r="BIL223">
        <v>7</v>
      </c>
      <c r="BIM223">
        <v>1</v>
      </c>
      <c r="BIO223">
        <v>1</v>
      </c>
      <c r="BIP223">
        <v>1</v>
      </c>
      <c r="BIQ223">
        <v>1</v>
      </c>
      <c r="BIT223">
        <v>1</v>
      </c>
      <c r="BIU223">
        <v>1</v>
      </c>
      <c r="BIX223">
        <v>4</v>
      </c>
      <c r="BIY223">
        <v>1</v>
      </c>
      <c r="BIZ223">
        <v>5</v>
      </c>
      <c r="BJC223">
        <v>3</v>
      </c>
      <c r="BJD223">
        <v>2</v>
      </c>
      <c r="BJH223" t="s">
        <v>3786</v>
      </c>
      <c r="BJP223">
        <v>1</v>
      </c>
      <c r="BJQ223">
        <v>1</v>
      </c>
      <c r="BJR223">
        <v>1</v>
      </c>
      <c r="BJU223">
        <v>1</v>
      </c>
      <c r="BJV223">
        <v>1</v>
      </c>
      <c r="BJY223">
        <v>4</v>
      </c>
      <c r="BJZ223">
        <v>1</v>
      </c>
      <c r="BKA223">
        <v>5</v>
      </c>
      <c r="BKD223">
        <v>3</v>
      </c>
      <c r="BKE223">
        <v>2</v>
      </c>
      <c r="BKI223" t="s">
        <v>3787</v>
      </c>
      <c r="BKR223">
        <v>3</v>
      </c>
    </row>
    <row r="224" spans="1:1009 1026:1663" x14ac:dyDescent="0.35">
      <c r="A224">
        <v>1222</v>
      </c>
      <c r="B224" t="s">
        <v>1664</v>
      </c>
      <c r="C224">
        <v>20231223045327</v>
      </c>
      <c r="D224">
        <v>20231223082121</v>
      </c>
      <c r="E224" t="s">
        <v>1665</v>
      </c>
      <c r="F224" t="s">
        <v>1757</v>
      </c>
      <c r="G224">
        <v>1971611699</v>
      </c>
      <c r="H224" t="s">
        <v>1758</v>
      </c>
      <c r="I224">
        <v>2</v>
      </c>
      <c r="J224">
        <v>8</v>
      </c>
      <c r="K224">
        <v>768</v>
      </c>
      <c r="L224">
        <v>205</v>
      </c>
      <c r="M224">
        <v>846</v>
      </c>
      <c r="N224">
        <v>481</v>
      </c>
      <c r="O224">
        <v>594</v>
      </c>
      <c r="P224">
        <v>652</v>
      </c>
      <c r="Q224">
        <v>159</v>
      </c>
      <c r="R224">
        <v>970</v>
      </c>
      <c r="S224">
        <v>354</v>
      </c>
      <c r="T224">
        <v>357</v>
      </c>
      <c r="U224">
        <v>745</v>
      </c>
      <c r="V224">
        <v>456</v>
      </c>
      <c r="W224">
        <v>973</v>
      </c>
      <c r="X224">
        <v>246</v>
      </c>
      <c r="Y224">
        <v>826</v>
      </c>
      <c r="Z224">
        <v>375</v>
      </c>
      <c r="AA224">
        <v>638</v>
      </c>
      <c r="AB224">
        <v>551</v>
      </c>
      <c r="AC224">
        <v>742</v>
      </c>
      <c r="AD224">
        <v>768</v>
      </c>
      <c r="AE224">
        <v>205</v>
      </c>
      <c r="AF224">
        <v>846</v>
      </c>
      <c r="AG224">
        <v>481</v>
      </c>
      <c r="AH224">
        <v>594</v>
      </c>
      <c r="AI224">
        <v>652</v>
      </c>
      <c r="AJ224">
        <v>159</v>
      </c>
      <c r="AK224">
        <v>970</v>
      </c>
      <c r="AL224">
        <v>354</v>
      </c>
      <c r="AM224">
        <v>246</v>
      </c>
      <c r="AN224">
        <v>826</v>
      </c>
      <c r="AO224">
        <v>357</v>
      </c>
      <c r="AP224">
        <v>973</v>
      </c>
      <c r="AQ224">
        <v>456</v>
      </c>
      <c r="AR224">
        <v>745</v>
      </c>
      <c r="AS224">
        <v>973</v>
      </c>
      <c r="AT224">
        <v>973</v>
      </c>
      <c r="AU224">
        <v>973</v>
      </c>
      <c r="AV224">
        <v>101</v>
      </c>
      <c r="AX224">
        <v>34</v>
      </c>
      <c r="AY224">
        <v>7</v>
      </c>
      <c r="AZ224">
        <v>275</v>
      </c>
      <c r="BA224">
        <v>1</v>
      </c>
      <c r="BB224">
        <v>2</v>
      </c>
      <c r="BC224">
        <v>417</v>
      </c>
      <c r="BE224">
        <v>58</v>
      </c>
      <c r="BF224">
        <v>5</v>
      </c>
      <c r="BG224">
        <v>500</v>
      </c>
      <c r="BH224">
        <v>2</v>
      </c>
      <c r="BI224">
        <v>2</v>
      </c>
      <c r="CE224">
        <v>1</v>
      </c>
      <c r="CG224">
        <v>7</v>
      </c>
      <c r="CI224">
        <v>1</v>
      </c>
      <c r="CJ224">
        <v>1</v>
      </c>
      <c r="CK224">
        <v>1</v>
      </c>
      <c r="CL224">
        <v>1</v>
      </c>
      <c r="CN224">
        <v>1</v>
      </c>
      <c r="CO224">
        <v>1</v>
      </c>
      <c r="CP224">
        <v>1</v>
      </c>
      <c r="CS224" t="s">
        <v>3788</v>
      </c>
      <c r="DE224">
        <v>1</v>
      </c>
      <c r="DG224">
        <v>7</v>
      </c>
      <c r="DH224">
        <v>7</v>
      </c>
      <c r="DI224">
        <v>7</v>
      </c>
      <c r="DJ224">
        <v>7</v>
      </c>
      <c r="DK224">
        <v>7</v>
      </c>
      <c r="DL224">
        <v>7</v>
      </c>
      <c r="DM224">
        <v>7</v>
      </c>
      <c r="DN224">
        <v>7</v>
      </c>
      <c r="DO224">
        <v>7</v>
      </c>
      <c r="DP224">
        <v>7</v>
      </c>
      <c r="DQ224">
        <v>7</v>
      </c>
      <c r="DR224">
        <v>7</v>
      </c>
      <c r="DS224">
        <v>7</v>
      </c>
      <c r="DT224">
        <v>6</v>
      </c>
      <c r="DU224">
        <v>3</v>
      </c>
      <c r="DV224">
        <v>3</v>
      </c>
      <c r="DW224">
        <v>3</v>
      </c>
      <c r="DX224">
        <v>3</v>
      </c>
      <c r="DY224">
        <v>3</v>
      </c>
      <c r="DZ224">
        <v>3</v>
      </c>
      <c r="EA224">
        <v>3</v>
      </c>
      <c r="EB224">
        <v>3</v>
      </c>
      <c r="EC224">
        <v>4</v>
      </c>
      <c r="ED224">
        <v>4</v>
      </c>
      <c r="EE224">
        <v>5</v>
      </c>
      <c r="EF224">
        <v>5</v>
      </c>
      <c r="EG224">
        <v>4</v>
      </c>
      <c r="EH224">
        <v>4</v>
      </c>
      <c r="EI224">
        <v>5</v>
      </c>
      <c r="EJ224">
        <v>4</v>
      </c>
      <c r="EK224">
        <v>5</v>
      </c>
      <c r="EL224">
        <v>5</v>
      </c>
      <c r="EM224">
        <v>5</v>
      </c>
      <c r="EN224">
        <v>4</v>
      </c>
      <c r="EO224">
        <v>5</v>
      </c>
      <c r="EP224">
        <v>4</v>
      </c>
      <c r="EQ224">
        <v>4</v>
      </c>
      <c r="ER224">
        <v>4</v>
      </c>
      <c r="ES224">
        <v>5</v>
      </c>
      <c r="ET224">
        <v>4</v>
      </c>
      <c r="EU224">
        <v>4</v>
      </c>
      <c r="EV224">
        <v>3</v>
      </c>
      <c r="FQ224">
        <v>1</v>
      </c>
      <c r="FS224">
        <v>7</v>
      </c>
      <c r="FU224">
        <v>1</v>
      </c>
      <c r="FV224">
        <v>1</v>
      </c>
      <c r="FW224">
        <v>1</v>
      </c>
      <c r="FX224">
        <v>1</v>
      </c>
      <c r="FZ224">
        <v>1</v>
      </c>
      <c r="GA224">
        <v>1</v>
      </c>
      <c r="GB224">
        <v>1</v>
      </c>
      <c r="GE224" t="s">
        <v>3789</v>
      </c>
      <c r="GQ224">
        <v>1</v>
      </c>
      <c r="GS224">
        <v>7</v>
      </c>
      <c r="GT224">
        <v>7</v>
      </c>
      <c r="GU224">
        <v>6</v>
      </c>
      <c r="GV224">
        <v>6</v>
      </c>
      <c r="GW224">
        <v>7</v>
      </c>
      <c r="GX224">
        <v>7</v>
      </c>
      <c r="GY224">
        <v>7</v>
      </c>
      <c r="GZ224">
        <v>7</v>
      </c>
      <c r="HA224">
        <v>6</v>
      </c>
      <c r="HB224">
        <v>7</v>
      </c>
      <c r="HC224">
        <v>7</v>
      </c>
      <c r="HE224">
        <v>7</v>
      </c>
      <c r="HF224">
        <v>1</v>
      </c>
      <c r="HG224">
        <v>3</v>
      </c>
      <c r="HH224">
        <v>3</v>
      </c>
      <c r="HI224">
        <v>3</v>
      </c>
      <c r="HJ224">
        <v>3</v>
      </c>
      <c r="HK224">
        <v>3</v>
      </c>
      <c r="HL224">
        <v>3</v>
      </c>
      <c r="HN224">
        <v>6</v>
      </c>
      <c r="HO224">
        <v>5</v>
      </c>
      <c r="HP224">
        <v>5</v>
      </c>
      <c r="HQ224">
        <v>5</v>
      </c>
      <c r="HR224">
        <v>5</v>
      </c>
      <c r="HS224">
        <v>5</v>
      </c>
      <c r="HT224">
        <v>5</v>
      </c>
      <c r="HU224">
        <v>5</v>
      </c>
      <c r="HV224">
        <v>5</v>
      </c>
      <c r="HW224">
        <v>5</v>
      </c>
      <c r="HX224">
        <v>5</v>
      </c>
      <c r="HY224">
        <v>5</v>
      </c>
      <c r="HZ224">
        <v>4</v>
      </c>
      <c r="IA224">
        <v>5</v>
      </c>
      <c r="IB224">
        <v>5</v>
      </c>
      <c r="IC224">
        <v>5</v>
      </c>
      <c r="ID224">
        <v>1</v>
      </c>
      <c r="IE224">
        <v>5</v>
      </c>
      <c r="IF224">
        <v>5</v>
      </c>
      <c r="IG224">
        <v>5</v>
      </c>
      <c r="IH224">
        <v>3</v>
      </c>
      <c r="JC224">
        <v>1</v>
      </c>
      <c r="JE224">
        <v>6</v>
      </c>
      <c r="JG224">
        <v>1</v>
      </c>
      <c r="JH224">
        <v>1</v>
      </c>
      <c r="JI224">
        <v>1</v>
      </c>
      <c r="JJ224">
        <v>1</v>
      </c>
      <c r="JL224">
        <v>1</v>
      </c>
      <c r="JM224">
        <v>1</v>
      </c>
      <c r="JN224">
        <v>1</v>
      </c>
      <c r="JQ224" t="s">
        <v>3790</v>
      </c>
      <c r="KC224">
        <v>1</v>
      </c>
      <c r="KE224">
        <v>7</v>
      </c>
      <c r="KF224">
        <v>7</v>
      </c>
      <c r="KG224">
        <v>7</v>
      </c>
      <c r="KH224">
        <v>7</v>
      </c>
      <c r="KI224">
        <v>7</v>
      </c>
      <c r="KJ224">
        <v>6</v>
      </c>
      <c r="KK224">
        <v>6</v>
      </c>
      <c r="KL224">
        <v>7</v>
      </c>
      <c r="KM224">
        <v>6</v>
      </c>
      <c r="KN224">
        <v>6</v>
      </c>
      <c r="KO224">
        <v>6</v>
      </c>
      <c r="KP224">
        <v>7</v>
      </c>
      <c r="KQ224">
        <v>7</v>
      </c>
      <c r="KR224">
        <v>5</v>
      </c>
      <c r="KS224">
        <v>3</v>
      </c>
      <c r="KT224">
        <v>3</v>
      </c>
      <c r="KU224">
        <v>3</v>
      </c>
      <c r="KV224">
        <v>3</v>
      </c>
      <c r="KW224">
        <v>3</v>
      </c>
      <c r="KX224">
        <v>3</v>
      </c>
      <c r="KY224">
        <v>3</v>
      </c>
      <c r="KZ224">
        <v>3</v>
      </c>
      <c r="LA224">
        <v>4</v>
      </c>
      <c r="LB224">
        <v>4</v>
      </c>
      <c r="LC224">
        <v>4</v>
      </c>
      <c r="LD224">
        <v>5</v>
      </c>
      <c r="LE224">
        <v>5</v>
      </c>
      <c r="LF224">
        <v>5</v>
      </c>
      <c r="LG224">
        <v>5</v>
      </c>
      <c r="LH224">
        <v>4</v>
      </c>
      <c r="LI224">
        <v>5</v>
      </c>
      <c r="LJ224">
        <v>5</v>
      </c>
      <c r="LK224">
        <v>5</v>
      </c>
      <c r="LL224">
        <v>4</v>
      </c>
      <c r="LM224">
        <v>5</v>
      </c>
      <c r="LN224">
        <v>5</v>
      </c>
      <c r="LO224">
        <v>5</v>
      </c>
      <c r="LP224">
        <v>5</v>
      </c>
      <c r="LQ224">
        <v>5</v>
      </c>
      <c r="LR224">
        <v>5</v>
      </c>
      <c r="LS224">
        <v>5</v>
      </c>
      <c r="LT224">
        <v>3</v>
      </c>
      <c r="MO224">
        <v>1</v>
      </c>
      <c r="MQ224">
        <v>7</v>
      </c>
      <c r="MS224">
        <v>1</v>
      </c>
      <c r="MT224">
        <v>1</v>
      </c>
      <c r="MU224">
        <v>1</v>
      </c>
      <c r="MV224">
        <v>1</v>
      </c>
      <c r="MX224">
        <v>1</v>
      </c>
      <c r="MY224">
        <v>1</v>
      </c>
      <c r="MZ224">
        <v>1</v>
      </c>
      <c r="NC224" t="s">
        <v>3791</v>
      </c>
      <c r="NO224">
        <v>1</v>
      </c>
      <c r="NQ224">
        <v>7</v>
      </c>
      <c r="NR224">
        <v>7</v>
      </c>
      <c r="NS224">
        <v>6</v>
      </c>
      <c r="NT224">
        <v>6</v>
      </c>
      <c r="NU224">
        <v>7</v>
      </c>
      <c r="NV224">
        <v>6</v>
      </c>
      <c r="NW224">
        <v>6</v>
      </c>
      <c r="NX224">
        <v>7</v>
      </c>
      <c r="NY224">
        <v>6</v>
      </c>
      <c r="NZ224">
        <v>7</v>
      </c>
      <c r="OA224">
        <v>7</v>
      </c>
      <c r="OB224">
        <v>7</v>
      </c>
      <c r="OC224">
        <v>7</v>
      </c>
      <c r="OD224">
        <v>7</v>
      </c>
      <c r="OE224">
        <v>3</v>
      </c>
      <c r="OF224">
        <v>3</v>
      </c>
      <c r="OG224">
        <v>3</v>
      </c>
      <c r="OH224">
        <v>3</v>
      </c>
      <c r="OI224">
        <v>3</v>
      </c>
      <c r="OJ224">
        <v>3</v>
      </c>
      <c r="OK224">
        <v>3</v>
      </c>
      <c r="OL224">
        <v>3</v>
      </c>
      <c r="OM224">
        <v>5</v>
      </c>
      <c r="ON224">
        <v>5</v>
      </c>
      <c r="OO224">
        <v>5</v>
      </c>
      <c r="OP224">
        <v>5</v>
      </c>
      <c r="OQ224">
        <v>5</v>
      </c>
      <c r="OR224">
        <v>4</v>
      </c>
      <c r="OS224">
        <v>4</v>
      </c>
      <c r="OT224">
        <v>5</v>
      </c>
      <c r="OU224">
        <v>5</v>
      </c>
      <c r="OV224">
        <v>5</v>
      </c>
      <c r="OW224">
        <v>5</v>
      </c>
      <c r="OX224">
        <v>4</v>
      </c>
      <c r="OY224">
        <v>5</v>
      </c>
      <c r="OZ224">
        <v>5</v>
      </c>
      <c r="PA224">
        <v>5</v>
      </c>
      <c r="PB224">
        <v>5</v>
      </c>
      <c r="PC224">
        <v>5</v>
      </c>
      <c r="PD224">
        <v>5</v>
      </c>
      <c r="PE224">
        <v>5</v>
      </c>
      <c r="PF224">
        <v>3</v>
      </c>
      <c r="QA224">
        <v>1</v>
      </c>
      <c r="QC224">
        <v>5</v>
      </c>
      <c r="QD224">
        <v>1</v>
      </c>
      <c r="QF224">
        <v>1</v>
      </c>
      <c r="QH224">
        <v>1</v>
      </c>
      <c r="QL224">
        <v>1</v>
      </c>
      <c r="QO224" t="s">
        <v>3792</v>
      </c>
      <c r="RA224">
        <v>1</v>
      </c>
      <c r="RC224">
        <v>7</v>
      </c>
      <c r="RD224">
        <v>7</v>
      </c>
      <c r="RE224">
        <v>5</v>
      </c>
      <c r="RF224">
        <v>7</v>
      </c>
      <c r="RG224">
        <v>6</v>
      </c>
      <c r="RH224">
        <v>6</v>
      </c>
      <c r="RI224">
        <v>6</v>
      </c>
      <c r="RJ224">
        <v>6</v>
      </c>
      <c r="RK224">
        <v>6</v>
      </c>
      <c r="RL224">
        <v>6</v>
      </c>
      <c r="RM224">
        <v>6</v>
      </c>
      <c r="RO224">
        <v>6</v>
      </c>
      <c r="RP224">
        <v>1</v>
      </c>
      <c r="RQ224">
        <v>3</v>
      </c>
      <c r="RR224">
        <v>3</v>
      </c>
      <c r="RS224">
        <v>3</v>
      </c>
      <c r="RT224">
        <v>3</v>
      </c>
      <c r="RU224">
        <v>3</v>
      </c>
      <c r="RV224">
        <v>3</v>
      </c>
      <c r="RX224">
        <v>6</v>
      </c>
      <c r="RY224">
        <v>4</v>
      </c>
      <c r="RZ224">
        <v>4</v>
      </c>
      <c r="SA224">
        <v>4</v>
      </c>
      <c r="SB224">
        <v>4</v>
      </c>
      <c r="SC224">
        <v>4</v>
      </c>
      <c r="SD224">
        <v>5</v>
      </c>
      <c r="SE224">
        <v>4</v>
      </c>
      <c r="SF224">
        <v>4</v>
      </c>
      <c r="SG224">
        <v>5</v>
      </c>
      <c r="SH224">
        <v>4</v>
      </c>
      <c r="SI224">
        <v>4</v>
      </c>
      <c r="SJ224">
        <v>4</v>
      </c>
      <c r="SK224">
        <v>4</v>
      </c>
      <c r="SL224">
        <v>5</v>
      </c>
      <c r="SM224">
        <v>4</v>
      </c>
      <c r="SN224">
        <v>1</v>
      </c>
      <c r="SO224">
        <v>4</v>
      </c>
      <c r="SP224">
        <v>4</v>
      </c>
      <c r="SQ224">
        <v>4</v>
      </c>
      <c r="SR224">
        <v>2</v>
      </c>
      <c r="TM224">
        <v>1</v>
      </c>
      <c r="TO224">
        <v>6</v>
      </c>
      <c r="TP224">
        <v>1</v>
      </c>
      <c r="TQ224">
        <v>1</v>
      </c>
      <c r="TU224">
        <v>1</v>
      </c>
      <c r="TV224">
        <v>1</v>
      </c>
      <c r="TW224">
        <v>1</v>
      </c>
      <c r="TX224">
        <v>1</v>
      </c>
      <c r="UM224">
        <v>1</v>
      </c>
      <c r="UO224">
        <v>7</v>
      </c>
      <c r="UP224">
        <v>6</v>
      </c>
      <c r="UQ224">
        <v>5</v>
      </c>
      <c r="UR224">
        <v>6</v>
      </c>
      <c r="US224">
        <v>6</v>
      </c>
      <c r="UT224">
        <v>6</v>
      </c>
      <c r="UU224">
        <v>6</v>
      </c>
      <c r="UV224">
        <v>6</v>
      </c>
      <c r="UW224">
        <v>5</v>
      </c>
      <c r="UX224">
        <v>6</v>
      </c>
      <c r="UY224">
        <v>6</v>
      </c>
      <c r="VA224">
        <v>6</v>
      </c>
      <c r="VB224">
        <v>1</v>
      </c>
      <c r="VC224">
        <v>3</v>
      </c>
      <c r="VD224">
        <v>3</v>
      </c>
      <c r="VE224">
        <v>3</v>
      </c>
      <c r="VF224">
        <v>3</v>
      </c>
      <c r="VG224">
        <v>3</v>
      </c>
      <c r="VH224">
        <v>3</v>
      </c>
      <c r="VJ224">
        <v>6</v>
      </c>
      <c r="VK224">
        <v>5</v>
      </c>
      <c r="VL224">
        <v>4</v>
      </c>
      <c r="VM224">
        <v>5</v>
      </c>
      <c r="VN224">
        <v>5</v>
      </c>
      <c r="VO224">
        <v>4</v>
      </c>
      <c r="VP224">
        <v>4</v>
      </c>
      <c r="VQ224">
        <v>4</v>
      </c>
      <c r="VR224">
        <v>4</v>
      </c>
      <c r="VS224">
        <v>5</v>
      </c>
      <c r="VT224">
        <v>4</v>
      </c>
      <c r="VU224">
        <v>5</v>
      </c>
      <c r="VV224">
        <v>4</v>
      </c>
      <c r="VW224">
        <v>4</v>
      </c>
      <c r="VX224">
        <v>4</v>
      </c>
      <c r="VY224">
        <v>5</v>
      </c>
      <c r="VZ224">
        <v>1</v>
      </c>
      <c r="WA224">
        <v>4</v>
      </c>
      <c r="WB224">
        <v>4</v>
      </c>
      <c r="WC224">
        <v>4</v>
      </c>
      <c r="WD224">
        <v>3</v>
      </c>
      <c r="WY224">
        <v>1</v>
      </c>
      <c r="XA224">
        <v>7</v>
      </c>
      <c r="XC224">
        <v>1</v>
      </c>
      <c r="XD224">
        <v>1</v>
      </c>
      <c r="XE224">
        <v>1</v>
      </c>
      <c r="XF224">
        <v>1</v>
      </c>
      <c r="XH224">
        <v>1</v>
      </c>
      <c r="XI224">
        <v>1</v>
      </c>
      <c r="XJ224">
        <v>1</v>
      </c>
      <c r="XM224" t="s">
        <v>3793</v>
      </c>
      <c r="XY224">
        <v>1</v>
      </c>
      <c r="YA224">
        <v>7</v>
      </c>
      <c r="YB224">
        <v>6</v>
      </c>
      <c r="YC224">
        <v>7</v>
      </c>
      <c r="YD224">
        <v>6</v>
      </c>
      <c r="YE224">
        <v>7</v>
      </c>
      <c r="YF224">
        <v>7</v>
      </c>
      <c r="YG224">
        <v>7</v>
      </c>
      <c r="YH224">
        <v>7</v>
      </c>
      <c r="YI224">
        <v>6</v>
      </c>
      <c r="YJ224">
        <v>7</v>
      </c>
      <c r="YK224">
        <v>7</v>
      </c>
      <c r="YM224">
        <v>7</v>
      </c>
      <c r="YN224">
        <v>1</v>
      </c>
      <c r="YO224">
        <v>3</v>
      </c>
      <c r="YP224">
        <v>3</v>
      </c>
      <c r="YQ224">
        <v>3</v>
      </c>
      <c r="YR224">
        <v>3</v>
      </c>
      <c r="YS224">
        <v>3</v>
      </c>
      <c r="YT224">
        <v>3</v>
      </c>
      <c r="YV224">
        <v>6</v>
      </c>
      <c r="YW224">
        <v>5</v>
      </c>
      <c r="YX224">
        <v>5</v>
      </c>
      <c r="YY224">
        <v>5</v>
      </c>
      <c r="YZ224">
        <v>5</v>
      </c>
      <c r="ZA224">
        <v>5</v>
      </c>
      <c r="ZB224">
        <v>5</v>
      </c>
      <c r="ZC224">
        <v>5</v>
      </c>
      <c r="ZD224">
        <v>5</v>
      </c>
      <c r="ZE224">
        <v>5</v>
      </c>
      <c r="ZF224">
        <v>5</v>
      </c>
      <c r="ZG224">
        <v>5</v>
      </c>
      <c r="ZH224">
        <v>4</v>
      </c>
      <c r="ZI224">
        <v>5</v>
      </c>
      <c r="ZJ224">
        <v>5</v>
      </c>
      <c r="ZK224">
        <v>5</v>
      </c>
      <c r="ZL224">
        <v>1</v>
      </c>
      <c r="ZM224">
        <v>5</v>
      </c>
      <c r="ZN224">
        <v>5</v>
      </c>
      <c r="ZO224">
        <v>5</v>
      </c>
      <c r="ZP224">
        <v>3</v>
      </c>
      <c r="AAK224">
        <v>1</v>
      </c>
      <c r="AAM224">
        <v>6</v>
      </c>
      <c r="AAO224">
        <v>1</v>
      </c>
      <c r="AAQ224">
        <v>1</v>
      </c>
      <c r="AAS224">
        <v>1</v>
      </c>
      <c r="AAT224">
        <v>1</v>
      </c>
      <c r="AAU224">
        <v>1</v>
      </c>
      <c r="AAV224">
        <v>1</v>
      </c>
      <c r="ABK224">
        <v>1</v>
      </c>
      <c r="ABM224">
        <v>6</v>
      </c>
      <c r="ABN224">
        <v>6</v>
      </c>
      <c r="ABO224">
        <v>5</v>
      </c>
      <c r="ABP224">
        <v>6</v>
      </c>
      <c r="ABQ224">
        <v>6</v>
      </c>
      <c r="ABR224">
        <v>6</v>
      </c>
      <c r="ABS224">
        <v>6</v>
      </c>
      <c r="ABT224">
        <v>6</v>
      </c>
      <c r="ABU224">
        <v>6</v>
      </c>
      <c r="ABV224">
        <v>6</v>
      </c>
      <c r="ABW224">
        <v>6</v>
      </c>
      <c r="ABY224">
        <v>6</v>
      </c>
      <c r="ABZ224">
        <v>1</v>
      </c>
      <c r="ACA224">
        <v>3</v>
      </c>
      <c r="ACB224">
        <v>3</v>
      </c>
      <c r="ACC224">
        <v>3</v>
      </c>
      <c r="ACD224">
        <v>3</v>
      </c>
      <c r="ACE224">
        <v>3</v>
      </c>
      <c r="ACF224">
        <v>3</v>
      </c>
      <c r="ACH224">
        <v>6</v>
      </c>
      <c r="ACI224">
        <v>4</v>
      </c>
      <c r="ACJ224">
        <v>4</v>
      </c>
      <c r="ACK224">
        <v>4</v>
      </c>
      <c r="ACL224">
        <v>4</v>
      </c>
      <c r="ACM224">
        <v>4</v>
      </c>
      <c r="ACN224">
        <v>4</v>
      </c>
      <c r="ACO224">
        <v>4</v>
      </c>
      <c r="ACP224">
        <v>4</v>
      </c>
      <c r="ACQ224">
        <v>5</v>
      </c>
      <c r="ACR224">
        <v>4</v>
      </c>
      <c r="ACS224">
        <v>4</v>
      </c>
      <c r="ACT224">
        <v>4</v>
      </c>
      <c r="ACU224">
        <v>4</v>
      </c>
      <c r="ACV224">
        <v>3</v>
      </c>
      <c r="ACW224">
        <v>4</v>
      </c>
      <c r="ACX224">
        <v>1</v>
      </c>
      <c r="ACY224">
        <v>4</v>
      </c>
      <c r="ACZ224">
        <v>4</v>
      </c>
      <c r="ADA224">
        <v>3</v>
      </c>
      <c r="ADB224">
        <v>2</v>
      </c>
      <c r="ADW224">
        <v>1</v>
      </c>
      <c r="ADY224">
        <v>7</v>
      </c>
      <c r="AEA224">
        <v>1</v>
      </c>
      <c r="AEB224">
        <v>1</v>
      </c>
      <c r="AED224">
        <v>1</v>
      </c>
      <c r="AEH224">
        <v>1</v>
      </c>
      <c r="AEK224" t="s">
        <v>3794</v>
      </c>
      <c r="AEW224">
        <v>1</v>
      </c>
      <c r="AEY224">
        <v>6</v>
      </c>
      <c r="AEZ224">
        <v>7</v>
      </c>
      <c r="AFA224">
        <v>7</v>
      </c>
      <c r="AFB224">
        <v>7</v>
      </c>
      <c r="AFC224">
        <v>7</v>
      </c>
      <c r="AFD224">
        <v>7</v>
      </c>
      <c r="AFE224">
        <v>7</v>
      </c>
      <c r="AFF224">
        <v>7</v>
      </c>
      <c r="AFG224">
        <v>5</v>
      </c>
      <c r="AFH224">
        <v>6</v>
      </c>
      <c r="AFI224">
        <v>7</v>
      </c>
      <c r="AFJ224">
        <v>7</v>
      </c>
      <c r="AFK224">
        <v>7</v>
      </c>
      <c r="AFL224">
        <v>6</v>
      </c>
      <c r="AFM224">
        <v>3</v>
      </c>
      <c r="AFN224">
        <v>3</v>
      </c>
      <c r="AFO224">
        <v>3</v>
      </c>
      <c r="AFP224">
        <v>3</v>
      </c>
      <c r="AFQ224">
        <v>3</v>
      </c>
      <c r="AFR224">
        <v>3</v>
      </c>
      <c r="AFS224">
        <v>3</v>
      </c>
      <c r="AFT224">
        <v>3</v>
      </c>
      <c r="AFU224">
        <v>4</v>
      </c>
      <c r="AFV224">
        <v>4</v>
      </c>
      <c r="AFW224">
        <v>5</v>
      </c>
      <c r="AFX224">
        <v>4</v>
      </c>
      <c r="AFY224">
        <v>5</v>
      </c>
      <c r="AFZ224">
        <v>4</v>
      </c>
      <c r="AGA224">
        <v>4</v>
      </c>
      <c r="AGB224">
        <v>4</v>
      </c>
      <c r="AGC224">
        <v>5</v>
      </c>
      <c r="AGD224">
        <v>5</v>
      </c>
      <c r="AGE224">
        <v>5</v>
      </c>
      <c r="AGF224">
        <v>4</v>
      </c>
      <c r="AGG224">
        <v>5</v>
      </c>
      <c r="AGH224">
        <v>5</v>
      </c>
      <c r="AGI224">
        <v>4</v>
      </c>
      <c r="AGJ224">
        <v>5</v>
      </c>
      <c r="AGK224">
        <v>4</v>
      </c>
      <c r="AGL224">
        <v>4</v>
      </c>
      <c r="AGM224">
        <v>5</v>
      </c>
      <c r="AGN224">
        <v>3</v>
      </c>
      <c r="AHI224">
        <v>1</v>
      </c>
      <c r="AHK224">
        <v>1</v>
      </c>
      <c r="AHM224">
        <v>1</v>
      </c>
      <c r="AHN224">
        <v>1</v>
      </c>
      <c r="AHQ224">
        <v>1</v>
      </c>
      <c r="AHS224">
        <v>1</v>
      </c>
      <c r="AHT224">
        <v>2</v>
      </c>
      <c r="AHV224">
        <v>4</v>
      </c>
      <c r="AHW224">
        <v>1</v>
      </c>
      <c r="AHZ224">
        <v>5</v>
      </c>
      <c r="AIB224">
        <v>3</v>
      </c>
      <c r="AIF224" t="s">
        <v>3795</v>
      </c>
      <c r="AIL224">
        <v>6</v>
      </c>
      <c r="AIM224">
        <v>1</v>
      </c>
      <c r="AIN224">
        <v>1</v>
      </c>
      <c r="AIO224">
        <v>1</v>
      </c>
      <c r="AIT224">
        <v>1</v>
      </c>
      <c r="AIU224">
        <v>1</v>
      </c>
      <c r="AIW224">
        <v>1</v>
      </c>
      <c r="AJU224">
        <v>1</v>
      </c>
      <c r="AKL224">
        <v>6</v>
      </c>
      <c r="AKM224">
        <v>1</v>
      </c>
      <c r="AKN224">
        <v>1</v>
      </c>
      <c r="AKQ224">
        <v>1</v>
      </c>
      <c r="AKU224">
        <v>1</v>
      </c>
      <c r="AKW224">
        <v>1</v>
      </c>
      <c r="AKX224">
        <v>1</v>
      </c>
      <c r="ALU224">
        <v>1</v>
      </c>
      <c r="AML224">
        <v>6</v>
      </c>
      <c r="AMM224">
        <v>1</v>
      </c>
      <c r="AMN224">
        <v>1</v>
      </c>
      <c r="AMP224">
        <v>1</v>
      </c>
      <c r="AMR224">
        <v>1</v>
      </c>
      <c r="AMU224">
        <v>1</v>
      </c>
      <c r="AMV224">
        <v>1</v>
      </c>
      <c r="AMW224">
        <v>1</v>
      </c>
      <c r="ANU224">
        <v>1</v>
      </c>
      <c r="AOL224">
        <v>6</v>
      </c>
      <c r="AON224">
        <v>1</v>
      </c>
      <c r="AOO224">
        <v>1</v>
      </c>
      <c r="AOP224">
        <v>1</v>
      </c>
      <c r="AOU224">
        <v>1</v>
      </c>
      <c r="AOV224">
        <v>1</v>
      </c>
      <c r="AOW224">
        <v>1</v>
      </c>
      <c r="APU224">
        <v>1</v>
      </c>
      <c r="AQL224">
        <v>6</v>
      </c>
      <c r="AQN224">
        <v>1</v>
      </c>
      <c r="AQP224">
        <v>1</v>
      </c>
      <c r="AQT224">
        <v>1</v>
      </c>
      <c r="AQU224">
        <v>1</v>
      </c>
      <c r="AQW224">
        <v>1</v>
      </c>
      <c r="ARU224">
        <v>1</v>
      </c>
      <c r="ASL224">
        <v>7</v>
      </c>
      <c r="ASM224">
        <v>1</v>
      </c>
      <c r="ASN224">
        <v>1</v>
      </c>
      <c r="ASO224">
        <v>1</v>
      </c>
      <c r="ASP224">
        <v>1</v>
      </c>
      <c r="ASU224">
        <v>1</v>
      </c>
      <c r="ASV224">
        <v>1</v>
      </c>
      <c r="ASW224">
        <v>1</v>
      </c>
      <c r="ATA224">
        <v>1</v>
      </c>
      <c r="ATU224">
        <v>1</v>
      </c>
      <c r="AUL224">
        <v>2</v>
      </c>
      <c r="AUM224">
        <v>6</v>
      </c>
      <c r="AUN224">
        <v>4</v>
      </c>
      <c r="AUO224">
        <v>3</v>
      </c>
      <c r="AUP224">
        <v>5</v>
      </c>
      <c r="AUQ224">
        <v>1</v>
      </c>
      <c r="AUW224" t="s">
        <v>3796</v>
      </c>
      <c r="AUX224">
        <v>6</v>
      </c>
      <c r="AUY224">
        <v>4</v>
      </c>
      <c r="AUZ224">
        <v>5</v>
      </c>
      <c r="AVA224">
        <v>4</v>
      </c>
      <c r="AVB224">
        <v>4</v>
      </c>
      <c r="AVC224">
        <v>4</v>
      </c>
      <c r="AVD224">
        <v>4</v>
      </c>
      <c r="AVE224">
        <v>4</v>
      </c>
      <c r="AVF224">
        <v>4</v>
      </c>
      <c r="AVG224">
        <v>4</v>
      </c>
      <c r="AVH224">
        <v>4</v>
      </c>
      <c r="AVI224">
        <v>5</v>
      </c>
      <c r="AVJ224">
        <v>4</v>
      </c>
      <c r="AVK224">
        <v>5</v>
      </c>
      <c r="AVL224">
        <v>5</v>
      </c>
      <c r="AVM224">
        <v>5</v>
      </c>
      <c r="AVN224">
        <v>5</v>
      </c>
      <c r="AVO224">
        <v>5</v>
      </c>
      <c r="AVP224">
        <v>5</v>
      </c>
      <c r="AVQ224">
        <v>5</v>
      </c>
      <c r="AVR224">
        <v>5</v>
      </c>
      <c r="AVS224">
        <v>5</v>
      </c>
      <c r="AVT224">
        <v>5</v>
      </c>
      <c r="AVU224">
        <v>5</v>
      </c>
      <c r="AVV224">
        <v>5</v>
      </c>
      <c r="AVW224">
        <v>5</v>
      </c>
      <c r="AVX224">
        <v>5</v>
      </c>
      <c r="AVY224">
        <v>5</v>
      </c>
      <c r="AVZ224">
        <v>5</v>
      </c>
      <c r="AWA224">
        <v>5</v>
      </c>
      <c r="AWS224">
        <v>5</v>
      </c>
      <c r="AWT224">
        <v>5</v>
      </c>
      <c r="AWU224">
        <v>5</v>
      </c>
      <c r="AWV224">
        <v>3</v>
      </c>
      <c r="AWW224">
        <v>6</v>
      </c>
      <c r="AWX224">
        <v>4</v>
      </c>
      <c r="AWY224">
        <v>4</v>
      </c>
      <c r="AWZ224">
        <v>4</v>
      </c>
      <c r="AXA224">
        <v>4</v>
      </c>
      <c r="AXB224">
        <v>4</v>
      </c>
      <c r="AXC224">
        <v>5</v>
      </c>
      <c r="AXD224">
        <v>5</v>
      </c>
      <c r="AXE224">
        <v>4</v>
      </c>
      <c r="AXF224">
        <v>4</v>
      </c>
      <c r="AXG224">
        <v>4</v>
      </c>
      <c r="AXH224">
        <v>5</v>
      </c>
      <c r="AXI224">
        <v>4</v>
      </c>
      <c r="AXJ224">
        <v>5</v>
      </c>
      <c r="AXK224">
        <v>5</v>
      </c>
      <c r="AXL224">
        <v>5</v>
      </c>
      <c r="AXM224">
        <v>5</v>
      </c>
      <c r="AXN224">
        <v>5</v>
      </c>
      <c r="AXO224">
        <v>5</v>
      </c>
      <c r="AXP224">
        <v>5</v>
      </c>
      <c r="AXQ224">
        <v>5</v>
      </c>
      <c r="AXR224">
        <v>5</v>
      </c>
      <c r="AXS224">
        <v>5</v>
      </c>
      <c r="AXT224">
        <v>5</v>
      </c>
      <c r="AXU224">
        <v>5</v>
      </c>
      <c r="AXV224">
        <v>5</v>
      </c>
      <c r="AXW224">
        <v>5</v>
      </c>
      <c r="AXX224">
        <v>5</v>
      </c>
      <c r="AXY224">
        <v>5</v>
      </c>
      <c r="AXZ224">
        <v>5</v>
      </c>
      <c r="AYR224">
        <v>5</v>
      </c>
      <c r="AYS224">
        <v>5</v>
      </c>
      <c r="AYT224">
        <v>5</v>
      </c>
      <c r="AYU224">
        <v>3</v>
      </c>
      <c r="AYV224">
        <v>6</v>
      </c>
      <c r="AYW224">
        <v>4</v>
      </c>
      <c r="AYX224">
        <v>4</v>
      </c>
      <c r="AYY224">
        <v>4</v>
      </c>
      <c r="AYZ224">
        <v>5</v>
      </c>
      <c r="AZA224">
        <v>5</v>
      </c>
      <c r="AZB224">
        <v>4</v>
      </c>
      <c r="AZC224">
        <v>5</v>
      </c>
      <c r="AZD224">
        <v>4</v>
      </c>
      <c r="AZE224">
        <v>4</v>
      </c>
      <c r="AZF224">
        <v>4</v>
      </c>
      <c r="AZG224">
        <v>5</v>
      </c>
      <c r="AZH224">
        <v>4</v>
      </c>
      <c r="AZI224">
        <v>5</v>
      </c>
      <c r="AZJ224">
        <v>5</v>
      </c>
      <c r="AZK224">
        <v>5</v>
      </c>
      <c r="AZL224">
        <v>5</v>
      </c>
      <c r="AZM224">
        <v>5</v>
      </c>
      <c r="AZN224">
        <v>5</v>
      </c>
      <c r="AZO224">
        <v>5</v>
      </c>
      <c r="AZP224">
        <v>5</v>
      </c>
      <c r="AZQ224">
        <v>5</v>
      </c>
      <c r="AZR224">
        <v>5</v>
      </c>
      <c r="AZS224">
        <v>5</v>
      </c>
      <c r="AZT224">
        <v>5</v>
      </c>
      <c r="AZU224">
        <v>5</v>
      </c>
      <c r="AZV224">
        <v>5</v>
      </c>
      <c r="AZW224">
        <v>5</v>
      </c>
      <c r="AZX224">
        <v>5</v>
      </c>
      <c r="AZY224">
        <v>5</v>
      </c>
      <c r="BAQ224">
        <v>5</v>
      </c>
      <c r="BAR224">
        <v>5</v>
      </c>
      <c r="BAS224">
        <v>5</v>
      </c>
      <c r="BAT224">
        <v>3</v>
      </c>
      <c r="BAU224">
        <v>7</v>
      </c>
      <c r="BAV224">
        <v>5</v>
      </c>
      <c r="BAW224">
        <v>5</v>
      </c>
      <c r="BAX224">
        <v>4</v>
      </c>
      <c r="BAY224">
        <v>5</v>
      </c>
      <c r="BAZ224">
        <v>5</v>
      </c>
      <c r="BBA224">
        <v>5</v>
      </c>
      <c r="BBB224">
        <v>5</v>
      </c>
      <c r="BBC224">
        <v>5</v>
      </c>
      <c r="BBD224">
        <v>5</v>
      </c>
      <c r="BBE224">
        <v>5</v>
      </c>
      <c r="BBF224">
        <v>5</v>
      </c>
      <c r="BBG224">
        <v>4</v>
      </c>
      <c r="BBH224">
        <v>5</v>
      </c>
      <c r="BBI224">
        <v>5</v>
      </c>
      <c r="BBJ224">
        <v>5</v>
      </c>
      <c r="BBK224">
        <v>5</v>
      </c>
      <c r="BBL224">
        <v>5</v>
      </c>
      <c r="BBM224">
        <v>5</v>
      </c>
      <c r="BBN224">
        <v>5</v>
      </c>
      <c r="BBO224">
        <v>5</v>
      </c>
      <c r="BBP224">
        <v>5</v>
      </c>
      <c r="BBQ224">
        <v>5</v>
      </c>
      <c r="BBR224">
        <v>5</v>
      </c>
      <c r="BBS224">
        <v>5</v>
      </c>
      <c r="BBT224">
        <v>5</v>
      </c>
      <c r="BBU224">
        <v>5</v>
      </c>
      <c r="BBV224">
        <v>5</v>
      </c>
      <c r="BBW224">
        <v>5</v>
      </c>
      <c r="BBX224">
        <v>5</v>
      </c>
      <c r="BCP224">
        <v>5</v>
      </c>
      <c r="BCQ224">
        <v>5</v>
      </c>
      <c r="BCR224">
        <v>5</v>
      </c>
      <c r="BCS224">
        <v>3</v>
      </c>
      <c r="BCT224">
        <v>2</v>
      </c>
      <c r="BCU224">
        <v>4</v>
      </c>
      <c r="BCV224">
        <v>3</v>
      </c>
      <c r="BCW224">
        <v>1</v>
      </c>
      <c r="BDA224" t="s">
        <v>3797</v>
      </c>
      <c r="BDB224">
        <v>2</v>
      </c>
      <c r="BDC224">
        <v>4</v>
      </c>
      <c r="BDD224">
        <v>3</v>
      </c>
      <c r="BDE224">
        <v>1</v>
      </c>
      <c r="BDI224" t="s">
        <v>3798</v>
      </c>
      <c r="BDJ224">
        <v>35</v>
      </c>
      <c r="BDL224">
        <v>30</v>
      </c>
      <c r="BDM224">
        <v>30</v>
      </c>
      <c r="BDO224">
        <v>30</v>
      </c>
      <c r="BDQ224">
        <v>25</v>
      </c>
      <c r="BDR224">
        <v>30</v>
      </c>
      <c r="BDS224">
        <v>50</v>
      </c>
      <c r="BDU224">
        <v>50</v>
      </c>
      <c r="BDV224">
        <v>40</v>
      </c>
      <c r="BDX224">
        <v>45</v>
      </c>
      <c r="BDZ224">
        <v>35</v>
      </c>
      <c r="BEA224">
        <v>45</v>
      </c>
      <c r="BEB224">
        <v>60</v>
      </c>
      <c r="BED224">
        <v>70</v>
      </c>
      <c r="BEE224">
        <v>50</v>
      </c>
      <c r="BEG224">
        <v>60</v>
      </c>
      <c r="BEI224">
        <v>45</v>
      </c>
      <c r="BEJ224">
        <v>55</v>
      </c>
      <c r="BEK224">
        <v>25</v>
      </c>
      <c r="BEM224">
        <v>20</v>
      </c>
      <c r="BEN224">
        <v>20</v>
      </c>
      <c r="BEP224">
        <v>20</v>
      </c>
      <c r="BER224">
        <v>20</v>
      </c>
      <c r="BES224">
        <v>25</v>
      </c>
      <c r="BET224">
        <v>7</v>
      </c>
      <c r="BEU224">
        <v>4</v>
      </c>
      <c r="BEV224">
        <v>5</v>
      </c>
      <c r="BEW224">
        <v>5</v>
      </c>
      <c r="BEX224">
        <v>3</v>
      </c>
      <c r="BEY224">
        <v>5</v>
      </c>
      <c r="BEZ224">
        <v>3</v>
      </c>
      <c r="BFA224">
        <v>9</v>
      </c>
      <c r="BFB224">
        <v>7</v>
      </c>
      <c r="BFC224">
        <v>2</v>
      </c>
      <c r="BFE224">
        <v>6</v>
      </c>
      <c r="BFF224">
        <v>4</v>
      </c>
      <c r="BFG224">
        <v>4</v>
      </c>
      <c r="BFH224">
        <v>4</v>
      </c>
      <c r="BFI224">
        <v>3</v>
      </c>
      <c r="BFJ224">
        <v>4</v>
      </c>
      <c r="BFP224">
        <v>7</v>
      </c>
      <c r="BFQ224">
        <v>5</v>
      </c>
      <c r="BFR224">
        <v>5</v>
      </c>
      <c r="BFS224">
        <v>4</v>
      </c>
      <c r="BFT224">
        <v>3</v>
      </c>
      <c r="BFU224">
        <v>5</v>
      </c>
      <c r="BFV224">
        <v>3</v>
      </c>
      <c r="BFW224">
        <v>9</v>
      </c>
      <c r="BFX224">
        <v>7</v>
      </c>
      <c r="BFY224">
        <v>2</v>
      </c>
      <c r="BGA224">
        <v>7</v>
      </c>
      <c r="BGB224">
        <v>5</v>
      </c>
      <c r="BGC224">
        <v>5</v>
      </c>
      <c r="BGD224">
        <v>5</v>
      </c>
      <c r="BGE224">
        <v>3</v>
      </c>
      <c r="BGF224">
        <v>5</v>
      </c>
      <c r="BGG224">
        <v>3</v>
      </c>
      <c r="BGH224">
        <v>9</v>
      </c>
      <c r="BGI224">
        <v>7</v>
      </c>
      <c r="BGJ224">
        <v>2</v>
      </c>
      <c r="BGL224">
        <v>5</v>
      </c>
      <c r="BGM224">
        <v>4</v>
      </c>
      <c r="BGN224">
        <v>4</v>
      </c>
      <c r="BGO224">
        <v>4</v>
      </c>
      <c r="BGP224">
        <v>2</v>
      </c>
      <c r="BGQ224">
        <v>4</v>
      </c>
      <c r="BGW224">
        <v>6</v>
      </c>
      <c r="BGX224">
        <v>4</v>
      </c>
      <c r="BGY224">
        <v>4</v>
      </c>
      <c r="BGZ224">
        <v>4</v>
      </c>
      <c r="BHA224">
        <v>2</v>
      </c>
      <c r="BHB224">
        <v>4</v>
      </c>
      <c r="BHC224">
        <v>3</v>
      </c>
      <c r="BHD224">
        <v>9</v>
      </c>
      <c r="BHE224">
        <v>7</v>
      </c>
      <c r="BHF224">
        <v>2</v>
      </c>
      <c r="BHH224">
        <v>6</v>
      </c>
      <c r="BHI224">
        <v>4</v>
      </c>
      <c r="BHJ224">
        <v>4</v>
      </c>
      <c r="BHK224">
        <v>4</v>
      </c>
      <c r="BHL224">
        <v>3</v>
      </c>
      <c r="BHM224">
        <v>4</v>
      </c>
      <c r="BHS224">
        <v>6</v>
      </c>
      <c r="BHT224">
        <v>5</v>
      </c>
      <c r="BHU224">
        <v>4</v>
      </c>
      <c r="BHV224">
        <v>4</v>
      </c>
      <c r="BHW224">
        <v>3</v>
      </c>
      <c r="BHX224">
        <v>5</v>
      </c>
      <c r="BHY224">
        <v>3</v>
      </c>
      <c r="BHZ224">
        <v>9</v>
      </c>
      <c r="BIA224">
        <v>7</v>
      </c>
      <c r="BIB224">
        <v>2</v>
      </c>
      <c r="BID224">
        <v>7</v>
      </c>
      <c r="BIE224">
        <v>5</v>
      </c>
      <c r="BIF224">
        <v>5</v>
      </c>
      <c r="BIG224">
        <v>5</v>
      </c>
      <c r="BIH224">
        <v>3</v>
      </c>
      <c r="BII224">
        <v>5</v>
      </c>
      <c r="BIJ224">
        <v>3</v>
      </c>
      <c r="BIK224">
        <v>9</v>
      </c>
      <c r="BIL224">
        <v>7</v>
      </c>
      <c r="BIM224">
        <v>2</v>
      </c>
      <c r="BIO224">
        <v>1</v>
      </c>
      <c r="BIQ224">
        <v>1</v>
      </c>
      <c r="BIR224">
        <v>1</v>
      </c>
      <c r="BIU224">
        <v>1</v>
      </c>
      <c r="BIW224">
        <v>1</v>
      </c>
      <c r="BIX224">
        <v>3</v>
      </c>
      <c r="BIZ224">
        <v>5</v>
      </c>
      <c r="BJA224">
        <v>1</v>
      </c>
      <c r="BJD224">
        <v>2</v>
      </c>
      <c r="BJF224">
        <v>4</v>
      </c>
      <c r="BJJ224" t="s">
        <v>3799</v>
      </c>
      <c r="BJP224">
        <v>1</v>
      </c>
      <c r="BJR224">
        <v>1</v>
      </c>
      <c r="BJS224">
        <v>1</v>
      </c>
      <c r="BJW224">
        <v>1</v>
      </c>
      <c r="BJX224">
        <v>1</v>
      </c>
      <c r="BJY224">
        <v>3</v>
      </c>
      <c r="BKA224">
        <v>2</v>
      </c>
      <c r="BKB224">
        <v>1</v>
      </c>
      <c r="BKF224">
        <v>5</v>
      </c>
      <c r="BKG224">
        <v>4</v>
      </c>
      <c r="BKK224" t="s">
        <v>3800</v>
      </c>
      <c r="BKT224">
        <v>2</v>
      </c>
    </row>
    <row r="225" spans="1:1009 1026:1663" x14ac:dyDescent="0.35">
      <c r="A225">
        <v>1223</v>
      </c>
      <c r="B225" t="s">
        <v>1664</v>
      </c>
      <c r="C225">
        <v>20231217162705</v>
      </c>
      <c r="D225">
        <v>20231221124938</v>
      </c>
      <c r="E225" t="s">
        <v>1665</v>
      </c>
      <c r="F225" t="s">
        <v>3026</v>
      </c>
      <c r="G225">
        <v>4234953667</v>
      </c>
      <c r="H225" t="s">
        <v>2134</v>
      </c>
      <c r="I225">
        <v>2</v>
      </c>
      <c r="J225">
        <v>8</v>
      </c>
      <c r="K225">
        <v>768</v>
      </c>
      <c r="L225">
        <v>205</v>
      </c>
      <c r="M225">
        <v>846</v>
      </c>
      <c r="N225">
        <v>481</v>
      </c>
      <c r="O225">
        <v>594</v>
      </c>
      <c r="P225">
        <v>652</v>
      </c>
      <c r="Q225">
        <v>159</v>
      </c>
      <c r="R225">
        <v>970</v>
      </c>
      <c r="S225">
        <v>354</v>
      </c>
      <c r="T225">
        <v>357</v>
      </c>
      <c r="U225">
        <v>745</v>
      </c>
      <c r="V225">
        <v>456</v>
      </c>
      <c r="W225">
        <v>973</v>
      </c>
      <c r="X225">
        <v>246</v>
      </c>
      <c r="Y225">
        <v>826</v>
      </c>
      <c r="Z225">
        <v>375</v>
      </c>
      <c r="AA225">
        <v>638</v>
      </c>
      <c r="AB225">
        <v>551</v>
      </c>
      <c r="AC225">
        <v>742</v>
      </c>
      <c r="AD225">
        <v>768</v>
      </c>
      <c r="AE225">
        <v>205</v>
      </c>
      <c r="AF225">
        <v>846</v>
      </c>
      <c r="AG225">
        <v>481</v>
      </c>
      <c r="AH225">
        <v>594</v>
      </c>
      <c r="AI225">
        <v>652</v>
      </c>
      <c r="AJ225">
        <v>159</v>
      </c>
      <c r="AK225">
        <v>970</v>
      </c>
      <c r="AL225">
        <v>354</v>
      </c>
      <c r="AM225">
        <v>246</v>
      </c>
      <c r="AN225">
        <v>826</v>
      </c>
      <c r="AO225">
        <v>357</v>
      </c>
      <c r="AP225">
        <v>973</v>
      </c>
      <c r="AQ225">
        <v>456</v>
      </c>
      <c r="AR225">
        <v>745</v>
      </c>
      <c r="AS225">
        <v>973</v>
      </c>
      <c r="AT225">
        <v>973</v>
      </c>
      <c r="AU225">
        <v>973</v>
      </c>
      <c r="AV225">
        <v>101</v>
      </c>
      <c r="AX225">
        <v>32</v>
      </c>
      <c r="AY225">
        <v>6</v>
      </c>
      <c r="AZ225">
        <v>275</v>
      </c>
      <c r="BA225">
        <v>1</v>
      </c>
      <c r="BB225">
        <v>2</v>
      </c>
      <c r="BC225">
        <v>522</v>
      </c>
      <c r="BE225">
        <v>69</v>
      </c>
      <c r="BF225">
        <v>4</v>
      </c>
      <c r="BG225">
        <v>330</v>
      </c>
      <c r="BH225">
        <v>2</v>
      </c>
      <c r="BI225">
        <v>2</v>
      </c>
      <c r="CE225">
        <v>2</v>
      </c>
      <c r="CG225">
        <v>6</v>
      </c>
      <c r="CI225">
        <v>1</v>
      </c>
      <c r="CJ225">
        <v>1</v>
      </c>
      <c r="CK225">
        <v>1</v>
      </c>
      <c r="CN225">
        <v>1</v>
      </c>
      <c r="CO225">
        <v>1</v>
      </c>
      <c r="DE225">
        <v>1</v>
      </c>
      <c r="DG225">
        <v>6</v>
      </c>
      <c r="DH225">
        <v>6</v>
      </c>
      <c r="DI225">
        <v>5</v>
      </c>
      <c r="DJ225">
        <v>6</v>
      </c>
      <c r="DK225">
        <v>6</v>
      </c>
      <c r="DL225">
        <v>6</v>
      </c>
      <c r="DM225">
        <v>6</v>
      </c>
      <c r="DN225">
        <v>6</v>
      </c>
      <c r="DO225">
        <v>6</v>
      </c>
      <c r="DP225">
        <v>5</v>
      </c>
      <c r="DQ225">
        <v>6</v>
      </c>
      <c r="DR225">
        <v>6</v>
      </c>
      <c r="DS225">
        <v>5</v>
      </c>
      <c r="DT225">
        <v>6</v>
      </c>
      <c r="DU225">
        <v>3</v>
      </c>
      <c r="DV225">
        <v>3</v>
      </c>
      <c r="DW225">
        <v>3</v>
      </c>
      <c r="DX225">
        <v>3</v>
      </c>
      <c r="DY225">
        <v>3</v>
      </c>
      <c r="DZ225">
        <v>3</v>
      </c>
      <c r="EA225">
        <v>3</v>
      </c>
      <c r="EB225">
        <v>3</v>
      </c>
      <c r="EC225">
        <v>4</v>
      </c>
      <c r="ED225">
        <v>5</v>
      </c>
      <c r="EE225">
        <v>5</v>
      </c>
      <c r="EF225">
        <v>4</v>
      </c>
      <c r="EG225">
        <v>4</v>
      </c>
      <c r="EH225">
        <v>4</v>
      </c>
      <c r="EI225">
        <v>4</v>
      </c>
      <c r="EJ225">
        <v>4</v>
      </c>
      <c r="EK225">
        <v>4</v>
      </c>
      <c r="EL225">
        <v>4</v>
      </c>
      <c r="EM225">
        <v>5</v>
      </c>
      <c r="EN225">
        <v>4</v>
      </c>
      <c r="EO225">
        <v>4</v>
      </c>
      <c r="EP225">
        <v>4</v>
      </c>
      <c r="EQ225">
        <v>4</v>
      </c>
      <c r="ER225">
        <v>4</v>
      </c>
      <c r="ES225">
        <v>5</v>
      </c>
      <c r="ET225">
        <v>5</v>
      </c>
      <c r="EU225">
        <v>4</v>
      </c>
      <c r="EV225">
        <v>3</v>
      </c>
      <c r="FQ225">
        <v>1</v>
      </c>
      <c r="FS225">
        <v>6</v>
      </c>
      <c r="FU225">
        <v>1</v>
      </c>
      <c r="FV225">
        <v>1</v>
      </c>
      <c r="FW225">
        <v>1</v>
      </c>
      <c r="FZ225">
        <v>1</v>
      </c>
      <c r="GA225">
        <v>1</v>
      </c>
      <c r="GB225">
        <v>1</v>
      </c>
      <c r="GQ225">
        <v>1</v>
      </c>
      <c r="GS225">
        <v>6</v>
      </c>
      <c r="GT225">
        <v>7</v>
      </c>
      <c r="GU225">
        <v>6</v>
      </c>
      <c r="GV225">
        <v>6</v>
      </c>
      <c r="GW225">
        <v>6</v>
      </c>
      <c r="GX225">
        <v>6</v>
      </c>
      <c r="GY225">
        <v>6</v>
      </c>
      <c r="GZ225">
        <v>7</v>
      </c>
      <c r="HA225">
        <v>6</v>
      </c>
      <c r="HB225">
        <v>6</v>
      </c>
      <c r="HC225">
        <v>6</v>
      </c>
      <c r="HE225">
        <v>6</v>
      </c>
      <c r="HF225">
        <v>5</v>
      </c>
      <c r="HG225">
        <v>3</v>
      </c>
      <c r="HH225">
        <v>3</v>
      </c>
      <c r="HI225">
        <v>3</v>
      </c>
      <c r="HJ225">
        <v>3</v>
      </c>
      <c r="HK225">
        <v>3</v>
      </c>
      <c r="HL225">
        <v>3</v>
      </c>
      <c r="HN225">
        <v>3</v>
      </c>
      <c r="HO225">
        <v>4</v>
      </c>
      <c r="HP225">
        <v>5</v>
      </c>
      <c r="HQ225">
        <v>4</v>
      </c>
      <c r="HR225">
        <v>4</v>
      </c>
      <c r="HS225">
        <v>4</v>
      </c>
      <c r="HT225">
        <v>4</v>
      </c>
      <c r="HU225">
        <v>4</v>
      </c>
      <c r="HV225">
        <v>5</v>
      </c>
      <c r="HW225">
        <v>4</v>
      </c>
      <c r="HX225">
        <v>5</v>
      </c>
      <c r="HY225">
        <v>4</v>
      </c>
      <c r="HZ225">
        <v>4</v>
      </c>
      <c r="IA225">
        <v>5</v>
      </c>
      <c r="IB225">
        <v>5</v>
      </c>
      <c r="IC225">
        <v>4</v>
      </c>
      <c r="ID225">
        <v>1</v>
      </c>
      <c r="IE225">
        <v>5</v>
      </c>
      <c r="IF225">
        <v>4</v>
      </c>
      <c r="IG225">
        <v>5</v>
      </c>
      <c r="IH225">
        <v>3</v>
      </c>
      <c r="JC225">
        <v>1</v>
      </c>
      <c r="JE225">
        <v>6</v>
      </c>
      <c r="JF225">
        <v>1</v>
      </c>
      <c r="JG225">
        <v>1</v>
      </c>
      <c r="JH225">
        <v>1</v>
      </c>
      <c r="JL225">
        <v>1</v>
      </c>
      <c r="JM225">
        <v>1</v>
      </c>
      <c r="KC225">
        <v>1</v>
      </c>
      <c r="KE225">
        <v>6</v>
      </c>
      <c r="KF225">
        <v>6</v>
      </c>
      <c r="KG225">
        <v>5</v>
      </c>
      <c r="KH225">
        <v>6</v>
      </c>
      <c r="KI225">
        <v>6</v>
      </c>
      <c r="KJ225">
        <v>6</v>
      </c>
      <c r="KK225">
        <v>6</v>
      </c>
      <c r="KL225">
        <v>6</v>
      </c>
      <c r="KM225">
        <v>5</v>
      </c>
      <c r="KN225">
        <v>6</v>
      </c>
      <c r="KO225">
        <v>6</v>
      </c>
      <c r="KP225">
        <v>6</v>
      </c>
      <c r="KQ225">
        <v>5</v>
      </c>
      <c r="KR225">
        <v>6</v>
      </c>
      <c r="KS225">
        <v>3</v>
      </c>
      <c r="KT225">
        <v>3</v>
      </c>
      <c r="KU225">
        <v>3</v>
      </c>
      <c r="KV225">
        <v>3</v>
      </c>
      <c r="KW225">
        <v>3</v>
      </c>
      <c r="KX225">
        <v>3</v>
      </c>
      <c r="KY225">
        <v>3</v>
      </c>
      <c r="KZ225">
        <v>3</v>
      </c>
      <c r="LA225">
        <v>4</v>
      </c>
      <c r="LB225">
        <v>5</v>
      </c>
      <c r="LC225">
        <v>5</v>
      </c>
      <c r="LD225">
        <v>4</v>
      </c>
      <c r="LE225">
        <v>4</v>
      </c>
      <c r="LF225">
        <v>4</v>
      </c>
      <c r="LG225">
        <v>4</v>
      </c>
      <c r="LH225">
        <v>4</v>
      </c>
      <c r="LI225">
        <v>5</v>
      </c>
      <c r="LJ225">
        <v>4</v>
      </c>
      <c r="LK225">
        <v>4</v>
      </c>
      <c r="LL225">
        <v>4</v>
      </c>
      <c r="LM225">
        <v>4</v>
      </c>
      <c r="LN225">
        <v>4</v>
      </c>
      <c r="LO225">
        <v>4</v>
      </c>
      <c r="LP225">
        <v>4</v>
      </c>
      <c r="LQ225">
        <v>5</v>
      </c>
      <c r="LR225">
        <v>5</v>
      </c>
      <c r="LS225">
        <v>4</v>
      </c>
      <c r="LT225">
        <v>3</v>
      </c>
      <c r="MO225">
        <v>1</v>
      </c>
      <c r="MQ225">
        <v>6</v>
      </c>
      <c r="MR225">
        <v>1</v>
      </c>
      <c r="MS225">
        <v>1</v>
      </c>
      <c r="MT225">
        <v>1</v>
      </c>
      <c r="MU225">
        <v>1</v>
      </c>
      <c r="MV225">
        <v>1</v>
      </c>
      <c r="MX225">
        <v>1</v>
      </c>
      <c r="MY225">
        <v>1</v>
      </c>
      <c r="NC225" t="s">
        <v>1700</v>
      </c>
      <c r="NO225">
        <v>1</v>
      </c>
      <c r="NQ225">
        <v>6</v>
      </c>
      <c r="NR225">
        <v>6</v>
      </c>
      <c r="NS225">
        <v>6</v>
      </c>
      <c r="NT225">
        <v>6</v>
      </c>
      <c r="NU225">
        <v>6</v>
      </c>
      <c r="NV225">
        <v>6</v>
      </c>
      <c r="NW225">
        <v>6</v>
      </c>
      <c r="NX225">
        <v>5</v>
      </c>
      <c r="NY225">
        <v>6</v>
      </c>
      <c r="NZ225">
        <v>6</v>
      </c>
      <c r="OA225">
        <v>6</v>
      </c>
      <c r="OB225">
        <v>6</v>
      </c>
      <c r="OC225">
        <v>6</v>
      </c>
      <c r="OD225">
        <v>5</v>
      </c>
      <c r="OE225">
        <v>3</v>
      </c>
      <c r="OF225">
        <v>3</v>
      </c>
      <c r="OG225">
        <v>3</v>
      </c>
      <c r="OH225">
        <v>3</v>
      </c>
      <c r="OI225">
        <v>3</v>
      </c>
      <c r="OJ225">
        <v>3</v>
      </c>
      <c r="OK225">
        <v>3</v>
      </c>
      <c r="OL225">
        <v>3</v>
      </c>
      <c r="OM225">
        <v>4</v>
      </c>
      <c r="ON225">
        <v>5</v>
      </c>
      <c r="OO225">
        <v>5</v>
      </c>
      <c r="OP225">
        <v>5</v>
      </c>
      <c r="OQ225">
        <v>4</v>
      </c>
      <c r="OR225">
        <v>4</v>
      </c>
      <c r="OS225">
        <v>4</v>
      </c>
      <c r="OT225">
        <v>4</v>
      </c>
      <c r="OU225">
        <v>5</v>
      </c>
      <c r="OV225">
        <v>4</v>
      </c>
      <c r="OW225">
        <v>4</v>
      </c>
      <c r="OX225">
        <v>4</v>
      </c>
      <c r="OY225">
        <v>5</v>
      </c>
      <c r="OZ225">
        <v>4</v>
      </c>
      <c r="PA225">
        <v>5</v>
      </c>
      <c r="PB225">
        <v>4</v>
      </c>
      <c r="PC225">
        <v>5</v>
      </c>
      <c r="PD225">
        <v>5</v>
      </c>
      <c r="PE225">
        <v>5</v>
      </c>
      <c r="PF225">
        <v>3</v>
      </c>
      <c r="QA225">
        <v>1</v>
      </c>
      <c r="QC225">
        <v>6</v>
      </c>
      <c r="QD225">
        <v>1</v>
      </c>
      <c r="QE225">
        <v>1</v>
      </c>
      <c r="QF225">
        <v>1</v>
      </c>
      <c r="QG225">
        <v>1</v>
      </c>
      <c r="QJ225">
        <v>1</v>
      </c>
      <c r="QK225">
        <v>1</v>
      </c>
      <c r="QL225">
        <v>1</v>
      </c>
      <c r="RA225">
        <v>1</v>
      </c>
      <c r="RC225">
        <v>6</v>
      </c>
      <c r="RD225">
        <v>6</v>
      </c>
      <c r="RE225">
        <v>7</v>
      </c>
      <c r="RF225">
        <v>6</v>
      </c>
      <c r="RG225">
        <v>6</v>
      </c>
      <c r="RH225">
        <v>6</v>
      </c>
      <c r="RI225">
        <v>6</v>
      </c>
      <c r="RJ225">
        <v>5</v>
      </c>
      <c r="RK225">
        <v>6</v>
      </c>
      <c r="RL225">
        <v>6</v>
      </c>
      <c r="RM225">
        <v>6</v>
      </c>
      <c r="RO225">
        <v>6</v>
      </c>
      <c r="RP225">
        <v>5</v>
      </c>
      <c r="RQ225">
        <v>3</v>
      </c>
      <c r="RR225">
        <v>3</v>
      </c>
      <c r="RS225">
        <v>3</v>
      </c>
      <c r="RT225">
        <v>3</v>
      </c>
      <c r="RU225">
        <v>3</v>
      </c>
      <c r="RV225">
        <v>3</v>
      </c>
      <c r="RX225">
        <v>3</v>
      </c>
      <c r="RY225">
        <v>5</v>
      </c>
      <c r="RZ225">
        <v>5</v>
      </c>
      <c r="SA225">
        <v>4</v>
      </c>
      <c r="SB225">
        <v>5</v>
      </c>
      <c r="SC225">
        <v>5</v>
      </c>
      <c r="SD225">
        <v>4</v>
      </c>
      <c r="SE225">
        <v>4</v>
      </c>
      <c r="SF225">
        <v>4</v>
      </c>
      <c r="SG225">
        <v>4</v>
      </c>
      <c r="SH225">
        <v>4</v>
      </c>
      <c r="SI225">
        <v>5</v>
      </c>
      <c r="SJ225">
        <v>4</v>
      </c>
      <c r="SK225">
        <v>5</v>
      </c>
      <c r="SL225">
        <v>4</v>
      </c>
      <c r="SM225">
        <v>4</v>
      </c>
      <c r="SN225">
        <v>1</v>
      </c>
      <c r="SO225">
        <v>5</v>
      </c>
      <c r="SP225">
        <v>4</v>
      </c>
      <c r="SQ225">
        <v>4</v>
      </c>
      <c r="SR225">
        <v>3</v>
      </c>
      <c r="TM225">
        <v>1</v>
      </c>
      <c r="TO225">
        <v>5</v>
      </c>
      <c r="TP225">
        <v>1</v>
      </c>
      <c r="TU225">
        <v>1</v>
      </c>
      <c r="TW225">
        <v>1</v>
      </c>
      <c r="TX225">
        <v>1</v>
      </c>
      <c r="UM225">
        <v>1</v>
      </c>
      <c r="UO225">
        <v>5</v>
      </c>
      <c r="UP225">
        <v>6</v>
      </c>
      <c r="UQ225">
        <v>5</v>
      </c>
      <c r="UR225">
        <v>5</v>
      </c>
      <c r="US225">
        <v>5</v>
      </c>
      <c r="UT225">
        <v>5</v>
      </c>
      <c r="UU225">
        <v>5</v>
      </c>
      <c r="UV225">
        <v>6</v>
      </c>
      <c r="UW225">
        <v>5</v>
      </c>
      <c r="UX225">
        <v>5</v>
      </c>
      <c r="UY225">
        <v>5</v>
      </c>
      <c r="VA225">
        <v>5</v>
      </c>
      <c r="VB225">
        <v>5</v>
      </c>
      <c r="VC225">
        <v>3</v>
      </c>
      <c r="VD225">
        <v>3</v>
      </c>
      <c r="VE225">
        <v>3</v>
      </c>
      <c r="VF225">
        <v>3</v>
      </c>
      <c r="VG225">
        <v>3</v>
      </c>
      <c r="VH225">
        <v>3</v>
      </c>
      <c r="VJ225">
        <v>3</v>
      </c>
      <c r="VK225">
        <v>3</v>
      </c>
      <c r="VL225">
        <v>4</v>
      </c>
      <c r="VM225">
        <v>4</v>
      </c>
      <c r="VN225">
        <v>3</v>
      </c>
      <c r="VO225">
        <v>4</v>
      </c>
      <c r="VP225">
        <v>3</v>
      </c>
      <c r="VQ225">
        <v>4</v>
      </c>
      <c r="VR225">
        <v>4</v>
      </c>
      <c r="VS225">
        <v>4</v>
      </c>
      <c r="VT225">
        <v>4</v>
      </c>
      <c r="VU225">
        <v>4</v>
      </c>
      <c r="VV225">
        <v>3</v>
      </c>
      <c r="VW225">
        <v>4</v>
      </c>
      <c r="VX225">
        <v>3</v>
      </c>
      <c r="VY225">
        <v>4</v>
      </c>
      <c r="VZ225">
        <v>1</v>
      </c>
      <c r="WA225">
        <v>4</v>
      </c>
      <c r="WB225">
        <v>4</v>
      </c>
      <c r="WC225">
        <v>3</v>
      </c>
      <c r="WD225">
        <v>2</v>
      </c>
      <c r="WR225">
        <v>1</v>
      </c>
      <c r="WV225">
        <v>1</v>
      </c>
      <c r="XA225">
        <v>7</v>
      </c>
      <c r="XC225">
        <v>1</v>
      </c>
      <c r="XD225">
        <v>1</v>
      </c>
      <c r="XE225">
        <v>1</v>
      </c>
      <c r="XF225">
        <v>1</v>
      </c>
      <c r="XG225">
        <v>1</v>
      </c>
      <c r="XH225">
        <v>1</v>
      </c>
      <c r="XI225">
        <v>1</v>
      </c>
      <c r="XJ225">
        <v>1</v>
      </c>
      <c r="XM225" t="s">
        <v>3801</v>
      </c>
      <c r="XY225">
        <v>1</v>
      </c>
      <c r="YA225">
        <v>7</v>
      </c>
      <c r="YB225">
        <v>7</v>
      </c>
      <c r="YC225">
        <v>6</v>
      </c>
      <c r="YD225">
        <v>7</v>
      </c>
      <c r="YE225">
        <v>7</v>
      </c>
      <c r="YF225">
        <v>6</v>
      </c>
      <c r="YG225">
        <v>7</v>
      </c>
      <c r="YH225">
        <v>6</v>
      </c>
      <c r="YI225">
        <v>6</v>
      </c>
      <c r="YJ225">
        <v>7</v>
      </c>
      <c r="YK225">
        <v>6</v>
      </c>
      <c r="YM225">
        <v>6</v>
      </c>
      <c r="YN225">
        <v>6</v>
      </c>
      <c r="YO225">
        <v>3</v>
      </c>
      <c r="YP225">
        <v>3</v>
      </c>
      <c r="YQ225">
        <v>3</v>
      </c>
      <c r="YR225">
        <v>3</v>
      </c>
      <c r="YS225">
        <v>3</v>
      </c>
      <c r="YT225">
        <v>3</v>
      </c>
      <c r="YV225">
        <v>3</v>
      </c>
      <c r="YW225">
        <v>4</v>
      </c>
      <c r="YX225">
        <v>5</v>
      </c>
      <c r="YY225">
        <v>5</v>
      </c>
      <c r="YZ225">
        <v>5</v>
      </c>
      <c r="ZA225">
        <v>4</v>
      </c>
      <c r="ZB225">
        <v>4</v>
      </c>
      <c r="ZC225">
        <v>4</v>
      </c>
      <c r="ZD225">
        <v>4</v>
      </c>
      <c r="ZE225">
        <v>5</v>
      </c>
      <c r="ZF225">
        <v>5</v>
      </c>
      <c r="ZG225">
        <v>4</v>
      </c>
      <c r="ZH225">
        <v>4</v>
      </c>
      <c r="ZI225">
        <v>5</v>
      </c>
      <c r="ZJ225">
        <v>5</v>
      </c>
      <c r="ZK225">
        <v>5</v>
      </c>
      <c r="ZL225">
        <v>1</v>
      </c>
      <c r="ZM225">
        <v>5</v>
      </c>
      <c r="ZN225">
        <v>5</v>
      </c>
      <c r="ZO225">
        <v>4</v>
      </c>
      <c r="ZP225">
        <v>3</v>
      </c>
      <c r="AAK225">
        <v>1</v>
      </c>
      <c r="AAM225">
        <v>6</v>
      </c>
      <c r="AAO225">
        <v>1</v>
      </c>
      <c r="AAP225">
        <v>1</v>
      </c>
      <c r="AAQ225">
        <v>1</v>
      </c>
      <c r="AAT225">
        <v>1</v>
      </c>
      <c r="AAU225">
        <v>1</v>
      </c>
      <c r="AAV225">
        <v>1</v>
      </c>
      <c r="ABK225">
        <v>1</v>
      </c>
      <c r="ABM225">
        <v>6</v>
      </c>
      <c r="ABN225">
        <v>5</v>
      </c>
      <c r="ABO225">
        <v>6</v>
      </c>
      <c r="ABP225">
        <v>5</v>
      </c>
      <c r="ABQ225">
        <v>6</v>
      </c>
      <c r="ABR225">
        <v>6</v>
      </c>
      <c r="ABS225">
        <v>6</v>
      </c>
      <c r="ABT225">
        <v>5</v>
      </c>
      <c r="ABU225">
        <v>6</v>
      </c>
      <c r="ABV225">
        <v>6</v>
      </c>
      <c r="ABW225">
        <v>6</v>
      </c>
      <c r="ABY225">
        <v>6</v>
      </c>
      <c r="ABZ225">
        <v>5</v>
      </c>
      <c r="ACA225">
        <v>3</v>
      </c>
      <c r="ACB225">
        <v>3</v>
      </c>
      <c r="ACC225">
        <v>3</v>
      </c>
      <c r="ACD225">
        <v>3</v>
      </c>
      <c r="ACE225">
        <v>3</v>
      </c>
      <c r="ACF225">
        <v>3</v>
      </c>
      <c r="ACH225">
        <v>3</v>
      </c>
      <c r="ACI225">
        <v>4</v>
      </c>
      <c r="ACJ225">
        <v>4</v>
      </c>
      <c r="ACK225">
        <v>4</v>
      </c>
      <c r="ACL225">
        <v>4</v>
      </c>
      <c r="ACM225">
        <v>4</v>
      </c>
      <c r="ACN225">
        <v>4</v>
      </c>
      <c r="ACO225">
        <v>4</v>
      </c>
      <c r="ACP225">
        <v>3</v>
      </c>
      <c r="ACQ225">
        <v>4</v>
      </c>
      <c r="ACR225">
        <v>3</v>
      </c>
      <c r="ACS225">
        <v>3</v>
      </c>
      <c r="ACT225">
        <v>3</v>
      </c>
      <c r="ACU225">
        <v>4</v>
      </c>
      <c r="ACV225">
        <v>4</v>
      </c>
      <c r="ACW225">
        <v>4</v>
      </c>
      <c r="ACX225">
        <v>1</v>
      </c>
      <c r="ACY225">
        <v>4</v>
      </c>
      <c r="ACZ225">
        <v>4</v>
      </c>
      <c r="ADA225">
        <v>4</v>
      </c>
      <c r="ADB225">
        <v>3</v>
      </c>
      <c r="ADW225">
        <v>1</v>
      </c>
      <c r="ADY225">
        <v>6</v>
      </c>
      <c r="AEA225">
        <v>1</v>
      </c>
      <c r="AEB225">
        <v>1</v>
      </c>
      <c r="AEC225">
        <v>1</v>
      </c>
      <c r="AED225">
        <v>1</v>
      </c>
      <c r="AEF225">
        <v>1</v>
      </c>
      <c r="AEG225">
        <v>1</v>
      </c>
      <c r="AEK225" t="s">
        <v>3802</v>
      </c>
      <c r="AEW225">
        <v>1</v>
      </c>
      <c r="AEY225">
        <v>6</v>
      </c>
      <c r="AEZ225">
        <v>5</v>
      </c>
      <c r="AFA225">
        <v>5</v>
      </c>
      <c r="AFB225">
        <v>6</v>
      </c>
      <c r="AFC225">
        <v>6</v>
      </c>
      <c r="AFD225">
        <v>6</v>
      </c>
      <c r="AFE225">
        <v>6</v>
      </c>
      <c r="AFF225">
        <v>6</v>
      </c>
      <c r="AFG225">
        <v>5</v>
      </c>
      <c r="AFH225">
        <v>6</v>
      </c>
      <c r="AFI225">
        <v>6</v>
      </c>
      <c r="AFJ225">
        <v>6</v>
      </c>
      <c r="AFK225">
        <v>5</v>
      </c>
      <c r="AFL225">
        <v>6</v>
      </c>
      <c r="AFM225">
        <v>3</v>
      </c>
      <c r="AFN225">
        <v>3</v>
      </c>
      <c r="AFO225">
        <v>3</v>
      </c>
      <c r="AFP225">
        <v>3</v>
      </c>
      <c r="AFQ225">
        <v>3</v>
      </c>
      <c r="AFR225">
        <v>3</v>
      </c>
      <c r="AFS225">
        <v>3</v>
      </c>
      <c r="AFT225">
        <v>3</v>
      </c>
      <c r="AFU225">
        <v>4</v>
      </c>
      <c r="AFV225">
        <v>5</v>
      </c>
      <c r="AFW225">
        <v>4</v>
      </c>
      <c r="AFX225">
        <v>4</v>
      </c>
      <c r="AFY225">
        <v>4</v>
      </c>
      <c r="AFZ225">
        <v>5</v>
      </c>
      <c r="AGA225">
        <v>4</v>
      </c>
      <c r="AGB225">
        <v>4</v>
      </c>
      <c r="AGC225">
        <v>4</v>
      </c>
      <c r="AGD225">
        <v>4</v>
      </c>
      <c r="AGE225">
        <v>4</v>
      </c>
      <c r="AGF225">
        <v>4</v>
      </c>
      <c r="AGG225">
        <v>5</v>
      </c>
      <c r="AGH225">
        <v>4</v>
      </c>
      <c r="AGI225">
        <v>4</v>
      </c>
      <c r="AGJ225">
        <v>4</v>
      </c>
      <c r="AGK225">
        <v>5</v>
      </c>
      <c r="AGL225">
        <v>5</v>
      </c>
      <c r="AGM225">
        <v>4</v>
      </c>
      <c r="AGN225">
        <v>3</v>
      </c>
      <c r="AHI225">
        <v>1</v>
      </c>
      <c r="AHK225">
        <v>1</v>
      </c>
      <c r="AHM225">
        <v>1</v>
      </c>
      <c r="AHO225">
        <v>1</v>
      </c>
      <c r="AHQ225">
        <v>1</v>
      </c>
      <c r="AHS225">
        <v>1</v>
      </c>
      <c r="AHT225">
        <v>3</v>
      </c>
      <c r="AHV225">
        <v>5</v>
      </c>
      <c r="AHX225">
        <v>2</v>
      </c>
      <c r="AHZ225">
        <v>1</v>
      </c>
      <c r="AIB225">
        <v>4</v>
      </c>
      <c r="AII225" t="s">
        <v>3803</v>
      </c>
      <c r="AIL225">
        <v>6</v>
      </c>
      <c r="AIM225">
        <v>1</v>
      </c>
      <c r="AIN225">
        <v>1</v>
      </c>
      <c r="AIQ225">
        <v>1</v>
      </c>
      <c r="AIR225">
        <v>1</v>
      </c>
      <c r="AIS225">
        <v>1</v>
      </c>
      <c r="AIU225">
        <v>1</v>
      </c>
      <c r="AIV225">
        <v>1</v>
      </c>
      <c r="AIW225">
        <v>1</v>
      </c>
      <c r="AIX225">
        <v>1</v>
      </c>
      <c r="AIZ225">
        <v>1</v>
      </c>
      <c r="AJA225">
        <v>1</v>
      </c>
      <c r="AJU225">
        <v>1</v>
      </c>
      <c r="AKL225">
        <v>6</v>
      </c>
      <c r="AKM225">
        <v>1</v>
      </c>
      <c r="AKN225">
        <v>1</v>
      </c>
      <c r="AKT225">
        <v>1</v>
      </c>
      <c r="AKU225">
        <v>1</v>
      </c>
      <c r="AKV225">
        <v>1</v>
      </c>
      <c r="AKW225">
        <v>1</v>
      </c>
      <c r="AKZ225">
        <v>1</v>
      </c>
      <c r="ALU225">
        <v>1</v>
      </c>
      <c r="AML225">
        <v>7</v>
      </c>
      <c r="AMN225">
        <v>1</v>
      </c>
      <c r="AMP225">
        <v>1</v>
      </c>
      <c r="AMQ225">
        <v>1</v>
      </c>
      <c r="AMR225">
        <v>1</v>
      </c>
      <c r="AMU225">
        <v>1</v>
      </c>
      <c r="AMW225">
        <v>1</v>
      </c>
      <c r="AMX225">
        <v>1</v>
      </c>
      <c r="AMZ225">
        <v>1</v>
      </c>
      <c r="ANA225">
        <v>1</v>
      </c>
      <c r="ANU225">
        <v>1</v>
      </c>
      <c r="AOL225">
        <v>6</v>
      </c>
      <c r="AOM225">
        <v>1</v>
      </c>
      <c r="AON225">
        <v>1</v>
      </c>
      <c r="AOO225">
        <v>1</v>
      </c>
      <c r="AOQ225">
        <v>1</v>
      </c>
      <c r="AOT225">
        <v>1</v>
      </c>
      <c r="AOU225">
        <v>1</v>
      </c>
      <c r="AOW225">
        <v>1</v>
      </c>
      <c r="AOZ225">
        <v>1</v>
      </c>
      <c r="APU225">
        <v>1</v>
      </c>
      <c r="AQL225">
        <v>6</v>
      </c>
      <c r="AQM225">
        <v>1</v>
      </c>
      <c r="AQO225">
        <v>1</v>
      </c>
      <c r="AQQ225">
        <v>1</v>
      </c>
      <c r="AQT225">
        <v>1</v>
      </c>
      <c r="AQU225">
        <v>1</v>
      </c>
      <c r="AQV225">
        <v>1</v>
      </c>
      <c r="AQW225">
        <v>1</v>
      </c>
      <c r="AQX225">
        <v>1</v>
      </c>
      <c r="ARA225">
        <v>1</v>
      </c>
      <c r="ARU225">
        <v>1</v>
      </c>
      <c r="ASL225">
        <v>7</v>
      </c>
      <c r="ASM225">
        <v>1</v>
      </c>
      <c r="ASN225">
        <v>1</v>
      </c>
      <c r="ASP225">
        <v>1</v>
      </c>
      <c r="ASQ225">
        <v>1</v>
      </c>
      <c r="ASR225">
        <v>1</v>
      </c>
      <c r="ASS225">
        <v>1</v>
      </c>
      <c r="ASU225">
        <v>1</v>
      </c>
      <c r="ASW225">
        <v>1</v>
      </c>
      <c r="ASZ225">
        <v>1</v>
      </c>
      <c r="ATA225">
        <v>1</v>
      </c>
      <c r="ATU225">
        <v>1</v>
      </c>
      <c r="AUL225">
        <v>5</v>
      </c>
      <c r="AUM225">
        <v>3</v>
      </c>
      <c r="AUN225">
        <v>1</v>
      </c>
      <c r="AUO225">
        <v>4</v>
      </c>
      <c r="AUP225">
        <v>6</v>
      </c>
      <c r="AUQ225">
        <v>2</v>
      </c>
      <c r="AUT225" t="s">
        <v>3804</v>
      </c>
      <c r="AUX225">
        <v>6</v>
      </c>
      <c r="AUY225">
        <v>4</v>
      </c>
      <c r="AUZ225">
        <v>4</v>
      </c>
      <c r="AVA225">
        <v>4</v>
      </c>
      <c r="AVB225">
        <v>4</v>
      </c>
      <c r="AVC225">
        <v>4</v>
      </c>
      <c r="AVD225">
        <v>4</v>
      </c>
      <c r="AVE225">
        <v>4</v>
      </c>
      <c r="AVF225">
        <v>4</v>
      </c>
      <c r="AVG225">
        <v>5</v>
      </c>
      <c r="AVH225">
        <v>4</v>
      </c>
      <c r="AVI225">
        <v>4</v>
      </c>
      <c r="AVJ225">
        <v>4</v>
      </c>
      <c r="AVK225">
        <v>5</v>
      </c>
      <c r="AVL225">
        <v>5</v>
      </c>
      <c r="AVM225">
        <v>4</v>
      </c>
      <c r="AVN225">
        <v>4</v>
      </c>
      <c r="AVO225">
        <v>4</v>
      </c>
      <c r="AVP225">
        <v>4</v>
      </c>
      <c r="AVQ225">
        <v>4</v>
      </c>
      <c r="AVR225">
        <v>4</v>
      </c>
      <c r="AVS225">
        <v>4</v>
      </c>
      <c r="AVT225">
        <v>4</v>
      </c>
      <c r="AVU225">
        <v>4</v>
      </c>
      <c r="AVV225">
        <v>4</v>
      </c>
      <c r="AVW225">
        <v>4</v>
      </c>
      <c r="AVX225">
        <v>4</v>
      </c>
      <c r="AVY225">
        <v>4</v>
      </c>
      <c r="AVZ225">
        <v>4</v>
      </c>
      <c r="AWA225">
        <v>4</v>
      </c>
      <c r="AWS225">
        <v>4</v>
      </c>
      <c r="AWT225">
        <v>4</v>
      </c>
      <c r="AWU225">
        <v>4</v>
      </c>
      <c r="AWV225">
        <v>3</v>
      </c>
      <c r="AWW225">
        <v>6</v>
      </c>
      <c r="AWX225">
        <v>4</v>
      </c>
      <c r="AWY225">
        <v>4</v>
      </c>
      <c r="AWZ225">
        <v>4</v>
      </c>
      <c r="AXA225">
        <v>5</v>
      </c>
      <c r="AXB225">
        <v>5</v>
      </c>
      <c r="AXC225">
        <v>5</v>
      </c>
      <c r="AXD225">
        <v>4</v>
      </c>
      <c r="AXE225">
        <v>4</v>
      </c>
      <c r="AXF225">
        <v>4</v>
      </c>
      <c r="AXG225">
        <v>4</v>
      </c>
      <c r="AXH225">
        <v>4</v>
      </c>
      <c r="AXI225">
        <v>4</v>
      </c>
      <c r="AXJ225">
        <v>4</v>
      </c>
      <c r="AXK225">
        <v>4</v>
      </c>
      <c r="AXL225">
        <v>4</v>
      </c>
      <c r="AXM225">
        <v>5</v>
      </c>
      <c r="AXN225">
        <v>4</v>
      </c>
      <c r="AXO225">
        <v>4</v>
      </c>
      <c r="AXP225">
        <v>4</v>
      </c>
      <c r="AXQ225">
        <v>4</v>
      </c>
      <c r="AXR225">
        <v>4</v>
      </c>
      <c r="AXS225">
        <v>5</v>
      </c>
      <c r="AXT225">
        <v>4</v>
      </c>
      <c r="AXU225">
        <v>4</v>
      </c>
      <c r="AXV225">
        <v>4</v>
      </c>
      <c r="AXW225">
        <v>5</v>
      </c>
      <c r="AXX225">
        <v>4</v>
      </c>
      <c r="AXY225">
        <v>4</v>
      </c>
      <c r="AXZ225">
        <v>4</v>
      </c>
      <c r="AYR225">
        <v>4</v>
      </c>
      <c r="AYS225">
        <v>5</v>
      </c>
      <c r="AYT225">
        <v>4</v>
      </c>
      <c r="AYU225">
        <v>3</v>
      </c>
      <c r="AYV225">
        <v>6</v>
      </c>
      <c r="AYW225">
        <v>5</v>
      </c>
      <c r="AYX225">
        <v>4</v>
      </c>
      <c r="AYY225">
        <v>4</v>
      </c>
      <c r="AYZ225">
        <v>5</v>
      </c>
      <c r="AZA225">
        <v>5</v>
      </c>
      <c r="AZB225">
        <v>5</v>
      </c>
      <c r="AZC225">
        <v>4</v>
      </c>
      <c r="AZD225">
        <v>4</v>
      </c>
      <c r="AZE225">
        <v>4</v>
      </c>
      <c r="AZF225">
        <v>4</v>
      </c>
      <c r="AZG225">
        <v>4</v>
      </c>
      <c r="AZH225">
        <v>4</v>
      </c>
      <c r="AZI225">
        <v>4</v>
      </c>
      <c r="AZJ225">
        <v>5</v>
      </c>
      <c r="AZK225">
        <v>5</v>
      </c>
      <c r="AZL225">
        <v>5</v>
      </c>
      <c r="AZM225">
        <v>5</v>
      </c>
      <c r="AZN225">
        <v>5</v>
      </c>
      <c r="AZO225">
        <v>5</v>
      </c>
      <c r="AZP225">
        <v>4</v>
      </c>
      <c r="AZQ225">
        <v>4</v>
      </c>
      <c r="AZR225">
        <v>4</v>
      </c>
      <c r="AZS225">
        <v>4</v>
      </c>
      <c r="AZT225">
        <v>5</v>
      </c>
      <c r="AZU225">
        <v>5</v>
      </c>
      <c r="AZV225">
        <v>4</v>
      </c>
      <c r="AZW225">
        <v>5</v>
      </c>
      <c r="AZX225">
        <v>4</v>
      </c>
      <c r="AZY225">
        <v>4</v>
      </c>
      <c r="BAQ225">
        <v>5</v>
      </c>
      <c r="BAR225">
        <v>5</v>
      </c>
      <c r="BAS225">
        <v>4</v>
      </c>
      <c r="BAT225">
        <v>3</v>
      </c>
      <c r="BAU225">
        <v>6</v>
      </c>
      <c r="BAV225">
        <v>4</v>
      </c>
      <c r="BAW225">
        <v>4</v>
      </c>
      <c r="BAX225">
        <v>4</v>
      </c>
      <c r="BAY225">
        <v>4</v>
      </c>
      <c r="BAZ225">
        <v>4</v>
      </c>
      <c r="BBA225">
        <v>4</v>
      </c>
      <c r="BBB225">
        <v>4</v>
      </c>
      <c r="BBC225">
        <v>4</v>
      </c>
      <c r="BBD225">
        <v>5</v>
      </c>
      <c r="BBE225">
        <v>4</v>
      </c>
      <c r="BBF225">
        <v>4</v>
      </c>
      <c r="BBG225">
        <v>4</v>
      </c>
      <c r="BBH225">
        <v>5</v>
      </c>
      <c r="BBI225">
        <v>5</v>
      </c>
      <c r="BBJ225">
        <v>5</v>
      </c>
      <c r="BBK225">
        <v>4</v>
      </c>
      <c r="BBL225">
        <v>4</v>
      </c>
      <c r="BBM225">
        <v>4</v>
      </c>
      <c r="BBN225">
        <v>4</v>
      </c>
      <c r="BBO225">
        <v>4</v>
      </c>
      <c r="BBP225">
        <v>4</v>
      </c>
      <c r="BBQ225">
        <v>4</v>
      </c>
      <c r="BBR225">
        <v>4</v>
      </c>
      <c r="BBS225">
        <v>4</v>
      </c>
      <c r="BBT225">
        <v>4</v>
      </c>
      <c r="BBU225">
        <v>4</v>
      </c>
      <c r="BBV225">
        <v>4</v>
      </c>
      <c r="BBW225">
        <v>5</v>
      </c>
      <c r="BBX225">
        <v>4</v>
      </c>
      <c r="BCP225">
        <v>4</v>
      </c>
      <c r="BCQ225">
        <v>4</v>
      </c>
      <c r="BCR225">
        <v>4</v>
      </c>
      <c r="BCS225">
        <v>3</v>
      </c>
      <c r="BCT225">
        <v>3</v>
      </c>
      <c r="BCU225">
        <v>2</v>
      </c>
      <c r="BCV225">
        <v>1</v>
      </c>
      <c r="BCW225">
        <v>4</v>
      </c>
      <c r="BCZ225" t="s">
        <v>3805</v>
      </c>
      <c r="BDB225">
        <v>3</v>
      </c>
      <c r="BDC225">
        <v>2</v>
      </c>
      <c r="BDD225">
        <v>1</v>
      </c>
      <c r="BDE225">
        <v>4</v>
      </c>
      <c r="BDH225" t="s">
        <v>3806</v>
      </c>
      <c r="BDJ225">
        <v>35</v>
      </c>
      <c r="BDL225">
        <v>35</v>
      </c>
      <c r="BDM225">
        <v>40</v>
      </c>
      <c r="BDO225">
        <v>35</v>
      </c>
      <c r="BDQ225">
        <v>40</v>
      </c>
      <c r="BDR225">
        <v>35</v>
      </c>
      <c r="BDS225">
        <v>45</v>
      </c>
      <c r="BDU225">
        <v>45</v>
      </c>
      <c r="BDV225">
        <v>50</v>
      </c>
      <c r="BDX225">
        <v>45</v>
      </c>
      <c r="BDZ225">
        <v>50</v>
      </c>
      <c r="BEA225">
        <v>50</v>
      </c>
      <c r="BEB225">
        <v>50</v>
      </c>
      <c r="BED225">
        <v>55</v>
      </c>
      <c r="BEE225">
        <v>60</v>
      </c>
      <c r="BEG225">
        <v>50</v>
      </c>
      <c r="BEI225">
        <v>60</v>
      </c>
      <c r="BEJ225">
        <v>60</v>
      </c>
      <c r="BEK225">
        <v>30</v>
      </c>
      <c r="BEM225">
        <v>30</v>
      </c>
      <c r="BEN225">
        <v>30</v>
      </c>
      <c r="BEP225">
        <v>30</v>
      </c>
      <c r="BER225">
        <v>30</v>
      </c>
      <c r="BES225">
        <v>30</v>
      </c>
      <c r="BET225">
        <v>6</v>
      </c>
      <c r="BEU225">
        <v>5</v>
      </c>
      <c r="BEV225">
        <v>4</v>
      </c>
      <c r="BEW225">
        <v>4</v>
      </c>
      <c r="BEX225">
        <v>3</v>
      </c>
      <c r="BEY225">
        <v>4</v>
      </c>
      <c r="BEZ225">
        <v>2</v>
      </c>
      <c r="BFA225">
        <v>2</v>
      </c>
      <c r="BFB225">
        <v>6</v>
      </c>
      <c r="BFC225">
        <v>1</v>
      </c>
      <c r="BFE225">
        <v>6</v>
      </c>
      <c r="BFF225">
        <v>4</v>
      </c>
      <c r="BFG225">
        <v>4</v>
      </c>
      <c r="BFH225">
        <v>4</v>
      </c>
      <c r="BFI225">
        <v>3</v>
      </c>
      <c r="BFJ225">
        <v>4</v>
      </c>
      <c r="BFP225">
        <v>6</v>
      </c>
      <c r="BFQ225">
        <v>5</v>
      </c>
      <c r="BFR225">
        <v>5</v>
      </c>
      <c r="BFS225">
        <v>4</v>
      </c>
      <c r="BFT225">
        <v>3</v>
      </c>
      <c r="BFU225">
        <v>4</v>
      </c>
      <c r="BFV225">
        <v>2</v>
      </c>
      <c r="BFW225">
        <v>1</v>
      </c>
      <c r="BFX225">
        <v>6</v>
      </c>
      <c r="BFY225">
        <v>1</v>
      </c>
      <c r="BGA225">
        <v>6</v>
      </c>
      <c r="BGB225">
        <v>5</v>
      </c>
      <c r="BGC225">
        <v>4</v>
      </c>
      <c r="BGD225">
        <v>4</v>
      </c>
      <c r="BGE225">
        <v>3</v>
      </c>
      <c r="BGF225">
        <v>4</v>
      </c>
      <c r="BGG225">
        <v>2</v>
      </c>
      <c r="BGH225">
        <v>2</v>
      </c>
      <c r="BGI225">
        <v>6</v>
      </c>
      <c r="BGJ225">
        <v>1</v>
      </c>
      <c r="BGL225">
        <v>6</v>
      </c>
      <c r="BGM225">
        <v>5</v>
      </c>
      <c r="BGN225">
        <v>4</v>
      </c>
      <c r="BGO225">
        <v>4</v>
      </c>
      <c r="BGP225">
        <v>3</v>
      </c>
      <c r="BGQ225">
        <v>4</v>
      </c>
      <c r="BGW225">
        <v>5</v>
      </c>
      <c r="BGX225">
        <v>4</v>
      </c>
      <c r="BGY225">
        <v>4</v>
      </c>
      <c r="BGZ225">
        <v>4</v>
      </c>
      <c r="BHA225">
        <v>3</v>
      </c>
      <c r="BHB225">
        <v>4</v>
      </c>
      <c r="BHC225">
        <v>3</v>
      </c>
      <c r="BHD225">
        <v>9</v>
      </c>
      <c r="BHE225">
        <v>6</v>
      </c>
      <c r="BHF225">
        <v>1</v>
      </c>
      <c r="BHH225">
        <v>6</v>
      </c>
      <c r="BHI225">
        <v>5</v>
      </c>
      <c r="BHJ225">
        <v>5</v>
      </c>
      <c r="BHK225">
        <v>4</v>
      </c>
      <c r="BHL225">
        <v>3</v>
      </c>
      <c r="BHM225">
        <v>4</v>
      </c>
      <c r="BHS225">
        <v>6</v>
      </c>
      <c r="BHT225">
        <v>4</v>
      </c>
      <c r="BHU225">
        <v>5</v>
      </c>
      <c r="BHV225">
        <v>4</v>
      </c>
      <c r="BHW225">
        <v>3</v>
      </c>
      <c r="BHX225">
        <v>4</v>
      </c>
      <c r="BHY225">
        <v>2</v>
      </c>
      <c r="BHZ225">
        <v>2</v>
      </c>
      <c r="BIA225">
        <v>6</v>
      </c>
      <c r="BIB225">
        <v>1</v>
      </c>
      <c r="BID225">
        <v>6</v>
      </c>
      <c r="BIE225">
        <v>5</v>
      </c>
      <c r="BIF225">
        <v>5</v>
      </c>
      <c r="BIG225">
        <v>4</v>
      </c>
      <c r="BIH225">
        <v>3</v>
      </c>
      <c r="BII225">
        <v>4</v>
      </c>
      <c r="BIJ225">
        <v>2</v>
      </c>
      <c r="BIK225">
        <v>2</v>
      </c>
      <c r="BIL225">
        <v>6</v>
      </c>
      <c r="BIM225">
        <v>1</v>
      </c>
      <c r="BIO225">
        <v>1</v>
      </c>
      <c r="BIQ225">
        <v>1</v>
      </c>
      <c r="BIS225">
        <v>1</v>
      </c>
      <c r="BIU225">
        <v>1</v>
      </c>
      <c r="BIW225">
        <v>1</v>
      </c>
      <c r="BIX225">
        <v>3</v>
      </c>
      <c r="BIZ225">
        <v>5</v>
      </c>
      <c r="BJB225">
        <v>2</v>
      </c>
      <c r="BJD225">
        <v>1</v>
      </c>
      <c r="BJF225">
        <v>4</v>
      </c>
      <c r="BJM225" t="s">
        <v>3807</v>
      </c>
      <c r="BJP225">
        <v>1</v>
      </c>
      <c r="BJR225">
        <v>1</v>
      </c>
      <c r="BJT225">
        <v>1</v>
      </c>
      <c r="BJV225">
        <v>1</v>
      </c>
      <c r="BJX225">
        <v>1</v>
      </c>
      <c r="BJY225">
        <v>3</v>
      </c>
      <c r="BKA225">
        <v>5</v>
      </c>
      <c r="BKC225">
        <v>2</v>
      </c>
      <c r="BKE225">
        <v>1</v>
      </c>
      <c r="BKG225">
        <v>4</v>
      </c>
      <c r="BKN225" t="s">
        <v>3808</v>
      </c>
      <c r="BKW225">
        <v>9</v>
      </c>
    </row>
    <row r="226" spans="1:1009 1026:1663" x14ac:dyDescent="0.35">
      <c r="A226">
        <v>1224</v>
      </c>
      <c r="B226" t="s">
        <v>1664</v>
      </c>
      <c r="C226">
        <v>20231216175635</v>
      </c>
      <c r="D226">
        <v>20231222141402</v>
      </c>
      <c r="E226" t="s">
        <v>1665</v>
      </c>
      <c r="F226" t="s">
        <v>3026</v>
      </c>
      <c r="G226">
        <v>4234953667</v>
      </c>
      <c r="H226" t="s">
        <v>2134</v>
      </c>
      <c r="I226">
        <v>2</v>
      </c>
      <c r="J226">
        <v>8</v>
      </c>
      <c r="K226">
        <v>768</v>
      </c>
      <c r="L226">
        <v>205</v>
      </c>
      <c r="M226">
        <v>846</v>
      </c>
      <c r="N226">
        <v>481</v>
      </c>
      <c r="O226">
        <v>594</v>
      </c>
      <c r="P226">
        <v>652</v>
      </c>
      <c r="Q226">
        <v>159</v>
      </c>
      <c r="R226">
        <v>970</v>
      </c>
      <c r="S226">
        <v>354</v>
      </c>
      <c r="T226">
        <v>357</v>
      </c>
      <c r="U226">
        <v>745</v>
      </c>
      <c r="V226">
        <v>456</v>
      </c>
      <c r="W226">
        <v>973</v>
      </c>
      <c r="X226">
        <v>246</v>
      </c>
      <c r="Y226">
        <v>826</v>
      </c>
      <c r="Z226">
        <v>375</v>
      </c>
      <c r="AA226">
        <v>638</v>
      </c>
      <c r="AB226">
        <v>551</v>
      </c>
      <c r="AC226">
        <v>742</v>
      </c>
      <c r="AD226">
        <v>768</v>
      </c>
      <c r="AE226">
        <v>205</v>
      </c>
      <c r="AF226">
        <v>846</v>
      </c>
      <c r="AG226">
        <v>481</v>
      </c>
      <c r="AH226">
        <v>594</v>
      </c>
      <c r="AI226">
        <v>652</v>
      </c>
      <c r="AJ226">
        <v>159</v>
      </c>
      <c r="AK226">
        <v>970</v>
      </c>
      <c r="AL226">
        <v>354</v>
      </c>
      <c r="AM226">
        <v>246</v>
      </c>
      <c r="AN226">
        <v>826</v>
      </c>
      <c r="AO226">
        <v>357</v>
      </c>
      <c r="AP226">
        <v>973</v>
      </c>
      <c r="AQ226">
        <v>456</v>
      </c>
      <c r="AR226">
        <v>745</v>
      </c>
      <c r="AS226">
        <v>973</v>
      </c>
      <c r="AT226">
        <v>973</v>
      </c>
      <c r="AU226">
        <v>973</v>
      </c>
      <c r="AV226">
        <v>101</v>
      </c>
      <c r="AX226">
        <v>32</v>
      </c>
      <c r="AY226">
        <v>4</v>
      </c>
      <c r="AZ226">
        <v>275</v>
      </c>
      <c r="BA226">
        <v>1</v>
      </c>
      <c r="BB226">
        <v>2</v>
      </c>
      <c r="BC226">
        <v>415</v>
      </c>
      <c r="BE226">
        <v>45</v>
      </c>
      <c r="BF226">
        <v>4</v>
      </c>
      <c r="BG226">
        <v>320</v>
      </c>
      <c r="BH226">
        <v>2</v>
      </c>
      <c r="BI226">
        <v>2</v>
      </c>
      <c r="CE226">
        <v>2</v>
      </c>
      <c r="CG226">
        <v>6</v>
      </c>
      <c r="CH226">
        <v>1</v>
      </c>
      <c r="CI226">
        <v>1</v>
      </c>
      <c r="CJ226">
        <v>1</v>
      </c>
      <c r="CL226">
        <v>1</v>
      </c>
      <c r="CO226">
        <v>1</v>
      </c>
      <c r="CS226" t="s">
        <v>2166</v>
      </c>
      <c r="DE226">
        <v>1</v>
      </c>
      <c r="DG226">
        <v>6</v>
      </c>
      <c r="DH226">
        <v>6</v>
      </c>
      <c r="DI226">
        <v>5</v>
      </c>
      <c r="DJ226">
        <v>6</v>
      </c>
      <c r="DK226">
        <v>6</v>
      </c>
      <c r="DL226">
        <v>6</v>
      </c>
      <c r="DM226">
        <v>6</v>
      </c>
      <c r="DN226">
        <v>5</v>
      </c>
      <c r="DO226">
        <v>6</v>
      </c>
      <c r="DP226">
        <v>6</v>
      </c>
      <c r="DQ226">
        <v>6</v>
      </c>
      <c r="DR226">
        <v>6</v>
      </c>
      <c r="DS226">
        <v>6</v>
      </c>
      <c r="DT226">
        <v>6</v>
      </c>
      <c r="DU226">
        <v>3</v>
      </c>
      <c r="DV226">
        <v>3</v>
      </c>
      <c r="DW226">
        <v>3</v>
      </c>
      <c r="DX226">
        <v>3</v>
      </c>
      <c r="DY226">
        <v>3</v>
      </c>
      <c r="DZ226">
        <v>3</v>
      </c>
      <c r="EA226">
        <v>3</v>
      </c>
      <c r="EB226">
        <v>3</v>
      </c>
      <c r="EC226">
        <v>4</v>
      </c>
      <c r="ED226">
        <v>4</v>
      </c>
      <c r="EE226">
        <v>4</v>
      </c>
      <c r="EF226">
        <v>4</v>
      </c>
      <c r="EG226">
        <v>4</v>
      </c>
      <c r="EH226">
        <v>4</v>
      </c>
      <c r="EI226">
        <v>3</v>
      </c>
      <c r="EJ226">
        <v>3</v>
      </c>
      <c r="EK226">
        <v>4</v>
      </c>
      <c r="EL226">
        <v>4</v>
      </c>
      <c r="EM226">
        <v>4</v>
      </c>
      <c r="EN226">
        <v>4</v>
      </c>
      <c r="EO226">
        <v>5</v>
      </c>
      <c r="EP226">
        <v>4</v>
      </c>
      <c r="EQ226">
        <v>4</v>
      </c>
      <c r="ER226">
        <v>5</v>
      </c>
      <c r="ES226">
        <v>5</v>
      </c>
      <c r="ET226">
        <v>4</v>
      </c>
      <c r="EU226">
        <v>4</v>
      </c>
      <c r="EV226">
        <v>3</v>
      </c>
      <c r="FQ226">
        <v>1</v>
      </c>
      <c r="FS226">
        <v>6</v>
      </c>
      <c r="FT226">
        <v>1</v>
      </c>
      <c r="FU226">
        <v>1</v>
      </c>
      <c r="FV226">
        <v>1</v>
      </c>
      <c r="FZ226">
        <v>1</v>
      </c>
      <c r="GA226">
        <v>1</v>
      </c>
      <c r="GQ226">
        <v>1</v>
      </c>
      <c r="GS226">
        <v>6</v>
      </c>
      <c r="GT226">
        <v>7</v>
      </c>
      <c r="GU226">
        <v>6</v>
      </c>
      <c r="GV226">
        <v>7</v>
      </c>
      <c r="GW226">
        <v>6</v>
      </c>
      <c r="GX226">
        <v>6</v>
      </c>
      <c r="GY226">
        <v>6</v>
      </c>
      <c r="GZ226">
        <v>5</v>
      </c>
      <c r="HA226">
        <v>5</v>
      </c>
      <c r="HB226">
        <v>6</v>
      </c>
      <c r="HC226">
        <v>6</v>
      </c>
      <c r="HE226">
        <v>6</v>
      </c>
      <c r="HF226">
        <v>5</v>
      </c>
      <c r="HG226">
        <v>3</v>
      </c>
      <c r="HH226">
        <v>3</v>
      </c>
      <c r="HI226">
        <v>3</v>
      </c>
      <c r="HJ226">
        <v>3</v>
      </c>
      <c r="HK226">
        <v>3</v>
      </c>
      <c r="HL226">
        <v>3</v>
      </c>
      <c r="HN226">
        <v>3</v>
      </c>
      <c r="HO226">
        <v>4</v>
      </c>
      <c r="HP226">
        <v>4</v>
      </c>
      <c r="HQ226">
        <v>4</v>
      </c>
      <c r="HR226">
        <v>4</v>
      </c>
      <c r="HS226">
        <v>4</v>
      </c>
      <c r="HT226">
        <v>4</v>
      </c>
      <c r="HU226">
        <v>4</v>
      </c>
      <c r="HV226">
        <v>4</v>
      </c>
      <c r="HW226">
        <v>4</v>
      </c>
      <c r="HX226">
        <v>4</v>
      </c>
      <c r="HY226">
        <v>4</v>
      </c>
      <c r="HZ226">
        <v>4</v>
      </c>
      <c r="IA226">
        <v>5</v>
      </c>
      <c r="IB226">
        <v>4</v>
      </c>
      <c r="IC226">
        <v>4</v>
      </c>
      <c r="ID226">
        <v>1</v>
      </c>
      <c r="IE226">
        <v>4</v>
      </c>
      <c r="IF226">
        <v>4</v>
      </c>
      <c r="IG226">
        <v>4</v>
      </c>
      <c r="IH226">
        <v>3</v>
      </c>
      <c r="JC226">
        <v>1</v>
      </c>
      <c r="JE226">
        <v>6</v>
      </c>
      <c r="JF226">
        <v>1</v>
      </c>
      <c r="JH226">
        <v>1</v>
      </c>
      <c r="JI226">
        <v>1</v>
      </c>
      <c r="JK226">
        <v>1</v>
      </c>
      <c r="JL226">
        <v>1</v>
      </c>
      <c r="JM226">
        <v>1</v>
      </c>
      <c r="JN226">
        <v>1</v>
      </c>
      <c r="KC226">
        <v>1</v>
      </c>
      <c r="KE226">
        <v>6</v>
      </c>
      <c r="KF226">
        <v>7</v>
      </c>
      <c r="KG226">
        <v>6</v>
      </c>
      <c r="KH226">
        <v>6</v>
      </c>
      <c r="KI226">
        <v>7</v>
      </c>
      <c r="KJ226">
        <v>6</v>
      </c>
      <c r="KK226">
        <v>6</v>
      </c>
      <c r="KL226">
        <v>6</v>
      </c>
      <c r="KM226">
        <v>5</v>
      </c>
      <c r="KN226">
        <v>6</v>
      </c>
      <c r="KO226">
        <v>6</v>
      </c>
      <c r="KP226">
        <v>5</v>
      </c>
      <c r="KQ226">
        <v>6</v>
      </c>
      <c r="KR226">
        <v>5</v>
      </c>
      <c r="KS226">
        <v>3</v>
      </c>
      <c r="KT226">
        <v>3</v>
      </c>
      <c r="KU226">
        <v>3</v>
      </c>
      <c r="KV226">
        <v>3</v>
      </c>
      <c r="KW226">
        <v>3</v>
      </c>
      <c r="KX226">
        <v>3</v>
      </c>
      <c r="KY226">
        <v>3</v>
      </c>
      <c r="KZ226">
        <v>3</v>
      </c>
      <c r="LA226">
        <v>4</v>
      </c>
      <c r="LB226">
        <v>5</v>
      </c>
      <c r="LC226">
        <v>4</v>
      </c>
      <c r="LD226">
        <v>4</v>
      </c>
      <c r="LE226">
        <v>4</v>
      </c>
      <c r="LF226">
        <v>4</v>
      </c>
      <c r="LG226">
        <v>3</v>
      </c>
      <c r="LH226">
        <v>4</v>
      </c>
      <c r="LI226">
        <v>4</v>
      </c>
      <c r="LJ226">
        <v>4</v>
      </c>
      <c r="LK226">
        <v>4</v>
      </c>
      <c r="LL226">
        <v>3</v>
      </c>
      <c r="LM226">
        <v>4</v>
      </c>
      <c r="LN226">
        <v>4</v>
      </c>
      <c r="LO226">
        <v>4</v>
      </c>
      <c r="LP226">
        <v>4</v>
      </c>
      <c r="LQ226">
        <v>4</v>
      </c>
      <c r="LR226">
        <v>5</v>
      </c>
      <c r="LS226">
        <v>4</v>
      </c>
      <c r="LT226">
        <v>3</v>
      </c>
      <c r="MO226">
        <v>1</v>
      </c>
      <c r="MQ226">
        <v>6</v>
      </c>
      <c r="MR226">
        <v>1</v>
      </c>
      <c r="MS226">
        <v>1</v>
      </c>
      <c r="MT226">
        <v>1</v>
      </c>
      <c r="MU226">
        <v>1</v>
      </c>
      <c r="MV226">
        <v>1</v>
      </c>
      <c r="MX226">
        <v>1</v>
      </c>
      <c r="MY226">
        <v>1</v>
      </c>
      <c r="MZ226">
        <v>1</v>
      </c>
      <c r="NC226" t="s">
        <v>1700</v>
      </c>
      <c r="NO226">
        <v>1</v>
      </c>
      <c r="NQ226">
        <v>7</v>
      </c>
      <c r="NR226">
        <v>6</v>
      </c>
      <c r="NS226">
        <v>6</v>
      </c>
      <c r="NT226">
        <v>6</v>
      </c>
      <c r="NU226">
        <v>6</v>
      </c>
      <c r="NV226">
        <v>6</v>
      </c>
      <c r="NW226">
        <v>7</v>
      </c>
      <c r="NX226">
        <v>6</v>
      </c>
      <c r="NY226">
        <v>6</v>
      </c>
      <c r="NZ226">
        <v>6</v>
      </c>
      <c r="OA226">
        <v>6</v>
      </c>
      <c r="OB226">
        <v>5</v>
      </c>
      <c r="OC226">
        <v>6</v>
      </c>
      <c r="OD226">
        <v>5</v>
      </c>
      <c r="OE226">
        <v>3</v>
      </c>
      <c r="OF226">
        <v>3</v>
      </c>
      <c r="OG226">
        <v>3</v>
      </c>
      <c r="OH226">
        <v>3</v>
      </c>
      <c r="OI226">
        <v>3</v>
      </c>
      <c r="OJ226">
        <v>3</v>
      </c>
      <c r="OK226">
        <v>3</v>
      </c>
      <c r="OL226">
        <v>3</v>
      </c>
      <c r="OM226">
        <v>4</v>
      </c>
      <c r="ON226">
        <v>5</v>
      </c>
      <c r="OO226">
        <v>4</v>
      </c>
      <c r="OP226">
        <v>4</v>
      </c>
      <c r="OQ226">
        <v>4</v>
      </c>
      <c r="OR226">
        <v>4</v>
      </c>
      <c r="OS226">
        <v>4</v>
      </c>
      <c r="OT226">
        <v>4</v>
      </c>
      <c r="OU226">
        <v>4</v>
      </c>
      <c r="OV226">
        <v>4</v>
      </c>
      <c r="OW226">
        <v>4</v>
      </c>
      <c r="OX226">
        <v>4</v>
      </c>
      <c r="OY226">
        <v>4</v>
      </c>
      <c r="OZ226">
        <v>4</v>
      </c>
      <c r="PA226">
        <v>4</v>
      </c>
      <c r="PB226">
        <v>4</v>
      </c>
      <c r="PC226">
        <v>4</v>
      </c>
      <c r="PD226">
        <v>5</v>
      </c>
      <c r="PE226">
        <v>4</v>
      </c>
      <c r="PF226">
        <v>3</v>
      </c>
      <c r="QA226">
        <v>1</v>
      </c>
      <c r="QC226">
        <v>5</v>
      </c>
      <c r="QF226">
        <v>1</v>
      </c>
      <c r="QH226">
        <v>1</v>
      </c>
      <c r="QJ226">
        <v>1</v>
      </c>
      <c r="QK226">
        <v>1</v>
      </c>
      <c r="QO226" t="s">
        <v>3809</v>
      </c>
      <c r="RA226">
        <v>1</v>
      </c>
      <c r="RC226">
        <v>6</v>
      </c>
      <c r="RD226">
        <v>6</v>
      </c>
      <c r="RE226">
        <v>5</v>
      </c>
      <c r="RF226">
        <v>6</v>
      </c>
      <c r="RG226">
        <v>6</v>
      </c>
      <c r="RH226">
        <v>5</v>
      </c>
      <c r="RI226">
        <v>6</v>
      </c>
      <c r="RJ226">
        <v>5</v>
      </c>
      <c r="RK226">
        <v>5</v>
      </c>
      <c r="RL226">
        <v>5</v>
      </c>
      <c r="RM226">
        <v>5</v>
      </c>
      <c r="RO226">
        <v>6</v>
      </c>
      <c r="RP226">
        <v>4</v>
      </c>
      <c r="RQ226">
        <v>3</v>
      </c>
      <c r="RR226">
        <v>3</v>
      </c>
      <c r="RS226">
        <v>3</v>
      </c>
      <c r="RT226">
        <v>3</v>
      </c>
      <c r="RU226">
        <v>3</v>
      </c>
      <c r="RV226">
        <v>3</v>
      </c>
      <c r="RX226">
        <v>2</v>
      </c>
      <c r="RY226">
        <v>3</v>
      </c>
      <c r="RZ226">
        <v>4</v>
      </c>
      <c r="SA226">
        <v>4</v>
      </c>
      <c r="SB226">
        <v>4</v>
      </c>
      <c r="SC226">
        <v>3</v>
      </c>
      <c r="SD226">
        <v>4</v>
      </c>
      <c r="SE226">
        <v>4</v>
      </c>
      <c r="SF226">
        <v>4</v>
      </c>
      <c r="SG226">
        <v>4</v>
      </c>
      <c r="SH226">
        <v>4</v>
      </c>
      <c r="SI226">
        <v>4</v>
      </c>
      <c r="SJ226">
        <v>4</v>
      </c>
      <c r="SK226">
        <v>4</v>
      </c>
      <c r="SL226">
        <v>4</v>
      </c>
      <c r="SM226">
        <v>3</v>
      </c>
      <c r="SN226">
        <v>1</v>
      </c>
      <c r="SO226">
        <v>4</v>
      </c>
      <c r="SP226">
        <v>4</v>
      </c>
      <c r="SQ226">
        <v>4</v>
      </c>
      <c r="SR226">
        <v>3</v>
      </c>
      <c r="TA226">
        <v>1</v>
      </c>
      <c r="TD226">
        <v>1</v>
      </c>
      <c r="TO226">
        <v>5</v>
      </c>
      <c r="TP226">
        <v>1</v>
      </c>
      <c r="TT226">
        <v>1</v>
      </c>
      <c r="TU226">
        <v>1</v>
      </c>
      <c r="TW226">
        <v>1</v>
      </c>
      <c r="TX226">
        <v>1</v>
      </c>
      <c r="UA226" t="s">
        <v>2147</v>
      </c>
      <c r="UE226">
        <v>1</v>
      </c>
      <c r="UO226">
        <v>5</v>
      </c>
      <c r="UP226">
        <v>5</v>
      </c>
      <c r="UQ226">
        <v>5</v>
      </c>
      <c r="UR226">
        <v>5</v>
      </c>
      <c r="US226">
        <v>5</v>
      </c>
      <c r="UT226">
        <v>4</v>
      </c>
      <c r="UU226">
        <v>4</v>
      </c>
      <c r="UV226">
        <v>6</v>
      </c>
      <c r="UW226">
        <v>5</v>
      </c>
      <c r="UX226">
        <v>5</v>
      </c>
      <c r="UY226">
        <v>5</v>
      </c>
      <c r="VA226">
        <v>5</v>
      </c>
      <c r="VB226">
        <v>4</v>
      </c>
      <c r="VC226">
        <v>3</v>
      </c>
      <c r="VD226">
        <v>3</v>
      </c>
      <c r="VE226">
        <v>2</v>
      </c>
      <c r="VF226">
        <v>2</v>
      </c>
      <c r="VG226">
        <v>3</v>
      </c>
      <c r="VH226">
        <v>3</v>
      </c>
      <c r="VJ226">
        <v>6</v>
      </c>
      <c r="VK226">
        <v>3</v>
      </c>
      <c r="VL226">
        <v>4</v>
      </c>
      <c r="VM226">
        <v>3</v>
      </c>
      <c r="VN226">
        <v>3</v>
      </c>
      <c r="VO226">
        <v>4</v>
      </c>
      <c r="VP226">
        <v>3</v>
      </c>
      <c r="VQ226">
        <v>4</v>
      </c>
      <c r="VR226">
        <v>3</v>
      </c>
      <c r="VS226">
        <v>3</v>
      </c>
      <c r="VT226">
        <v>3</v>
      </c>
      <c r="VU226">
        <v>4</v>
      </c>
      <c r="VV226">
        <v>3</v>
      </c>
      <c r="VW226">
        <v>3</v>
      </c>
      <c r="VX226">
        <v>4</v>
      </c>
      <c r="VY226">
        <v>4</v>
      </c>
      <c r="VZ226">
        <v>1</v>
      </c>
      <c r="WA226">
        <v>3</v>
      </c>
      <c r="WB226">
        <v>3</v>
      </c>
      <c r="WC226">
        <v>3</v>
      </c>
      <c r="WD226">
        <v>2</v>
      </c>
      <c r="WH226">
        <v>1</v>
      </c>
      <c r="WJ226">
        <v>1</v>
      </c>
      <c r="WL226">
        <v>1</v>
      </c>
      <c r="XA226">
        <v>7</v>
      </c>
      <c r="XC226">
        <v>1</v>
      </c>
      <c r="XE226">
        <v>1</v>
      </c>
      <c r="XF226">
        <v>1</v>
      </c>
      <c r="XH226">
        <v>1</v>
      </c>
      <c r="XI226">
        <v>1</v>
      </c>
      <c r="XM226" t="s">
        <v>2169</v>
      </c>
      <c r="XY226">
        <v>1</v>
      </c>
      <c r="YA226">
        <v>7</v>
      </c>
      <c r="YB226">
        <v>6</v>
      </c>
      <c r="YC226">
        <v>5</v>
      </c>
      <c r="YD226">
        <v>7</v>
      </c>
      <c r="YE226">
        <v>7</v>
      </c>
      <c r="YF226">
        <v>6</v>
      </c>
      <c r="YG226">
        <v>5</v>
      </c>
      <c r="YH226">
        <v>7</v>
      </c>
      <c r="YI226">
        <v>5</v>
      </c>
      <c r="YJ226">
        <v>6</v>
      </c>
      <c r="YK226">
        <v>6</v>
      </c>
      <c r="YM226">
        <v>6</v>
      </c>
      <c r="YN226">
        <v>5</v>
      </c>
      <c r="YO226">
        <v>3</v>
      </c>
      <c r="YP226">
        <v>3</v>
      </c>
      <c r="YQ226">
        <v>3</v>
      </c>
      <c r="YR226">
        <v>3</v>
      </c>
      <c r="YS226">
        <v>3</v>
      </c>
      <c r="YT226">
        <v>3</v>
      </c>
      <c r="YV226">
        <v>3</v>
      </c>
      <c r="YW226">
        <v>5</v>
      </c>
      <c r="YX226">
        <v>5</v>
      </c>
      <c r="YY226">
        <v>5</v>
      </c>
      <c r="YZ226">
        <v>5</v>
      </c>
      <c r="ZA226">
        <v>5</v>
      </c>
      <c r="ZB226">
        <v>5</v>
      </c>
      <c r="ZC226">
        <v>4</v>
      </c>
      <c r="ZD226">
        <v>4</v>
      </c>
      <c r="ZE226">
        <v>4</v>
      </c>
      <c r="ZF226">
        <v>4</v>
      </c>
      <c r="ZG226">
        <v>4</v>
      </c>
      <c r="ZH226">
        <v>4</v>
      </c>
      <c r="ZI226">
        <v>5</v>
      </c>
      <c r="ZJ226">
        <v>5</v>
      </c>
      <c r="ZK226">
        <v>5</v>
      </c>
      <c r="ZL226">
        <v>1</v>
      </c>
      <c r="ZM226">
        <v>5</v>
      </c>
      <c r="ZN226">
        <v>5</v>
      </c>
      <c r="ZO226">
        <v>4</v>
      </c>
      <c r="ZP226">
        <v>3</v>
      </c>
      <c r="AAK226">
        <v>1</v>
      </c>
      <c r="AAM226">
        <v>6</v>
      </c>
      <c r="AAN226">
        <v>1</v>
      </c>
      <c r="AAO226">
        <v>1</v>
      </c>
      <c r="AAP226">
        <v>1</v>
      </c>
      <c r="AAT226">
        <v>1</v>
      </c>
      <c r="AAU226">
        <v>1</v>
      </c>
      <c r="AAV226">
        <v>1</v>
      </c>
      <c r="ABK226">
        <v>1</v>
      </c>
      <c r="ABM226">
        <v>6</v>
      </c>
      <c r="ABN226">
        <v>6</v>
      </c>
      <c r="ABO226">
        <v>5</v>
      </c>
      <c r="ABP226">
        <v>6</v>
      </c>
      <c r="ABQ226">
        <v>5</v>
      </c>
      <c r="ABR226">
        <v>6</v>
      </c>
      <c r="ABS226">
        <v>6</v>
      </c>
      <c r="ABT226">
        <v>6</v>
      </c>
      <c r="ABU226">
        <v>5</v>
      </c>
      <c r="ABV226">
        <v>5</v>
      </c>
      <c r="ABW226">
        <v>6</v>
      </c>
      <c r="ABY226">
        <v>6</v>
      </c>
      <c r="ABZ226">
        <v>6</v>
      </c>
      <c r="ACA226">
        <v>3</v>
      </c>
      <c r="ACB226">
        <v>3</v>
      </c>
      <c r="ACC226">
        <v>3</v>
      </c>
      <c r="ACD226">
        <v>3</v>
      </c>
      <c r="ACE226">
        <v>3</v>
      </c>
      <c r="ACF226">
        <v>3</v>
      </c>
      <c r="ACH226">
        <v>3</v>
      </c>
      <c r="ACI226">
        <v>4</v>
      </c>
      <c r="ACJ226">
        <v>5</v>
      </c>
      <c r="ACK226">
        <v>4</v>
      </c>
      <c r="ACL226">
        <v>4</v>
      </c>
      <c r="ACM226">
        <v>4</v>
      </c>
      <c r="ACN226">
        <v>4</v>
      </c>
      <c r="ACO226">
        <v>3</v>
      </c>
      <c r="ACP226">
        <v>3</v>
      </c>
      <c r="ACQ226">
        <v>4</v>
      </c>
      <c r="ACR226">
        <v>4</v>
      </c>
      <c r="ACS226">
        <v>4</v>
      </c>
      <c r="ACT226">
        <v>4</v>
      </c>
      <c r="ACU226">
        <v>4</v>
      </c>
      <c r="ACV226">
        <v>4</v>
      </c>
      <c r="ACW226">
        <v>5</v>
      </c>
      <c r="ACX226">
        <v>1</v>
      </c>
      <c r="ACY226">
        <v>4</v>
      </c>
      <c r="ACZ226">
        <v>4</v>
      </c>
      <c r="ADA226">
        <v>4</v>
      </c>
      <c r="ADB226">
        <v>3</v>
      </c>
      <c r="ADW226">
        <v>1</v>
      </c>
      <c r="ADY226">
        <v>6</v>
      </c>
      <c r="AEA226">
        <v>1</v>
      </c>
      <c r="AEB226">
        <v>1</v>
      </c>
      <c r="AEF226">
        <v>1</v>
      </c>
      <c r="AEG226">
        <v>1</v>
      </c>
      <c r="AEH226">
        <v>1</v>
      </c>
      <c r="AEW226">
        <v>1</v>
      </c>
      <c r="AEY226">
        <v>6</v>
      </c>
      <c r="AEZ226">
        <v>5</v>
      </c>
      <c r="AFA226">
        <v>6</v>
      </c>
      <c r="AFB226">
        <v>6</v>
      </c>
      <c r="AFC226">
        <v>6</v>
      </c>
      <c r="AFD226">
        <v>6</v>
      </c>
      <c r="AFE226">
        <v>6</v>
      </c>
      <c r="AFF226">
        <v>5</v>
      </c>
      <c r="AFG226">
        <v>6</v>
      </c>
      <c r="AFH226">
        <v>5</v>
      </c>
      <c r="AFI226">
        <v>6</v>
      </c>
      <c r="AFJ226">
        <v>6</v>
      </c>
      <c r="AFK226">
        <v>6</v>
      </c>
      <c r="AFL226">
        <v>6</v>
      </c>
      <c r="AFM226">
        <v>3</v>
      </c>
      <c r="AFN226">
        <v>3</v>
      </c>
      <c r="AFO226">
        <v>3</v>
      </c>
      <c r="AFP226">
        <v>3</v>
      </c>
      <c r="AFQ226">
        <v>3</v>
      </c>
      <c r="AFR226">
        <v>3</v>
      </c>
      <c r="AFS226">
        <v>3</v>
      </c>
      <c r="AFT226">
        <v>3</v>
      </c>
      <c r="AFU226">
        <v>4</v>
      </c>
      <c r="AFV226">
        <v>5</v>
      </c>
      <c r="AFW226">
        <v>4</v>
      </c>
      <c r="AFX226">
        <v>4</v>
      </c>
      <c r="AFY226">
        <v>4</v>
      </c>
      <c r="AFZ226">
        <v>4</v>
      </c>
      <c r="AGA226">
        <v>4</v>
      </c>
      <c r="AGB226">
        <v>4</v>
      </c>
      <c r="AGC226">
        <v>4</v>
      </c>
      <c r="AGD226">
        <v>4</v>
      </c>
      <c r="AGE226">
        <v>5</v>
      </c>
      <c r="AGF226">
        <v>4</v>
      </c>
      <c r="AGG226">
        <v>5</v>
      </c>
      <c r="AGH226">
        <v>4</v>
      </c>
      <c r="AGI226">
        <v>4</v>
      </c>
      <c r="AGJ226">
        <v>4</v>
      </c>
      <c r="AGK226">
        <v>5</v>
      </c>
      <c r="AGL226">
        <v>4</v>
      </c>
      <c r="AGM226">
        <v>4</v>
      </c>
      <c r="AGN226">
        <v>3</v>
      </c>
      <c r="AHI226">
        <v>1</v>
      </c>
      <c r="AHK226">
        <v>1</v>
      </c>
      <c r="AHL226">
        <v>1</v>
      </c>
      <c r="AHM226">
        <v>1</v>
      </c>
      <c r="AHN226">
        <v>1</v>
      </c>
      <c r="AHQ226">
        <v>1</v>
      </c>
      <c r="AHT226">
        <v>2</v>
      </c>
      <c r="AHU226">
        <v>3</v>
      </c>
      <c r="AHV226">
        <v>5</v>
      </c>
      <c r="AHW226">
        <v>4</v>
      </c>
      <c r="AHZ226">
        <v>1</v>
      </c>
      <c r="AII226" t="s">
        <v>3810</v>
      </c>
      <c r="AIL226">
        <v>7</v>
      </c>
      <c r="AIM226">
        <v>1</v>
      </c>
      <c r="AIN226">
        <v>1</v>
      </c>
      <c r="AIO226">
        <v>1</v>
      </c>
      <c r="AIQ226">
        <v>1</v>
      </c>
      <c r="AIS226">
        <v>1</v>
      </c>
      <c r="AIU226">
        <v>1</v>
      </c>
      <c r="AIW226">
        <v>1</v>
      </c>
      <c r="AIZ226">
        <v>1</v>
      </c>
      <c r="AJA226">
        <v>1</v>
      </c>
      <c r="AJU226">
        <v>1</v>
      </c>
      <c r="AKL226">
        <v>6</v>
      </c>
      <c r="AKM226">
        <v>1</v>
      </c>
      <c r="AKN226">
        <v>1</v>
      </c>
      <c r="AKP226">
        <v>1</v>
      </c>
      <c r="AKU226">
        <v>1</v>
      </c>
      <c r="AKW226">
        <v>1</v>
      </c>
      <c r="AKZ226">
        <v>1</v>
      </c>
      <c r="ALU226">
        <v>1</v>
      </c>
      <c r="AML226">
        <v>6</v>
      </c>
      <c r="AMM226">
        <v>1</v>
      </c>
      <c r="AMO226">
        <v>1</v>
      </c>
      <c r="AMP226">
        <v>1</v>
      </c>
      <c r="AMQ226">
        <v>1</v>
      </c>
      <c r="AMT226">
        <v>1</v>
      </c>
      <c r="AMU226">
        <v>1</v>
      </c>
      <c r="AMW226">
        <v>1</v>
      </c>
      <c r="AMZ226">
        <v>1</v>
      </c>
      <c r="ANU226">
        <v>1</v>
      </c>
      <c r="AOL226">
        <v>6</v>
      </c>
      <c r="AOM226">
        <v>1</v>
      </c>
      <c r="AON226">
        <v>1</v>
      </c>
      <c r="AOO226">
        <v>1</v>
      </c>
      <c r="AOT226">
        <v>1</v>
      </c>
      <c r="AOU226">
        <v>1</v>
      </c>
      <c r="AOV226">
        <v>1</v>
      </c>
      <c r="AOZ226">
        <v>1</v>
      </c>
      <c r="APU226">
        <v>1</v>
      </c>
      <c r="AQL226">
        <v>6</v>
      </c>
      <c r="AQM226">
        <v>1</v>
      </c>
      <c r="AQO226">
        <v>1</v>
      </c>
      <c r="AQT226">
        <v>1</v>
      </c>
      <c r="AQU226">
        <v>1</v>
      </c>
      <c r="AQV226">
        <v>1</v>
      </c>
      <c r="AQW226">
        <v>1</v>
      </c>
      <c r="AQX226">
        <v>1</v>
      </c>
      <c r="AQZ226">
        <v>1</v>
      </c>
      <c r="ARA226">
        <v>1</v>
      </c>
      <c r="ARU226">
        <v>1</v>
      </c>
      <c r="ASL226">
        <v>7</v>
      </c>
      <c r="ASM226">
        <v>1</v>
      </c>
      <c r="ASN226">
        <v>1</v>
      </c>
      <c r="ASO226">
        <v>1</v>
      </c>
      <c r="ASR226">
        <v>1</v>
      </c>
      <c r="ASU226">
        <v>1</v>
      </c>
      <c r="ASW226">
        <v>1</v>
      </c>
      <c r="ASZ226">
        <v>1</v>
      </c>
      <c r="ATU226">
        <v>1</v>
      </c>
      <c r="AUL226">
        <v>2</v>
      </c>
      <c r="AUM226">
        <v>4</v>
      </c>
      <c r="AUN226">
        <v>3</v>
      </c>
      <c r="AUO226">
        <v>5</v>
      </c>
      <c r="AUP226">
        <v>6</v>
      </c>
      <c r="AUQ226">
        <v>1</v>
      </c>
      <c r="AUW226" t="s">
        <v>3811</v>
      </c>
      <c r="AUX226">
        <v>6</v>
      </c>
      <c r="AUY226">
        <v>5</v>
      </c>
      <c r="AUZ226">
        <v>4</v>
      </c>
      <c r="AVA226">
        <v>4</v>
      </c>
      <c r="AVB226">
        <v>4</v>
      </c>
      <c r="AVC226">
        <v>4</v>
      </c>
      <c r="AVD226">
        <v>4</v>
      </c>
      <c r="AVE226">
        <v>4</v>
      </c>
      <c r="AVF226">
        <v>5</v>
      </c>
      <c r="AVG226">
        <v>5</v>
      </c>
      <c r="AVH226">
        <v>4</v>
      </c>
      <c r="AVI226">
        <v>5</v>
      </c>
      <c r="AVJ226">
        <v>4</v>
      </c>
      <c r="AVK226">
        <v>5</v>
      </c>
      <c r="AVL226">
        <v>5</v>
      </c>
      <c r="AVM226">
        <v>5</v>
      </c>
      <c r="AVN226">
        <v>5</v>
      </c>
      <c r="AVO226">
        <v>5</v>
      </c>
      <c r="AVP226">
        <v>4</v>
      </c>
      <c r="AVQ226">
        <v>5</v>
      </c>
      <c r="AVR226">
        <v>5</v>
      </c>
      <c r="AVS226">
        <v>5</v>
      </c>
      <c r="AVT226">
        <v>5</v>
      </c>
      <c r="AVU226">
        <v>5</v>
      </c>
      <c r="AVV226">
        <v>5</v>
      </c>
      <c r="AVW226">
        <v>5</v>
      </c>
      <c r="AVX226">
        <v>5</v>
      </c>
      <c r="AVY226">
        <v>5</v>
      </c>
      <c r="AVZ226">
        <v>5</v>
      </c>
      <c r="AWA226">
        <v>4</v>
      </c>
      <c r="AWS226">
        <v>5</v>
      </c>
      <c r="AWT226">
        <v>4</v>
      </c>
      <c r="AWU226">
        <v>4</v>
      </c>
      <c r="AWV226">
        <v>3</v>
      </c>
      <c r="AWW226">
        <v>6</v>
      </c>
      <c r="AWX226">
        <v>4</v>
      </c>
      <c r="AWY226">
        <v>4</v>
      </c>
      <c r="AWZ226">
        <v>4</v>
      </c>
      <c r="AXA226">
        <v>5</v>
      </c>
      <c r="AXB226">
        <v>5</v>
      </c>
      <c r="AXC226">
        <v>5</v>
      </c>
      <c r="AXD226">
        <v>5</v>
      </c>
      <c r="AXE226">
        <v>4</v>
      </c>
      <c r="AXF226">
        <v>4</v>
      </c>
      <c r="AXG226">
        <v>4</v>
      </c>
      <c r="AXH226">
        <v>5</v>
      </c>
      <c r="AXI226">
        <v>4</v>
      </c>
      <c r="AXJ226">
        <v>5</v>
      </c>
      <c r="AXK226">
        <v>5</v>
      </c>
      <c r="AXL226">
        <v>5</v>
      </c>
      <c r="AXM226">
        <v>5</v>
      </c>
      <c r="AXN226">
        <v>5</v>
      </c>
      <c r="AXO226">
        <v>5</v>
      </c>
      <c r="AXP226">
        <v>5</v>
      </c>
      <c r="AXQ226">
        <v>5</v>
      </c>
      <c r="AXR226">
        <v>5</v>
      </c>
      <c r="AXS226">
        <v>5</v>
      </c>
      <c r="AXT226">
        <v>5</v>
      </c>
      <c r="AXU226">
        <v>5</v>
      </c>
      <c r="AXV226">
        <v>5</v>
      </c>
      <c r="AXW226">
        <v>5</v>
      </c>
      <c r="AXX226">
        <v>5</v>
      </c>
      <c r="AXY226">
        <v>5</v>
      </c>
      <c r="AXZ226">
        <v>5</v>
      </c>
      <c r="AYR226">
        <v>5</v>
      </c>
      <c r="AYS226">
        <v>4</v>
      </c>
      <c r="AYT226">
        <v>4</v>
      </c>
      <c r="AYU226">
        <v>3</v>
      </c>
      <c r="AYV226">
        <v>6</v>
      </c>
      <c r="AYW226">
        <v>4</v>
      </c>
      <c r="AYX226">
        <v>4</v>
      </c>
      <c r="AYY226">
        <v>4</v>
      </c>
      <c r="AYZ226">
        <v>5</v>
      </c>
      <c r="AZA226">
        <v>5</v>
      </c>
      <c r="AZB226">
        <v>4</v>
      </c>
      <c r="AZC226">
        <v>4</v>
      </c>
      <c r="AZD226">
        <v>4</v>
      </c>
      <c r="AZE226">
        <v>4</v>
      </c>
      <c r="AZF226">
        <v>4</v>
      </c>
      <c r="AZG226">
        <v>4</v>
      </c>
      <c r="AZH226">
        <v>4</v>
      </c>
      <c r="AZI226">
        <v>4</v>
      </c>
      <c r="AZJ226">
        <v>4</v>
      </c>
      <c r="AZK226">
        <v>4</v>
      </c>
      <c r="AZL226">
        <v>4</v>
      </c>
      <c r="AZM226">
        <v>4</v>
      </c>
      <c r="AZN226">
        <v>5</v>
      </c>
      <c r="AZO226">
        <v>5</v>
      </c>
      <c r="AZP226">
        <v>5</v>
      </c>
      <c r="AZQ226">
        <v>5</v>
      </c>
      <c r="AZR226">
        <v>5</v>
      </c>
      <c r="AZS226">
        <v>5</v>
      </c>
      <c r="AZT226">
        <v>5</v>
      </c>
      <c r="AZU226">
        <v>5</v>
      </c>
      <c r="AZV226">
        <v>5</v>
      </c>
      <c r="AZW226">
        <v>5</v>
      </c>
      <c r="AZX226">
        <v>5</v>
      </c>
      <c r="AZY226">
        <v>5</v>
      </c>
      <c r="BAQ226">
        <v>5</v>
      </c>
      <c r="BAR226">
        <v>4</v>
      </c>
      <c r="BAS226">
        <v>4</v>
      </c>
      <c r="BAT226">
        <v>3</v>
      </c>
      <c r="BAU226">
        <v>6</v>
      </c>
      <c r="BAV226">
        <v>4</v>
      </c>
      <c r="BAW226">
        <v>4</v>
      </c>
      <c r="BAX226">
        <v>4</v>
      </c>
      <c r="BAY226">
        <v>5</v>
      </c>
      <c r="BAZ226">
        <v>4</v>
      </c>
      <c r="BBA226">
        <v>4</v>
      </c>
      <c r="BBB226">
        <v>4</v>
      </c>
      <c r="BBC226">
        <v>5</v>
      </c>
      <c r="BBD226">
        <v>4</v>
      </c>
      <c r="BBE226">
        <v>4</v>
      </c>
      <c r="BBF226">
        <v>5</v>
      </c>
      <c r="BBG226">
        <v>4</v>
      </c>
      <c r="BBH226">
        <v>4</v>
      </c>
      <c r="BBI226">
        <v>4</v>
      </c>
      <c r="BBJ226">
        <v>4</v>
      </c>
      <c r="BBK226">
        <v>4</v>
      </c>
      <c r="BBL226">
        <v>4</v>
      </c>
      <c r="BBM226">
        <v>5</v>
      </c>
      <c r="BBN226">
        <v>5</v>
      </c>
      <c r="BBO226">
        <v>5</v>
      </c>
      <c r="BBP226">
        <v>5</v>
      </c>
      <c r="BBQ226">
        <v>4</v>
      </c>
      <c r="BBR226">
        <v>4</v>
      </c>
      <c r="BBS226">
        <v>5</v>
      </c>
      <c r="BBT226">
        <v>5</v>
      </c>
      <c r="BBU226">
        <v>4</v>
      </c>
      <c r="BBV226">
        <v>4</v>
      </c>
      <c r="BBW226">
        <v>4</v>
      </c>
      <c r="BBX226">
        <v>4</v>
      </c>
      <c r="BCP226">
        <v>5</v>
      </c>
      <c r="BCQ226">
        <v>4</v>
      </c>
      <c r="BCR226">
        <v>4</v>
      </c>
      <c r="BCS226">
        <v>3</v>
      </c>
      <c r="BCT226">
        <v>3</v>
      </c>
      <c r="BCU226">
        <v>1</v>
      </c>
      <c r="BCV226">
        <v>2</v>
      </c>
      <c r="BCW226">
        <v>4</v>
      </c>
      <c r="BCY226" t="s">
        <v>3812</v>
      </c>
      <c r="BDB226">
        <v>3</v>
      </c>
      <c r="BDC226">
        <v>1</v>
      </c>
      <c r="BDD226">
        <v>2</v>
      </c>
      <c r="BDE226">
        <v>4</v>
      </c>
      <c r="BDG226" t="s">
        <v>3813</v>
      </c>
      <c r="BDJ226">
        <v>40</v>
      </c>
      <c r="BDL226">
        <v>40</v>
      </c>
      <c r="BDM226">
        <v>40</v>
      </c>
      <c r="BDO226">
        <v>35</v>
      </c>
      <c r="BDQ226">
        <v>40</v>
      </c>
      <c r="BDR226">
        <v>40</v>
      </c>
      <c r="BDS226">
        <v>50</v>
      </c>
      <c r="BDU226">
        <v>50</v>
      </c>
      <c r="BDV226">
        <v>50</v>
      </c>
      <c r="BDX226">
        <v>45</v>
      </c>
      <c r="BDZ226">
        <v>50</v>
      </c>
      <c r="BEA226">
        <v>50</v>
      </c>
      <c r="BEB226">
        <v>60</v>
      </c>
      <c r="BED226">
        <v>55</v>
      </c>
      <c r="BEE226">
        <v>60</v>
      </c>
      <c r="BEG226">
        <v>50</v>
      </c>
      <c r="BEI226">
        <v>60</v>
      </c>
      <c r="BEJ226">
        <v>55</v>
      </c>
      <c r="BEK226">
        <v>30</v>
      </c>
      <c r="BEM226">
        <v>30</v>
      </c>
      <c r="BEN226">
        <v>30</v>
      </c>
      <c r="BEP226">
        <v>30</v>
      </c>
      <c r="BER226">
        <v>30</v>
      </c>
      <c r="BES226">
        <v>30</v>
      </c>
      <c r="BET226">
        <v>6</v>
      </c>
      <c r="BEU226">
        <v>5</v>
      </c>
      <c r="BEV226">
        <v>4</v>
      </c>
      <c r="BEW226">
        <v>4</v>
      </c>
      <c r="BEX226">
        <v>3</v>
      </c>
      <c r="BEY226">
        <v>4</v>
      </c>
      <c r="BEZ226">
        <v>2</v>
      </c>
      <c r="BFA226">
        <v>2</v>
      </c>
      <c r="BFB226">
        <v>6</v>
      </c>
      <c r="BFC226">
        <v>1</v>
      </c>
      <c r="BFE226">
        <v>6</v>
      </c>
      <c r="BFF226">
        <v>4</v>
      </c>
      <c r="BFG226">
        <v>4</v>
      </c>
      <c r="BFH226">
        <v>4</v>
      </c>
      <c r="BFI226">
        <v>3</v>
      </c>
      <c r="BFJ226">
        <v>4</v>
      </c>
      <c r="BFP226">
        <v>6</v>
      </c>
      <c r="BFQ226">
        <v>5</v>
      </c>
      <c r="BFR226">
        <v>4</v>
      </c>
      <c r="BFS226">
        <v>4</v>
      </c>
      <c r="BFT226">
        <v>3</v>
      </c>
      <c r="BFU226">
        <v>4</v>
      </c>
      <c r="BFV226">
        <v>2</v>
      </c>
      <c r="BFW226">
        <v>2</v>
      </c>
      <c r="BFX226">
        <v>6</v>
      </c>
      <c r="BFY226">
        <v>1</v>
      </c>
      <c r="BGA226">
        <v>6</v>
      </c>
      <c r="BGB226">
        <v>5</v>
      </c>
      <c r="BGC226">
        <v>4</v>
      </c>
      <c r="BGD226">
        <v>4</v>
      </c>
      <c r="BGE226">
        <v>3</v>
      </c>
      <c r="BGF226">
        <v>4</v>
      </c>
      <c r="BGG226">
        <v>2</v>
      </c>
      <c r="BGH226">
        <v>2</v>
      </c>
      <c r="BGI226">
        <v>6</v>
      </c>
      <c r="BGJ226">
        <v>1</v>
      </c>
      <c r="BGL226">
        <v>6</v>
      </c>
      <c r="BGM226">
        <v>5</v>
      </c>
      <c r="BGN226">
        <v>4</v>
      </c>
      <c r="BGO226">
        <v>4</v>
      </c>
      <c r="BGP226">
        <v>3</v>
      </c>
      <c r="BGQ226">
        <v>4</v>
      </c>
      <c r="BGW226">
        <v>5</v>
      </c>
      <c r="BGX226">
        <v>4</v>
      </c>
      <c r="BGY226">
        <v>4</v>
      </c>
      <c r="BGZ226">
        <v>4</v>
      </c>
      <c r="BHA226">
        <v>3</v>
      </c>
      <c r="BHB226">
        <v>4</v>
      </c>
      <c r="BHC226">
        <v>2</v>
      </c>
      <c r="BHD226">
        <v>1</v>
      </c>
      <c r="BHE226">
        <v>7</v>
      </c>
      <c r="BHF226">
        <v>1</v>
      </c>
      <c r="BHH226">
        <v>6</v>
      </c>
      <c r="BHI226">
        <v>5</v>
      </c>
      <c r="BHJ226">
        <v>4</v>
      </c>
      <c r="BHK226">
        <v>4</v>
      </c>
      <c r="BHL226">
        <v>3</v>
      </c>
      <c r="BHM226">
        <v>4</v>
      </c>
      <c r="BHS226">
        <v>6</v>
      </c>
      <c r="BHT226">
        <v>4</v>
      </c>
      <c r="BHU226">
        <v>4</v>
      </c>
      <c r="BHV226">
        <v>4</v>
      </c>
      <c r="BHW226">
        <v>3</v>
      </c>
      <c r="BHX226">
        <v>4</v>
      </c>
      <c r="BHY226">
        <v>2</v>
      </c>
      <c r="BHZ226">
        <v>2</v>
      </c>
      <c r="BIA226">
        <v>6</v>
      </c>
      <c r="BIB226">
        <v>1</v>
      </c>
      <c r="BID226">
        <v>6</v>
      </c>
      <c r="BIE226">
        <v>5</v>
      </c>
      <c r="BIF226">
        <v>4</v>
      </c>
      <c r="BIG226">
        <v>4</v>
      </c>
      <c r="BIH226">
        <v>3</v>
      </c>
      <c r="BII226">
        <v>4</v>
      </c>
      <c r="BIJ226">
        <v>2</v>
      </c>
      <c r="BIK226">
        <v>2</v>
      </c>
      <c r="BIL226">
        <v>6</v>
      </c>
      <c r="BIM226">
        <v>1</v>
      </c>
      <c r="BIO226">
        <v>1</v>
      </c>
      <c r="BIP226">
        <v>1</v>
      </c>
      <c r="BIQ226">
        <v>1</v>
      </c>
      <c r="BIR226">
        <v>1</v>
      </c>
      <c r="BIU226">
        <v>1</v>
      </c>
      <c r="BIX226">
        <v>2</v>
      </c>
      <c r="BIY226">
        <v>3</v>
      </c>
      <c r="BIZ226">
        <v>5</v>
      </c>
      <c r="BJA226">
        <v>4</v>
      </c>
      <c r="BJD226">
        <v>1</v>
      </c>
      <c r="BJM226" t="s">
        <v>3814</v>
      </c>
      <c r="BJP226">
        <v>1</v>
      </c>
      <c r="BJQ226">
        <v>1</v>
      </c>
      <c r="BJR226">
        <v>1</v>
      </c>
      <c r="BJS226">
        <v>1</v>
      </c>
      <c r="BJV226">
        <v>1</v>
      </c>
      <c r="BJY226">
        <v>2</v>
      </c>
      <c r="BJZ226">
        <v>3</v>
      </c>
      <c r="BKA226">
        <v>5</v>
      </c>
      <c r="BKB226">
        <v>4</v>
      </c>
      <c r="BKE226">
        <v>1</v>
      </c>
      <c r="BKN226" t="s">
        <v>3815</v>
      </c>
      <c r="BKW226">
        <v>10</v>
      </c>
    </row>
    <row r="227" spans="1:1009 1026:1663" x14ac:dyDescent="0.35">
      <c r="A227">
        <v>1225</v>
      </c>
      <c r="B227" t="s">
        <v>1664</v>
      </c>
      <c r="C227">
        <v>20231217165830</v>
      </c>
      <c r="D227">
        <v>20231221140743</v>
      </c>
      <c r="E227" t="s">
        <v>1665</v>
      </c>
      <c r="F227" t="s">
        <v>3026</v>
      </c>
      <c r="G227">
        <v>4234953667</v>
      </c>
      <c r="H227" t="s">
        <v>2134</v>
      </c>
      <c r="I227">
        <v>2</v>
      </c>
      <c r="J227">
        <v>8</v>
      </c>
      <c r="K227">
        <v>768</v>
      </c>
      <c r="L227">
        <v>205</v>
      </c>
      <c r="M227">
        <v>846</v>
      </c>
      <c r="N227">
        <v>481</v>
      </c>
      <c r="O227">
        <v>594</v>
      </c>
      <c r="P227">
        <v>652</v>
      </c>
      <c r="Q227">
        <v>159</v>
      </c>
      <c r="R227">
        <v>970</v>
      </c>
      <c r="S227">
        <v>354</v>
      </c>
      <c r="T227">
        <v>357</v>
      </c>
      <c r="U227">
        <v>745</v>
      </c>
      <c r="V227">
        <v>456</v>
      </c>
      <c r="W227">
        <v>973</v>
      </c>
      <c r="X227">
        <v>246</v>
      </c>
      <c r="Y227">
        <v>826</v>
      </c>
      <c r="Z227">
        <v>375</v>
      </c>
      <c r="AA227">
        <v>638</v>
      </c>
      <c r="AB227">
        <v>551</v>
      </c>
      <c r="AC227">
        <v>742</v>
      </c>
      <c r="AD227">
        <v>768</v>
      </c>
      <c r="AE227">
        <v>205</v>
      </c>
      <c r="AF227">
        <v>846</v>
      </c>
      <c r="AG227">
        <v>481</v>
      </c>
      <c r="AH227">
        <v>594</v>
      </c>
      <c r="AI227">
        <v>652</v>
      </c>
      <c r="AJ227">
        <v>159</v>
      </c>
      <c r="AK227">
        <v>970</v>
      </c>
      <c r="AL227">
        <v>354</v>
      </c>
      <c r="AM227">
        <v>246</v>
      </c>
      <c r="AN227">
        <v>826</v>
      </c>
      <c r="AO227">
        <v>357</v>
      </c>
      <c r="AP227">
        <v>973</v>
      </c>
      <c r="AQ227">
        <v>456</v>
      </c>
      <c r="AR227">
        <v>745</v>
      </c>
      <c r="AS227">
        <v>973</v>
      </c>
      <c r="AT227">
        <v>973</v>
      </c>
      <c r="AU227">
        <v>973</v>
      </c>
      <c r="AV227">
        <v>102</v>
      </c>
      <c r="AX227">
        <v>34</v>
      </c>
      <c r="AY227">
        <v>6</v>
      </c>
      <c r="AZ227">
        <v>275</v>
      </c>
      <c r="BA227">
        <v>1</v>
      </c>
      <c r="BB227">
        <v>2</v>
      </c>
      <c r="BC227">
        <v>522</v>
      </c>
      <c r="BE227">
        <v>99</v>
      </c>
      <c r="BF227">
        <v>4</v>
      </c>
      <c r="BG227">
        <v>500</v>
      </c>
      <c r="BH227">
        <v>2</v>
      </c>
      <c r="BI227">
        <v>2</v>
      </c>
      <c r="CE227">
        <v>2</v>
      </c>
      <c r="CG227">
        <v>6</v>
      </c>
      <c r="CH227">
        <v>1</v>
      </c>
      <c r="CJ227">
        <v>1</v>
      </c>
      <c r="CK227">
        <v>1</v>
      </c>
      <c r="CN227">
        <v>1</v>
      </c>
      <c r="CO227">
        <v>1</v>
      </c>
      <c r="DE227">
        <v>1</v>
      </c>
      <c r="DG227">
        <v>6</v>
      </c>
      <c r="DH227">
        <v>6</v>
      </c>
      <c r="DI227">
        <v>5</v>
      </c>
      <c r="DJ227">
        <v>7</v>
      </c>
      <c r="DK227">
        <v>7</v>
      </c>
      <c r="DL227">
        <v>6</v>
      </c>
      <c r="DM227">
        <v>6</v>
      </c>
      <c r="DN227">
        <v>6</v>
      </c>
      <c r="DO227">
        <v>5</v>
      </c>
      <c r="DP227">
        <v>6</v>
      </c>
      <c r="DQ227">
        <v>6</v>
      </c>
      <c r="DR227">
        <v>6</v>
      </c>
      <c r="DS227">
        <v>5</v>
      </c>
      <c r="DT227">
        <v>5</v>
      </c>
      <c r="DU227">
        <v>3</v>
      </c>
      <c r="DV227">
        <v>3</v>
      </c>
      <c r="DW227">
        <v>3</v>
      </c>
      <c r="DX227">
        <v>3</v>
      </c>
      <c r="DY227">
        <v>3</v>
      </c>
      <c r="DZ227">
        <v>3</v>
      </c>
      <c r="EA227">
        <v>3</v>
      </c>
      <c r="EB227">
        <v>3</v>
      </c>
      <c r="EC227">
        <v>4</v>
      </c>
      <c r="ED227">
        <v>5</v>
      </c>
      <c r="EE227">
        <v>4</v>
      </c>
      <c r="EF227">
        <v>4</v>
      </c>
      <c r="EG227">
        <v>4</v>
      </c>
      <c r="EH227">
        <v>4</v>
      </c>
      <c r="EI227">
        <v>4</v>
      </c>
      <c r="EJ227">
        <v>4</v>
      </c>
      <c r="EK227">
        <v>5</v>
      </c>
      <c r="EL227">
        <v>4</v>
      </c>
      <c r="EM227">
        <v>5</v>
      </c>
      <c r="EN227">
        <v>4</v>
      </c>
      <c r="EO227">
        <v>5</v>
      </c>
      <c r="EP227">
        <v>4</v>
      </c>
      <c r="EQ227">
        <v>4</v>
      </c>
      <c r="ER227">
        <v>5</v>
      </c>
      <c r="ES227">
        <v>5</v>
      </c>
      <c r="ET227">
        <v>5</v>
      </c>
      <c r="EU227">
        <v>4</v>
      </c>
      <c r="EV227">
        <v>3</v>
      </c>
      <c r="FQ227">
        <v>1</v>
      </c>
      <c r="FS227">
        <v>6</v>
      </c>
      <c r="FT227">
        <v>1</v>
      </c>
      <c r="FU227">
        <v>1</v>
      </c>
      <c r="FV227">
        <v>1</v>
      </c>
      <c r="FW227">
        <v>1</v>
      </c>
      <c r="FZ227">
        <v>1</v>
      </c>
      <c r="GA227">
        <v>1</v>
      </c>
      <c r="GB227">
        <v>1</v>
      </c>
      <c r="GQ227">
        <v>1</v>
      </c>
      <c r="GS227">
        <v>6</v>
      </c>
      <c r="GT227">
        <v>6</v>
      </c>
      <c r="GU227">
        <v>6</v>
      </c>
      <c r="GV227">
        <v>5</v>
      </c>
      <c r="GW227">
        <v>7</v>
      </c>
      <c r="GX227">
        <v>6</v>
      </c>
      <c r="GY227">
        <v>6</v>
      </c>
      <c r="GZ227">
        <v>6</v>
      </c>
      <c r="HA227">
        <v>6</v>
      </c>
      <c r="HB227">
        <v>6</v>
      </c>
      <c r="HC227">
        <v>6</v>
      </c>
      <c r="HE227">
        <v>6</v>
      </c>
      <c r="HF227">
        <v>6</v>
      </c>
      <c r="HG227">
        <v>3</v>
      </c>
      <c r="HH227">
        <v>3</v>
      </c>
      <c r="HI227">
        <v>3</v>
      </c>
      <c r="HJ227">
        <v>3</v>
      </c>
      <c r="HK227">
        <v>3</v>
      </c>
      <c r="HL227">
        <v>3</v>
      </c>
      <c r="HN227">
        <v>3</v>
      </c>
      <c r="HO227">
        <v>4</v>
      </c>
      <c r="HP227">
        <v>5</v>
      </c>
      <c r="HQ227">
        <v>4</v>
      </c>
      <c r="HR227">
        <v>4</v>
      </c>
      <c r="HS227">
        <v>5</v>
      </c>
      <c r="HT227">
        <v>4</v>
      </c>
      <c r="HU227">
        <v>4</v>
      </c>
      <c r="HV227">
        <v>4</v>
      </c>
      <c r="HW227">
        <v>5</v>
      </c>
      <c r="HX227">
        <v>4</v>
      </c>
      <c r="HY227">
        <v>5</v>
      </c>
      <c r="HZ227">
        <v>4</v>
      </c>
      <c r="IA227">
        <v>4</v>
      </c>
      <c r="IB227">
        <v>5</v>
      </c>
      <c r="IC227">
        <v>4</v>
      </c>
      <c r="ID227">
        <v>1</v>
      </c>
      <c r="IE227">
        <v>5</v>
      </c>
      <c r="IF227">
        <v>4</v>
      </c>
      <c r="IG227">
        <v>4</v>
      </c>
      <c r="IH227">
        <v>3</v>
      </c>
      <c r="JC227">
        <v>1</v>
      </c>
      <c r="JE227">
        <v>6</v>
      </c>
      <c r="JG227">
        <v>1</v>
      </c>
      <c r="JH227">
        <v>1</v>
      </c>
      <c r="JJ227">
        <v>1</v>
      </c>
      <c r="JL227">
        <v>1</v>
      </c>
      <c r="JM227">
        <v>1</v>
      </c>
      <c r="JQ227" t="s">
        <v>3816</v>
      </c>
      <c r="KC227">
        <v>1</v>
      </c>
      <c r="KE227">
        <v>6</v>
      </c>
      <c r="KF227">
        <v>5</v>
      </c>
      <c r="KG227">
        <v>5</v>
      </c>
      <c r="KH227">
        <v>6</v>
      </c>
      <c r="KI227">
        <v>6</v>
      </c>
      <c r="KJ227">
        <v>6</v>
      </c>
      <c r="KK227">
        <v>6</v>
      </c>
      <c r="KL227">
        <v>6</v>
      </c>
      <c r="KM227">
        <v>5</v>
      </c>
      <c r="KN227">
        <v>6</v>
      </c>
      <c r="KO227">
        <v>5</v>
      </c>
      <c r="KP227">
        <v>5</v>
      </c>
      <c r="KQ227">
        <v>5</v>
      </c>
      <c r="KR227">
        <v>6</v>
      </c>
      <c r="KS227">
        <v>3</v>
      </c>
      <c r="KT227">
        <v>3</v>
      </c>
      <c r="KU227">
        <v>3</v>
      </c>
      <c r="KV227">
        <v>3</v>
      </c>
      <c r="KW227">
        <v>3</v>
      </c>
      <c r="KX227">
        <v>3</v>
      </c>
      <c r="KY227">
        <v>3</v>
      </c>
      <c r="KZ227">
        <v>3</v>
      </c>
      <c r="LA227">
        <v>4</v>
      </c>
      <c r="LB227">
        <v>5</v>
      </c>
      <c r="LC227">
        <v>5</v>
      </c>
      <c r="LD227">
        <v>4</v>
      </c>
      <c r="LE227">
        <v>4</v>
      </c>
      <c r="LF227">
        <v>4</v>
      </c>
      <c r="LG227">
        <v>4</v>
      </c>
      <c r="LH227">
        <v>4</v>
      </c>
      <c r="LI227">
        <v>4</v>
      </c>
      <c r="LJ227">
        <v>4</v>
      </c>
      <c r="LK227">
        <v>4</v>
      </c>
      <c r="LL227">
        <v>4</v>
      </c>
      <c r="LM227">
        <v>4</v>
      </c>
      <c r="LN227">
        <v>4</v>
      </c>
      <c r="LO227">
        <v>4</v>
      </c>
      <c r="LP227">
        <v>4</v>
      </c>
      <c r="LQ227">
        <v>5</v>
      </c>
      <c r="LR227">
        <v>4</v>
      </c>
      <c r="LS227">
        <v>4</v>
      </c>
      <c r="LT227">
        <v>3</v>
      </c>
      <c r="MO227">
        <v>1</v>
      </c>
      <c r="MQ227">
        <v>7</v>
      </c>
      <c r="MR227">
        <v>1</v>
      </c>
      <c r="MS227">
        <v>1</v>
      </c>
      <c r="MT227">
        <v>1</v>
      </c>
      <c r="MU227">
        <v>1</v>
      </c>
      <c r="MV227">
        <v>1</v>
      </c>
      <c r="MX227">
        <v>1</v>
      </c>
      <c r="MY227">
        <v>1</v>
      </c>
      <c r="MZ227">
        <v>1</v>
      </c>
      <c r="NC227" t="s">
        <v>3313</v>
      </c>
      <c r="NO227">
        <v>1</v>
      </c>
      <c r="NQ227">
        <v>7</v>
      </c>
      <c r="NR227">
        <v>6</v>
      </c>
      <c r="NS227">
        <v>5</v>
      </c>
      <c r="NT227">
        <v>6</v>
      </c>
      <c r="NU227">
        <v>7</v>
      </c>
      <c r="NV227">
        <v>7</v>
      </c>
      <c r="NW227">
        <v>7</v>
      </c>
      <c r="NX227">
        <v>6</v>
      </c>
      <c r="NY227">
        <v>6</v>
      </c>
      <c r="NZ227">
        <v>5</v>
      </c>
      <c r="OA227">
        <v>6</v>
      </c>
      <c r="OB227">
        <v>6</v>
      </c>
      <c r="OC227">
        <v>6</v>
      </c>
      <c r="OD227">
        <v>6</v>
      </c>
      <c r="OE227">
        <v>3</v>
      </c>
      <c r="OF227">
        <v>3</v>
      </c>
      <c r="OG227">
        <v>3</v>
      </c>
      <c r="OH227">
        <v>3</v>
      </c>
      <c r="OI227">
        <v>3</v>
      </c>
      <c r="OJ227">
        <v>3</v>
      </c>
      <c r="OK227">
        <v>3</v>
      </c>
      <c r="OL227">
        <v>3</v>
      </c>
      <c r="OM227">
        <v>5</v>
      </c>
      <c r="ON227">
        <v>5</v>
      </c>
      <c r="OO227">
        <v>5</v>
      </c>
      <c r="OP227">
        <v>5</v>
      </c>
      <c r="OQ227">
        <v>4</v>
      </c>
      <c r="OR227">
        <v>4</v>
      </c>
      <c r="OS227">
        <v>4</v>
      </c>
      <c r="OT227">
        <v>4</v>
      </c>
      <c r="OU227">
        <v>5</v>
      </c>
      <c r="OV227">
        <v>4</v>
      </c>
      <c r="OW227">
        <v>4</v>
      </c>
      <c r="OX227">
        <v>4</v>
      </c>
      <c r="OY227">
        <v>5</v>
      </c>
      <c r="OZ227">
        <v>4</v>
      </c>
      <c r="PA227">
        <v>4</v>
      </c>
      <c r="PB227">
        <v>5</v>
      </c>
      <c r="PC227">
        <v>5</v>
      </c>
      <c r="PD227">
        <v>5</v>
      </c>
      <c r="PE227">
        <v>5</v>
      </c>
      <c r="PF227">
        <v>3</v>
      </c>
      <c r="QA227">
        <v>1</v>
      </c>
      <c r="QC227">
        <v>5</v>
      </c>
      <c r="QE227">
        <v>1</v>
      </c>
      <c r="QF227">
        <v>1</v>
      </c>
      <c r="QG227">
        <v>1</v>
      </c>
      <c r="QJ227">
        <v>1</v>
      </c>
      <c r="QK227">
        <v>1</v>
      </c>
      <c r="QL227">
        <v>1</v>
      </c>
      <c r="RA227">
        <v>1</v>
      </c>
      <c r="RC227">
        <v>5</v>
      </c>
      <c r="RD227">
        <v>5</v>
      </c>
      <c r="RE227">
        <v>5</v>
      </c>
      <c r="RF227">
        <v>6</v>
      </c>
      <c r="RG227">
        <v>5</v>
      </c>
      <c r="RH227">
        <v>5</v>
      </c>
      <c r="RI227">
        <v>5</v>
      </c>
      <c r="RJ227">
        <v>6</v>
      </c>
      <c r="RK227">
        <v>6</v>
      </c>
      <c r="RL227">
        <v>5</v>
      </c>
      <c r="RM227">
        <v>6</v>
      </c>
      <c r="RO227">
        <v>5</v>
      </c>
      <c r="RP227">
        <v>6</v>
      </c>
      <c r="RQ227">
        <v>3</v>
      </c>
      <c r="RR227">
        <v>3</v>
      </c>
      <c r="RS227">
        <v>3</v>
      </c>
      <c r="RT227">
        <v>3</v>
      </c>
      <c r="RU227">
        <v>3</v>
      </c>
      <c r="RV227">
        <v>3</v>
      </c>
      <c r="RX227">
        <v>3</v>
      </c>
      <c r="RY227">
        <v>4</v>
      </c>
      <c r="RZ227">
        <v>4</v>
      </c>
      <c r="SA227">
        <v>4</v>
      </c>
      <c r="SB227">
        <v>4</v>
      </c>
      <c r="SC227">
        <v>4</v>
      </c>
      <c r="SD227">
        <v>5</v>
      </c>
      <c r="SE227">
        <v>4</v>
      </c>
      <c r="SF227">
        <v>3</v>
      </c>
      <c r="SG227">
        <v>4</v>
      </c>
      <c r="SH227">
        <v>3</v>
      </c>
      <c r="SI227">
        <v>3</v>
      </c>
      <c r="SJ227">
        <v>4</v>
      </c>
      <c r="SK227">
        <v>4</v>
      </c>
      <c r="SL227">
        <v>3</v>
      </c>
      <c r="SM227">
        <v>4</v>
      </c>
      <c r="SN227">
        <v>1</v>
      </c>
      <c r="SO227">
        <v>4</v>
      </c>
      <c r="SP227">
        <v>4</v>
      </c>
      <c r="SQ227">
        <v>4</v>
      </c>
      <c r="SR227">
        <v>2</v>
      </c>
      <c r="TM227">
        <v>1</v>
      </c>
      <c r="TO227">
        <v>5</v>
      </c>
      <c r="TP227">
        <v>1</v>
      </c>
      <c r="TS227">
        <v>1</v>
      </c>
      <c r="TW227">
        <v>1</v>
      </c>
      <c r="TX227">
        <v>1</v>
      </c>
      <c r="UM227">
        <v>1</v>
      </c>
      <c r="UO227">
        <v>5</v>
      </c>
      <c r="UP227">
        <v>6</v>
      </c>
      <c r="UQ227">
        <v>5</v>
      </c>
      <c r="UR227">
        <v>5</v>
      </c>
      <c r="US227">
        <v>5</v>
      </c>
      <c r="UT227">
        <v>5</v>
      </c>
      <c r="UU227">
        <v>5</v>
      </c>
      <c r="UV227">
        <v>7</v>
      </c>
      <c r="UW227">
        <v>6</v>
      </c>
      <c r="UX227">
        <v>5</v>
      </c>
      <c r="UY227">
        <v>5</v>
      </c>
      <c r="VA227">
        <v>5</v>
      </c>
      <c r="VB227">
        <v>5</v>
      </c>
      <c r="VC227">
        <v>3</v>
      </c>
      <c r="VD227">
        <v>3</v>
      </c>
      <c r="VE227">
        <v>3</v>
      </c>
      <c r="VF227">
        <v>3</v>
      </c>
      <c r="VG227">
        <v>3</v>
      </c>
      <c r="VH227">
        <v>3</v>
      </c>
      <c r="VJ227">
        <v>3</v>
      </c>
      <c r="VK227">
        <v>3</v>
      </c>
      <c r="VL227">
        <v>4</v>
      </c>
      <c r="VM227">
        <v>4</v>
      </c>
      <c r="VN227">
        <v>4</v>
      </c>
      <c r="VO227">
        <v>4</v>
      </c>
      <c r="VP227">
        <v>3</v>
      </c>
      <c r="VQ227">
        <v>4</v>
      </c>
      <c r="VR227">
        <v>4</v>
      </c>
      <c r="VS227">
        <v>4</v>
      </c>
      <c r="VT227">
        <v>4</v>
      </c>
      <c r="VU227">
        <v>4</v>
      </c>
      <c r="VV227">
        <v>4</v>
      </c>
      <c r="VW227">
        <v>4</v>
      </c>
      <c r="VX227">
        <v>3</v>
      </c>
      <c r="VY227">
        <v>4</v>
      </c>
      <c r="VZ227">
        <v>1</v>
      </c>
      <c r="WA227">
        <v>4</v>
      </c>
      <c r="WB227">
        <v>4</v>
      </c>
      <c r="WC227">
        <v>3</v>
      </c>
      <c r="WD227">
        <v>2</v>
      </c>
      <c r="WH227">
        <v>1</v>
      </c>
      <c r="WJ227">
        <v>1</v>
      </c>
      <c r="XA227">
        <v>6</v>
      </c>
      <c r="XB227">
        <v>1</v>
      </c>
      <c r="XC227">
        <v>1</v>
      </c>
      <c r="XD227">
        <v>1</v>
      </c>
      <c r="XE227">
        <v>1</v>
      </c>
      <c r="XH227">
        <v>1</v>
      </c>
      <c r="XI227">
        <v>1</v>
      </c>
      <c r="XJ227">
        <v>1</v>
      </c>
      <c r="XY227">
        <v>1</v>
      </c>
      <c r="YA227">
        <v>6</v>
      </c>
      <c r="YB227">
        <v>7</v>
      </c>
      <c r="YC227">
        <v>6</v>
      </c>
      <c r="YD227">
        <v>6</v>
      </c>
      <c r="YE227">
        <v>7</v>
      </c>
      <c r="YF227">
        <v>6</v>
      </c>
      <c r="YG227">
        <v>6</v>
      </c>
      <c r="YH227">
        <v>6</v>
      </c>
      <c r="YI227">
        <v>6</v>
      </c>
      <c r="YJ227">
        <v>7</v>
      </c>
      <c r="YK227">
        <v>6</v>
      </c>
      <c r="YM227">
        <v>6</v>
      </c>
      <c r="YN227">
        <v>5</v>
      </c>
      <c r="YO227">
        <v>3</v>
      </c>
      <c r="YP227">
        <v>3</v>
      </c>
      <c r="YQ227">
        <v>3</v>
      </c>
      <c r="YR227">
        <v>3</v>
      </c>
      <c r="YS227">
        <v>3</v>
      </c>
      <c r="YT227">
        <v>3</v>
      </c>
      <c r="YV227">
        <v>3</v>
      </c>
      <c r="YW227">
        <v>5</v>
      </c>
      <c r="YX227">
        <v>5</v>
      </c>
      <c r="YY227">
        <v>4</v>
      </c>
      <c r="YZ227">
        <v>5</v>
      </c>
      <c r="ZA227">
        <v>5</v>
      </c>
      <c r="ZB227">
        <v>4</v>
      </c>
      <c r="ZC227">
        <v>4</v>
      </c>
      <c r="ZD227">
        <v>4</v>
      </c>
      <c r="ZE227">
        <v>5</v>
      </c>
      <c r="ZF227">
        <v>4</v>
      </c>
      <c r="ZG227">
        <v>4</v>
      </c>
      <c r="ZH227">
        <v>4</v>
      </c>
      <c r="ZI227">
        <v>5</v>
      </c>
      <c r="ZJ227">
        <v>4</v>
      </c>
      <c r="ZK227">
        <v>5</v>
      </c>
      <c r="ZL227">
        <v>1</v>
      </c>
      <c r="ZM227">
        <v>5</v>
      </c>
      <c r="ZN227">
        <v>5</v>
      </c>
      <c r="ZO227">
        <v>4</v>
      </c>
      <c r="ZP227">
        <v>3</v>
      </c>
      <c r="AAK227">
        <v>1</v>
      </c>
      <c r="AAM227">
        <v>6</v>
      </c>
      <c r="AAP227">
        <v>1</v>
      </c>
      <c r="AAR227">
        <v>1</v>
      </c>
      <c r="AAT227">
        <v>1</v>
      </c>
      <c r="AAU227">
        <v>1</v>
      </c>
      <c r="AAV227">
        <v>1</v>
      </c>
      <c r="AAY227" t="s">
        <v>1701</v>
      </c>
      <c r="ABK227">
        <v>1</v>
      </c>
      <c r="ABM227">
        <v>7</v>
      </c>
      <c r="ABN227">
        <v>6</v>
      </c>
      <c r="ABO227">
        <v>6</v>
      </c>
      <c r="ABP227">
        <v>6</v>
      </c>
      <c r="ABQ227">
        <v>7</v>
      </c>
      <c r="ABR227">
        <v>6</v>
      </c>
      <c r="ABS227">
        <v>6</v>
      </c>
      <c r="ABT227">
        <v>6</v>
      </c>
      <c r="ABU227">
        <v>5</v>
      </c>
      <c r="ABV227">
        <v>6</v>
      </c>
      <c r="ABW227">
        <v>6</v>
      </c>
      <c r="ABY227">
        <v>6</v>
      </c>
      <c r="ABZ227">
        <v>5</v>
      </c>
      <c r="ACA227">
        <v>3</v>
      </c>
      <c r="ACB227">
        <v>3</v>
      </c>
      <c r="ACC227">
        <v>3</v>
      </c>
      <c r="ACD227">
        <v>3</v>
      </c>
      <c r="ACE227">
        <v>3</v>
      </c>
      <c r="ACF227">
        <v>3</v>
      </c>
      <c r="ACH227">
        <v>3</v>
      </c>
      <c r="ACI227">
        <v>4</v>
      </c>
      <c r="ACJ227">
        <v>5</v>
      </c>
      <c r="ACK227">
        <v>4</v>
      </c>
      <c r="ACL227">
        <v>5</v>
      </c>
      <c r="ACM227">
        <v>5</v>
      </c>
      <c r="ACN227">
        <v>5</v>
      </c>
      <c r="ACO227">
        <v>3</v>
      </c>
      <c r="ACP227">
        <v>4</v>
      </c>
      <c r="ACQ227">
        <v>4</v>
      </c>
      <c r="ACR227">
        <v>4</v>
      </c>
      <c r="ACS227">
        <v>4</v>
      </c>
      <c r="ACT227">
        <v>4</v>
      </c>
      <c r="ACU227">
        <v>5</v>
      </c>
      <c r="ACV227">
        <v>4</v>
      </c>
      <c r="ACW227">
        <v>4</v>
      </c>
      <c r="ACX227">
        <v>1</v>
      </c>
      <c r="ACY227">
        <v>4</v>
      </c>
      <c r="ACZ227">
        <v>4</v>
      </c>
      <c r="ADA227">
        <v>5</v>
      </c>
      <c r="ADB227">
        <v>3</v>
      </c>
      <c r="ADW227">
        <v>1</v>
      </c>
      <c r="ADY227">
        <v>6</v>
      </c>
      <c r="AEA227">
        <v>1</v>
      </c>
      <c r="AEB227">
        <v>1</v>
      </c>
      <c r="AED227">
        <v>1</v>
      </c>
      <c r="AEF227">
        <v>1</v>
      </c>
      <c r="AEG227">
        <v>1</v>
      </c>
      <c r="AEH227">
        <v>1</v>
      </c>
      <c r="AEK227" t="s">
        <v>3802</v>
      </c>
      <c r="AEW227">
        <v>1</v>
      </c>
      <c r="AEY227">
        <v>6</v>
      </c>
      <c r="AEZ227">
        <v>6</v>
      </c>
      <c r="AFA227">
        <v>6</v>
      </c>
      <c r="AFB227">
        <v>6</v>
      </c>
      <c r="AFC227">
        <v>7</v>
      </c>
      <c r="AFD227">
        <v>6</v>
      </c>
      <c r="AFE227">
        <v>6</v>
      </c>
      <c r="AFF227">
        <v>5</v>
      </c>
      <c r="AFG227">
        <v>6</v>
      </c>
      <c r="AFH227">
        <v>6</v>
      </c>
      <c r="AFI227">
        <v>6</v>
      </c>
      <c r="AFJ227">
        <v>6</v>
      </c>
      <c r="AFK227">
        <v>5</v>
      </c>
      <c r="AFL227">
        <v>5</v>
      </c>
      <c r="AFM227">
        <v>3</v>
      </c>
      <c r="AFN227">
        <v>3</v>
      </c>
      <c r="AFO227">
        <v>3</v>
      </c>
      <c r="AFP227">
        <v>3</v>
      </c>
      <c r="AFQ227">
        <v>3</v>
      </c>
      <c r="AFR227">
        <v>3</v>
      </c>
      <c r="AFS227">
        <v>3</v>
      </c>
      <c r="AFT227">
        <v>3</v>
      </c>
      <c r="AFU227">
        <v>4</v>
      </c>
      <c r="AFV227">
        <v>5</v>
      </c>
      <c r="AFW227">
        <v>4</v>
      </c>
      <c r="AFX227">
        <v>4</v>
      </c>
      <c r="AFY227">
        <v>4</v>
      </c>
      <c r="AFZ227">
        <v>5</v>
      </c>
      <c r="AGA227">
        <v>4</v>
      </c>
      <c r="AGB227">
        <v>4</v>
      </c>
      <c r="AGC227">
        <v>4</v>
      </c>
      <c r="AGD227">
        <v>4</v>
      </c>
      <c r="AGE227">
        <v>4</v>
      </c>
      <c r="AGF227">
        <v>4</v>
      </c>
      <c r="AGG227">
        <v>5</v>
      </c>
      <c r="AGH227">
        <v>4</v>
      </c>
      <c r="AGI227">
        <v>4</v>
      </c>
      <c r="AGJ227">
        <v>4</v>
      </c>
      <c r="AGK227">
        <v>5</v>
      </c>
      <c r="AGL227">
        <v>4</v>
      </c>
      <c r="AGM227">
        <v>4</v>
      </c>
      <c r="AGN227">
        <v>3</v>
      </c>
      <c r="AHI227">
        <v>1</v>
      </c>
      <c r="AHK227">
        <v>1</v>
      </c>
      <c r="AHM227">
        <v>1</v>
      </c>
      <c r="AHN227">
        <v>1</v>
      </c>
      <c r="AHQ227">
        <v>1</v>
      </c>
      <c r="AHS227">
        <v>1</v>
      </c>
      <c r="AHT227">
        <v>2</v>
      </c>
      <c r="AHV227">
        <v>5</v>
      </c>
      <c r="AHW227">
        <v>1</v>
      </c>
      <c r="AHZ227">
        <v>3</v>
      </c>
      <c r="AIB227">
        <v>4</v>
      </c>
      <c r="AIF227" t="s">
        <v>3817</v>
      </c>
      <c r="AIL227">
        <v>6</v>
      </c>
      <c r="AIM227">
        <v>1</v>
      </c>
      <c r="AIQ227">
        <v>1</v>
      </c>
      <c r="AIR227">
        <v>1</v>
      </c>
      <c r="AIS227">
        <v>1</v>
      </c>
      <c r="AIU227">
        <v>1</v>
      </c>
      <c r="AIW227">
        <v>1</v>
      </c>
      <c r="AIX227">
        <v>1</v>
      </c>
      <c r="AIZ227">
        <v>1</v>
      </c>
      <c r="AJA227">
        <v>1</v>
      </c>
      <c r="AJU227">
        <v>1</v>
      </c>
      <c r="AKL227">
        <v>6</v>
      </c>
      <c r="AKM227">
        <v>1</v>
      </c>
      <c r="AKN227">
        <v>1</v>
      </c>
      <c r="AKQ227">
        <v>1</v>
      </c>
      <c r="AKT227">
        <v>1</v>
      </c>
      <c r="AKU227">
        <v>1</v>
      </c>
      <c r="AKV227">
        <v>1</v>
      </c>
      <c r="AKX227">
        <v>1</v>
      </c>
      <c r="AKZ227">
        <v>1</v>
      </c>
      <c r="ALU227">
        <v>1</v>
      </c>
      <c r="AML227">
        <v>6</v>
      </c>
      <c r="AMM227">
        <v>1</v>
      </c>
      <c r="AMN227">
        <v>1</v>
      </c>
      <c r="AMQ227">
        <v>1</v>
      </c>
      <c r="AMR227">
        <v>1</v>
      </c>
      <c r="AMS227">
        <v>1</v>
      </c>
      <c r="AMU227">
        <v>1</v>
      </c>
      <c r="AMW227">
        <v>1</v>
      </c>
      <c r="AMZ227">
        <v>1</v>
      </c>
      <c r="ANU227">
        <v>1</v>
      </c>
      <c r="AOL227">
        <v>6</v>
      </c>
      <c r="AOM227">
        <v>1</v>
      </c>
      <c r="AON227">
        <v>1</v>
      </c>
      <c r="AOT227">
        <v>1</v>
      </c>
      <c r="AOU227">
        <v>1</v>
      </c>
      <c r="AOV227">
        <v>1</v>
      </c>
      <c r="AOW227">
        <v>1</v>
      </c>
      <c r="AOZ227">
        <v>1</v>
      </c>
      <c r="APU227">
        <v>1</v>
      </c>
      <c r="AQL227">
        <v>6</v>
      </c>
      <c r="AQM227">
        <v>1</v>
      </c>
      <c r="AQO227">
        <v>1</v>
      </c>
      <c r="AQQ227">
        <v>1</v>
      </c>
      <c r="AQT227">
        <v>1</v>
      </c>
      <c r="AQU227">
        <v>1</v>
      </c>
      <c r="AQV227">
        <v>1</v>
      </c>
      <c r="AQW227">
        <v>1</v>
      </c>
      <c r="AQX227">
        <v>1</v>
      </c>
      <c r="AQZ227">
        <v>1</v>
      </c>
      <c r="ARA227">
        <v>1</v>
      </c>
      <c r="ARU227">
        <v>1</v>
      </c>
      <c r="ASL227">
        <v>7</v>
      </c>
      <c r="ASM227">
        <v>1</v>
      </c>
      <c r="ASN227">
        <v>1</v>
      </c>
      <c r="ASO227">
        <v>1</v>
      </c>
      <c r="ASP227">
        <v>1</v>
      </c>
      <c r="ASQ227">
        <v>1</v>
      </c>
      <c r="ASR227">
        <v>1</v>
      </c>
      <c r="AST227">
        <v>1</v>
      </c>
      <c r="ASU227">
        <v>1</v>
      </c>
      <c r="ASW227">
        <v>1</v>
      </c>
      <c r="ASZ227">
        <v>1</v>
      </c>
      <c r="ATU227">
        <v>1</v>
      </c>
      <c r="AUL227">
        <v>4</v>
      </c>
      <c r="AUM227">
        <v>5</v>
      </c>
      <c r="AUN227">
        <v>3</v>
      </c>
      <c r="AUO227">
        <v>2</v>
      </c>
      <c r="AUP227">
        <v>6</v>
      </c>
      <c r="AUQ227">
        <v>1</v>
      </c>
      <c r="AUW227" t="s">
        <v>3818</v>
      </c>
      <c r="AUX227">
        <v>6</v>
      </c>
      <c r="AUY227">
        <v>4</v>
      </c>
      <c r="AUZ227">
        <v>4</v>
      </c>
      <c r="AVA227">
        <v>4</v>
      </c>
      <c r="AVB227">
        <v>5</v>
      </c>
      <c r="AVC227">
        <v>5</v>
      </c>
      <c r="AVD227">
        <v>4</v>
      </c>
      <c r="AVE227">
        <v>4</v>
      </c>
      <c r="AVF227">
        <v>4</v>
      </c>
      <c r="AVG227">
        <v>5</v>
      </c>
      <c r="AVH227">
        <v>4</v>
      </c>
      <c r="AVI227">
        <v>5</v>
      </c>
      <c r="AVJ227">
        <v>4</v>
      </c>
      <c r="AVK227">
        <v>5</v>
      </c>
      <c r="AVL227">
        <v>5</v>
      </c>
      <c r="AVM227">
        <v>4</v>
      </c>
      <c r="AVN227">
        <v>4</v>
      </c>
      <c r="AVO227">
        <v>4</v>
      </c>
      <c r="AVP227">
        <v>5</v>
      </c>
      <c r="AVQ227">
        <v>4</v>
      </c>
      <c r="AVR227">
        <v>4</v>
      </c>
      <c r="AVS227">
        <v>5</v>
      </c>
      <c r="AVT227">
        <v>4</v>
      </c>
      <c r="AVU227">
        <v>4</v>
      </c>
      <c r="AVV227">
        <v>5</v>
      </c>
      <c r="AVW227">
        <v>5</v>
      </c>
      <c r="AVX227">
        <v>5</v>
      </c>
      <c r="AVY227">
        <v>4</v>
      </c>
      <c r="AVZ227">
        <v>4</v>
      </c>
      <c r="AWA227">
        <v>5</v>
      </c>
      <c r="AWS227">
        <v>5</v>
      </c>
      <c r="AWT227">
        <v>5</v>
      </c>
      <c r="AWU227">
        <v>4</v>
      </c>
      <c r="AWV227">
        <v>3</v>
      </c>
      <c r="AWW227">
        <v>5</v>
      </c>
      <c r="AWX227">
        <v>4</v>
      </c>
      <c r="AWY227">
        <v>4</v>
      </c>
      <c r="AWZ227">
        <v>4</v>
      </c>
      <c r="AXA227">
        <v>4</v>
      </c>
      <c r="AXB227">
        <v>5</v>
      </c>
      <c r="AXC227">
        <v>4</v>
      </c>
      <c r="AXD227">
        <v>4</v>
      </c>
      <c r="AXE227">
        <v>4</v>
      </c>
      <c r="AXF227">
        <v>4</v>
      </c>
      <c r="AXG227">
        <v>4</v>
      </c>
      <c r="AXH227">
        <v>4</v>
      </c>
      <c r="AXI227">
        <v>4</v>
      </c>
      <c r="AXJ227">
        <v>5</v>
      </c>
      <c r="AXK227">
        <v>5</v>
      </c>
      <c r="AXL227">
        <v>5</v>
      </c>
      <c r="AXM227">
        <v>4</v>
      </c>
      <c r="AXN227">
        <v>4</v>
      </c>
      <c r="AXO227">
        <v>4</v>
      </c>
      <c r="AXP227">
        <v>4</v>
      </c>
      <c r="AXQ227">
        <v>4</v>
      </c>
      <c r="AXR227">
        <v>4</v>
      </c>
      <c r="AXS227">
        <v>4</v>
      </c>
      <c r="AXT227">
        <v>5</v>
      </c>
      <c r="AXU227">
        <v>4</v>
      </c>
      <c r="AXV227">
        <v>4</v>
      </c>
      <c r="AXW227">
        <v>4</v>
      </c>
      <c r="AXX227">
        <v>4</v>
      </c>
      <c r="AXY227">
        <v>4</v>
      </c>
      <c r="AXZ227">
        <v>5</v>
      </c>
      <c r="AYR227">
        <v>4</v>
      </c>
      <c r="AYS227">
        <v>4</v>
      </c>
      <c r="AYT227">
        <v>4</v>
      </c>
      <c r="AYU227">
        <v>3</v>
      </c>
      <c r="AYV227">
        <v>5</v>
      </c>
      <c r="AYW227">
        <v>4</v>
      </c>
      <c r="AYX227">
        <v>4</v>
      </c>
      <c r="AYY227">
        <v>4</v>
      </c>
      <c r="AYZ227">
        <v>4</v>
      </c>
      <c r="AZA227">
        <v>4</v>
      </c>
      <c r="AZB227">
        <v>4</v>
      </c>
      <c r="AZC227">
        <v>4</v>
      </c>
      <c r="AZD227">
        <v>4</v>
      </c>
      <c r="AZE227">
        <v>4</v>
      </c>
      <c r="AZF227">
        <v>4</v>
      </c>
      <c r="AZG227">
        <v>4</v>
      </c>
      <c r="AZH227">
        <v>4</v>
      </c>
      <c r="AZI227">
        <v>5</v>
      </c>
      <c r="AZJ227">
        <v>5</v>
      </c>
      <c r="AZK227">
        <v>5</v>
      </c>
      <c r="AZL227">
        <v>4</v>
      </c>
      <c r="AZM227">
        <v>4</v>
      </c>
      <c r="AZN227">
        <v>4</v>
      </c>
      <c r="AZO227">
        <v>4</v>
      </c>
      <c r="AZP227">
        <v>4</v>
      </c>
      <c r="AZQ227">
        <v>4</v>
      </c>
      <c r="AZR227">
        <v>4</v>
      </c>
      <c r="AZS227">
        <v>4</v>
      </c>
      <c r="AZT227">
        <v>4</v>
      </c>
      <c r="AZU227">
        <v>4</v>
      </c>
      <c r="AZV227">
        <v>4</v>
      </c>
      <c r="AZW227">
        <v>5</v>
      </c>
      <c r="AZX227">
        <v>5</v>
      </c>
      <c r="AZY227">
        <v>4</v>
      </c>
      <c r="BAQ227">
        <v>4</v>
      </c>
      <c r="BAR227">
        <v>4</v>
      </c>
      <c r="BAS227">
        <v>4</v>
      </c>
      <c r="BAT227">
        <v>3</v>
      </c>
      <c r="BAU227">
        <v>7</v>
      </c>
      <c r="BAV227">
        <v>4</v>
      </c>
      <c r="BAW227">
        <v>4</v>
      </c>
      <c r="BAX227">
        <v>4</v>
      </c>
      <c r="BAY227">
        <v>5</v>
      </c>
      <c r="BAZ227">
        <v>4</v>
      </c>
      <c r="BBA227">
        <v>5</v>
      </c>
      <c r="BBB227">
        <v>4</v>
      </c>
      <c r="BBC227">
        <v>4</v>
      </c>
      <c r="BBD227">
        <v>5</v>
      </c>
      <c r="BBE227">
        <v>4</v>
      </c>
      <c r="BBF227">
        <v>5</v>
      </c>
      <c r="BBG227">
        <v>4</v>
      </c>
      <c r="BBH227">
        <v>5</v>
      </c>
      <c r="BBI227">
        <v>5</v>
      </c>
      <c r="BBJ227">
        <v>5</v>
      </c>
      <c r="BBK227">
        <v>5</v>
      </c>
      <c r="BBL227">
        <v>4</v>
      </c>
      <c r="BBM227">
        <v>4</v>
      </c>
      <c r="BBN227">
        <v>5</v>
      </c>
      <c r="BBO227">
        <v>4</v>
      </c>
      <c r="BBP227">
        <v>4</v>
      </c>
      <c r="BBQ227">
        <v>5</v>
      </c>
      <c r="BBR227">
        <v>4</v>
      </c>
      <c r="BBS227">
        <v>4</v>
      </c>
      <c r="BBT227">
        <v>4</v>
      </c>
      <c r="BBU227">
        <v>4</v>
      </c>
      <c r="BBV227">
        <v>4</v>
      </c>
      <c r="BBW227">
        <v>4</v>
      </c>
      <c r="BBX227">
        <v>4</v>
      </c>
      <c r="BCP227">
        <v>5</v>
      </c>
      <c r="BCQ227">
        <v>5</v>
      </c>
      <c r="BCR227">
        <v>4</v>
      </c>
      <c r="BCS227">
        <v>3</v>
      </c>
      <c r="BCT227">
        <v>2</v>
      </c>
      <c r="BCU227">
        <v>3</v>
      </c>
      <c r="BCV227">
        <v>4</v>
      </c>
      <c r="BCW227">
        <v>1</v>
      </c>
      <c r="BDA227" t="s">
        <v>3819</v>
      </c>
      <c r="BDB227">
        <v>2</v>
      </c>
      <c r="BDC227">
        <v>3</v>
      </c>
      <c r="BDD227">
        <v>4</v>
      </c>
      <c r="BDE227">
        <v>1</v>
      </c>
      <c r="BDI227" t="s">
        <v>3820</v>
      </c>
      <c r="BDJ227">
        <v>40</v>
      </c>
      <c r="BDL227">
        <v>35</v>
      </c>
      <c r="BDM227">
        <v>40</v>
      </c>
      <c r="BDO227">
        <v>35</v>
      </c>
      <c r="BDQ227">
        <v>35</v>
      </c>
      <c r="BDR227">
        <v>35</v>
      </c>
      <c r="BDS227">
        <v>50</v>
      </c>
      <c r="BDU227">
        <v>45</v>
      </c>
      <c r="BDV227">
        <v>50</v>
      </c>
      <c r="BDX227">
        <v>45</v>
      </c>
      <c r="BDZ227">
        <v>45</v>
      </c>
      <c r="BEA227">
        <v>50</v>
      </c>
      <c r="BEB227">
        <v>60</v>
      </c>
      <c r="BED227">
        <v>55</v>
      </c>
      <c r="BEE227">
        <v>60</v>
      </c>
      <c r="BEG227">
        <v>50</v>
      </c>
      <c r="BEI227">
        <v>55</v>
      </c>
      <c r="BEJ227">
        <v>60</v>
      </c>
      <c r="BEK227">
        <v>30</v>
      </c>
      <c r="BEM227">
        <v>30</v>
      </c>
      <c r="BEN227">
        <v>30</v>
      </c>
      <c r="BEP227">
        <v>30</v>
      </c>
      <c r="BER227">
        <v>30</v>
      </c>
      <c r="BES227">
        <v>30</v>
      </c>
      <c r="BET227">
        <v>6</v>
      </c>
      <c r="BEU227">
        <v>5</v>
      </c>
      <c r="BEV227">
        <v>5</v>
      </c>
      <c r="BEW227">
        <v>4</v>
      </c>
      <c r="BEX227">
        <v>3</v>
      </c>
      <c r="BEY227">
        <v>4</v>
      </c>
      <c r="BEZ227">
        <v>2</v>
      </c>
      <c r="BFA227">
        <v>2</v>
      </c>
      <c r="BFB227">
        <v>5</v>
      </c>
      <c r="BFC227">
        <v>1</v>
      </c>
      <c r="BFE227">
        <v>6</v>
      </c>
      <c r="BFF227">
        <v>4</v>
      </c>
      <c r="BFG227">
        <v>4</v>
      </c>
      <c r="BFH227">
        <v>4</v>
      </c>
      <c r="BFI227">
        <v>3</v>
      </c>
      <c r="BFJ227">
        <v>4</v>
      </c>
      <c r="BFP227">
        <v>6</v>
      </c>
      <c r="BFQ227">
        <v>5</v>
      </c>
      <c r="BFR227">
        <v>4</v>
      </c>
      <c r="BFS227">
        <v>4</v>
      </c>
      <c r="BFT227">
        <v>3</v>
      </c>
      <c r="BFU227">
        <v>4</v>
      </c>
      <c r="BFV227">
        <v>2</v>
      </c>
      <c r="BFW227">
        <v>2</v>
      </c>
      <c r="BFX227">
        <v>6</v>
      </c>
      <c r="BFY227">
        <v>1</v>
      </c>
      <c r="BGA227">
        <v>6</v>
      </c>
      <c r="BGB227">
        <v>5</v>
      </c>
      <c r="BGC227">
        <v>5</v>
      </c>
      <c r="BGD227">
        <v>4</v>
      </c>
      <c r="BGE227">
        <v>3</v>
      </c>
      <c r="BGF227">
        <v>4</v>
      </c>
      <c r="BGG227">
        <v>2</v>
      </c>
      <c r="BGH227">
        <v>2</v>
      </c>
      <c r="BGI227">
        <v>6</v>
      </c>
      <c r="BGJ227">
        <v>1</v>
      </c>
      <c r="BGL227">
        <v>6</v>
      </c>
      <c r="BGM227">
        <v>5</v>
      </c>
      <c r="BGN227">
        <v>4</v>
      </c>
      <c r="BGO227">
        <v>4</v>
      </c>
      <c r="BGP227">
        <v>3</v>
      </c>
      <c r="BGQ227">
        <v>4</v>
      </c>
      <c r="BGW227">
        <v>5</v>
      </c>
      <c r="BGX227">
        <v>4</v>
      </c>
      <c r="BGY227">
        <v>4</v>
      </c>
      <c r="BGZ227">
        <v>4</v>
      </c>
      <c r="BHA227">
        <v>3</v>
      </c>
      <c r="BHB227">
        <v>4</v>
      </c>
      <c r="BHC227">
        <v>2</v>
      </c>
      <c r="BHD227">
        <v>1</v>
      </c>
      <c r="BHE227">
        <v>6</v>
      </c>
      <c r="BHF227">
        <v>1</v>
      </c>
      <c r="BHH227">
        <v>6</v>
      </c>
      <c r="BHI227">
        <v>5</v>
      </c>
      <c r="BHJ227">
        <v>5</v>
      </c>
      <c r="BHK227">
        <v>4</v>
      </c>
      <c r="BHL227">
        <v>3</v>
      </c>
      <c r="BHM227">
        <v>4</v>
      </c>
      <c r="BHS227">
        <v>6</v>
      </c>
      <c r="BHT227">
        <v>5</v>
      </c>
      <c r="BHU227">
        <v>4</v>
      </c>
      <c r="BHV227">
        <v>4</v>
      </c>
      <c r="BHW227">
        <v>3</v>
      </c>
      <c r="BHX227">
        <v>4</v>
      </c>
      <c r="BHY227">
        <v>2</v>
      </c>
      <c r="BHZ227">
        <v>2</v>
      </c>
      <c r="BIA227">
        <v>6</v>
      </c>
      <c r="BIB227">
        <v>1</v>
      </c>
      <c r="BID227">
        <v>6</v>
      </c>
      <c r="BIE227">
        <v>5</v>
      </c>
      <c r="BIF227">
        <v>5</v>
      </c>
      <c r="BIG227">
        <v>4</v>
      </c>
      <c r="BIH227">
        <v>3</v>
      </c>
      <c r="BII227">
        <v>4</v>
      </c>
      <c r="BIJ227">
        <v>2</v>
      </c>
      <c r="BIK227">
        <v>2</v>
      </c>
      <c r="BIL227">
        <v>6</v>
      </c>
      <c r="BIM227">
        <v>1</v>
      </c>
      <c r="BIO227">
        <v>1</v>
      </c>
      <c r="BIR227">
        <v>1</v>
      </c>
      <c r="BIS227">
        <v>1</v>
      </c>
      <c r="BIU227">
        <v>1</v>
      </c>
      <c r="BIW227">
        <v>1</v>
      </c>
      <c r="BIX227">
        <v>4</v>
      </c>
      <c r="BJA227">
        <v>1</v>
      </c>
      <c r="BJB227">
        <v>5</v>
      </c>
      <c r="BJD227">
        <v>3</v>
      </c>
      <c r="BJF227">
        <v>2</v>
      </c>
      <c r="BJJ227" t="s">
        <v>3821</v>
      </c>
      <c r="BJP227">
        <v>1</v>
      </c>
      <c r="BJS227">
        <v>1</v>
      </c>
      <c r="BJT227">
        <v>1</v>
      </c>
      <c r="BJV227">
        <v>1</v>
      </c>
      <c r="BJX227">
        <v>1</v>
      </c>
      <c r="BJY227">
        <v>4</v>
      </c>
      <c r="BKB227">
        <v>1</v>
      </c>
      <c r="BKC227">
        <v>5</v>
      </c>
      <c r="BKE227">
        <v>3</v>
      </c>
      <c r="BKG227">
        <v>2</v>
      </c>
      <c r="BKK227" t="s">
        <v>3822</v>
      </c>
      <c r="BKT227">
        <v>9</v>
      </c>
    </row>
    <row r="228" spans="1:1009 1026:1663" x14ac:dyDescent="0.35">
      <c r="A228">
        <v>1226</v>
      </c>
      <c r="B228" t="s">
        <v>1664</v>
      </c>
      <c r="C228">
        <v>20231217172630</v>
      </c>
      <c r="D228">
        <v>20231221152503</v>
      </c>
      <c r="E228" t="s">
        <v>1665</v>
      </c>
      <c r="F228" t="s">
        <v>3026</v>
      </c>
      <c r="G228">
        <v>4234953667</v>
      </c>
      <c r="H228" t="s">
        <v>2134</v>
      </c>
      <c r="I228">
        <v>2</v>
      </c>
      <c r="J228">
        <v>8</v>
      </c>
      <c r="K228">
        <v>768</v>
      </c>
      <c r="L228">
        <v>205</v>
      </c>
      <c r="M228">
        <v>846</v>
      </c>
      <c r="N228">
        <v>481</v>
      </c>
      <c r="O228">
        <v>594</v>
      </c>
      <c r="P228">
        <v>652</v>
      </c>
      <c r="Q228">
        <v>159</v>
      </c>
      <c r="R228">
        <v>970</v>
      </c>
      <c r="S228">
        <v>354</v>
      </c>
      <c r="T228">
        <v>357</v>
      </c>
      <c r="U228">
        <v>745</v>
      </c>
      <c r="V228">
        <v>456</v>
      </c>
      <c r="W228">
        <v>973</v>
      </c>
      <c r="X228">
        <v>246</v>
      </c>
      <c r="Y228">
        <v>826</v>
      </c>
      <c r="Z228">
        <v>375</v>
      </c>
      <c r="AA228">
        <v>638</v>
      </c>
      <c r="AB228">
        <v>551</v>
      </c>
      <c r="AC228">
        <v>742</v>
      </c>
      <c r="AD228">
        <v>768</v>
      </c>
      <c r="AE228">
        <v>205</v>
      </c>
      <c r="AF228">
        <v>846</v>
      </c>
      <c r="AG228">
        <v>481</v>
      </c>
      <c r="AH228">
        <v>594</v>
      </c>
      <c r="AI228">
        <v>652</v>
      </c>
      <c r="AJ228">
        <v>159</v>
      </c>
      <c r="AK228">
        <v>970</v>
      </c>
      <c r="AL228">
        <v>354</v>
      </c>
      <c r="AM228">
        <v>246</v>
      </c>
      <c r="AN228">
        <v>826</v>
      </c>
      <c r="AO228">
        <v>357</v>
      </c>
      <c r="AP228">
        <v>973</v>
      </c>
      <c r="AQ228">
        <v>456</v>
      </c>
      <c r="AR228">
        <v>745</v>
      </c>
      <c r="AS228">
        <v>973</v>
      </c>
      <c r="AT228">
        <v>973</v>
      </c>
      <c r="AU228">
        <v>973</v>
      </c>
      <c r="AV228">
        <v>105</v>
      </c>
      <c r="AX228">
        <v>32</v>
      </c>
      <c r="AY228">
        <v>6</v>
      </c>
      <c r="AZ228">
        <v>275</v>
      </c>
      <c r="BA228">
        <v>1</v>
      </c>
      <c r="BB228">
        <v>2</v>
      </c>
      <c r="BC228">
        <v>417</v>
      </c>
      <c r="BE228">
        <v>62</v>
      </c>
      <c r="BF228">
        <v>4</v>
      </c>
      <c r="BG228">
        <v>490</v>
      </c>
      <c r="BH228">
        <v>2</v>
      </c>
      <c r="BI228">
        <v>2</v>
      </c>
      <c r="CE228">
        <v>2</v>
      </c>
      <c r="CG228">
        <v>6</v>
      </c>
      <c r="CH228">
        <v>1</v>
      </c>
      <c r="CI228">
        <v>1</v>
      </c>
      <c r="CJ228">
        <v>1</v>
      </c>
      <c r="CK228">
        <v>1</v>
      </c>
      <c r="CN228">
        <v>1</v>
      </c>
      <c r="CO228">
        <v>1</v>
      </c>
      <c r="DE228">
        <v>1</v>
      </c>
      <c r="DG228">
        <v>6</v>
      </c>
      <c r="DH228">
        <v>7</v>
      </c>
      <c r="DI228">
        <v>5</v>
      </c>
      <c r="DJ228">
        <v>6</v>
      </c>
      <c r="DK228">
        <v>6</v>
      </c>
      <c r="DL228">
        <v>6</v>
      </c>
      <c r="DM228">
        <v>6</v>
      </c>
      <c r="DN228">
        <v>6</v>
      </c>
      <c r="DO228">
        <v>5</v>
      </c>
      <c r="DP228">
        <v>6</v>
      </c>
      <c r="DQ228">
        <v>6</v>
      </c>
      <c r="DR228">
        <v>6</v>
      </c>
      <c r="DS228">
        <v>6</v>
      </c>
      <c r="DT228">
        <v>6</v>
      </c>
      <c r="DU228">
        <v>3</v>
      </c>
      <c r="DV228">
        <v>3</v>
      </c>
      <c r="DW228">
        <v>3</v>
      </c>
      <c r="DX228">
        <v>3</v>
      </c>
      <c r="DY228">
        <v>3</v>
      </c>
      <c r="DZ228">
        <v>3</v>
      </c>
      <c r="EA228">
        <v>3</v>
      </c>
      <c r="EB228">
        <v>3</v>
      </c>
      <c r="EC228">
        <v>4</v>
      </c>
      <c r="ED228">
        <v>5</v>
      </c>
      <c r="EE228">
        <v>5</v>
      </c>
      <c r="EF228">
        <v>4</v>
      </c>
      <c r="EG228">
        <v>4</v>
      </c>
      <c r="EH228">
        <v>4</v>
      </c>
      <c r="EI228">
        <v>4</v>
      </c>
      <c r="EJ228">
        <v>4</v>
      </c>
      <c r="EK228">
        <v>4</v>
      </c>
      <c r="EL228">
        <v>4</v>
      </c>
      <c r="EM228">
        <v>4</v>
      </c>
      <c r="EN228">
        <v>4</v>
      </c>
      <c r="EO228">
        <v>4</v>
      </c>
      <c r="EP228">
        <v>4</v>
      </c>
      <c r="EQ228">
        <v>4</v>
      </c>
      <c r="ER228">
        <v>5</v>
      </c>
      <c r="ES228">
        <v>5</v>
      </c>
      <c r="ET228">
        <v>5</v>
      </c>
      <c r="EU228">
        <v>4</v>
      </c>
      <c r="EV228">
        <v>3</v>
      </c>
      <c r="FQ228">
        <v>1</v>
      </c>
      <c r="FS228">
        <v>6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E228" t="s">
        <v>2636</v>
      </c>
      <c r="GQ228">
        <v>1</v>
      </c>
      <c r="GS228">
        <v>6</v>
      </c>
      <c r="GT228">
        <v>7</v>
      </c>
      <c r="GU228">
        <v>6</v>
      </c>
      <c r="GV228">
        <v>6</v>
      </c>
      <c r="GW228">
        <v>6</v>
      </c>
      <c r="GX228">
        <v>6</v>
      </c>
      <c r="GY228">
        <v>6</v>
      </c>
      <c r="GZ228">
        <v>6</v>
      </c>
      <c r="HA228">
        <v>6</v>
      </c>
      <c r="HB228">
        <v>5</v>
      </c>
      <c r="HC228">
        <v>6</v>
      </c>
      <c r="HE228">
        <v>6</v>
      </c>
      <c r="HF228">
        <v>5</v>
      </c>
      <c r="HG228">
        <v>3</v>
      </c>
      <c r="HH228">
        <v>3</v>
      </c>
      <c r="HI228">
        <v>3</v>
      </c>
      <c r="HJ228">
        <v>3</v>
      </c>
      <c r="HK228">
        <v>3</v>
      </c>
      <c r="HL228">
        <v>3</v>
      </c>
      <c r="HN228">
        <v>3</v>
      </c>
      <c r="HO228">
        <v>5</v>
      </c>
      <c r="HP228">
        <v>5</v>
      </c>
      <c r="HQ228">
        <v>4</v>
      </c>
      <c r="HR228">
        <v>5</v>
      </c>
      <c r="HS228">
        <v>5</v>
      </c>
      <c r="HT228">
        <v>4</v>
      </c>
      <c r="HU228">
        <v>4</v>
      </c>
      <c r="HV228">
        <v>4</v>
      </c>
      <c r="HW228">
        <v>5</v>
      </c>
      <c r="HX228">
        <v>4</v>
      </c>
      <c r="HY228">
        <v>4</v>
      </c>
      <c r="HZ228">
        <v>4</v>
      </c>
      <c r="IA228">
        <v>5</v>
      </c>
      <c r="IB228">
        <v>4</v>
      </c>
      <c r="IC228">
        <v>5</v>
      </c>
      <c r="ID228">
        <v>1</v>
      </c>
      <c r="IE228">
        <v>4</v>
      </c>
      <c r="IF228">
        <v>5</v>
      </c>
      <c r="IG228">
        <v>5</v>
      </c>
      <c r="IH228">
        <v>3</v>
      </c>
      <c r="JC228">
        <v>1</v>
      </c>
      <c r="JE228">
        <v>6</v>
      </c>
      <c r="JG228">
        <v>1</v>
      </c>
      <c r="JH228">
        <v>1</v>
      </c>
      <c r="JL228">
        <v>1</v>
      </c>
      <c r="JM228">
        <v>1</v>
      </c>
      <c r="KC228">
        <v>1</v>
      </c>
      <c r="KE228">
        <v>6</v>
      </c>
      <c r="KF228">
        <v>6</v>
      </c>
      <c r="KG228">
        <v>5</v>
      </c>
      <c r="KH228">
        <v>6</v>
      </c>
      <c r="KI228">
        <v>6</v>
      </c>
      <c r="KJ228">
        <v>5</v>
      </c>
      <c r="KK228">
        <v>5</v>
      </c>
      <c r="KL228">
        <v>6</v>
      </c>
      <c r="KM228">
        <v>5</v>
      </c>
      <c r="KN228">
        <v>6</v>
      </c>
      <c r="KO228">
        <v>6</v>
      </c>
      <c r="KP228">
        <v>6</v>
      </c>
      <c r="KQ228">
        <v>6</v>
      </c>
      <c r="KR228">
        <v>5</v>
      </c>
      <c r="KS228">
        <v>3</v>
      </c>
      <c r="KT228">
        <v>3</v>
      </c>
      <c r="KU228">
        <v>3</v>
      </c>
      <c r="KV228">
        <v>3</v>
      </c>
      <c r="KW228">
        <v>3</v>
      </c>
      <c r="KX228">
        <v>3</v>
      </c>
      <c r="KY228">
        <v>3</v>
      </c>
      <c r="KZ228">
        <v>3</v>
      </c>
      <c r="LA228">
        <v>4</v>
      </c>
      <c r="LB228">
        <v>5</v>
      </c>
      <c r="LC228">
        <v>4</v>
      </c>
      <c r="LD228">
        <v>4</v>
      </c>
      <c r="LE228">
        <v>4</v>
      </c>
      <c r="LF228">
        <v>4</v>
      </c>
      <c r="LG228">
        <v>4</v>
      </c>
      <c r="LH228">
        <v>3</v>
      </c>
      <c r="LI228">
        <v>4</v>
      </c>
      <c r="LJ228">
        <v>4</v>
      </c>
      <c r="LK228">
        <v>4</v>
      </c>
      <c r="LL228">
        <v>4</v>
      </c>
      <c r="LM228">
        <v>4</v>
      </c>
      <c r="LN228">
        <v>4</v>
      </c>
      <c r="LO228">
        <v>4</v>
      </c>
      <c r="LP228">
        <v>4</v>
      </c>
      <c r="LQ228">
        <v>5</v>
      </c>
      <c r="LR228">
        <v>4</v>
      </c>
      <c r="LS228">
        <v>4</v>
      </c>
      <c r="LT228">
        <v>3</v>
      </c>
      <c r="MO228">
        <v>1</v>
      </c>
      <c r="MQ228">
        <v>6</v>
      </c>
      <c r="MS228">
        <v>1</v>
      </c>
      <c r="MT228">
        <v>1</v>
      </c>
      <c r="MU228">
        <v>1</v>
      </c>
      <c r="MV228">
        <v>1</v>
      </c>
      <c r="MX228">
        <v>1</v>
      </c>
      <c r="MY228">
        <v>1</v>
      </c>
      <c r="NC228" t="s">
        <v>1700</v>
      </c>
      <c r="NO228">
        <v>1</v>
      </c>
      <c r="NQ228">
        <v>6</v>
      </c>
      <c r="NR228">
        <v>6</v>
      </c>
      <c r="NS228">
        <v>5</v>
      </c>
      <c r="NT228">
        <v>6</v>
      </c>
      <c r="NU228">
        <v>5</v>
      </c>
      <c r="NV228">
        <v>7</v>
      </c>
      <c r="NW228">
        <v>7</v>
      </c>
      <c r="NX228">
        <v>5</v>
      </c>
      <c r="NY228">
        <v>6</v>
      </c>
      <c r="NZ228">
        <v>6</v>
      </c>
      <c r="OA228">
        <v>6</v>
      </c>
      <c r="OB228">
        <v>6</v>
      </c>
      <c r="OC228">
        <v>6</v>
      </c>
      <c r="OD228">
        <v>5</v>
      </c>
      <c r="OE228">
        <v>3</v>
      </c>
      <c r="OF228">
        <v>3</v>
      </c>
      <c r="OG228">
        <v>3</v>
      </c>
      <c r="OH228">
        <v>3</v>
      </c>
      <c r="OI228">
        <v>3</v>
      </c>
      <c r="OJ228">
        <v>3</v>
      </c>
      <c r="OK228">
        <v>3</v>
      </c>
      <c r="OL228">
        <v>3</v>
      </c>
      <c r="OM228">
        <v>5</v>
      </c>
      <c r="ON228">
        <v>4</v>
      </c>
      <c r="OO228">
        <v>5</v>
      </c>
      <c r="OP228">
        <v>5</v>
      </c>
      <c r="OQ228">
        <v>4</v>
      </c>
      <c r="OR228">
        <v>5</v>
      </c>
      <c r="OS228">
        <v>4</v>
      </c>
      <c r="OT228">
        <v>4</v>
      </c>
      <c r="OU228">
        <v>4</v>
      </c>
      <c r="OV228">
        <v>5</v>
      </c>
      <c r="OW228">
        <v>4</v>
      </c>
      <c r="OX228">
        <v>4</v>
      </c>
      <c r="OY228">
        <v>5</v>
      </c>
      <c r="OZ228">
        <v>5</v>
      </c>
      <c r="PA228">
        <v>4</v>
      </c>
      <c r="PB228">
        <v>4</v>
      </c>
      <c r="PC228">
        <v>5</v>
      </c>
      <c r="PD228">
        <v>4</v>
      </c>
      <c r="PE228">
        <v>4</v>
      </c>
      <c r="PF228">
        <v>3</v>
      </c>
      <c r="QA228">
        <v>1</v>
      </c>
      <c r="QC228">
        <v>6</v>
      </c>
      <c r="QD228">
        <v>1</v>
      </c>
      <c r="QE228">
        <v>1</v>
      </c>
      <c r="QG228">
        <v>1</v>
      </c>
      <c r="QH228">
        <v>1</v>
      </c>
      <c r="QJ228">
        <v>1</v>
      </c>
      <c r="QK228">
        <v>1</v>
      </c>
      <c r="QL228">
        <v>1</v>
      </c>
      <c r="QO228" t="s">
        <v>1741</v>
      </c>
      <c r="RA228">
        <v>1</v>
      </c>
      <c r="RC228">
        <v>6</v>
      </c>
      <c r="RD228">
        <v>6</v>
      </c>
      <c r="RE228">
        <v>6</v>
      </c>
      <c r="RF228">
        <v>7</v>
      </c>
      <c r="RG228">
        <v>6</v>
      </c>
      <c r="RH228">
        <v>6</v>
      </c>
      <c r="RI228">
        <v>6</v>
      </c>
      <c r="RJ228">
        <v>5</v>
      </c>
      <c r="RK228">
        <v>6</v>
      </c>
      <c r="RL228">
        <v>5</v>
      </c>
      <c r="RM228">
        <v>6</v>
      </c>
      <c r="RO228">
        <v>5</v>
      </c>
      <c r="RP228">
        <v>5</v>
      </c>
      <c r="RQ228">
        <v>3</v>
      </c>
      <c r="RR228">
        <v>3</v>
      </c>
      <c r="RS228">
        <v>3</v>
      </c>
      <c r="RT228">
        <v>3</v>
      </c>
      <c r="RU228">
        <v>3</v>
      </c>
      <c r="RV228">
        <v>3</v>
      </c>
      <c r="RX228">
        <v>3</v>
      </c>
      <c r="RY228">
        <v>4</v>
      </c>
      <c r="RZ228">
        <v>5</v>
      </c>
      <c r="SA228">
        <v>4</v>
      </c>
      <c r="SB228">
        <v>5</v>
      </c>
      <c r="SC228">
        <v>5</v>
      </c>
      <c r="SD228">
        <v>4</v>
      </c>
      <c r="SE228">
        <v>4</v>
      </c>
      <c r="SF228">
        <v>4</v>
      </c>
      <c r="SG228">
        <v>4</v>
      </c>
      <c r="SH228">
        <v>5</v>
      </c>
      <c r="SI228">
        <v>4</v>
      </c>
      <c r="SJ228">
        <v>4</v>
      </c>
      <c r="SK228">
        <v>5</v>
      </c>
      <c r="SL228">
        <v>4</v>
      </c>
      <c r="SM228">
        <v>4</v>
      </c>
      <c r="SN228">
        <v>1</v>
      </c>
      <c r="SO228">
        <v>4</v>
      </c>
      <c r="SP228">
        <v>4</v>
      </c>
      <c r="SQ228">
        <v>5</v>
      </c>
      <c r="SR228">
        <v>3</v>
      </c>
      <c r="TM228">
        <v>1</v>
      </c>
      <c r="TO228">
        <v>5</v>
      </c>
      <c r="TP228">
        <v>1</v>
      </c>
      <c r="TU228">
        <v>1</v>
      </c>
      <c r="TW228">
        <v>1</v>
      </c>
      <c r="TX228">
        <v>1</v>
      </c>
      <c r="UM228">
        <v>1</v>
      </c>
      <c r="UO228">
        <v>5</v>
      </c>
      <c r="UP228">
        <v>6</v>
      </c>
      <c r="UQ228">
        <v>5</v>
      </c>
      <c r="UR228">
        <v>5</v>
      </c>
      <c r="US228">
        <v>5</v>
      </c>
      <c r="UT228">
        <v>5</v>
      </c>
      <c r="UU228">
        <v>5</v>
      </c>
      <c r="UV228">
        <v>6</v>
      </c>
      <c r="UW228">
        <v>5</v>
      </c>
      <c r="UX228">
        <v>5</v>
      </c>
      <c r="UY228">
        <v>5</v>
      </c>
      <c r="VA228">
        <v>5</v>
      </c>
      <c r="VB228">
        <v>5</v>
      </c>
      <c r="VC228">
        <v>3</v>
      </c>
      <c r="VD228">
        <v>3</v>
      </c>
      <c r="VE228">
        <v>3</v>
      </c>
      <c r="VF228">
        <v>3</v>
      </c>
      <c r="VG228">
        <v>3</v>
      </c>
      <c r="VH228">
        <v>3</v>
      </c>
      <c r="VJ228">
        <v>3</v>
      </c>
      <c r="VK228">
        <v>4</v>
      </c>
      <c r="VL228">
        <v>4</v>
      </c>
      <c r="VM228">
        <v>4</v>
      </c>
      <c r="VN228">
        <v>3</v>
      </c>
      <c r="VO228">
        <v>4</v>
      </c>
      <c r="VP228">
        <v>4</v>
      </c>
      <c r="VQ228">
        <v>3</v>
      </c>
      <c r="VR228">
        <v>3</v>
      </c>
      <c r="VS228">
        <v>3</v>
      </c>
      <c r="VT228">
        <v>3</v>
      </c>
      <c r="VU228">
        <v>4</v>
      </c>
      <c r="VV228">
        <v>3</v>
      </c>
      <c r="VW228">
        <v>3</v>
      </c>
      <c r="VX228">
        <v>3</v>
      </c>
      <c r="VY228">
        <v>4</v>
      </c>
      <c r="VZ228">
        <v>1</v>
      </c>
      <c r="WA228">
        <v>4</v>
      </c>
      <c r="WB228">
        <v>4</v>
      </c>
      <c r="WC228">
        <v>3</v>
      </c>
      <c r="WD228">
        <v>2</v>
      </c>
      <c r="WR228">
        <v>1</v>
      </c>
      <c r="WV228">
        <v>1</v>
      </c>
      <c r="XA228">
        <v>7</v>
      </c>
      <c r="XC228">
        <v>1</v>
      </c>
      <c r="XD228">
        <v>1</v>
      </c>
      <c r="XE228">
        <v>1</v>
      </c>
      <c r="XF228">
        <v>1</v>
      </c>
      <c r="XH228">
        <v>1</v>
      </c>
      <c r="XI228">
        <v>1</v>
      </c>
      <c r="XJ228">
        <v>1</v>
      </c>
      <c r="XM228" t="s">
        <v>3823</v>
      </c>
      <c r="XY228">
        <v>1</v>
      </c>
      <c r="YA228">
        <v>7</v>
      </c>
      <c r="YB228">
        <v>6</v>
      </c>
      <c r="YC228">
        <v>7</v>
      </c>
      <c r="YD228">
        <v>7</v>
      </c>
      <c r="YE228">
        <v>7</v>
      </c>
      <c r="YF228">
        <v>7</v>
      </c>
      <c r="YG228">
        <v>7</v>
      </c>
      <c r="YH228">
        <v>7</v>
      </c>
      <c r="YI228">
        <v>6</v>
      </c>
      <c r="YJ228">
        <v>6</v>
      </c>
      <c r="YK228">
        <v>7</v>
      </c>
      <c r="YM228">
        <v>7</v>
      </c>
      <c r="YN228">
        <v>6</v>
      </c>
      <c r="YO228">
        <v>3</v>
      </c>
      <c r="YP228">
        <v>3</v>
      </c>
      <c r="YQ228">
        <v>3</v>
      </c>
      <c r="YR228">
        <v>3</v>
      </c>
      <c r="YS228">
        <v>3</v>
      </c>
      <c r="YT228">
        <v>3</v>
      </c>
      <c r="YV228">
        <v>3</v>
      </c>
      <c r="YW228">
        <v>5</v>
      </c>
      <c r="YX228">
        <v>5</v>
      </c>
      <c r="YY228">
        <v>5</v>
      </c>
      <c r="YZ228">
        <v>5</v>
      </c>
      <c r="ZA228">
        <v>5</v>
      </c>
      <c r="ZB228">
        <v>4</v>
      </c>
      <c r="ZC228">
        <v>4</v>
      </c>
      <c r="ZD228">
        <v>4</v>
      </c>
      <c r="ZE228">
        <v>5</v>
      </c>
      <c r="ZF228">
        <v>5</v>
      </c>
      <c r="ZG228">
        <v>5</v>
      </c>
      <c r="ZH228">
        <v>4</v>
      </c>
      <c r="ZI228">
        <v>5</v>
      </c>
      <c r="ZJ228">
        <v>4</v>
      </c>
      <c r="ZK228">
        <v>5</v>
      </c>
      <c r="ZL228">
        <v>1</v>
      </c>
      <c r="ZM228">
        <v>5</v>
      </c>
      <c r="ZN228">
        <v>5</v>
      </c>
      <c r="ZO228">
        <v>5</v>
      </c>
      <c r="ZP228">
        <v>3</v>
      </c>
      <c r="AAK228">
        <v>1</v>
      </c>
      <c r="AAM228">
        <v>5</v>
      </c>
      <c r="AAO228">
        <v>1</v>
      </c>
      <c r="AAP228">
        <v>1</v>
      </c>
      <c r="AAQ228">
        <v>1</v>
      </c>
      <c r="AAT228">
        <v>1</v>
      </c>
      <c r="AAU228">
        <v>1</v>
      </c>
      <c r="AAV228">
        <v>1</v>
      </c>
      <c r="ABK228">
        <v>1</v>
      </c>
      <c r="ABM228">
        <v>5</v>
      </c>
      <c r="ABN228">
        <v>6</v>
      </c>
      <c r="ABO228">
        <v>6</v>
      </c>
      <c r="ABP228">
        <v>5</v>
      </c>
      <c r="ABQ228">
        <v>5</v>
      </c>
      <c r="ABR228">
        <v>5</v>
      </c>
      <c r="ABS228">
        <v>5</v>
      </c>
      <c r="ABT228">
        <v>6</v>
      </c>
      <c r="ABU228">
        <v>6</v>
      </c>
      <c r="ABV228">
        <v>5</v>
      </c>
      <c r="ABW228">
        <v>5</v>
      </c>
      <c r="ABY228">
        <v>5</v>
      </c>
      <c r="ABZ228">
        <v>6</v>
      </c>
      <c r="ACA228">
        <v>3</v>
      </c>
      <c r="ACB228">
        <v>3</v>
      </c>
      <c r="ACC228">
        <v>3</v>
      </c>
      <c r="ACD228">
        <v>3</v>
      </c>
      <c r="ACE228">
        <v>3</v>
      </c>
      <c r="ACF228">
        <v>3</v>
      </c>
      <c r="ACH228">
        <v>3</v>
      </c>
      <c r="ACI228">
        <v>4</v>
      </c>
      <c r="ACJ228">
        <v>4</v>
      </c>
      <c r="ACK228">
        <v>4</v>
      </c>
      <c r="ACL228">
        <v>4</v>
      </c>
      <c r="ACM228">
        <v>4</v>
      </c>
      <c r="ACN228">
        <v>5</v>
      </c>
      <c r="ACO228">
        <v>4</v>
      </c>
      <c r="ACP228">
        <v>4</v>
      </c>
      <c r="ACQ228">
        <v>4</v>
      </c>
      <c r="ACR228">
        <v>4</v>
      </c>
      <c r="ACS228">
        <v>4</v>
      </c>
      <c r="ACT228">
        <v>4</v>
      </c>
      <c r="ACU228">
        <v>4</v>
      </c>
      <c r="ACV228">
        <v>4</v>
      </c>
      <c r="ACW228">
        <v>4</v>
      </c>
      <c r="ACX228">
        <v>1</v>
      </c>
      <c r="ACY228">
        <v>4</v>
      </c>
      <c r="ACZ228">
        <v>4</v>
      </c>
      <c r="ADA228">
        <v>4</v>
      </c>
      <c r="ADB228">
        <v>3</v>
      </c>
      <c r="ADW228">
        <v>1</v>
      </c>
      <c r="ADY228">
        <v>6</v>
      </c>
      <c r="AEA228">
        <v>1</v>
      </c>
      <c r="AEB228">
        <v>1</v>
      </c>
      <c r="AEC228">
        <v>1</v>
      </c>
      <c r="AEF228">
        <v>1</v>
      </c>
      <c r="AEG228">
        <v>1</v>
      </c>
      <c r="AEH228">
        <v>1</v>
      </c>
      <c r="AEW228">
        <v>1</v>
      </c>
      <c r="AEY228">
        <v>6</v>
      </c>
      <c r="AEZ228">
        <v>6</v>
      </c>
      <c r="AFA228">
        <v>5</v>
      </c>
      <c r="AFB228">
        <v>6</v>
      </c>
      <c r="AFC228">
        <v>6</v>
      </c>
      <c r="AFD228">
        <v>6</v>
      </c>
      <c r="AFE228">
        <v>6</v>
      </c>
      <c r="AFF228">
        <v>6</v>
      </c>
      <c r="AFG228">
        <v>5</v>
      </c>
      <c r="AFH228">
        <v>5</v>
      </c>
      <c r="AFI228">
        <v>6</v>
      </c>
      <c r="AFJ228">
        <v>6</v>
      </c>
      <c r="AFK228">
        <v>5</v>
      </c>
      <c r="AFL228">
        <v>5</v>
      </c>
      <c r="AFM228">
        <v>3</v>
      </c>
      <c r="AFN228">
        <v>3</v>
      </c>
      <c r="AFO228">
        <v>3</v>
      </c>
      <c r="AFP228">
        <v>3</v>
      </c>
      <c r="AFQ228">
        <v>3</v>
      </c>
      <c r="AFR228">
        <v>3</v>
      </c>
      <c r="AFS228">
        <v>3</v>
      </c>
      <c r="AFT228">
        <v>3</v>
      </c>
      <c r="AFU228">
        <v>4</v>
      </c>
      <c r="AFV228">
        <v>5</v>
      </c>
      <c r="AFW228">
        <v>4</v>
      </c>
      <c r="AFX228">
        <v>4</v>
      </c>
      <c r="AFY228">
        <v>4</v>
      </c>
      <c r="AFZ228">
        <v>4</v>
      </c>
      <c r="AGA228">
        <v>4</v>
      </c>
      <c r="AGB228">
        <v>4</v>
      </c>
      <c r="AGC228">
        <v>5</v>
      </c>
      <c r="AGD228">
        <v>4</v>
      </c>
      <c r="AGE228">
        <v>4</v>
      </c>
      <c r="AGF228">
        <v>4</v>
      </c>
      <c r="AGG228">
        <v>5</v>
      </c>
      <c r="AGH228">
        <v>4</v>
      </c>
      <c r="AGI228">
        <v>4</v>
      </c>
      <c r="AGJ228">
        <v>4</v>
      </c>
      <c r="AGK228">
        <v>5</v>
      </c>
      <c r="AGL228">
        <v>5</v>
      </c>
      <c r="AGM228">
        <v>4</v>
      </c>
      <c r="AGN228">
        <v>3</v>
      </c>
      <c r="AHI228">
        <v>1</v>
      </c>
      <c r="AHK228">
        <v>1</v>
      </c>
      <c r="AHL228">
        <v>1</v>
      </c>
      <c r="AHN228">
        <v>1</v>
      </c>
      <c r="AHQ228">
        <v>1</v>
      </c>
      <c r="AHS228">
        <v>1</v>
      </c>
      <c r="AHT228">
        <v>3</v>
      </c>
      <c r="AHU228">
        <v>4</v>
      </c>
      <c r="AHW228">
        <v>5</v>
      </c>
      <c r="AHZ228">
        <v>1</v>
      </c>
      <c r="AIB228">
        <v>2</v>
      </c>
      <c r="AII228" t="s">
        <v>3824</v>
      </c>
      <c r="AIL228">
        <v>6</v>
      </c>
      <c r="AIM228">
        <v>1</v>
      </c>
      <c r="AIO228">
        <v>1</v>
      </c>
      <c r="AIP228">
        <v>1</v>
      </c>
      <c r="AIQ228">
        <v>1</v>
      </c>
      <c r="AIT228">
        <v>1</v>
      </c>
      <c r="AIU228">
        <v>1</v>
      </c>
      <c r="AIW228">
        <v>1</v>
      </c>
      <c r="AIX228">
        <v>1</v>
      </c>
      <c r="AIY228">
        <v>1</v>
      </c>
      <c r="AIZ228">
        <v>1</v>
      </c>
      <c r="AJA228">
        <v>1</v>
      </c>
      <c r="AJU228">
        <v>1</v>
      </c>
      <c r="AKL228">
        <v>6</v>
      </c>
      <c r="AKM228">
        <v>1</v>
      </c>
      <c r="AKN228">
        <v>1</v>
      </c>
      <c r="AKO228">
        <v>1</v>
      </c>
      <c r="AKT228">
        <v>1</v>
      </c>
      <c r="AKU228">
        <v>1</v>
      </c>
      <c r="AKV228">
        <v>1</v>
      </c>
      <c r="AKW228">
        <v>1</v>
      </c>
      <c r="ALU228">
        <v>1</v>
      </c>
      <c r="AML228">
        <v>6</v>
      </c>
      <c r="AMM228">
        <v>1</v>
      </c>
      <c r="AMP228">
        <v>1</v>
      </c>
      <c r="AMQ228">
        <v>1</v>
      </c>
      <c r="AMR228">
        <v>1</v>
      </c>
      <c r="AMU228">
        <v>1</v>
      </c>
      <c r="AMW228">
        <v>1</v>
      </c>
      <c r="AMY228">
        <v>1</v>
      </c>
      <c r="AMZ228">
        <v>1</v>
      </c>
      <c r="ANU228">
        <v>1</v>
      </c>
      <c r="AOL228">
        <v>6</v>
      </c>
      <c r="AOM228">
        <v>1</v>
      </c>
      <c r="AON228">
        <v>1</v>
      </c>
      <c r="AOQ228">
        <v>1</v>
      </c>
      <c r="AOT228">
        <v>1</v>
      </c>
      <c r="AOU228">
        <v>1</v>
      </c>
      <c r="AOW228">
        <v>1</v>
      </c>
      <c r="AOZ228">
        <v>1</v>
      </c>
      <c r="APU228">
        <v>1</v>
      </c>
      <c r="AQL228">
        <v>6</v>
      </c>
      <c r="AQO228">
        <v>1</v>
      </c>
      <c r="AQQ228">
        <v>1</v>
      </c>
      <c r="AQT228">
        <v>1</v>
      </c>
      <c r="AQU228">
        <v>1</v>
      </c>
      <c r="AQV228">
        <v>1</v>
      </c>
      <c r="AQW228">
        <v>1</v>
      </c>
      <c r="AQX228">
        <v>1</v>
      </c>
      <c r="AQZ228">
        <v>1</v>
      </c>
      <c r="ARA228">
        <v>1</v>
      </c>
      <c r="ARU228">
        <v>1</v>
      </c>
      <c r="ASL228">
        <v>7</v>
      </c>
      <c r="ASM228">
        <v>1</v>
      </c>
      <c r="ASN228">
        <v>1</v>
      </c>
      <c r="ASP228">
        <v>1</v>
      </c>
      <c r="ASQ228">
        <v>1</v>
      </c>
      <c r="ASR228">
        <v>1</v>
      </c>
      <c r="ASU228">
        <v>1</v>
      </c>
      <c r="ASW228">
        <v>1</v>
      </c>
      <c r="ASZ228">
        <v>1</v>
      </c>
      <c r="ATA228">
        <v>1</v>
      </c>
      <c r="ATU228">
        <v>1</v>
      </c>
      <c r="AUL228">
        <v>2</v>
      </c>
      <c r="AUM228">
        <v>5</v>
      </c>
      <c r="AUN228">
        <v>4</v>
      </c>
      <c r="AUO228">
        <v>6</v>
      </c>
      <c r="AUP228">
        <v>3</v>
      </c>
      <c r="AUQ228">
        <v>1</v>
      </c>
      <c r="AUW228" t="s">
        <v>3825</v>
      </c>
      <c r="AUX228">
        <v>6</v>
      </c>
      <c r="AUY228">
        <v>4</v>
      </c>
      <c r="AUZ228">
        <v>4</v>
      </c>
      <c r="AVA228">
        <v>4</v>
      </c>
      <c r="AVB228">
        <v>4</v>
      </c>
      <c r="AVC228">
        <v>4</v>
      </c>
      <c r="AVD228">
        <v>4</v>
      </c>
      <c r="AVE228">
        <v>5</v>
      </c>
      <c r="AVF228">
        <v>4</v>
      </c>
      <c r="AVG228">
        <v>5</v>
      </c>
      <c r="AVH228">
        <v>5</v>
      </c>
      <c r="AVI228">
        <v>5</v>
      </c>
      <c r="AVJ228">
        <v>4</v>
      </c>
      <c r="AVK228">
        <v>5</v>
      </c>
      <c r="AVL228">
        <v>5</v>
      </c>
      <c r="AVM228">
        <v>5</v>
      </c>
      <c r="AVN228">
        <v>5</v>
      </c>
      <c r="AVO228">
        <v>5</v>
      </c>
      <c r="AVP228">
        <v>5</v>
      </c>
      <c r="AVQ228">
        <v>5</v>
      </c>
      <c r="AVR228">
        <v>5</v>
      </c>
      <c r="AVS228">
        <v>5</v>
      </c>
      <c r="AVT228">
        <v>4</v>
      </c>
      <c r="AVU228">
        <v>4</v>
      </c>
      <c r="AVV228">
        <v>4</v>
      </c>
      <c r="AVW228">
        <v>5</v>
      </c>
      <c r="AVX228">
        <v>5</v>
      </c>
      <c r="AVY228">
        <v>4</v>
      </c>
      <c r="AVZ228">
        <v>4</v>
      </c>
      <c r="AWA228">
        <v>4</v>
      </c>
      <c r="AWS228">
        <v>5</v>
      </c>
      <c r="AWT228">
        <v>5</v>
      </c>
      <c r="AWU228">
        <v>4</v>
      </c>
      <c r="AWV228">
        <v>3</v>
      </c>
      <c r="AWW228">
        <v>5</v>
      </c>
      <c r="AWX228">
        <v>4</v>
      </c>
      <c r="AWY228">
        <v>4</v>
      </c>
      <c r="AWZ228">
        <v>4</v>
      </c>
      <c r="AXA228">
        <v>4</v>
      </c>
      <c r="AXB228">
        <v>5</v>
      </c>
      <c r="AXC228">
        <v>4</v>
      </c>
      <c r="AXD228">
        <v>4</v>
      </c>
      <c r="AXE228">
        <v>4</v>
      </c>
      <c r="AXF228">
        <v>3</v>
      </c>
      <c r="AXG228">
        <v>4</v>
      </c>
      <c r="AXH228">
        <v>4</v>
      </c>
      <c r="AXI228">
        <v>4</v>
      </c>
      <c r="AXJ228">
        <v>4</v>
      </c>
      <c r="AXK228">
        <v>4</v>
      </c>
      <c r="AXL228">
        <v>4</v>
      </c>
      <c r="AXM228">
        <v>4</v>
      </c>
      <c r="AXN228">
        <v>4</v>
      </c>
      <c r="AXO228">
        <v>4</v>
      </c>
      <c r="AXP228">
        <v>4</v>
      </c>
      <c r="AXQ228">
        <v>4</v>
      </c>
      <c r="AXR228">
        <v>4</v>
      </c>
      <c r="AXS228">
        <v>4</v>
      </c>
      <c r="AXT228">
        <v>4</v>
      </c>
      <c r="AXU228">
        <v>4</v>
      </c>
      <c r="AXV228">
        <v>5</v>
      </c>
      <c r="AXW228">
        <v>4</v>
      </c>
      <c r="AXX228">
        <v>4</v>
      </c>
      <c r="AXY228">
        <v>4</v>
      </c>
      <c r="AXZ228">
        <v>4</v>
      </c>
      <c r="AYR228">
        <v>4</v>
      </c>
      <c r="AYS228">
        <v>4</v>
      </c>
      <c r="AYT228">
        <v>4</v>
      </c>
      <c r="AYU228">
        <v>3</v>
      </c>
      <c r="AYV228">
        <v>5</v>
      </c>
      <c r="AYW228">
        <v>4</v>
      </c>
      <c r="AYX228">
        <v>4</v>
      </c>
      <c r="AYY228">
        <v>4</v>
      </c>
      <c r="AYZ228">
        <v>4</v>
      </c>
      <c r="AZA228">
        <v>5</v>
      </c>
      <c r="AZB228">
        <v>4</v>
      </c>
      <c r="AZC228">
        <v>4</v>
      </c>
      <c r="AZD228">
        <v>4</v>
      </c>
      <c r="AZE228">
        <v>3</v>
      </c>
      <c r="AZF228">
        <v>4</v>
      </c>
      <c r="AZG228">
        <v>4</v>
      </c>
      <c r="AZH228">
        <v>4</v>
      </c>
      <c r="AZI228">
        <v>4</v>
      </c>
      <c r="AZJ228">
        <v>4</v>
      </c>
      <c r="AZK228">
        <v>4</v>
      </c>
      <c r="AZL228">
        <v>4</v>
      </c>
      <c r="AZM228">
        <v>4</v>
      </c>
      <c r="AZN228">
        <v>4</v>
      </c>
      <c r="AZO228">
        <v>4</v>
      </c>
      <c r="AZP228">
        <v>4</v>
      </c>
      <c r="AZQ228">
        <v>4</v>
      </c>
      <c r="AZR228">
        <v>4</v>
      </c>
      <c r="AZS228">
        <v>4</v>
      </c>
      <c r="AZT228">
        <v>4</v>
      </c>
      <c r="AZU228">
        <v>4</v>
      </c>
      <c r="AZV228">
        <v>4</v>
      </c>
      <c r="AZW228">
        <v>4</v>
      </c>
      <c r="AZX228">
        <v>4</v>
      </c>
      <c r="AZY228">
        <v>4</v>
      </c>
      <c r="BAQ228">
        <v>4</v>
      </c>
      <c r="BAR228">
        <v>4</v>
      </c>
      <c r="BAS228">
        <v>4</v>
      </c>
      <c r="BAT228">
        <v>3</v>
      </c>
      <c r="BAU228">
        <v>6</v>
      </c>
      <c r="BAV228">
        <v>4</v>
      </c>
      <c r="BAW228">
        <v>4</v>
      </c>
      <c r="BAX228">
        <v>4</v>
      </c>
      <c r="BAY228">
        <v>4</v>
      </c>
      <c r="BAZ228">
        <v>5</v>
      </c>
      <c r="BBA228">
        <v>5</v>
      </c>
      <c r="BBB228">
        <v>4</v>
      </c>
      <c r="BBC228">
        <v>4</v>
      </c>
      <c r="BBD228">
        <v>5</v>
      </c>
      <c r="BBE228">
        <v>4</v>
      </c>
      <c r="BBF228">
        <v>5</v>
      </c>
      <c r="BBG228">
        <v>4</v>
      </c>
      <c r="BBH228">
        <v>4</v>
      </c>
      <c r="BBI228">
        <v>4</v>
      </c>
      <c r="BBJ228">
        <v>4</v>
      </c>
      <c r="BBK228">
        <v>4</v>
      </c>
      <c r="BBL228">
        <v>4</v>
      </c>
      <c r="BBM228">
        <v>4</v>
      </c>
      <c r="BBN228">
        <v>5</v>
      </c>
      <c r="BBO228">
        <v>5</v>
      </c>
      <c r="BBP228">
        <v>5</v>
      </c>
      <c r="BBQ228">
        <v>4</v>
      </c>
      <c r="BBR228">
        <v>4</v>
      </c>
      <c r="BBS228">
        <v>5</v>
      </c>
      <c r="BBT228">
        <v>5</v>
      </c>
      <c r="BBU228">
        <v>4</v>
      </c>
      <c r="BBV228">
        <v>4</v>
      </c>
      <c r="BBW228">
        <v>4</v>
      </c>
      <c r="BBX228">
        <v>5</v>
      </c>
      <c r="BCP228">
        <v>5</v>
      </c>
      <c r="BCQ228">
        <v>4</v>
      </c>
      <c r="BCR228">
        <v>4</v>
      </c>
      <c r="BCS228">
        <v>3</v>
      </c>
      <c r="BCT228">
        <v>1</v>
      </c>
      <c r="BCU228">
        <v>4</v>
      </c>
      <c r="BCV228">
        <v>3</v>
      </c>
      <c r="BCW228">
        <v>2</v>
      </c>
      <c r="BCX228" t="s">
        <v>3826</v>
      </c>
      <c r="BDB228">
        <v>1</v>
      </c>
      <c r="BDC228">
        <v>4</v>
      </c>
      <c r="BDD228">
        <v>3</v>
      </c>
      <c r="BDE228">
        <v>2</v>
      </c>
      <c r="BDF228" t="s">
        <v>3827</v>
      </c>
      <c r="BDJ228">
        <v>40</v>
      </c>
      <c r="BDL228">
        <v>35</v>
      </c>
      <c r="BDM228">
        <v>40</v>
      </c>
      <c r="BDO228">
        <v>35</v>
      </c>
      <c r="BDQ228">
        <v>35</v>
      </c>
      <c r="BDR228">
        <v>40</v>
      </c>
      <c r="BDS228">
        <v>50</v>
      </c>
      <c r="BDU228">
        <v>50</v>
      </c>
      <c r="BDV228">
        <v>50</v>
      </c>
      <c r="BDX228">
        <v>45</v>
      </c>
      <c r="BDZ228">
        <v>45</v>
      </c>
      <c r="BEA228">
        <v>50</v>
      </c>
      <c r="BEB228">
        <v>60</v>
      </c>
      <c r="BED228">
        <v>55</v>
      </c>
      <c r="BEE228">
        <v>55</v>
      </c>
      <c r="BEG228">
        <v>50</v>
      </c>
      <c r="BEI228">
        <v>55</v>
      </c>
      <c r="BEJ228">
        <v>55</v>
      </c>
      <c r="BEK228">
        <v>30</v>
      </c>
      <c r="BEM228">
        <v>30</v>
      </c>
      <c r="BEN228">
        <v>30</v>
      </c>
      <c r="BEP228">
        <v>30</v>
      </c>
      <c r="BER228">
        <v>30</v>
      </c>
      <c r="BES228">
        <v>30</v>
      </c>
      <c r="BET228">
        <v>6</v>
      </c>
      <c r="BEU228">
        <v>5</v>
      </c>
      <c r="BEV228">
        <v>5</v>
      </c>
      <c r="BEW228">
        <v>4</v>
      </c>
      <c r="BEX228">
        <v>3</v>
      </c>
      <c r="BEY228">
        <v>4</v>
      </c>
      <c r="BEZ228">
        <v>2</v>
      </c>
      <c r="BFA228">
        <v>2</v>
      </c>
      <c r="BFB228">
        <v>6</v>
      </c>
      <c r="BFC228">
        <v>1</v>
      </c>
      <c r="BFE228">
        <v>6</v>
      </c>
      <c r="BFF228">
        <v>5</v>
      </c>
      <c r="BFG228">
        <v>4</v>
      </c>
      <c r="BFH228">
        <v>4</v>
      </c>
      <c r="BFI228">
        <v>3</v>
      </c>
      <c r="BFJ228">
        <v>4</v>
      </c>
      <c r="BFP228">
        <v>6</v>
      </c>
      <c r="BFQ228">
        <v>5</v>
      </c>
      <c r="BFR228">
        <v>4</v>
      </c>
      <c r="BFS228">
        <v>4</v>
      </c>
      <c r="BFT228">
        <v>3</v>
      </c>
      <c r="BFU228">
        <v>4</v>
      </c>
      <c r="BFV228">
        <v>2</v>
      </c>
      <c r="BFW228">
        <v>2</v>
      </c>
      <c r="BFX228">
        <v>6</v>
      </c>
      <c r="BFY228">
        <v>2</v>
      </c>
      <c r="BGA228">
        <v>6</v>
      </c>
      <c r="BGB228">
        <v>5</v>
      </c>
      <c r="BGC228">
        <v>5</v>
      </c>
      <c r="BGD228">
        <v>4</v>
      </c>
      <c r="BGE228">
        <v>3</v>
      </c>
      <c r="BGF228">
        <v>4</v>
      </c>
      <c r="BGG228">
        <v>2</v>
      </c>
      <c r="BGH228">
        <v>1</v>
      </c>
      <c r="BGI228">
        <v>6</v>
      </c>
      <c r="BGJ228">
        <v>2</v>
      </c>
      <c r="BGL228">
        <v>6</v>
      </c>
      <c r="BGM228">
        <v>5</v>
      </c>
      <c r="BGN228">
        <v>4</v>
      </c>
      <c r="BGO228">
        <v>4</v>
      </c>
      <c r="BGP228">
        <v>3</v>
      </c>
      <c r="BGQ228">
        <v>4</v>
      </c>
      <c r="BGW228">
        <v>5</v>
      </c>
      <c r="BGX228">
        <v>4</v>
      </c>
      <c r="BGY228">
        <v>4</v>
      </c>
      <c r="BGZ228">
        <v>4</v>
      </c>
      <c r="BHA228">
        <v>3</v>
      </c>
      <c r="BHB228">
        <v>4</v>
      </c>
      <c r="BHC228">
        <v>3</v>
      </c>
      <c r="BHD228">
        <v>9</v>
      </c>
      <c r="BHE228">
        <v>7</v>
      </c>
      <c r="BHF228">
        <v>1</v>
      </c>
      <c r="BHH228">
        <v>6</v>
      </c>
      <c r="BHI228">
        <v>5</v>
      </c>
      <c r="BHJ228">
        <v>5</v>
      </c>
      <c r="BHK228">
        <v>5</v>
      </c>
      <c r="BHL228">
        <v>3</v>
      </c>
      <c r="BHM228">
        <v>4</v>
      </c>
      <c r="BHS228">
        <v>6</v>
      </c>
      <c r="BHT228">
        <v>5</v>
      </c>
      <c r="BHU228">
        <v>4</v>
      </c>
      <c r="BHV228">
        <v>4</v>
      </c>
      <c r="BHW228">
        <v>3</v>
      </c>
      <c r="BHX228">
        <v>4</v>
      </c>
      <c r="BHY228">
        <v>2</v>
      </c>
      <c r="BHZ228">
        <v>2</v>
      </c>
      <c r="BIA228">
        <v>6</v>
      </c>
      <c r="BIB228">
        <v>2</v>
      </c>
      <c r="BID228">
        <v>6</v>
      </c>
      <c r="BIE228">
        <v>5</v>
      </c>
      <c r="BIF228">
        <v>4</v>
      </c>
      <c r="BIG228">
        <v>4</v>
      </c>
      <c r="BIH228">
        <v>3</v>
      </c>
      <c r="BII228">
        <v>4</v>
      </c>
      <c r="BIJ228">
        <v>2</v>
      </c>
      <c r="BIK228">
        <v>2</v>
      </c>
      <c r="BIL228">
        <v>6</v>
      </c>
      <c r="BIM228">
        <v>1</v>
      </c>
      <c r="BIO228">
        <v>1</v>
      </c>
      <c r="BIQ228">
        <v>1</v>
      </c>
      <c r="BIR228">
        <v>1</v>
      </c>
      <c r="BIS228">
        <v>1</v>
      </c>
      <c r="BIU228">
        <v>1</v>
      </c>
      <c r="BIX228">
        <v>3</v>
      </c>
      <c r="BIZ228">
        <v>4</v>
      </c>
      <c r="BJA228">
        <v>2</v>
      </c>
      <c r="BJB228">
        <v>5</v>
      </c>
      <c r="BJD228">
        <v>1</v>
      </c>
      <c r="BJM228" t="s">
        <v>3828</v>
      </c>
      <c r="BJP228">
        <v>1</v>
      </c>
      <c r="BJR228">
        <v>1</v>
      </c>
      <c r="BJS228">
        <v>1</v>
      </c>
      <c r="BJT228">
        <v>1</v>
      </c>
      <c r="BJV228">
        <v>1</v>
      </c>
      <c r="BJY228">
        <v>3</v>
      </c>
      <c r="BKA228">
        <v>4</v>
      </c>
      <c r="BKB228">
        <v>2</v>
      </c>
      <c r="BKC228">
        <v>5</v>
      </c>
      <c r="BKE228">
        <v>1</v>
      </c>
      <c r="BKN228" t="s">
        <v>3829</v>
      </c>
      <c r="BKW228">
        <v>7</v>
      </c>
    </row>
    <row r="229" spans="1:1009 1026:1663" x14ac:dyDescent="0.35">
      <c r="A229">
        <v>1227</v>
      </c>
      <c r="B229" t="s">
        <v>1664</v>
      </c>
      <c r="C229">
        <v>20231216212038</v>
      </c>
      <c r="D229">
        <v>20231221144331</v>
      </c>
      <c r="E229" t="s">
        <v>1665</v>
      </c>
      <c r="F229" t="s">
        <v>1771</v>
      </c>
      <c r="G229">
        <v>3688637172</v>
      </c>
      <c r="H229" t="s">
        <v>1772</v>
      </c>
      <c r="I229">
        <v>2</v>
      </c>
      <c r="J229">
        <v>8</v>
      </c>
      <c r="K229">
        <v>768</v>
      </c>
      <c r="L229">
        <v>205</v>
      </c>
      <c r="M229">
        <v>846</v>
      </c>
      <c r="N229">
        <v>481</v>
      </c>
      <c r="O229">
        <v>594</v>
      </c>
      <c r="P229">
        <v>652</v>
      </c>
      <c r="Q229">
        <v>159</v>
      </c>
      <c r="R229">
        <v>970</v>
      </c>
      <c r="S229">
        <v>354</v>
      </c>
      <c r="T229">
        <v>357</v>
      </c>
      <c r="U229">
        <v>745</v>
      </c>
      <c r="V229">
        <v>456</v>
      </c>
      <c r="W229">
        <v>973</v>
      </c>
      <c r="X229">
        <v>246</v>
      </c>
      <c r="Y229">
        <v>826</v>
      </c>
      <c r="Z229">
        <v>375</v>
      </c>
      <c r="AA229">
        <v>638</v>
      </c>
      <c r="AB229">
        <v>551</v>
      </c>
      <c r="AC229">
        <v>742</v>
      </c>
      <c r="AD229">
        <v>768</v>
      </c>
      <c r="AE229">
        <v>205</v>
      </c>
      <c r="AF229">
        <v>846</v>
      </c>
      <c r="AG229">
        <v>481</v>
      </c>
      <c r="AH229">
        <v>594</v>
      </c>
      <c r="AI229">
        <v>652</v>
      </c>
      <c r="AJ229">
        <v>159</v>
      </c>
      <c r="AK229">
        <v>970</v>
      </c>
      <c r="AL229">
        <v>354</v>
      </c>
      <c r="AM229">
        <v>246</v>
      </c>
      <c r="AN229">
        <v>826</v>
      </c>
      <c r="AO229">
        <v>357</v>
      </c>
      <c r="AP229">
        <v>973</v>
      </c>
      <c r="AQ229">
        <v>456</v>
      </c>
      <c r="AR229">
        <v>745</v>
      </c>
      <c r="AS229">
        <v>973</v>
      </c>
      <c r="AT229">
        <v>973</v>
      </c>
      <c r="AU229">
        <v>973</v>
      </c>
      <c r="AV229">
        <v>125</v>
      </c>
      <c r="AX229">
        <v>65</v>
      </c>
      <c r="AY229">
        <v>5</v>
      </c>
      <c r="AZ229">
        <v>275</v>
      </c>
      <c r="BA229">
        <v>1</v>
      </c>
      <c r="BB229">
        <v>1</v>
      </c>
      <c r="BC229">
        <v>520</v>
      </c>
      <c r="BE229">
        <v>69</v>
      </c>
      <c r="BF229">
        <v>4</v>
      </c>
      <c r="BG229">
        <v>330</v>
      </c>
      <c r="BH229">
        <v>2</v>
      </c>
      <c r="BI229">
        <v>1</v>
      </c>
      <c r="CE229">
        <v>4</v>
      </c>
      <c r="CG229">
        <v>7</v>
      </c>
      <c r="CI229">
        <v>1</v>
      </c>
      <c r="CJ229">
        <v>1</v>
      </c>
      <c r="CK229">
        <v>1</v>
      </c>
      <c r="CL229">
        <v>1</v>
      </c>
      <c r="CS229" t="s">
        <v>3830</v>
      </c>
      <c r="DE229">
        <v>1</v>
      </c>
      <c r="DG229">
        <v>7</v>
      </c>
      <c r="DH229">
        <v>7</v>
      </c>
      <c r="DI229">
        <v>7</v>
      </c>
      <c r="DJ229">
        <v>7</v>
      </c>
      <c r="DK229">
        <v>7</v>
      </c>
      <c r="DL229">
        <v>7</v>
      </c>
      <c r="DM229">
        <v>7</v>
      </c>
      <c r="DN229">
        <v>7</v>
      </c>
      <c r="DO229">
        <v>7</v>
      </c>
      <c r="DP229">
        <v>7</v>
      </c>
      <c r="DQ229">
        <v>7</v>
      </c>
      <c r="DR229">
        <v>7</v>
      </c>
      <c r="DS229">
        <v>7</v>
      </c>
      <c r="DT229">
        <v>7</v>
      </c>
      <c r="DU229">
        <v>3</v>
      </c>
      <c r="DV229">
        <v>3</v>
      </c>
      <c r="DW229">
        <v>3</v>
      </c>
      <c r="DX229">
        <v>3</v>
      </c>
      <c r="DY229">
        <v>3</v>
      </c>
      <c r="DZ229">
        <v>3</v>
      </c>
      <c r="EA229">
        <v>3</v>
      </c>
      <c r="EB229">
        <v>3</v>
      </c>
      <c r="EC229">
        <v>5</v>
      </c>
      <c r="ED229">
        <v>5</v>
      </c>
      <c r="EE229">
        <v>5</v>
      </c>
      <c r="EF229">
        <v>5</v>
      </c>
      <c r="EG229">
        <v>5</v>
      </c>
      <c r="EH229">
        <v>5</v>
      </c>
      <c r="EI229">
        <v>5</v>
      </c>
      <c r="EJ229">
        <v>5</v>
      </c>
      <c r="EK229">
        <v>5</v>
      </c>
      <c r="EL229">
        <v>5</v>
      </c>
      <c r="EM229">
        <v>5</v>
      </c>
      <c r="EN229">
        <v>5</v>
      </c>
      <c r="EO229">
        <v>5</v>
      </c>
      <c r="EP229">
        <v>5</v>
      </c>
      <c r="EQ229">
        <v>5</v>
      </c>
      <c r="ER229">
        <v>5</v>
      </c>
      <c r="ES229">
        <v>5</v>
      </c>
      <c r="ET229">
        <v>5</v>
      </c>
      <c r="EU229">
        <v>5</v>
      </c>
      <c r="EV229">
        <v>3</v>
      </c>
      <c r="FQ229">
        <v>1</v>
      </c>
      <c r="FS229">
        <v>7</v>
      </c>
      <c r="FU229">
        <v>1</v>
      </c>
      <c r="FV229">
        <v>1</v>
      </c>
      <c r="FW229">
        <v>1</v>
      </c>
      <c r="FX229">
        <v>1</v>
      </c>
      <c r="GE229" t="s">
        <v>3831</v>
      </c>
      <c r="GQ229">
        <v>1</v>
      </c>
      <c r="GS229">
        <v>7</v>
      </c>
      <c r="GT229">
        <v>7</v>
      </c>
      <c r="GU229">
        <v>7</v>
      </c>
      <c r="GV229">
        <v>7</v>
      </c>
      <c r="GW229">
        <v>7</v>
      </c>
      <c r="GX229">
        <v>7</v>
      </c>
      <c r="GY229">
        <v>7</v>
      </c>
      <c r="GZ229">
        <v>7</v>
      </c>
      <c r="HA229">
        <v>7</v>
      </c>
      <c r="HB229">
        <v>7</v>
      </c>
      <c r="HC229">
        <v>7</v>
      </c>
      <c r="HE229">
        <v>7</v>
      </c>
      <c r="HF229">
        <v>7</v>
      </c>
      <c r="HG229">
        <v>3</v>
      </c>
      <c r="HH229">
        <v>3</v>
      </c>
      <c r="HI229">
        <v>3</v>
      </c>
      <c r="HJ229">
        <v>3</v>
      </c>
      <c r="HK229">
        <v>3</v>
      </c>
      <c r="HL229">
        <v>3</v>
      </c>
      <c r="HN229">
        <v>3</v>
      </c>
      <c r="HO229">
        <v>5</v>
      </c>
      <c r="HP229">
        <v>5</v>
      </c>
      <c r="HQ229">
        <v>5</v>
      </c>
      <c r="HR229">
        <v>5</v>
      </c>
      <c r="HS229">
        <v>5</v>
      </c>
      <c r="HT229">
        <v>5</v>
      </c>
      <c r="HU229">
        <v>5</v>
      </c>
      <c r="HV229">
        <v>5</v>
      </c>
      <c r="HW229">
        <v>5</v>
      </c>
      <c r="HX229">
        <v>5</v>
      </c>
      <c r="HY229">
        <v>5</v>
      </c>
      <c r="HZ229">
        <v>5</v>
      </c>
      <c r="IA229">
        <v>5</v>
      </c>
      <c r="IB229">
        <v>5</v>
      </c>
      <c r="IC229">
        <v>5</v>
      </c>
      <c r="ID229">
        <v>1</v>
      </c>
      <c r="IE229">
        <v>5</v>
      </c>
      <c r="IF229">
        <v>5</v>
      </c>
      <c r="IG229">
        <v>5</v>
      </c>
      <c r="IH229">
        <v>3</v>
      </c>
      <c r="JC229">
        <v>1</v>
      </c>
      <c r="JE229">
        <v>7</v>
      </c>
      <c r="JH229">
        <v>1</v>
      </c>
      <c r="JI229">
        <v>1</v>
      </c>
      <c r="JJ229">
        <v>1</v>
      </c>
      <c r="JQ229" t="s">
        <v>1806</v>
      </c>
      <c r="KC229">
        <v>1</v>
      </c>
      <c r="KE229">
        <v>7</v>
      </c>
      <c r="KF229">
        <v>7</v>
      </c>
      <c r="KG229">
        <v>7</v>
      </c>
      <c r="KH229">
        <v>7</v>
      </c>
      <c r="KI229">
        <v>7</v>
      </c>
      <c r="KJ229">
        <v>7</v>
      </c>
      <c r="KK229">
        <v>7</v>
      </c>
      <c r="KL229">
        <v>7</v>
      </c>
      <c r="KM229">
        <v>7</v>
      </c>
      <c r="KN229">
        <v>7</v>
      </c>
      <c r="KO229">
        <v>7</v>
      </c>
      <c r="KP229">
        <v>7</v>
      </c>
      <c r="KQ229">
        <v>7</v>
      </c>
      <c r="KR229">
        <v>7</v>
      </c>
      <c r="KS229">
        <v>3</v>
      </c>
      <c r="KT229">
        <v>3</v>
      </c>
      <c r="KU229">
        <v>3</v>
      </c>
      <c r="KV229">
        <v>3</v>
      </c>
      <c r="KW229">
        <v>3</v>
      </c>
      <c r="KX229">
        <v>3</v>
      </c>
      <c r="KY229">
        <v>3</v>
      </c>
      <c r="KZ229">
        <v>3</v>
      </c>
      <c r="LA229">
        <v>5</v>
      </c>
      <c r="LB229">
        <v>5</v>
      </c>
      <c r="LC229">
        <v>5</v>
      </c>
      <c r="LD229">
        <v>5</v>
      </c>
      <c r="LE229">
        <v>5</v>
      </c>
      <c r="LF229">
        <v>5</v>
      </c>
      <c r="LG229">
        <v>5</v>
      </c>
      <c r="LH229">
        <v>5</v>
      </c>
      <c r="LI229">
        <v>5</v>
      </c>
      <c r="LJ229">
        <v>5</v>
      </c>
      <c r="LK229">
        <v>5</v>
      </c>
      <c r="LL229">
        <v>5</v>
      </c>
      <c r="LM229">
        <v>5</v>
      </c>
      <c r="LN229">
        <v>5</v>
      </c>
      <c r="LO229">
        <v>5</v>
      </c>
      <c r="LP229">
        <v>5</v>
      </c>
      <c r="LQ229">
        <v>5</v>
      </c>
      <c r="LR229">
        <v>5</v>
      </c>
      <c r="LS229">
        <v>5</v>
      </c>
      <c r="LT229">
        <v>3</v>
      </c>
      <c r="MO229">
        <v>1</v>
      </c>
      <c r="MQ229">
        <v>7</v>
      </c>
      <c r="MS229">
        <v>1</v>
      </c>
      <c r="MT229">
        <v>1</v>
      </c>
      <c r="MU229">
        <v>1</v>
      </c>
      <c r="MV229">
        <v>1</v>
      </c>
      <c r="NC229" t="s">
        <v>1805</v>
      </c>
      <c r="NO229">
        <v>1</v>
      </c>
      <c r="NQ229">
        <v>7</v>
      </c>
      <c r="NR229">
        <v>7</v>
      </c>
      <c r="NS229">
        <v>7</v>
      </c>
      <c r="NT229">
        <v>7</v>
      </c>
      <c r="NU229">
        <v>7</v>
      </c>
      <c r="NV229">
        <v>7</v>
      </c>
      <c r="NW229">
        <v>7</v>
      </c>
      <c r="NX229">
        <v>7</v>
      </c>
      <c r="NY229">
        <v>7</v>
      </c>
      <c r="NZ229">
        <v>7</v>
      </c>
      <c r="OA229">
        <v>7</v>
      </c>
      <c r="OB229">
        <v>7</v>
      </c>
      <c r="OC229">
        <v>7</v>
      </c>
      <c r="OD229">
        <v>7</v>
      </c>
      <c r="OE229">
        <v>3</v>
      </c>
      <c r="OF229">
        <v>3</v>
      </c>
      <c r="OG229">
        <v>3</v>
      </c>
      <c r="OH229">
        <v>3</v>
      </c>
      <c r="OI229">
        <v>3</v>
      </c>
      <c r="OJ229">
        <v>3</v>
      </c>
      <c r="OK229">
        <v>3</v>
      </c>
      <c r="OL229">
        <v>3</v>
      </c>
      <c r="OM229">
        <v>5</v>
      </c>
      <c r="ON229">
        <v>5</v>
      </c>
      <c r="OO229">
        <v>5</v>
      </c>
      <c r="OP229">
        <v>5</v>
      </c>
      <c r="OQ229">
        <v>5</v>
      </c>
      <c r="OR229">
        <v>5</v>
      </c>
      <c r="OS229">
        <v>5</v>
      </c>
      <c r="OT229">
        <v>5</v>
      </c>
      <c r="OU229">
        <v>5</v>
      </c>
      <c r="OV229">
        <v>5</v>
      </c>
      <c r="OW229">
        <v>5</v>
      </c>
      <c r="OX229">
        <v>5</v>
      </c>
      <c r="OY229">
        <v>5</v>
      </c>
      <c r="OZ229">
        <v>5</v>
      </c>
      <c r="PA229">
        <v>5</v>
      </c>
      <c r="PB229">
        <v>5</v>
      </c>
      <c r="PC229">
        <v>5</v>
      </c>
      <c r="PD229">
        <v>5</v>
      </c>
      <c r="PE229">
        <v>5</v>
      </c>
      <c r="PF229">
        <v>3</v>
      </c>
      <c r="QA229">
        <v>1</v>
      </c>
      <c r="QC229">
        <v>6</v>
      </c>
      <c r="QD229">
        <v>1</v>
      </c>
      <c r="QF229">
        <v>1</v>
      </c>
      <c r="QH229">
        <v>1</v>
      </c>
      <c r="QO229" t="s">
        <v>3832</v>
      </c>
      <c r="RA229">
        <v>1</v>
      </c>
      <c r="RC229">
        <v>7</v>
      </c>
      <c r="RD229">
        <v>7</v>
      </c>
      <c r="RE229">
        <v>7</v>
      </c>
      <c r="RF229">
        <v>7</v>
      </c>
      <c r="RG229">
        <v>7</v>
      </c>
      <c r="RH229">
        <v>7</v>
      </c>
      <c r="RI229">
        <v>7</v>
      </c>
      <c r="RJ229">
        <v>7</v>
      </c>
      <c r="RK229">
        <v>7</v>
      </c>
      <c r="RL229">
        <v>7</v>
      </c>
      <c r="RM229">
        <v>7</v>
      </c>
      <c r="RO229">
        <v>7</v>
      </c>
      <c r="RP229">
        <v>7</v>
      </c>
      <c r="RQ229">
        <v>3</v>
      </c>
      <c r="RR229">
        <v>3</v>
      </c>
      <c r="RS229">
        <v>3</v>
      </c>
      <c r="RT229">
        <v>3</v>
      </c>
      <c r="RU229">
        <v>3</v>
      </c>
      <c r="RV229">
        <v>3</v>
      </c>
      <c r="RX229">
        <v>3</v>
      </c>
      <c r="RY229">
        <v>4</v>
      </c>
      <c r="RZ229">
        <v>4</v>
      </c>
      <c r="SA229">
        <v>5</v>
      </c>
      <c r="SB229">
        <v>5</v>
      </c>
      <c r="SC229">
        <v>5</v>
      </c>
      <c r="SD229">
        <v>5</v>
      </c>
      <c r="SE229">
        <v>5</v>
      </c>
      <c r="SF229">
        <v>5</v>
      </c>
      <c r="SG229">
        <v>5</v>
      </c>
      <c r="SH229">
        <v>5</v>
      </c>
      <c r="SI229">
        <v>5</v>
      </c>
      <c r="SJ229">
        <v>5</v>
      </c>
      <c r="SK229">
        <v>4</v>
      </c>
      <c r="SL229">
        <v>5</v>
      </c>
      <c r="SM229">
        <v>5</v>
      </c>
      <c r="SN229">
        <v>1</v>
      </c>
      <c r="SO229">
        <v>5</v>
      </c>
      <c r="SP229">
        <v>5</v>
      </c>
      <c r="SQ229">
        <v>5</v>
      </c>
      <c r="SR229">
        <v>3</v>
      </c>
      <c r="TM229">
        <v>1</v>
      </c>
      <c r="TO229">
        <v>7</v>
      </c>
      <c r="TP229">
        <v>1</v>
      </c>
      <c r="TR229">
        <v>1</v>
      </c>
      <c r="TS229">
        <v>1</v>
      </c>
      <c r="UM229">
        <v>1</v>
      </c>
      <c r="UO229">
        <v>7</v>
      </c>
      <c r="UP229">
        <v>7</v>
      </c>
      <c r="UQ229">
        <v>7</v>
      </c>
      <c r="UR229">
        <v>7</v>
      </c>
      <c r="US229">
        <v>7</v>
      </c>
      <c r="UT229">
        <v>7</v>
      </c>
      <c r="UU229">
        <v>7</v>
      </c>
      <c r="UV229">
        <v>7</v>
      </c>
      <c r="UW229">
        <v>7</v>
      </c>
      <c r="UX229">
        <v>7</v>
      </c>
      <c r="UY229">
        <v>7</v>
      </c>
      <c r="VA229">
        <v>7</v>
      </c>
      <c r="VB229">
        <v>7</v>
      </c>
      <c r="VC229">
        <v>3</v>
      </c>
      <c r="VD229">
        <v>3</v>
      </c>
      <c r="VE229">
        <v>3</v>
      </c>
      <c r="VF229">
        <v>3</v>
      </c>
      <c r="VG229">
        <v>3</v>
      </c>
      <c r="VH229">
        <v>3</v>
      </c>
      <c r="VJ229">
        <v>3</v>
      </c>
      <c r="VK229">
        <v>5</v>
      </c>
      <c r="VL229">
        <v>5</v>
      </c>
      <c r="VM229">
        <v>5</v>
      </c>
      <c r="VN229">
        <v>5</v>
      </c>
      <c r="VO229">
        <v>5</v>
      </c>
      <c r="VP229">
        <v>5</v>
      </c>
      <c r="VQ229">
        <v>5</v>
      </c>
      <c r="VR229">
        <v>5</v>
      </c>
      <c r="VS229">
        <v>5</v>
      </c>
      <c r="VT229">
        <v>5</v>
      </c>
      <c r="VU229">
        <v>5</v>
      </c>
      <c r="VV229">
        <v>5</v>
      </c>
      <c r="VW229">
        <v>5</v>
      </c>
      <c r="VX229">
        <v>5</v>
      </c>
      <c r="VY229">
        <v>5</v>
      </c>
      <c r="VZ229">
        <v>1</v>
      </c>
      <c r="WA229">
        <v>5</v>
      </c>
      <c r="WB229">
        <v>5</v>
      </c>
      <c r="WC229">
        <v>5</v>
      </c>
      <c r="WD229">
        <v>3</v>
      </c>
      <c r="WY229">
        <v>1</v>
      </c>
      <c r="XA229">
        <v>7</v>
      </c>
      <c r="XC229">
        <v>1</v>
      </c>
      <c r="XD229">
        <v>1</v>
      </c>
      <c r="XE229">
        <v>1</v>
      </c>
      <c r="XF229">
        <v>1</v>
      </c>
      <c r="XM229" t="s">
        <v>3833</v>
      </c>
      <c r="XY229">
        <v>1</v>
      </c>
      <c r="YA229">
        <v>7</v>
      </c>
      <c r="YB229">
        <v>7</v>
      </c>
      <c r="YC229">
        <v>7</v>
      </c>
      <c r="YD229">
        <v>7</v>
      </c>
      <c r="YE229">
        <v>7</v>
      </c>
      <c r="YF229">
        <v>7</v>
      </c>
      <c r="YG229">
        <v>7</v>
      </c>
      <c r="YH229">
        <v>7</v>
      </c>
      <c r="YI229">
        <v>7</v>
      </c>
      <c r="YJ229">
        <v>7</v>
      </c>
      <c r="YK229">
        <v>7</v>
      </c>
      <c r="YM229">
        <v>7</v>
      </c>
      <c r="YN229">
        <v>7</v>
      </c>
      <c r="YO229">
        <v>3</v>
      </c>
      <c r="YP229">
        <v>3</v>
      </c>
      <c r="YQ229">
        <v>3</v>
      </c>
      <c r="YR229">
        <v>3</v>
      </c>
      <c r="YS229">
        <v>3</v>
      </c>
      <c r="YT229">
        <v>3</v>
      </c>
      <c r="YV229">
        <v>3</v>
      </c>
      <c r="YW229">
        <v>5</v>
      </c>
      <c r="YX229">
        <v>5</v>
      </c>
      <c r="YY229">
        <v>5</v>
      </c>
      <c r="YZ229">
        <v>5</v>
      </c>
      <c r="ZA229">
        <v>5</v>
      </c>
      <c r="ZB229">
        <v>5</v>
      </c>
      <c r="ZC229">
        <v>5</v>
      </c>
      <c r="ZD229">
        <v>5</v>
      </c>
      <c r="ZE229">
        <v>5</v>
      </c>
      <c r="ZF229">
        <v>5</v>
      </c>
      <c r="ZG229">
        <v>5</v>
      </c>
      <c r="ZH229">
        <v>5</v>
      </c>
      <c r="ZI229">
        <v>5</v>
      </c>
      <c r="ZJ229">
        <v>5</v>
      </c>
      <c r="ZK229">
        <v>5</v>
      </c>
      <c r="ZL229">
        <v>1</v>
      </c>
      <c r="ZM229">
        <v>5</v>
      </c>
      <c r="ZN229">
        <v>5</v>
      </c>
      <c r="ZO229">
        <v>5</v>
      </c>
      <c r="ZP229">
        <v>3</v>
      </c>
      <c r="AAK229">
        <v>1</v>
      </c>
      <c r="AAM229">
        <v>7</v>
      </c>
      <c r="AAN229">
        <v>1</v>
      </c>
      <c r="AAO229">
        <v>1</v>
      </c>
      <c r="AAP229">
        <v>1</v>
      </c>
      <c r="AAR229">
        <v>1</v>
      </c>
      <c r="AAY229" t="s">
        <v>3834</v>
      </c>
      <c r="ABK229">
        <v>1</v>
      </c>
      <c r="ABM229">
        <v>7</v>
      </c>
      <c r="ABN229">
        <v>7</v>
      </c>
      <c r="ABO229">
        <v>7</v>
      </c>
      <c r="ABP229">
        <v>7</v>
      </c>
      <c r="ABQ229">
        <v>7</v>
      </c>
      <c r="ABR229">
        <v>7</v>
      </c>
      <c r="ABS229">
        <v>7</v>
      </c>
      <c r="ABT229">
        <v>7</v>
      </c>
      <c r="ABU229">
        <v>7</v>
      </c>
      <c r="ABV229">
        <v>7</v>
      </c>
      <c r="ABW229">
        <v>7</v>
      </c>
      <c r="ABY229">
        <v>7</v>
      </c>
      <c r="ABZ229">
        <v>7</v>
      </c>
      <c r="ACA229">
        <v>3</v>
      </c>
      <c r="ACB229">
        <v>3</v>
      </c>
      <c r="ACC229">
        <v>3</v>
      </c>
      <c r="ACD229">
        <v>3</v>
      </c>
      <c r="ACE229">
        <v>3</v>
      </c>
      <c r="ACF229">
        <v>3</v>
      </c>
      <c r="ACH229">
        <v>3</v>
      </c>
      <c r="ACI229">
        <v>5</v>
      </c>
      <c r="ACJ229">
        <v>5</v>
      </c>
      <c r="ACK229">
        <v>5</v>
      </c>
      <c r="ACL229">
        <v>5</v>
      </c>
      <c r="ACM229">
        <v>5</v>
      </c>
      <c r="ACN229">
        <v>5</v>
      </c>
      <c r="ACO229">
        <v>5</v>
      </c>
      <c r="ACP229">
        <v>5</v>
      </c>
      <c r="ACQ229">
        <v>5</v>
      </c>
      <c r="ACR229">
        <v>5</v>
      </c>
      <c r="ACS229">
        <v>5</v>
      </c>
      <c r="ACT229">
        <v>5</v>
      </c>
      <c r="ACU229">
        <v>5</v>
      </c>
      <c r="ACV229">
        <v>5</v>
      </c>
      <c r="ACW229">
        <v>5</v>
      </c>
      <c r="ACX229">
        <v>1</v>
      </c>
      <c r="ACY229">
        <v>5</v>
      </c>
      <c r="ACZ229">
        <v>5</v>
      </c>
      <c r="ADA229">
        <v>5</v>
      </c>
      <c r="ADB229">
        <v>3</v>
      </c>
      <c r="ADW229">
        <v>1</v>
      </c>
      <c r="ADY229">
        <v>7</v>
      </c>
      <c r="AEB229">
        <v>1</v>
      </c>
      <c r="AEC229">
        <v>1</v>
      </c>
      <c r="AED229">
        <v>1</v>
      </c>
      <c r="AEK229" t="s">
        <v>3835</v>
      </c>
      <c r="AEW229">
        <v>1</v>
      </c>
      <c r="AEY229">
        <v>7</v>
      </c>
      <c r="AEZ229">
        <v>7</v>
      </c>
      <c r="AFA229">
        <v>7</v>
      </c>
      <c r="AFB229">
        <v>7</v>
      </c>
      <c r="AFC229">
        <v>7</v>
      </c>
      <c r="AFD229">
        <v>7</v>
      </c>
      <c r="AFE229">
        <v>7</v>
      </c>
      <c r="AFF229">
        <v>7</v>
      </c>
      <c r="AFG229">
        <v>7</v>
      </c>
      <c r="AFH229">
        <v>7</v>
      </c>
      <c r="AFI229">
        <v>7</v>
      </c>
      <c r="AFJ229">
        <v>7</v>
      </c>
      <c r="AFK229">
        <v>7</v>
      </c>
      <c r="AFL229">
        <v>7</v>
      </c>
      <c r="AFM229">
        <v>3</v>
      </c>
      <c r="AFN229">
        <v>3</v>
      </c>
      <c r="AFO229">
        <v>3</v>
      </c>
      <c r="AFP229">
        <v>3</v>
      </c>
      <c r="AFQ229">
        <v>3</v>
      </c>
      <c r="AFR229">
        <v>3</v>
      </c>
      <c r="AFS229">
        <v>3</v>
      </c>
      <c r="AFT229">
        <v>3</v>
      </c>
      <c r="AFU229">
        <v>5</v>
      </c>
      <c r="AFV229">
        <v>5</v>
      </c>
      <c r="AFW229">
        <v>5</v>
      </c>
      <c r="AFX229">
        <v>5</v>
      </c>
      <c r="AFY229">
        <v>5</v>
      </c>
      <c r="AFZ229">
        <v>5</v>
      </c>
      <c r="AGA229">
        <v>5</v>
      </c>
      <c r="AGB229">
        <v>5</v>
      </c>
      <c r="AGC229">
        <v>5</v>
      </c>
      <c r="AGD229">
        <v>5</v>
      </c>
      <c r="AGE229">
        <v>5</v>
      </c>
      <c r="AGF229">
        <v>5</v>
      </c>
      <c r="AGG229">
        <v>5</v>
      </c>
      <c r="AGH229">
        <v>5</v>
      </c>
      <c r="AGI229">
        <v>5</v>
      </c>
      <c r="AGJ229">
        <v>5</v>
      </c>
      <c r="AGK229">
        <v>5</v>
      </c>
      <c r="AGL229">
        <v>5</v>
      </c>
      <c r="AGM229">
        <v>5</v>
      </c>
      <c r="AGN229">
        <v>3</v>
      </c>
      <c r="AHI229">
        <v>1</v>
      </c>
      <c r="AHL229">
        <v>1</v>
      </c>
      <c r="AHO229">
        <v>1</v>
      </c>
      <c r="AHP229">
        <v>1</v>
      </c>
      <c r="AHQ229">
        <v>1</v>
      </c>
      <c r="AHR229">
        <v>1</v>
      </c>
      <c r="AHU229">
        <v>1</v>
      </c>
      <c r="AHX229">
        <v>4</v>
      </c>
      <c r="AHY229">
        <v>5</v>
      </c>
      <c r="AHZ229">
        <v>2</v>
      </c>
      <c r="AIA229">
        <v>3</v>
      </c>
      <c r="AID229" t="s">
        <v>3836</v>
      </c>
      <c r="AIL229">
        <v>7</v>
      </c>
      <c r="AIM229">
        <v>1</v>
      </c>
      <c r="AIO229">
        <v>1</v>
      </c>
      <c r="AIQ229">
        <v>1</v>
      </c>
      <c r="AIR229">
        <v>1</v>
      </c>
      <c r="AIU229">
        <v>1</v>
      </c>
      <c r="AIW229">
        <v>1</v>
      </c>
      <c r="AIY229">
        <v>1</v>
      </c>
      <c r="AJU229">
        <v>1</v>
      </c>
      <c r="AKL229">
        <v>7</v>
      </c>
      <c r="AKN229">
        <v>1</v>
      </c>
      <c r="AKO229">
        <v>1</v>
      </c>
      <c r="AKQ229">
        <v>1</v>
      </c>
      <c r="AKR229">
        <v>1</v>
      </c>
      <c r="AKT229">
        <v>1</v>
      </c>
      <c r="AKV229">
        <v>1</v>
      </c>
      <c r="ALU229">
        <v>1</v>
      </c>
      <c r="AML229">
        <v>7</v>
      </c>
      <c r="AMM229">
        <v>1</v>
      </c>
      <c r="AMO229">
        <v>1</v>
      </c>
      <c r="AMP229">
        <v>1</v>
      </c>
      <c r="AMS229">
        <v>1</v>
      </c>
      <c r="AMU229">
        <v>1</v>
      </c>
      <c r="ANU229">
        <v>1</v>
      </c>
      <c r="AOL229">
        <v>7</v>
      </c>
      <c r="AON229">
        <v>1</v>
      </c>
      <c r="AOO229">
        <v>1</v>
      </c>
      <c r="AOQ229">
        <v>1</v>
      </c>
      <c r="AOT229">
        <v>1</v>
      </c>
      <c r="AOV229">
        <v>1</v>
      </c>
      <c r="AOX229">
        <v>1</v>
      </c>
      <c r="APU229">
        <v>1</v>
      </c>
      <c r="AQL229">
        <v>7</v>
      </c>
      <c r="AQO229">
        <v>1</v>
      </c>
      <c r="AQQ229">
        <v>1</v>
      </c>
      <c r="AQS229">
        <v>1</v>
      </c>
      <c r="AQT229">
        <v>1</v>
      </c>
      <c r="AQU229">
        <v>1</v>
      </c>
      <c r="ARU229">
        <v>1</v>
      </c>
      <c r="ASL229">
        <v>7</v>
      </c>
      <c r="ASN229">
        <v>1</v>
      </c>
      <c r="ASO229">
        <v>1</v>
      </c>
      <c r="ASP229">
        <v>1</v>
      </c>
      <c r="AST229">
        <v>1</v>
      </c>
      <c r="ASW229">
        <v>1</v>
      </c>
      <c r="ATU229">
        <v>1</v>
      </c>
      <c r="AUL229">
        <v>3</v>
      </c>
      <c r="AUM229">
        <v>4</v>
      </c>
      <c r="AUN229">
        <v>2</v>
      </c>
      <c r="AUO229">
        <v>6</v>
      </c>
      <c r="AUP229">
        <v>1</v>
      </c>
      <c r="AUQ229">
        <v>5</v>
      </c>
      <c r="AUV229" t="s">
        <v>3837</v>
      </c>
      <c r="AUX229">
        <v>6</v>
      </c>
      <c r="AUY229">
        <v>4</v>
      </c>
      <c r="AUZ229">
        <v>4</v>
      </c>
      <c r="AVA229">
        <v>5</v>
      </c>
      <c r="AVB229">
        <v>4</v>
      </c>
      <c r="AVC229">
        <v>4</v>
      </c>
      <c r="AVD229">
        <v>5</v>
      </c>
      <c r="AVE229">
        <v>4</v>
      </c>
      <c r="AVF229">
        <v>5</v>
      </c>
      <c r="AVG229">
        <v>4</v>
      </c>
      <c r="AVH229">
        <v>4</v>
      </c>
      <c r="AVI229">
        <v>5</v>
      </c>
      <c r="AVJ229">
        <v>4</v>
      </c>
      <c r="AVK229">
        <v>5</v>
      </c>
      <c r="AVL229">
        <v>5</v>
      </c>
      <c r="AVM229">
        <v>4</v>
      </c>
      <c r="AVN229">
        <v>4</v>
      </c>
      <c r="AVO229">
        <v>5</v>
      </c>
      <c r="AVP229">
        <v>4</v>
      </c>
      <c r="AVQ229">
        <v>5</v>
      </c>
      <c r="AVR229">
        <v>5</v>
      </c>
      <c r="AVS229">
        <v>4</v>
      </c>
      <c r="AVT229">
        <v>4</v>
      </c>
      <c r="AVU229">
        <v>5</v>
      </c>
      <c r="AVV229">
        <v>5</v>
      </c>
      <c r="AVW229">
        <v>5</v>
      </c>
      <c r="AVX229">
        <v>5</v>
      </c>
      <c r="AVY229">
        <v>5</v>
      </c>
      <c r="AVZ229">
        <v>4</v>
      </c>
      <c r="AWA229">
        <v>5</v>
      </c>
      <c r="AWS229">
        <v>5</v>
      </c>
      <c r="AWT229">
        <v>5</v>
      </c>
      <c r="AWU229">
        <v>5</v>
      </c>
      <c r="AWV229">
        <v>3</v>
      </c>
      <c r="AWW229">
        <v>7</v>
      </c>
      <c r="AWX229">
        <v>5</v>
      </c>
      <c r="AWY229">
        <v>4</v>
      </c>
      <c r="AWZ229">
        <v>5</v>
      </c>
      <c r="AXA229">
        <v>5</v>
      </c>
      <c r="AXB229">
        <v>5</v>
      </c>
      <c r="AXC229">
        <v>5</v>
      </c>
      <c r="AXD229">
        <v>4</v>
      </c>
      <c r="AXE229">
        <v>5</v>
      </c>
      <c r="AXF229">
        <v>5</v>
      </c>
      <c r="AXG229">
        <v>5</v>
      </c>
      <c r="AXH229">
        <v>4</v>
      </c>
      <c r="AXI229">
        <v>5</v>
      </c>
      <c r="AXJ229">
        <v>5</v>
      </c>
      <c r="AXK229">
        <v>5</v>
      </c>
      <c r="AXL229">
        <v>5</v>
      </c>
      <c r="AXM229">
        <v>4</v>
      </c>
      <c r="AXN229">
        <v>5</v>
      </c>
      <c r="AXO229">
        <v>5</v>
      </c>
      <c r="AXP229">
        <v>5</v>
      </c>
      <c r="AXQ229">
        <v>5</v>
      </c>
      <c r="AXR229">
        <v>5</v>
      </c>
      <c r="AXS229">
        <v>5</v>
      </c>
      <c r="AXT229">
        <v>4</v>
      </c>
      <c r="AXU229">
        <v>5</v>
      </c>
      <c r="AXV229">
        <v>5</v>
      </c>
      <c r="AXW229">
        <v>5</v>
      </c>
      <c r="AXX229">
        <v>4</v>
      </c>
      <c r="AXY229">
        <v>5</v>
      </c>
      <c r="AXZ229">
        <v>5</v>
      </c>
      <c r="AYR229">
        <v>4</v>
      </c>
      <c r="AYS229">
        <v>5</v>
      </c>
      <c r="AYT229">
        <v>5</v>
      </c>
      <c r="AYU229">
        <v>3</v>
      </c>
      <c r="AYV229">
        <v>7</v>
      </c>
      <c r="AYW229">
        <v>5</v>
      </c>
      <c r="AYX229">
        <v>5</v>
      </c>
      <c r="AYY229">
        <v>4</v>
      </c>
      <c r="AYZ229">
        <v>5</v>
      </c>
      <c r="AZA229">
        <v>5</v>
      </c>
      <c r="AZB229">
        <v>4</v>
      </c>
      <c r="AZC229">
        <v>5</v>
      </c>
      <c r="AZD229">
        <v>5</v>
      </c>
      <c r="AZE229">
        <v>5</v>
      </c>
      <c r="AZF229">
        <v>4</v>
      </c>
      <c r="AZG229">
        <v>5</v>
      </c>
      <c r="AZH229">
        <v>5</v>
      </c>
      <c r="AZI229">
        <v>5</v>
      </c>
      <c r="AZJ229">
        <v>5</v>
      </c>
      <c r="AZK229">
        <v>4</v>
      </c>
      <c r="AZL229">
        <v>5</v>
      </c>
      <c r="AZM229">
        <v>5</v>
      </c>
      <c r="AZN229">
        <v>5</v>
      </c>
      <c r="AZO229">
        <v>4</v>
      </c>
      <c r="AZP229">
        <v>5</v>
      </c>
      <c r="AZQ229">
        <v>5</v>
      </c>
      <c r="AZR229">
        <v>5</v>
      </c>
      <c r="AZS229">
        <v>5</v>
      </c>
      <c r="AZT229">
        <v>5</v>
      </c>
      <c r="AZU229">
        <v>4</v>
      </c>
      <c r="AZV229">
        <v>5</v>
      </c>
      <c r="AZW229">
        <v>5</v>
      </c>
      <c r="AZX229">
        <v>4</v>
      </c>
      <c r="AZY229">
        <v>5</v>
      </c>
      <c r="BAQ229">
        <v>5</v>
      </c>
      <c r="BAR229">
        <v>5</v>
      </c>
      <c r="BAS229">
        <v>4</v>
      </c>
      <c r="BAT229">
        <v>3</v>
      </c>
      <c r="BAU229">
        <v>6</v>
      </c>
      <c r="BAV229">
        <v>4</v>
      </c>
      <c r="BAW229">
        <v>4</v>
      </c>
      <c r="BAX229">
        <v>4</v>
      </c>
      <c r="BAY229">
        <v>5</v>
      </c>
      <c r="BAZ229">
        <v>4</v>
      </c>
      <c r="BBA229">
        <v>5</v>
      </c>
      <c r="BBB229">
        <v>4</v>
      </c>
      <c r="BBC229">
        <v>5</v>
      </c>
      <c r="BBD229">
        <v>4</v>
      </c>
      <c r="BBE229">
        <v>4</v>
      </c>
      <c r="BBF229">
        <v>5</v>
      </c>
      <c r="BBG229">
        <v>5</v>
      </c>
      <c r="BBH229">
        <v>5</v>
      </c>
      <c r="BBI229">
        <v>4</v>
      </c>
      <c r="BBJ229">
        <v>4</v>
      </c>
      <c r="BBK229">
        <v>5</v>
      </c>
      <c r="BBL229">
        <v>4</v>
      </c>
      <c r="BBM229">
        <v>5</v>
      </c>
      <c r="BBN229">
        <v>4</v>
      </c>
      <c r="BBO229">
        <v>5</v>
      </c>
      <c r="BBP229">
        <v>5</v>
      </c>
      <c r="BBQ229">
        <v>4</v>
      </c>
      <c r="BBR229">
        <v>4</v>
      </c>
      <c r="BBS229">
        <v>5</v>
      </c>
      <c r="BBT229">
        <v>5</v>
      </c>
      <c r="BBU229">
        <v>4</v>
      </c>
      <c r="BBV229">
        <v>5</v>
      </c>
      <c r="BBW229">
        <v>5</v>
      </c>
      <c r="BBX229">
        <v>4</v>
      </c>
      <c r="BCP229">
        <v>5</v>
      </c>
      <c r="BCQ229">
        <v>4</v>
      </c>
      <c r="BCR229">
        <v>5</v>
      </c>
      <c r="BCS229">
        <v>3</v>
      </c>
      <c r="BCT229">
        <v>3</v>
      </c>
      <c r="BCU229">
        <v>2</v>
      </c>
      <c r="BCV229">
        <v>1</v>
      </c>
      <c r="BCW229">
        <v>4</v>
      </c>
      <c r="BCZ229" t="s">
        <v>3838</v>
      </c>
      <c r="BDB229">
        <v>4</v>
      </c>
      <c r="BDC229">
        <v>2</v>
      </c>
      <c r="BDD229">
        <v>1</v>
      </c>
      <c r="BDE229">
        <v>3</v>
      </c>
      <c r="BDH229" t="s">
        <v>3839</v>
      </c>
      <c r="BDJ229">
        <v>44</v>
      </c>
      <c r="BDL229">
        <v>44</v>
      </c>
      <c r="BDM229">
        <v>44</v>
      </c>
      <c r="BDO229">
        <v>44</v>
      </c>
      <c r="BDQ229">
        <v>44</v>
      </c>
      <c r="BDR229">
        <v>44</v>
      </c>
      <c r="BDS229">
        <v>57</v>
      </c>
      <c r="BDU229">
        <v>57</v>
      </c>
      <c r="BDV229">
        <v>57</v>
      </c>
      <c r="BDX229">
        <v>57</v>
      </c>
      <c r="BDZ229">
        <v>57</v>
      </c>
      <c r="BEA229">
        <v>57</v>
      </c>
      <c r="BEB229">
        <v>65</v>
      </c>
      <c r="BED229">
        <v>65</v>
      </c>
      <c r="BEE229">
        <v>65</v>
      </c>
      <c r="BEG229">
        <v>65</v>
      </c>
      <c r="BEI229">
        <v>65</v>
      </c>
      <c r="BEJ229">
        <v>65</v>
      </c>
      <c r="BEK229">
        <v>33</v>
      </c>
      <c r="BEM229">
        <v>33</v>
      </c>
      <c r="BEN229">
        <v>33</v>
      </c>
      <c r="BEP229">
        <v>33</v>
      </c>
      <c r="BER229">
        <v>33</v>
      </c>
      <c r="BES229">
        <v>33</v>
      </c>
      <c r="BET229">
        <v>7</v>
      </c>
      <c r="BEU229">
        <v>5</v>
      </c>
      <c r="BEV229">
        <v>5</v>
      </c>
      <c r="BEW229">
        <v>5</v>
      </c>
      <c r="BEX229">
        <v>3</v>
      </c>
      <c r="BEY229">
        <v>5</v>
      </c>
      <c r="BEZ229">
        <v>3</v>
      </c>
      <c r="BFA229">
        <v>9</v>
      </c>
      <c r="BFB229">
        <v>7</v>
      </c>
      <c r="BFC229">
        <v>2</v>
      </c>
      <c r="BFE229">
        <v>7</v>
      </c>
      <c r="BFF229">
        <v>5</v>
      </c>
      <c r="BFG229">
        <v>5</v>
      </c>
      <c r="BFH229">
        <v>5</v>
      </c>
      <c r="BFI229">
        <v>3</v>
      </c>
      <c r="BFJ229">
        <v>5</v>
      </c>
      <c r="BFP229">
        <v>7</v>
      </c>
      <c r="BFQ229">
        <v>5</v>
      </c>
      <c r="BFR229">
        <v>5</v>
      </c>
      <c r="BFS229">
        <v>5</v>
      </c>
      <c r="BFT229">
        <v>3</v>
      </c>
      <c r="BFU229">
        <v>5</v>
      </c>
      <c r="BFV229">
        <v>3</v>
      </c>
      <c r="BFW229">
        <v>9</v>
      </c>
      <c r="BFX229">
        <v>7</v>
      </c>
      <c r="BFY229">
        <v>2</v>
      </c>
      <c r="BGA229">
        <v>7</v>
      </c>
      <c r="BGB229">
        <v>5</v>
      </c>
      <c r="BGC229">
        <v>5</v>
      </c>
      <c r="BGD229">
        <v>5</v>
      </c>
      <c r="BGE229">
        <v>3</v>
      </c>
      <c r="BGF229">
        <v>5</v>
      </c>
      <c r="BGG229">
        <v>3</v>
      </c>
      <c r="BGH229">
        <v>9</v>
      </c>
      <c r="BGI229">
        <v>7</v>
      </c>
      <c r="BGJ229">
        <v>2</v>
      </c>
      <c r="BGL229">
        <v>7</v>
      </c>
      <c r="BGM229">
        <v>5</v>
      </c>
      <c r="BGN229">
        <v>5</v>
      </c>
      <c r="BGO229">
        <v>5</v>
      </c>
      <c r="BGP229">
        <v>3</v>
      </c>
      <c r="BGQ229">
        <v>5</v>
      </c>
      <c r="BGW229">
        <v>7</v>
      </c>
      <c r="BGX229">
        <v>5</v>
      </c>
      <c r="BGY229">
        <v>5</v>
      </c>
      <c r="BGZ229">
        <v>5</v>
      </c>
      <c r="BHA229">
        <v>3</v>
      </c>
      <c r="BHB229">
        <v>5</v>
      </c>
      <c r="BHC229">
        <v>3</v>
      </c>
      <c r="BHD229">
        <v>9</v>
      </c>
      <c r="BHE229">
        <v>7</v>
      </c>
      <c r="BHF229">
        <v>2</v>
      </c>
      <c r="BHH229">
        <v>7</v>
      </c>
      <c r="BHI229">
        <v>5</v>
      </c>
      <c r="BHJ229">
        <v>5</v>
      </c>
      <c r="BHK229">
        <v>5</v>
      </c>
      <c r="BHL229">
        <v>3</v>
      </c>
      <c r="BHM229">
        <v>5</v>
      </c>
      <c r="BHS229">
        <v>7</v>
      </c>
      <c r="BHT229">
        <v>5</v>
      </c>
      <c r="BHU229">
        <v>5</v>
      </c>
      <c r="BHV229">
        <v>5</v>
      </c>
      <c r="BHW229">
        <v>3</v>
      </c>
      <c r="BHX229">
        <v>5</v>
      </c>
      <c r="BHY229">
        <v>3</v>
      </c>
      <c r="BHZ229">
        <v>9</v>
      </c>
      <c r="BIA229">
        <v>7</v>
      </c>
      <c r="BIB229">
        <v>2</v>
      </c>
      <c r="BID229">
        <v>7</v>
      </c>
      <c r="BIE229">
        <v>5</v>
      </c>
      <c r="BIF229">
        <v>5</v>
      </c>
      <c r="BIG229">
        <v>5</v>
      </c>
      <c r="BIH229">
        <v>3</v>
      </c>
      <c r="BII229">
        <v>5</v>
      </c>
      <c r="BIJ229">
        <v>3</v>
      </c>
      <c r="BIK229">
        <v>9</v>
      </c>
      <c r="BIL229">
        <v>7</v>
      </c>
      <c r="BIM229">
        <v>2</v>
      </c>
      <c r="BIO229">
        <v>1</v>
      </c>
      <c r="BIR229">
        <v>1</v>
      </c>
      <c r="BIT229">
        <v>1</v>
      </c>
      <c r="BIU229">
        <v>1</v>
      </c>
      <c r="BIV229">
        <v>1</v>
      </c>
      <c r="BIX229">
        <v>4</v>
      </c>
      <c r="BJA229">
        <v>1</v>
      </c>
      <c r="BJC229">
        <v>3</v>
      </c>
      <c r="BJD229">
        <v>5</v>
      </c>
      <c r="BJE229">
        <v>2</v>
      </c>
      <c r="BJJ229" t="s">
        <v>3840</v>
      </c>
      <c r="BJQ229">
        <v>1</v>
      </c>
      <c r="BJS229">
        <v>1</v>
      </c>
      <c r="BJV229">
        <v>1</v>
      </c>
      <c r="BJW229">
        <v>1</v>
      </c>
      <c r="BJX229">
        <v>1</v>
      </c>
      <c r="BJZ229">
        <v>1</v>
      </c>
      <c r="BKB229">
        <v>2</v>
      </c>
      <c r="BKE229">
        <v>3</v>
      </c>
      <c r="BKF229">
        <v>4</v>
      </c>
      <c r="BKG229">
        <v>5</v>
      </c>
      <c r="BKI229" t="s">
        <v>3841</v>
      </c>
      <c r="BKR229">
        <v>5</v>
      </c>
    </row>
    <row r="230" spans="1:1009 1026:1663" x14ac:dyDescent="0.35">
      <c r="A230">
        <v>1228</v>
      </c>
      <c r="B230" t="s">
        <v>1664</v>
      </c>
      <c r="C230">
        <v>20231217010443</v>
      </c>
      <c r="D230">
        <v>20231221182132</v>
      </c>
      <c r="E230" t="s">
        <v>1665</v>
      </c>
      <c r="F230" t="s">
        <v>2882</v>
      </c>
      <c r="G230">
        <v>3688637172</v>
      </c>
      <c r="H230" t="s">
        <v>1772</v>
      </c>
      <c r="I230">
        <v>2</v>
      </c>
      <c r="J230">
        <v>8</v>
      </c>
      <c r="K230">
        <v>768</v>
      </c>
      <c r="L230">
        <v>205</v>
      </c>
      <c r="M230">
        <v>846</v>
      </c>
      <c r="N230">
        <v>481</v>
      </c>
      <c r="O230">
        <v>594</v>
      </c>
      <c r="P230">
        <v>652</v>
      </c>
      <c r="Q230">
        <v>159</v>
      </c>
      <c r="R230">
        <v>970</v>
      </c>
      <c r="S230">
        <v>354</v>
      </c>
      <c r="T230">
        <v>357</v>
      </c>
      <c r="U230">
        <v>745</v>
      </c>
      <c r="V230">
        <v>456</v>
      </c>
      <c r="W230">
        <v>973</v>
      </c>
      <c r="X230">
        <v>246</v>
      </c>
      <c r="Y230">
        <v>826</v>
      </c>
      <c r="Z230">
        <v>375</v>
      </c>
      <c r="AA230">
        <v>638</v>
      </c>
      <c r="AB230">
        <v>551</v>
      </c>
      <c r="AC230">
        <v>742</v>
      </c>
      <c r="AD230">
        <v>768</v>
      </c>
      <c r="AE230">
        <v>205</v>
      </c>
      <c r="AF230">
        <v>846</v>
      </c>
      <c r="AG230">
        <v>481</v>
      </c>
      <c r="AH230">
        <v>594</v>
      </c>
      <c r="AI230">
        <v>652</v>
      </c>
      <c r="AJ230">
        <v>159</v>
      </c>
      <c r="AK230">
        <v>970</v>
      </c>
      <c r="AL230">
        <v>354</v>
      </c>
      <c r="AM230">
        <v>246</v>
      </c>
      <c r="AN230">
        <v>826</v>
      </c>
      <c r="AO230">
        <v>357</v>
      </c>
      <c r="AP230">
        <v>973</v>
      </c>
      <c r="AQ230">
        <v>456</v>
      </c>
      <c r="AR230">
        <v>745</v>
      </c>
      <c r="AS230">
        <v>973</v>
      </c>
      <c r="AT230">
        <v>973</v>
      </c>
      <c r="AU230">
        <v>973</v>
      </c>
      <c r="AV230">
        <v>119</v>
      </c>
      <c r="AX230">
        <v>57</v>
      </c>
      <c r="AY230">
        <v>4</v>
      </c>
      <c r="AZ230">
        <v>275</v>
      </c>
      <c r="BA230">
        <v>1</v>
      </c>
      <c r="BB230">
        <v>2</v>
      </c>
      <c r="BC230">
        <v>415</v>
      </c>
      <c r="BE230">
        <v>45</v>
      </c>
      <c r="BF230">
        <v>3</v>
      </c>
      <c r="BG230">
        <v>320</v>
      </c>
      <c r="BH230">
        <v>2</v>
      </c>
      <c r="BI230">
        <v>2</v>
      </c>
      <c r="CE230">
        <v>2</v>
      </c>
      <c r="CG230">
        <v>6</v>
      </c>
      <c r="CI230">
        <v>1</v>
      </c>
      <c r="CJ230">
        <v>1</v>
      </c>
      <c r="CK230">
        <v>1</v>
      </c>
      <c r="CL230">
        <v>1</v>
      </c>
      <c r="CN230">
        <v>1</v>
      </c>
      <c r="CO230">
        <v>1</v>
      </c>
      <c r="CP230">
        <v>1</v>
      </c>
      <c r="CS230" t="s">
        <v>3842</v>
      </c>
      <c r="DE230">
        <v>1</v>
      </c>
      <c r="DG230">
        <v>6</v>
      </c>
      <c r="DH230">
        <v>7</v>
      </c>
      <c r="DI230">
        <v>7</v>
      </c>
      <c r="DJ230">
        <v>6</v>
      </c>
      <c r="DK230">
        <v>7</v>
      </c>
      <c r="DL230">
        <v>6</v>
      </c>
      <c r="DM230">
        <v>7</v>
      </c>
      <c r="DN230">
        <v>7</v>
      </c>
      <c r="DO230">
        <v>7</v>
      </c>
      <c r="DP230">
        <v>7</v>
      </c>
      <c r="DQ230">
        <v>7</v>
      </c>
      <c r="DR230">
        <v>7</v>
      </c>
      <c r="DS230">
        <v>7</v>
      </c>
      <c r="DT230">
        <v>7</v>
      </c>
      <c r="DU230">
        <v>3</v>
      </c>
      <c r="DV230">
        <v>3</v>
      </c>
      <c r="DW230">
        <v>3</v>
      </c>
      <c r="DX230">
        <v>3</v>
      </c>
      <c r="DY230">
        <v>3</v>
      </c>
      <c r="DZ230">
        <v>3</v>
      </c>
      <c r="EA230">
        <v>3</v>
      </c>
      <c r="EB230">
        <v>3</v>
      </c>
      <c r="EC230">
        <v>5</v>
      </c>
      <c r="ED230">
        <v>5</v>
      </c>
      <c r="EE230">
        <v>5</v>
      </c>
      <c r="EF230">
        <v>5</v>
      </c>
      <c r="EG230">
        <v>5</v>
      </c>
      <c r="EH230">
        <v>5</v>
      </c>
      <c r="EI230">
        <v>5</v>
      </c>
      <c r="EJ230">
        <v>5</v>
      </c>
      <c r="EK230">
        <v>5</v>
      </c>
      <c r="EL230">
        <v>5</v>
      </c>
      <c r="EM230">
        <v>5</v>
      </c>
      <c r="EN230">
        <v>5</v>
      </c>
      <c r="EO230">
        <v>4</v>
      </c>
      <c r="EP230">
        <v>5</v>
      </c>
      <c r="EQ230">
        <v>4</v>
      </c>
      <c r="ER230">
        <v>5</v>
      </c>
      <c r="ES230">
        <v>5</v>
      </c>
      <c r="ET230">
        <v>5</v>
      </c>
      <c r="EU230">
        <v>5</v>
      </c>
      <c r="EV230">
        <v>3</v>
      </c>
      <c r="FQ230">
        <v>1</v>
      </c>
      <c r="FS230">
        <v>7</v>
      </c>
      <c r="FU230">
        <v>1</v>
      </c>
      <c r="FV230">
        <v>1</v>
      </c>
      <c r="FW230">
        <v>1</v>
      </c>
      <c r="FX230">
        <v>1</v>
      </c>
      <c r="FZ230">
        <v>1</v>
      </c>
      <c r="GA230">
        <v>1</v>
      </c>
      <c r="GB230">
        <v>1</v>
      </c>
      <c r="GE230" t="s">
        <v>1936</v>
      </c>
      <c r="GQ230">
        <v>1</v>
      </c>
      <c r="GS230">
        <v>7</v>
      </c>
      <c r="GT230">
        <v>7</v>
      </c>
      <c r="GU230">
        <v>7</v>
      </c>
      <c r="GV230">
        <v>7</v>
      </c>
      <c r="GW230">
        <v>7</v>
      </c>
      <c r="GX230">
        <v>7</v>
      </c>
      <c r="GY230">
        <v>7</v>
      </c>
      <c r="GZ230">
        <v>7</v>
      </c>
      <c r="HA230">
        <v>7</v>
      </c>
      <c r="HB230">
        <v>7</v>
      </c>
      <c r="HC230">
        <v>7</v>
      </c>
      <c r="HE230">
        <v>7</v>
      </c>
      <c r="HF230">
        <v>7</v>
      </c>
      <c r="HG230">
        <v>3</v>
      </c>
      <c r="HH230">
        <v>3</v>
      </c>
      <c r="HI230">
        <v>3</v>
      </c>
      <c r="HJ230">
        <v>3</v>
      </c>
      <c r="HK230">
        <v>3</v>
      </c>
      <c r="HL230">
        <v>3</v>
      </c>
      <c r="HN230">
        <v>3</v>
      </c>
      <c r="HO230">
        <v>5</v>
      </c>
      <c r="HP230">
        <v>5</v>
      </c>
      <c r="HQ230">
        <v>5</v>
      </c>
      <c r="HR230">
        <v>5</v>
      </c>
      <c r="HS230">
        <v>5</v>
      </c>
      <c r="HT230">
        <v>5</v>
      </c>
      <c r="HU230">
        <v>5</v>
      </c>
      <c r="HV230">
        <v>5</v>
      </c>
      <c r="HW230">
        <v>5</v>
      </c>
      <c r="HX230">
        <v>5</v>
      </c>
      <c r="HY230">
        <v>5</v>
      </c>
      <c r="HZ230">
        <v>5</v>
      </c>
      <c r="IA230">
        <v>5</v>
      </c>
      <c r="IB230">
        <v>5</v>
      </c>
      <c r="IC230">
        <v>5</v>
      </c>
      <c r="ID230">
        <v>1</v>
      </c>
      <c r="IE230">
        <v>5</v>
      </c>
      <c r="IF230">
        <v>5</v>
      </c>
      <c r="IG230">
        <v>5</v>
      </c>
      <c r="IH230">
        <v>3</v>
      </c>
      <c r="JC230">
        <v>1</v>
      </c>
      <c r="JE230">
        <v>7</v>
      </c>
      <c r="JG230">
        <v>1</v>
      </c>
      <c r="JH230">
        <v>1</v>
      </c>
      <c r="JI230">
        <v>1</v>
      </c>
      <c r="JJ230">
        <v>1</v>
      </c>
      <c r="JL230">
        <v>1</v>
      </c>
      <c r="JM230">
        <v>1</v>
      </c>
      <c r="JN230">
        <v>1</v>
      </c>
      <c r="JQ230" t="s">
        <v>1923</v>
      </c>
      <c r="KC230">
        <v>1</v>
      </c>
      <c r="KE230">
        <v>7</v>
      </c>
      <c r="KF230">
        <v>7</v>
      </c>
      <c r="KG230">
        <v>7</v>
      </c>
      <c r="KH230">
        <v>7</v>
      </c>
      <c r="KI230">
        <v>7</v>
      </c>
      <c r="KJ230">
        <v>7</v>
      </c>
      <c r="KK230">
        <v>7</v>
      </c>
      <c r="KL230">
        <v>7</v>
      </c>
      <c r="KM230">
        <v>7</v>
      </c>
      <c r="KN230">
        <v>7</v>
      </c>
      <c r="KO230">
        <v>7</v>
      </c>
      <c r="KP230">
        <v>7</v>
      </c>
      <c r="KQ230">
        <v>7</v>
      </c>
      <c r="KR230">
        <v>7</v>
      </c>
      <c r="KS230">
        <v>3</v>
      </c>
      <c r="KT230">
        <v>3</v>
      </c>
      <c r="KU230">
        <v>3</v>
      </c>
      <c r="KV230">
        <v>3</v>
      </c>
      <c r="KW230">
        <v>3</v>
      </c>
      <c r="KX230">
        <v>3</v>
      </c>
      <c r="KY230">
        <v>3</v>
      </c>
      <c r="KZ230">
        <v>3</v>
      </c>
      <c r="LA230">
        <v>5</v>
      </c>
      <c r="LB230">
        <v>5</v>
      </c>
      <c r="LC230">
        <v>5</v>
      </c>
      <c r="LD230">
        <v>5</v>
      </c>
      <c r="LE230">
        <v>5</v>
      </c>
      <c r="LF230">
        <v>5</v>
      </c>
      <c r="LG230">
        <v>5</v>
      </c>
      <c r="LH230">
        <v>5</v>
      </c>
      <c r="LI230">
        <v>5</v>
      </c>
      <c r="LJ230">
        <v>5</v>
      </c>
      <c r="LK230">
        <v>5</v>
      </c>
      <c r="LL230">
        <v>5</v>
      </c>
      <c r="LM230">
        <v>5</v>
      </c>
      <c r="LN230">
        <v>5</v>
      </c>
      <c r="LO230">
        <v>5</v>
      </c>
      <c r="LP230">
        <v>5</v>
      </c>
      <c r="LQ230">
        <v>5</v>
      </c>
      <c r="LR230">
        <v>5</v>
      </c>
      <c r="LS230">
        <v>5</v>
      </c>
      <c r="LT230">
        <v>3</v>
      </c>
      <c r="MO230">
        <v>1</v>
      </c>
      <c r="MQ230">
        <v>7</v>
      </c>
      <c r="MS230">
        <v>1</v>
      </c>
      <c r="MT230">
        <v>1</v>
      </c>
      <c r="MU230">
        <v>1</v>
      </c>
      <c r="MV230">
        <v>1</v>
      </c>
      <c r="MX230">
        <v>1</v>
      </c>
      <c r="MY230">
        <v>1</v>
      </c>
      <c r="MZ230">
        <v>1</v>
      </c>
      <c r="NC230" t="s">
        <v>3843</v>
      </c>
      <c r="NO230">
        <v>1</v>
      </c>
      <c r="NQ230">
        <v>7</v>
      </c>
      <c r="NR230">
        <v>7</v>
      </c>
      <c r="NS230">
        <v>7</v>
      </c>
      <c r="NT230">
        <v>7</v>
      </c>
      <c r="NU230">
        <v>7</v>
      </c>
      <c r="NV230">
        <v>7</v>
      </c>
      <c r="NW230">
        <v>7</v>
      </c>
      <c r="NX230">
        <v>7</v>
      </c>
      <c r="NY230">
        <v>7</v>
      </c>
      <c r="NZ230">
        <v>7</v>
      </c>
      <c r="OA230">
        <v>7</v>
      </c>
      <c r="OB230">
        <v>7</v>
      </c>
      <c r="OC230">
        <v>7</v>
      </c>
      <c r="OD230">
        <v>7</v>
      </c>
      <c r="OE230">
        <v>3</v>
      </c>
      <c r="OF230">
        <v>3</v>
      </c>
      <c r="OG230">
        <v>3</v>
      </c>
      <c r="OH230">
        <v>3</v>
      </c>
      <c r="OI230">
        <v>3</v>
      </c>
      <c r="OJ230">
        <v>3</v>
      </c>
      <c r="OK230">
        <v>3</v>
      </c>
      <c r="OL230">
        <v>3</v>
      </c>
      <c r="OM230">
        <v>5</v>
      </c>
      <c r="ON230">
        <v>5</v>
      </c>
      <c r="OO230">
        <v>5</v>
      </c>
      <c r="OP230">
        <v>5</v>
      </c>
      <c r="OQ230">
        <v>5</v>
      </c>
      <c r="OR230">
        <v>5</v>
      </c>
      <c r="OS230">
        <v>5</v>
      </c>
      <c r="OT230">
        <v>5</v>
      </c>
      <c r="OU230">
        <v>5</v>
      </c>
      <c r="OV230">
        <v>5</v>
      </c>
      <c r="OW230">
        <v>5</v>
      </c>
      <c r="OX230">
        <v>5</v>
      </c>
      <c r="OY230">
        <v>5</v>
      </c>
      <c r="OZ230">
        <v>5</v>
      </c>
      <c r="PA230">
        <v>5</v>
      </c>
      <c r="PB230">
        <v>5</v>
      </c>
      <c r="PC230">
        <v>5</v>
      </c>
      <c r="PD230">
        <v>5</v>
      </c>
      <c r="PE230">
        <v>5</v>
      </c>
      <c r="PF230">
        <v>3</v>
      </c>
      <c r="QA230">
        <v>1</v>
      </c>
      <c r="QC230">
        <v>7</v>
      </c>
      <c r="QE230">
        <v>1</v>
      </c>
      <c r="QF230">
        <v>1</v>
      </c>
      <c r="QG230">
        <v>1</v>
      </c>
      <c r="QH230">
        <v>1</v>
      </c>
      <c r="QJ230">
        <v>1</v>
      </c>
      <c r="QK230">
        <v>1</v>
      </c>
      <c r="QL230">
        <v>1</v>
      </c>
      <c r="QO230" t="s">
        <v>3147</v>
      </c>
      <c r="RA230">
        <v>1</v>
      </c>
      <c r="RC230">
        <v>7</v>
      </c>
      <c r="RD230">
        <v>7</v>
      </c>
      <c r="RE230">
        <v>7</v>
      </c>
      <c r="RF230">
        <v>7</v>
      </c>
      <c r="RG230">
        <v>7</v>
      </c>
      <c r="RH230">
        <v>7</v>
      </c>
      <c r="RI230">
        <v>7</v>
      </c>
      <c r="RJ230">
        <v>7</v>
      </c>
      <c r="RK230">
        <v>7</v>
      </c>
      <c r="RL230">
        <v>7</v>
      </c>
      <c r="RM230">
        <v>7</v>
      </c>
      <c r="RO230">
        <v>7</v>
      </c>
      <c r="RP230">
        <v>7</v>
      </c>
      <c r="RQ230">
        <v>3</v>
      </c>
      <c r="RR230">
        <v>3</v>
      </c>
      <c r="RS230">
        <v>3</v>
      </c>
      <c r="RT230">
        <v>3</v>
      </c>
      <c r="RU230">
        <v>3</v>
      </c>
      <c r="RV230">
        <v>3</v>
      </c>
      <c r="RX230">
        <v>3</v>
      </c>
      <c r="RY230">
        <v>5</v>
      </c>
      <c r="RZ230">
        <v>5</v>
      </c>
      <c r="SA230">
        <v>5</v>
      </c>
      <c r="SB230">
        <v>5</v>
      </c>
      <c r="SC230">
        <v>5</v>
      </c>
      <c r="SD230">
        <v>5</v>
      </c>
      <c r="SE230">
        <v>5</v>
      </c>
      <c r="SF230">
        <v>5</v>
      </c>
      <c r="SG230">
        <v>5</v>
      </c>
      <c r="SH230">
        <v>5</v>
      </c>
      <c r="SI230">
        <v>5</v>
      </c>
      <c r="SJ230">
        <v>5</v>
      </c>
      <c r="SK230">
        <v>5</v>
      </c>
      <c r="SL230">
        <v>5</v>
      </c>
      <c r="SM230">
        <v>5</v>
      </c>
      <c r="SN230">
        <v>1</v>
      </c>
      <c r="SO230">
        <v>5</v>
      </c>
      <c r="SP230">
        <v>5</v>
      </c>
      <c r="SQ230">
        <v>5</v>
      </c>
      <c r="SR230">
        <v>3</v>
      </c>
      <c r="TM230">
        <v>1</v>
      </c>
      <c r="TO230">
        <v>7</v>
      </c>
      <c r="TQ230">
        <v>1</v>
      </c>
      <c r="TR230">
        <v>1</v>
      </c>
      <c r="TS230">
        <v>1</v>
      </c>
      <c r="TT230">
        <v>1</v>
      </c>
      <c r="TV230">
        <v>1</v>
      </c>
      <c r="TW230">
        <v>1</v>
      </c>
      <c r="TX230">
        <v>1</v>
      </c>
      <c r="UA230" t="s">
        <v>3844</v>
      </c>
      <c r="UM230">
        <v>1</v>
      </c>
      <c r="UO230">
        <v>7</v>
      </c>
      <c r="UP230">
        <v>7</v>
      </c>
      <c r="UQ230">
        <v>7</v>
      </c>
      <c r="UR230">
        <v>7</v>
      </c>
      <c r="US230">
        <v>7</v>
      </c>
      <c r="UT230">
        <v>7</v>
      </c>
      <c r="UU230">
        <v>7</v>
      </c>
      <c r="UV230">
        <v>7</v>
      </c>
      <c r="UW230">
        <v>7</v>
      </c>
      <c r="UX230">
        <v>7</v>
      </c>
      <c r="UY230">
        <v>7</v>
      </c>
      <c r="VA230">
        <v>7</v>
      </c>
      <c r="VB230">
        <v>7</v>
      </c>
      <c r="VC230">
        <v>3</v>
      </c>
      <c r="VD230">
        <v>3</v>
      </c>
      <c r="VE230">
        <v>3</v>
      </c>
      <c r="VF230">
        <v>3</v>
      </c>
      <c r="VG230">
        <v>3</v>
      </c>
      <c r="VH230">
        <v>3</v>
      </c>
      <c r="VJ230">
        <v>3</v>
      </c>
      <c r="VK230">
        <v>5</v>
      </c>
      <c r="VL230">
        <v>5</v>
      </c>
      <c r="VM230">
        <v>5</v>
      </c>
      <c r="VN230">
        <v>5</v>
      </c>
      <c r="VO230">
        <v>5</v>
      </c>
      <c r="VP230">
        <v>5</v>
      </c>
      <c r="VQ230">
        <v>5</v>
      </c>
      <c r="VR230">
        <v>5</v>
      </c>
      <c r="VS230">
        <v>5</v>
      </c>
      <c r="VT230">
        <v>5</v>
      </c>
      <c r="VU230">
        <v>5</v>
      </c>
      <c r="VV230">
        <v>5</v>
      </c>
      <c r="VW230">
        <v>5</v>
      </c>
      <c r="VX230">
        <v>5</v>
      </c>
      <c r="VY230">
        <v>5</v>
      </c>
      <c r="VZ230">
        <v>1</v>
      </c>
      <c r="WA230">
        <v>5</v>
      </c>
      <c r="WB230">
        <v>5</v>
      </c>
      <c r="WC230">
        <v>5</v>
      </c>
      <c r="WD230">
        <v>3</v>
      </c>
      <c r="WY230">
        <v>1</v>
      </c>
      <c r="XA230">
        <v>7</v>
      </c>
      <c r="XC230">
        <v>1</v>
      </c>
      <c r="XD230">
        <v>1</v>
      </c>
      <c r="XE230">
        <v>1</v>
      </c>
      <c r="XF230">
        <v>1</v>
      </c>
      <c r="XH230">
        <v>1</v>
      </c>
      <c r="XI230">
        <v>1</v>
      </c>
      <c r="XJ230">
        <v>1</v>
      </c>
      <c r="XM230" t="s">
        <v>1794</v>
      </c>
      <c r="XY230">
        <v>1</v>
      </c>
      <c r="YA230">
        <v>7</v>
      </c>
      <c r="YB230">
        <v>7</v>
      </c>
      <c r="YC230">
        <v>7</v>
      </c>
      <c r="YD230">
        <v>7</v>
      </c>
      <c r="YE230">
        <v>7</v>
      </c>
      <c r="YF230">
        <v>7</v>
      </c>
      <c r="YG230">
        <v>7</v>
      </c>
      <c r="YH230">
        <v>7</v>
      </c>
      <c r="YI230">
        <v>7</v>
      </c>
      <c r="YJ230">
        <v>7</v>
      </c>
      <c r="YK230">
        <v>7</v>
      </c>
      <c r="YM230">
        <v>7</v>
      </c>
      <c r="YN230">
        <v>7</v>
      </c>
      <c r="YO230">
        <v>3</v>
      </c>
      <c r="YP230">
        <v>3</v>
      </c>
      <c r="YQ230">
        <v>3</v>
      </c>
      <c r="YR230">
        <v>3</v>
      </c>
      <c r="YS230">
        <v>3</v>
      </c>
      <c r="YT230">
        <v>3</v>
      </c>
      <c r="YV230">
        <v>3</v>
      </c>
      <c r="YW230">
        <v>5</v>
      </c>
      <c r="YX230">
        <v>5</v>
      </c>
      <c r="YY230">
        <v>5</v>
      </c>
      <c r="YZ230">
        <v>5</v>
      </c>
      <c r="ZA230">
        <v>5</v>
      </c>
      <c r="ZB230">
        <v>5</v>
      </c>
      <c r="ZC230">
        <v>5</v>
      </c>
      <c r="ZD230">
        <v>5</v>
      </c>
      <c r="ZE230">
        <v>5</v>
      </c>
      <c r="ZF230">
        <v>5</v>
      </c>
      <c r="ZG230">
        <v>5</v>
      </c>
      <c r="ZH230">
        <v>5</v>
      </c>
      <c r="ZI230">
        <v>5</v>
      </c>
      <c r="ZJ230">
        <v>5</v>
      </c>
      <c r="ZK230">
        <v>5</v>
      </c>
      <c r="ZL230">
        <v>1</v>
      </c>
      <c r="ZM230">
        <v>5</v>
      </c>
      <c r="ZN230">
        <v>5</v>
      </c>
      <c r="ZO230">
        <v>5</v>
      </c>
      <c r="ZP230">
        <v>3</v>
      </c>
      <c r="AAK230">
        <v>1</v>
      </c>
      <c r="AAM230">
        <v>7</v>
      </c>
      <c r="AAO230">
        <v>1</v>
      </c>
      <c r="AAP230">
        <v>1</v>
      </c>
      <c r="AAQ230">
        <v>1</v>
      </c>
      <c r="AAR230">
        <v>1</v>
      </c>
      <c r="AAT230">
        <v>1</v>
      </c>
      <c r="AAU230">
        <v>1</v>
      </c>
      <c r="AAV230">
        <v>1</v>
      </c>
      <c r="AAY230" t="s">
        <v>1927</v>
      </c>
      <c r="ABK230">
        <v>1</v>
      </c>
      <c r="ABM230">
        <v>7</v>
      </c>
      <c r="ABN230">
        <v>7</v>
      </c>
      <c r="ABO230">
        <v>7</v>
      </c>
      <c r="ABP230">
        <v>7</v>
      </c>
      <c r="ABQ230">
        <v>7</v>
      </c>
      <c r="ABR230">
        <v>7</v>
      </c>
      <c r="ABS230">
        <v>7</v>
      </c>
      <c r="ABT230">
        <v>7</v>
      </c>
      <c r="ABU230">
        <v>7</v>
      </c>
      <c r="ABV230">
        <v>7</v>
      </c>
      <c r="ABW230">
        <v>7</v>
      </c>
      <c r="ABY230">
        <v>7</v>
      </c>
      <c r="ABZ230">
        <v>7</v>
      </c>
      <c r="ACA230">
        <v>3</v>
      </c>
      <c r="ACB230">
        <v>3</v>
      </c>
      <c r="ACC230">
        <v>3</v>
      </c>
      <c r="ACD230">
        <v>3</v>
      </c>
      <c r="ACE230">
        <v>3</v>
      </c>
      <c r="ACF230">
        <v>3</v>
      </c>
      <c r="ACH230">
        <v>3</v>
      </c>
      <c r="ACI230">
        <v>5</v>
      </c>
      <c r="ACJ230">
        <v>5</v>
      </c>
      <c r="ACK230">
        <v>5</v>
      </c>
      <c r="ACL230">
        <v>5</v>
      </c>
      <c r="ACM230">
        <v>5</v>
      </c>
      <c r="ACN230">
        <v>5</v>
      </c>
      <c r="ACO230">
        <v>5</v>
      </c>
      <c r="ACP230">
        <v>5</v>
      </c>
      <c r="ACQ230">
        <v>5</v>
      </c>
      <c r="ACR230">
        <v>5</v>
      </c>
      <c r="ACS230">
        <v>5</v>
      </c>
      <c r="ACT230">
        <v>5</v>
      </c>
      <c r="ACU230">
        <v>5</v>
      </c>
      <c r="ACV230">
        <v>5</v>
      </c>
      <c r="ACW230">
        <v>5</v>
      </c>
      <c r="ACX230">
        <v>1</v>
      </c>
      <c r="ACY230">
        <v>5</v>
      </c>
      <c r="ACZ230">
        <v>5</v>
      </c>
      <c r="ADA230">
        <v>5</v>
      </c>
      <c r="ADB230">
        <v>3</v>
      </c>
      <c r="ADW230">
        <v>1</v>
      </c>
      <c r="ADY230">
        <v>6</v>
      </c>
      <c r="AEA230">
        <v>1</v>
      </c>
      <c r="AEB230">
        <v>1</v>
      </c>
      <c r="AEC230">
        <v>1</v>
      </c>
      <c r="AED230">
        <v>1</v>
      </c>
      <c r="AEF230">
        <v>1</v>
      </c>
      <c r="AEG230">
        <v>1</v>
      </c>
      <c r="AEH230">
        <v>1</v>
      </c>
      <c r="AEK230" t="s">
        <v>3845</v>
      </c>
      <c r="AEW230">
        <v>1</v>
      </c>
      <c r="AEY230">
        <v>6</v>
      </c>
      <c r="AEZ230">
        <v>7</v>
      </c>
      <c r="AFA230">
        <v>7</v>
      </c>
      <c r="AFB230">
        <v>6</v>
      </c>
      <c r="AFC230">
        <v>7</v>
      </c>
      <c r="AFD230">
        <v>6</v>
      </c>
      <c r="AFE230">
        <v>7</v>
      </c>
      <c r="AFF230">
        <v>7</v>
      </c>
      <c r="AFG230">
        <v>7</v>
      </c>
      <c r="AFH230">
        <v>7</v>
      </c>
      <c r="AFI230">
        <v>7</v>
      </c>
      <c r="AFJ230">
        <v>7</v>
      </c>
      <c r="AFK230">
        <v>7</v>
      </c>
      <c r="AFL230">
        <v>7</v>
      </c>
      <c r="AFM230">
        <v>3</v>
      </c>
      <c r="AFN230">
        <v>3</v>
      </c>
      <c r="AFO230">
        <v>3</v>
      </c>
      <c r="AFP230">
        <v>3</v>
      </c>
      <c r="AFQ230">
        <v>3</v>
      </c>
      <c r="AFR230">
        <v>3</v>
      </c>
      <c r="AFS230">
        <v>3</v>
      </c>
      <c r="AFT230">
        <v>3</v>
      </c>
      <c r="AFU230">
        <v>5</v>
      </c>
      <c r="AFV230">
        <v>5</v>
      </c>
      <c r="AFW230">
        <v>5</v>
      </c>
      <c r="AFX230">
        <v>4</v>
      </c>
      <c r="AFY230">
        <v>5</v>
      </c>
      <c r="AFZ230">
        <v>5</v>
      </c>
      <c r="AGA230">
        <v>5</v>
      </c>
      <c r="AGB230">
        <v>5</v>
      </c>
      <c r="AGC230">
        <v>4</v>
      </c>
      <c r="AGD230">
        <v>5</v>
      </c>
      <c r="AGE230">
        <v>5</v>
      </c>
      <c r="AGF230">
        <v>5</v>
      </c>
      <c r="AGG230">
        <v>5</v>
      </c>
      <c r="AGH230">
        <v>5</v>
      </c>
      <c r="AGI230">
        <v>5</v>
      </c>
      <c r="AGJ230">
        <v>5</v>
      </c>
      <c r="AGK230">
        <v>5</v>
      </c>
      <c r="AGL230">
        <v>5</v>
      </c>
      <c r="AGM230">
        <v>5</v>
      </c>
      <c r="AGN230">
        <v>3</v>
      </c>
      <c r="AHI230">
        <v>1</v>
      </c>
      <c r="AHL230">
        <v>1</v>
      </c>
      <c r="AHM230">
        <v>1</v>
      </c>
      <c r="AHN230">
        <v>1</v>
      </c>
      <c r="AHP230">
        <v>1</v>
      </c>
      <c r="AHS230">
        <v>1</v>
      </c>
      <c r="AHU230">
        <v>3</v>
      </c>
      <c r="AHV230">
        <v>5</v>
      </c>
      <c r="AHW230">
        <v>2</v>
      </c>
      <c r="AHY230">
        <v>1</v>
      </c>
      <c r="AIB230">
        <v>4</v>
      </c>
      <c r="AIH230" t="s">
        <v>3846</v>
      </c>
      <c r="AIL230">
        <v>7</v>
      </c>
      <c r="AIN230">
        <v>1</v>
      </c>
      <c r="AIP230">
        <v>1</v>
      </c>
      <c r="AIQ230">
        <v>1</v>
      </c>
      <c r="AIR230">
        <v>1</v>
      </c>
      <c r="AIS230">
        <v>1</v>
      </c>
      <c r="AIV230">
        <v>1</v>
      </c>
      <c r="AJU230">
        <v>1</v>
      </c>
      <c r="AKL230">
        <v>7</v>
      </c>
      <c r="AKM230">
        <v>1</v>
      </c>
      <c r="AKO230">
        <v>1</v>
      </c>
      <c r="AKP230">
        <v>1</v>
      </c>
      <c r="AKS230">
        <v>1</v>
      </c>
      <c r="AKT230">
        <v>1</v>
      </c>
      <c r="AKV230">
        <v>1</v>
      </c>
      <c r="ALU230">
        <v>1</v>
      </c>
      <c r="AML230">
        <v>7</v>
      </c>
      <c r="AMM230">
        <v>1</v>
      </c>
      <c r="AMO230">
        <v>1</v>
      </c>
      <c r="AMP230">
        <v>1</v>
      </c>
      <c r="AMR230">
        <v>1</v>
      </c>
      <c r="AMS230">
        <v>1</v>
      </c>
      <c r="AMU230">
        <v>1</v>
      </c>
      <c r="ANU230">
        <v>1</v>
      </c>
      <c r="AOL230">
        <v>7</v>
      </c>
      <c r="AOM230">
        <v>1</v>
      </c>
      <c r="AON230">
        <v>1</v>
      </c>
      <c r="AOO230">
        <v>1</v>
      </c>
      <c r="AOR230">
        <v>1</v>
      </c>
      <c r="AOT230">
        <v>1</v>
      </c>
      <c r="AOX230">
        <v>1</v>
      </c>
      <c r="APU230">
        <v>1</v>
      </c>
      <c r="AQL230">
        <v>7</v>
      </c>
      <c r="AQM230">
        <v>1</v>
      </c>
      <c r="AQO230">
        <v>1</v>
      </c>
      <c r="AQQ230">
        <v>1</v>
      </c>
      <c r="AQR230">
        <v>1</v>
      </c>
      <c r="AQU230">
        <v>1</v>
      </c>
      <c r="AQW230">
        <v>1</v>
      </c>
      <c r="AQX230">
        <v>1</v>
      </c>
      <c r="ARU230">
        <v>1</v>
      </c>
      <c r="ASL230">
        <v>7</v>
      </c>
      <c r="ASM230">
        <v>1</v>
      </c>
      <c r="ASO230">
        <v>1</v>
      </c>
      <c r="ASP230">
        <v>1</v>
      </c>
      <c r="ASQ230">
        <v>1</v>
      </c>
      <c r="ASV230">
        <v>1</v>
      </c>
      <c r="ASW230">
        <v>1</v>
      </c>
      <c r="ATU230">
        <v>1</v>
      </c>
      <c r="AUL230">
        <v>4</v>
      </c>
      <c r="AUM230">
        <v>2</v>
      </c>
      <c r="AUN230">
        <v>3</v>
      </c>
      <c r="AUO230">
        <v>6</v>
      </c>
      <c r="AUP230">
        <v>1</v>
      </c>
      <c r="AUQ230">
        <v>5</v>
      </c>
      <c r="AUV230" t="s">
        <v>3847</v>
      </c>
      <c r="AUX230">
        <v>7</v>
      </c>
      <c r="AUY230">
        <v>5</v>
      </c>
      <c r="AUZ230">
        <v>4</v>
      </c>
      <c r="AVA230">
        <v>5</v>
      </c>
      <c r="AVB230">
        <v>5</v>
      </c>
      <c r="AVC230">
        <v>4</v>
      </c>
      <c r="AVD230">
        <v>5</v>
      </c>
      <c r="AVE230">
        <v>5</v>
      </c>
      <c r="AVF230">
        <v>5</v>
      </c>
      <c r="AVG230">
        <v>4</v>
      </c>
      <c r="AVH230">
        <v>5</v>
      </c>
      <c r="AVI230">
        <v>5</v>
      </c>
      <c r="AVJ230">
        <v>5</v>
      </c>
      <c r="AVK230">
        <v>5</v>
      </c>
      <c r="AVL230">
        <v>5</v>
      </c>
      <c r="AVM230">
        <v>5</v>
      </c>
      <c r="AVN230">
        <v>4</v>
      </c>
      <c r="AVO230">
        <v>5</v>
      </c>
      <c r="AVP230">
        <v>5</v>
      </c>
      <c r="AVQ230">
        <v>5</v>
      </c>
      <c r="AVR230">
        <v>5</v>
      </c>
      <c r="AVS230">
        <v>5</v>
      </c>
      <c r="AVT230">
        <v>5</v>
      </c>
      <c r="AVU230">
        <v>4</v>
      </c>
      <c r="AVV230">
        <v>5</v>
      </c>
      <c r="AVW230">
        <v>5</v>
      </c>
      <c r="AVX230">
        <v>5</v>
      </c>
      <c r="AVY230">
        <v>5</v>
      </c>
      <c r="AVZ230">
        <v>5</v>
      </c>
      <c r="AWA230">
        <v>5</v>
      </c>
      <c r="AWS230">
        <v>4</v>
      </c>
      <c r="AWT230">
        <v>5</v>
      </c>
      <c r="AWU230">
        <v>5</v>
      </c>
      <c r="AWV230">
        <v>3</v>
      </c>
      <c r="AWW230">
        <v>7</v>
      </c>
      <c r="AWX230">
        <v>5</v>
      </c>
      <c r="AWY230">
        <v>4</v>
      </c>
      <c r="AWZ230">
        <v>5</v>
      </c>
      <c r="AXA230">
        <v>5</v>
      </c>
      <c r="AXB230">
        <v>5</v>
      </c>
      <c r="AXC230">
        <v>5</v>
      </c>
      <c r="AXD230">
        <v>5</v>
      </c>
      <c r="AXE230">
        <v>4</v>
      </c>
      <c r="AXF230">
        <v>5</v>
      </c>
      <c r="AXG230">
        <v>5</v>
      </c>
      <c r="AXH230">
        <v>5</v>
      </c>
      <c r="AXI230">
        <v>5</v>
      </c>
      <c r="AXJ230">
        <v>5</v>
      </c>
      <c r="AXK230">
        <v>5</v>
      </c>
      <c r="AXL230">
        <v>5</v>
      </c>
      <c r="AXM230">
        <v>4</v>
      </c>
      <c r="AXN230">
        <v>5</v>
      </c>
      <c r="AXO230">
        <v>5</v>
      </c>
      <c r="AXP230">
        <v>5</v>
      </c>
      <c r="AXQ230">
        <v>5</v>
      </c>
      <c r="AXR230">
        <v>5</v>
      </c>
      <c r="AXS230">
        <v>5</v>
      </c>
      <c r="AXT230">
        <v>4</v>
      </c>
      <c r="AXU230">
        <v>5</v>
      </c>
      <c r="AXV230">
        <v>5</v>
      </c>
      <c r="AXW230">
        <v>5</v>
      </c>
      <c r="AXX230">
        <v>5</v>
      </c>
      <c r="AXY230">
        <v>5</v>
      </c>
      <c r="AXZ230">
        <v>5</v>
      </c>
      <c r="AYR230">
        <v>5</v>
      </c>
      <c r="AYS230">
        <v>5</v>
      </c>
      <c r="AYT230">
        <v>5</v>
      </c>
      <c r="AYU230">
        <v>3</v>
      </c>
      <c r="AYV230">
        <v>7</v>
      </c>
      <c r="AYW230">
        <v>5</v>
      </c>
      <c r="AYX230">
        <v>5</v>
      </c>
      <c r="AYY230">
        <v>4</v>
      </c>
      <c r="AYZ230">
        <v>5</v>
      </c>
      <c r="AZA230">
        <v>5</v>
      </c>
      <c r="AZB230">
        <v>5</v>
      </c>
      <c r="AZC230">
        <v>5</v>
      </c>
      <c r="AZD230">
        <v>5</v>
      </c>
      <c r="AZE230">
        <v>5</v>
      </c>
      <c r="AZF230">
        <v>5</v>
      </c>
      <c r="AZG230">
        <v>4</v>
      </c>
      <c r="AZH230">
        <v>5</v>
      </c>
      <c r="AZI230">
        <v>5</v>
      </c>
      <c r="AZJ230">
        <v>5</v>
      </c>
      <c r="AZK230">
        <v>4</v>
      </c>
      <c r="AZL230">
        <v>5</v>
      </c>
      <c r="AZM230">
        <v>5</v>
      </c>
      <c r="AZN230">
        <v>5</v>
      </c>
      <c r="AZO230">
        <v>5</v>
      </c>
      <c r="AZP230">
        <v>5</v>
      </c>
      <c r="AZQ230">
        <v>4</v>
      </c>
      <c r="AZR230">
        <v>5</v>
      </c>
      <c r="AZS230">
        <v>5</v>
      </c>
      <c r="AZT230">
        <v>5</v>
      </c>
      <c r="AZU230">
        <v>4</v>
      </c>
      <c r="AZV230">
        <v>5</v>
      </c>
      <c r="AZW230">
        <v>5</v>
      </c>
      <c r="AZX230">
        <v>5</v>
      </c>
      <c r="AZY230">
        <v>5</v>
      </c>
      <c r="BAQ230">
        <v>5</v>
      </c>
      <c r="BAR230">
        <v>5</v>
      </c>
      <c r="BAS230">
        <v>5</v>
      </c>
      <c r="BAT230">
        <v>3</v>
      </c>
      <c r="BAU230">
        <v>7</v>
      </c>
      <c r="BAV230">
        <v>5</v>
      </c>
      <c r="BAW230">
        <v>4</v>
      </c>
      <c r="BAX230">
        <v>5</v>
      </c>
      <c r="BAY230">
        <v>5</v>
      </c>
      <c r="BAZ230">
        <v>5</v>
      </c>
      <c r="BBA230">
        <v>4</v>
      </c>
      <c r="BBB230">
        <v>5</v>
      </c>
      <c r="BBC230">
        <v>5</v>
      </c>
      <c r="BBD230">
        <v>4</v>
      </c>
      <c r="BBE230">
        <v>5</v>
      </c>
      <c r="BBF230">
        <v>5</v>
      </c>
      <c r="BBG230">
        <v>5</v>
      </c>
      <c r="BBH230">
        <v>5</v>
      </c>
      <c r="BBI230">
        <v>5</v>
      </c>
      <c r="BBJ230">
        <v>5</v>
      </c>
      <c r="BBK230">
        <v>5</v>
      </c>
      <c r="BBL230">
        <v>4</v>
      </c>
      <c r="BBM230">
        <v>5</v>
      </c>
      <c r="BBN230">
        <v>5</v>
      </c>
      <c r="BBO230">
        <v>5</v>
      </c>
      <c r="BBP230">
        <v>5</v>
      </c>
      <c r="BBQ230">
        <v>5</v>
      </c>
      <c r="BBR230">
        <v>5</v>
      </c>
      <c r="BBS230">
        <v>5</v>
      </c>
      <c r="BBT230">
        <v>4</v>
      </c>
      <c r="BBU230">
        <v>5</v>
      </c>
      <c r="BBV230">
        <v>5</v>
      </c>
      <c r="BBW230">
        <v>5</v>
      </c>
      <c r="BBX230">
        <v>5</v>
      </c>
      <c r="BCP230">
        <v>5</v>
      </c>
      <c r="BCQ230">
        <v>5</v>
      </c>
      <c r="BCR230">
        <v>5</v>
      </c>
      <c r="BCS230">
        <v>3</v>
      </c>
      <c r="BCT230">
        <v>2</v>
      </c>
      <c r="BCU230">
        <v>1</v>
      </c>
      <c r="BCV230">
        <v>3</v>
      </c>
      <c r="BCW230">
        <v>4</v>
      </c>
      <c r="BCY230" t="s">
        <v>3848</v>
      </c>
      <c r="BDB230">
        <v>4</v>
      </c>
      <c r="BDC230">
        <v>1</v>
      </c>
      <c r="BDD230">
        <v>3</v>
      </c>
      <c r="BDE230">
        <v>2</v>
      </c>
      <c r="BDG230" t="s">
        <v>3849</v>
      </c>
      <c r="BDJ230">
        <v>45</v>
      </c>
      <c r="BDL230">
        <v>45</v>
      </c>
      <c r="BDM230">
        <v>45</v>
      </c>
      <c r="BDO230">
        <v>45</v>
      </c>
      <c r="BDQ230">
        <v>45</v>
      </c>
      <c r="BDR230">
        <v>45</v>
      </c>
      <c r="BDS230">
        <v>53</v>
      </c>
      <c r="BDU230">
        <v>53</v>
      </c>
      <c r="BDV230">
        <v>53</v>
      </c>
      <c r="BDX230">
        <v>53</v>
      </c>
      <c r="BDZ230">
        <v>53</v>
      </c>
      <c r="BEA230">
        <v>53</v>
      </c>
      <c r="BEB230">
        <v>60</v>
      </c>
      <c r="BED230">
        <v>60</v>
      </c>
      <c r="BEE230">
        <v>60</v>
      </c>
      <c r="BEG230">
        <v>60</v>
      </c>
      <c r="BEI230">
        <v>60</v>
      </c>
      <c r="BEJ230">
        <v>60</v>
      </c>
      <c r="BEK230">
        <v>33</v>
      </c>
      <c r="BEM230">
        <v>32</v>
      </c>
      <c r="BEN230">
        <v>32</v>
      </c>
      <c r="BEP230">
        <v>32</v>
      </c>
      <c r="BER230">
        <v>32</v>
      </c>
      <c r="BES230">
        <v>32</v>
      </c>
      <c r="BET230">
        <v>7</v>
      </c>
      <c r="BEU230">
        <v>5</v>
      </c>
      <c r="BEV230">
        <v>5</v>
      </c>
      <c r="BEW230">
        <v>5</v>
      </c>
      <c r="BEX230">
        <v>3</v>
      </c>
      <c r="BEY230">
        <v>5</v>
      </c>
      <c r="BEZ230">
        <v>3</v>
      </c>
      <c r="BFA230">
        <v>9</v>
      </c>
      <c r="BFB230">
        <v>7</v>
      </c>
      <c r="BFC230">
        <v>2</v>
      </c>
      <c r="BFE230">
        <v>7</v>
      </c>
      <c r="BFF230">
        <v>5</v>
      </c>
      <c r="BFG230">
        <v>5</v>
      </c>
      <c r="BFH230">
        <v>5</v>
      </c>
      <c r="BFI230">
        <v>3</v>
      </c>
      <c r="BFJ230">
        <v>5</v>
      </c>
      <c r="BFP230">
        <v>7</v>
      </c>
      <c r="BFQ230">
        <v>5</v>
      </c>
      <c r="BFR230">
        <v>5</v>
      </c>
      <c r="BFS230">
        <v>5</v>
      </c>
      <c r="BFT230">
        <v>3</v>
      </c>
      <c r="BFU230">
        <v>5</v>
      </c>
      <c r="BFV230">
        <v>3</v>
      </c>
      <c r="BFW230">
        <v>9</v>
      </c>
      <c r="BFX230">
        <v>7</v>
      </c>
      <c r="BFY230">
        <v>2</v>
      </c>
      <c r="BGA230">
        <v>7</v>
      </c>
      <c r="BGB230">
        <v>5</v>
      </c>
      <c r="BGC230">
        <v>5</v>
      </c>
      <c r="BGD230">
        <v>5</v>
      </c>
      <c r="BGE230">
        <v>3</v>
      </c>
      <c r="BGF230">
        <v>5</v>
      </c>
      <c r="BGG230">
        <v>3</v>
      </c>
      <c r="BGH230">
        <v>9</v>
      </c>
      <c r="BGI230">
        <v>7</v>
      </c>
      <c r="BGJ230">
        <v>2</v>
      </c>
      <c r="BGL230">
        <v>7</v>
      </c>
      <c r="BGM230">
        <v>5</v>
      </c>
      <c r="BGN230">
        <v>5</v>
      </c>
      <c r="BGO230">
        <v>5</v>
      </c>
      <c r="BGP230">
        <v>3</v>
      </c>
      <c r="BGQ230">
        <v>5</v>
      </c>
      <c r="BGW230">
        <v>7</v>
      </c>
      <c r="BGX230">
        <v>5</v>
      </c>
      <c r="BGY230">
        <v>5</v>
      </c>
      <c r="BGZ230">
        <v>5</v>
      </c>
      <c r="BHA230">
        <v>3</v>
      </c>
      <c r="BHB230">
        <v>5</v>
      </c>
      <c r="BHC230">
        <v>3</v>
      </c>
      <c r="BHD230">
        <v>9</v>
      </c>
      <c r="BHE230">
        <v>7</v>
      </c>
      <c r="BHF230">
        <v>2</v>
      </c>
      <c r="BHH230">
        <v>7</v>
      </c>
      <c r="BHI230">
        <v>5</v>
      </c>
      <c r="BHJ230">
        <v>5</v>
      </c>
      <c r="BHK230">
        <v>5</v>
      </c>
      <c r="BHL230">
        <v>3</v>
      </c>
      <c r="BHM230">
        <v>5</v>
      </c>
      <c r="BHS230">
        <v>7</v>
      </c>
      <c r="BHT230">
        <v>5</v>
      </c>
      <c r="BHU230">
        <v>5</v>
      </c>
      <c r="BHV230">
        <v>5</v>
      </c>
      <c r="BHW230">
        <v>3</v>
      </c>
      <c r="BHX230">
        <v>5</v>
      </c>
      <c r="BHY230">
        <v>3</v>
      </c>
      <c r="BHZ230">
        <v>9</v>
      </c>
      <c r="BIA230">
        <v>7</v>
      </c>
      <c r="BIB230">
        <v>2</v>
      </c>
      <c r="BID230">
        <v>7</v>
      </c>
      <c r="BIE230">
        <v>5</v>
      </c>
      <c r="BIF230">
        <v>5</v>
      </c>
      <c r="BIG230">
        <v>5</v>
      </c>
      <c r="BIH230">
        <v>3</v>
      </c>
      <c r="BII230">
        <v>5</v>
      </c>
      <c r="BIJ230">
        <v>3</v>
      </c>
      <c r="BIK230">
        <v>9</v>
      </c>
      <c r="BIL230">
        <v>7</v>
      </c>
      <c r="BIM230">
        <v>2</v>
      </c>
      <c r="BIO230">
        <v>1</v>
      </c>
      <c r="BIP230">
        <v>1</v>
      </c>
      <c r="BIR230">
        <v>1</v>
      </c>
      <c r="BIU230">
        <v>1</v>
      </c>
      <c r="BIW230">
        <v>1</v>
      </c>
      <c r="BIX230">
        <v>4</v>
      </c>
      <c r="BIY230">
        <v>1</v>
      </c>
      <c r="BJA230">
        <v>5</v>
      </c>
      <c r="BJD230">
        <v>2</v>
      </c>
      <c r="BJF230">
        <v>3</v>
      </c>
      <c r="BJH230" t="s">
        <v>3850</v>
      </c>
      <c r="BJP230">
        <v>1</v>
      </c>
      <c r="BJQ230">
        <v>1</v>
      </c>
      <c r="BJS230">
        <v>1</v>
      </c>
      <c r="BJV230">
        <v>1</v>
      </c>
      <c r="BJX230">
        <v>1</v>
      </c>
      <c r="BJY230">
        <v>5</v>
      </c>
      <c r="BJZ230">
        <v>1</v>
      </c>
      <c r="BKB230">
        <v>4</v>
      </c>
      <c r="BKE230">
        <v>2</v>
      </c>
      <c r="BKG230">
        <v>3</v>
      </c>
      <c r="BKI230" t="s">
        <v>3851</v>
      </c>
      <c r="BKR230">
        <v>3</v>
      </c>
    </row>
    <row r="231" spans="1:1009 1026:1663" x14ac:dyDescent="0.35">
      <c r="A231">
        <v>1229</v>
      </c>
      <c r="B231" t="s">
        <v>1664</v>
      </c>
      <c r="C231">
        <v>20231216130447</v>
      </c>
      <c r="D231">
        <v>20231219164248</v>
      </c>
      <c r="E231" t="s">
        <v>1665</v>
      </c>
      <c r="F231" t="s">
        <v>3852</v>
      </c>
      <c r="G231">
        <v>3688637172</v>
      </c>
      <c r="H231" t="s">
        <v>1772</v>
      </c>
      <c r="I231">
        <v>2</v>
      </c>
      <c r="J231">
        <v>8</v>
      </c>
      <c r="K231">
        <v>768</v>
      </c>
      <c r="L231">
        <v>205</v>
      </c>
      <c r="M231">
        <v>846</v>
      </c>
      <c r="N231">
        <v>481</v>
      </c>
      <c r="O231">
        <v>594</v>
      </c>
      <c r="P231">
        <v>652</v>
      </c>
      <c r="Q231">
        <v>159</v>
      </c>
      <c r="R231">
        <v>970</v>
      </c>
      <c r="S231">
        <v>354</v>
      </c>
      <c r="T231">
        <v>357</v>
      </c>
      <c r="U231">
        <v>745</v>
      </c>
      <c r="V231">
        <v>456</v>
      </c>
      <c r="W231">
        <v>973</v>
      </c>
      <c r="X231">
        <v>246</v>
      </c>
      <c r="Y231">
        <v>826</v>
      </c>
      <c r="Z231">
        <v>375</v>
      </c>
      <c r="AA231">
        <v>638</v>
      </c>
      <c r="AB231">
        <v>551</v>
      </c>
      <c r="AC231">
        <v>742</v>
      </c>
      <c r="AD231">
        <v>768</v>
      </c>
      <c r="AE231">
        <v>205</v>
      </c>
      <c r="AF231">
        <v>846</v>
      </c>
      <c r="AG231">
        <v>481</v>
      </c>
      <c r="AH231">
        <v>594</v>
      </c>
      <c r="AI231">
        <v>652</v>
      </c>
      <c r="AJ231">
        <v>159</v>
      </c>
      <c r="AK231">
        <v>970</v>
      </c>
      <c r="AL231">
        <v>354</v>
      </c>
      <c r="AM231">
        <v>246</v>
      </c>
      <c r="AN231">
        <v>826</v>
      </c>
      <c r="AO231">
        <v>357</v>
      </c>
      <c r="AP231">
        <v>973</v>
      </c>
      <c r="AQ231">
        <v>456</v>
      </c>
      <c r="AR231">
        <v>745</v>
      </c>
      <c r="AS231">
        <v>973</v>
      </c>
      <c r="AT231">
        <v>973</v>
      </c>
      <c r="AU231">
        <v>973</v>
      </c>
      <c r="AV231">
        <v>123</v>
      </c>
      <c r="AX231">
        <v>35</v>
      </c>
      <c r="AY231">
        <v>4</v>
      </c>
      <c r="AZ231">
        <v>245</v>
      </c>
      <c r="BA231">
        <v>2</v>
      </c>
      <c r="BB231">
        <v>2</v>
      </c>
      <c r="BC231">
        <v>417</v>
      </c>
      <c r="BE231">
        <v>59</v>
      </c>
      <c r="BF231">
        <v>3</v>
      </c>
      <c r="BG231">
        <v>490</v>
      </c>
      <c r="BH231">
        <v>2</v>
      </c>
      <c r="BI231">
        <v>2</v>
      </c>
      <c r="CE231">
        <v>1</v>
      </c>
      <c r="CG231">
        <v>7</v>
      </c>
      <c r="CI231">
        <v>1</v>
      </c>
      <c r="CJ231">
        <v>1</v>
      </c>
      <c r="CL231">
        <v>1</v>
      </c>
      <c r="CS231" t="s">
        <v>1773</v>
      </c>
      <c r="DE231">
        <v>1</v>
      </c>
      <c r="DG231">
        <v>7</v>
      </c>
      <c r="DH231">
        <v>7</v>
      </c>
      <c r="DI231">
        <v>7</v>
      </c>
      <c r="DJ231">
        <v>7</v>
      </c>
      <c r="DK231">
        <v>7</v>
      </c>
      <c r="DL231">
        <v>7</v>
      </c>
      <c r="DM231">
        <v>7</v>
      </c>
      <c r="DN231">
        <v>7</v>
      </c>
      <c r="DO231">
        <v>7</v>
      </c>
      <c r="DP231">
        <v>7</v>
      </c>
      <c r="DQ231">
        <v>7</v>
      </c>
      <c r="DR231">
        <v>7</v>
      </c>
      <c r="DS231">
        <v>7</v>
      </c>
      <c r="DT231">
        <v>7</v>
      </c>
      <c r="DU231">
        <v>3</v>
      </c>
      <c r="DV231">
        <v>3</v>
      </c>
      <c r="DW231">
        <v>3</v>
      </c>
      <c r="DX231">
        <v>3</v>
      </c>
      <c r="DY231">
        <v>3</v>
      </c>
      <c r="DZ231">
        <v>3</v>
      </c>
      <c r="EA231">
        <v>3</v>
      </c>
      <c r="EB231">
        <v>3</v>
      </c>
      <c r="EC231">
        <v>5</v>
      </c>
      <c r="ED231">
        <v>5</v>
      </c>
      <c r="EE231">
        <v>5</v>
      </c>
      <c r="EF231">
        <v>5</v>
      </c>
      <c r="EG231">
        <v>5</v>
      </c>
      <c r="EH231">
        <v>5</v>
      </c>
      <c r="EI231">
        <v>5</v>
      </c>
      <c r="EJ231">
        <v>5</v>
      </c>
      <c r="EK231">
        <v>5</v>
      </c>
      <c r="EL231">
        <v>5</v>
      </c>
      <c r="EM231">
        <v>5</v>
      </c>
      <c r="EN231">
        <v>5</v>
      </c>
      <c r="EO231">
        <v>5</v>
      </c>
      <c r="EP231">
        <v>5</v>
      </c>
      <c r="EQ231">
        <v>5</v>
      </c>
      <c r="ER231">
        <v>5</v>
      </c>
      <c r="ES231">
        <v>5</v>
      </c>
      <c r="ET231">
        <v>5</v>
      </c>
      <c r="EU231">
        <v>5</v>
      </c>
      <c r="EV231">
        <v>3</v>
      </c>
      <c r="FQ231">
        <v>1</v>
      </c>
      <c r="FS231">
        <v>7</v>
      </c>
      <c r="FT231">
        <v>1</v>
      </c>
      <c r="FU231">
        <v>1</v>
      </c>
      <c r="FV231">
        <v>1</v>
      </c>
      <c r="FW231">
        <v>1</v>
      </c>
      <c r="FZ231">
        <v>1</v>
      </c>
      <c r="GA231">
        <v>1</v>
      </c>
      <c r="GQ231">
        <v>1</v>
      </c>
      <c r="GS231">
        <v>7</v>
      </c>
      <c r="GT231">
        <v>7</v>
      </c>
      <c r="GU231">
        <v>7</v>
      </c>
      <c r="GV231">
        <v>7</v>
      </c>
      <c r="GW231">
        <v>7</v>
      </c>
      <c r="GX231">
        <v>7</v>
      </c>
      <c r="GY231">
        <v>7</v>
      </c>
      <c r="GZ231">
        <v>7</v>
      </c>
      <c r="HA231">
        <v>7</v>
      </c>
      <c r="HB231">
        <v>7</v>
      </c>
      <c r="HC231">
        <v>7</v>
      </c>
      <c r="HE231">
        <v>7</v>
      </c>
      <c r="HF231">
        <v>7</v>
      </c>
      <c r="HG231">
        <v>3</v>
      </c>
      <c r="HH231">
        <v>3</v>
      </c>
      <c r="HI231">
        <v>3</v>
      </c>
      <c r="HJ231">
        <v>3</v>
      </c>
      <c r="HK231">
        <v>3</v>
      </c>
      <c r="HL231">
        <v>3</v>
      </c>
      <c r="HN231">
        <v>3</v>
      </c>
      <c r="HO231">
        <v>5</v>
      </c>
      <c r="HP231">
        <v>5</v>
      </c>
      <c r="HQ231">
        <v>5</v>
      </c>
      <c r="HR231">
        <v>5</v>
      </c>
      <c r="HS231">
        <v>5</v>
      </c>
      <c r="HT231">
        <v>5</v>
      </c>
      <c r="HU231">
        <v>5</v>
      </c>
      <c r="HV231">
        <v>5</v>
      </c>
      <c r="HW231">
        <v>5</v>
      </c>
      <c r="HX231">
        <v>5</v>
      </c>
      <c r="HY231">
        <v>5</v>
      </c>
      <c r="HZ231">
        <v>5</v>
      </c>
      <c r="IA231">
        <v>5</v>
      </c>
      <c r="IB231">
        <v>5</v>
      </c>
      <c r="IC231">
        <v>5</v>
      </c>
      <c r="ID231">
        <v>1</v>
      </c>
      <c r="IE231">
        <v>5</v>
      </c>
      <c r="IF231">
        <v>5</v>
      </c>
      <c r="IG231">
        <v>5</v>
      </c>
      <c r="IH231">
        <v>3</v>
      </c>
      <c r="JC231">
        <v>1</v>
      </c>
      <c r="JE231">
        <v>7</v>
      </c>
      <c r="JG231">
        <v>1</v>
      </c>
      <c r="JH231">
        <v>1</v>
      </c>
      <c r="JJ231">
        <v>1</v>
      </c>
      <c r="JM231">
        <v>1</v>
      </c>
      <c r="JQ231" t="s">
        <v>1775</v>
      </c>
      <c r="KC231">
        <v>1</v>
      </c>
      <c r="KE231">
        <v>7</v>
      </c>
      <c r="KF231">
        <v>7</v>
      </c>
      <c r="KG231">
        <v>7</v>
      </c>
      <c r="KH231">
        <v>7</v>
      </c>
      <c r="KI231">
        <v>7</v>
      </c>
      <c r="KJ231">
        <v>7</v>
      </c>
      <c r="KK231">
        <v>7</v>
      </c>
      <c r="KL231">
        <v>7</v>
      </c>
      <c r="KM231">
        <v>7</v>
      </c>
      <c r="KN231">
        <v>7</v>
      </c>
      <c r="KO231">
        <v>7</v>
      </c>
      <c r="KP231">
        <v>7</v>
      </c>
      <c r="KQ231">
        <v>7</v>
      </c>
      <c r="KR231">
        <v>7</v>
      </c>
      <c r="KS231">
        <v>3</v>
      </c>
      <c r="KT231">
        <v>3</v>
      </c>
      <c r="KU231">
        <v>3</v>
      </c>
      <c r="KV231">
        <v>3</v>
      </c>
      <c r="KW231">
        <v>3</v>
      </c>
      <c r="KX231">
        <v>3</v>
      </c>
      <c r="KY231">
        <v>3</v>
      </c>
      <c r="KZ231">
        <v>3</v>
      </c>
      <c r="LA231">
        <v>5</v>
      </c>
      <c r="LB231">
        <v>5</v>
      </c>
      <c r="LC231">
        <v>5</v>
      </c>
      <c r="LD231">
        <v>5</v>
      </c>
      <c r="LE231">
        <v>5</v>
      </c>
      <c r="LF231">
        <v>5</v>
      </c>
      <c r="LG231">
        <v>5</v>
      </c>
      <c r="LH231">
        <v>5</v>
      </c>
      <c r="LI231">
        <v>5</v>
      </c>
      <c r="LJ231">
        <v>5</v>
      </c>
      <c r="LK231">
        <v>5</v>
      </c>
      <c r="LL231">
        <v>5</v>
      </c>
      <c r="LM231">
        <v>5</v>
      </c>
      <c r="LN231">
        <v>5</v>
      </c>
      <c r="LO231">
        <v>5</v>
      </c>
      <c r="LP231">
        <v>5</v>
      </c>
      <c r="LQ231">
        <v>5</v>
      </c>
      <c r="LR231">
        <v>5</v>
      </c>
      <c r="LS231">
        <v>5</v>
      </c>
      <c r="LT231">
        <v>3</v>
      </c>
      <c r="MO231">
        <v>1</v>
      </c>
      <c r="MQ231">
        <v>7</v>
      </c>
      <c r="MS231">
        <v>1</v>
      </c>
      <c r="MT231">
        <v>1</v>
      </c>
      <c r="MU231">
        <v>1</v>
      </c>
      <c r="MV231">
        <v>1</v>
      </c>
      <c r="NC231" t="s">
        <v>3853</v>
      </c>
      <c r="NO231">
        <v>1</v>
      </c>
      <c r="NQ231">
        <v>7</v>
      </c>
      <c r="NR231">
        <v>7</v>
      </c>
      <c r="NS231">
        <v>7</v>
      </c>
      <c r="NT231">
        <v>7</v>
      </c>
      <c r="NU231">
        <v>7</v>
      </c>
      <c r="NV231">
        <v>7</v>
      </c>
      <c r="NW231">
        <v>7</v>
      </c>
      <c r="NX231">
        <v>7</v>
      </c>
      <c r="NY231">
        <v>7</v>
      </c>
      <c r="NZ231">
        <v>7</v>
      </c>
      <c r="OA231">
        <v>7</v>
      </c>
      <c r="OB231">
        <v>7</v>
      </c>
      <c r="OC231">
        <v>7</v>
      </c>
      <c r="OD231">
        <v>7</v>
      </c>
      <c r="OE231">
        <v>3</v>
      </c>
      <c r="OF231">
        <v>3</v>
      </c>
      <c r="OG231">
        <v>3</v>
      </c>
      <c r="OH231">
        <v>3</v>
      </c>
      <c r="OI231">
        <v>3</v>
      </c>
      <c r="OJ231">
        <v>3</v>
      </c>
      <c r="OK231">
        <v>3</v>
      </c>
      <c r="OL231">
        <v>3</v>
      </c>
      <c r="OM231">
        <v>5</v>
      </c>
      <c r="ON231">
        <v>5</v>
      </c>
      <c r="OO231">
        <v>5</v>
      </c>
      <c r="OP231">
        <v>5</v>
      </c>
      <c r="OQ231">
        <v>5</v>
      </c>
      <c r="OR231">
        <v>4</v>
      </c>
      <c r="OS231">
        <v>5</v>
      </c>
      <c r="OT231">
        <v>5</v>
      </c>
      <c r="OU231">
        <v>5</v>
      </c>
      <c r="OV231">
        <v>5</v>
      </c>
      <c r="OW231">
        <v>5</v>
      </c>
      <c r="OX231">
        <v>5</v>
      </c>
      <c r="OY231">
        <v>5</v>
      </c>
      <c r="OZ231">
        <v>5</v>
      </c>
      <c r="PA231">
        <v>5</v>
      </c>
      <c r="PB231">
        <v>5</v>
      </c>
      <c r="PC231">
        <v>5</v>
      </c>
      <c r="PD231">
        <v>5</v>
      </c>
      <c r="PE231">
        <v>5</v>
      </c>
      <c r="PF231">
        <v>3</v>
      </c>
      <c r="QA231">
        <v>1</v>
      </c>
      <c r="QC231">
        <v>6</v>
      </c>
      <c r="QD231">
        <v>1</v>
      </c>
      <c r="QH231">
        <v>1</v>
      </c>
      <c r="QI231">
        <v>1</v>
      </c>
      <c r="QJ231">
        <v>1</v>
      </c>
      <c r="QK231">
        <v>1</v>
      </c>
      <c r="QO231" t="s">
        <v>2005</v>
      </c>
      <c r="RA231">
        <v>1</v>
      </c>
      <c r="RC231">
        <v>7</v>
      </c>
      <c r="RD231">
        <v>7</v>
      </c>
      <c r="RE231">
        <v>7</v>
      </c>
      <c r="RF231">
        <v>7</v>
      </c>
      <c r="RG231">
        <v>6</v>
      </c>
      <c r="RH231">
        <v>6</v>
      </c>
      <c r="RI231">
        <v>7</v>
      </c>
      <c r="RJ231">
        <v>6</v>
      </c>
      <c r="RK231">
        <v>6</v>
      </c>
      <c r="RL231">
        <v>6</v>
      </c>
      <c r="RM231">
        <v>7</v>
      </c>
      <c r="RO231">
        <v>6</v>
      </c>
      <c r="RP231">
        <v>6</v>
      </c>
      <c r="RQ231">
        <v>3</v>
      </c>
      <c r="RR231">
        <v>3</v>
      </c>
      <c r="RS231">
        <v>3</v>
      </c>
      <c r="RT231">
        <v>3</v>
      </c>
      <c r="RU231">
        <v>3</v>
      </c>
      <c r="RV231">
        <v>3</v>
      </c>
      <c r="RX231">
        <v>3</v>
      </c>
      <c r="RY231">
        <v>5</v>
      </c>
      <c r="RZ231">
        <v>5</v>
      </c>
      <c r="SA231">
        <v>5</v>
      </c>
      <c r="SB231">
        <v>5</v>
      </c>
      <c r="SC231">
        <v>5</v>
      </c>
      <c r="SD231">
        <v>5</v>
      </c>
      <c r="SE231">
        <v>5</v>
      </c>
      <c r="SF231">
        <v>5</v>
      </c>
      <c r="SG231">
        <v>5</v>
      </c>
      <c r="SH231">
        <v>5</v>
      </c>
      <c r="SI231">
        <v>5</v>
      </c>
      <c r="SJ231">
        <v>5</v>
      </c>
      <c r="SK231">
        <v>5</v>
      </c>
      <c r="SL231">
        <v>5</v>
      </c>
      <c r="SM231">
        <v>5</v>
      </c>
      <c r="SN231">
        <v>1</v>
      </c>
      <c r="SO231">
        <v>5</v>
      </c>
      <c r="SP231">
        <v>5</v>
      </c>
      <c r="SQ231">
        <v>5</v>
      </c>
      <c r="SR231">
        <v>3</v>
      </c>
      <c r="TM231">
        <v>1</v>
      </c>
      <c r="TO231">
        <v>7</v>
      </c>
      <c r="TP231">
        <v>1</v>
      </c>
      <c r="TQ231">
        <v>1</v>
      </c>
      <c r="TR231">
        <v>1</v>
      </c>
      <c r="TS231">
        <v>1</v>
      </c>
      <c r="UM231">
        <v>1</v>
      </c>
      <c r="UO231">
        <v>7</v>
      </c>
      <c r="UP231">
        <v>7</v>
      </c>
      <c r="UQ231">
        <v>7</v>
      </c>
      <c r="UR231">
        <v>7</v>
      </c>
      <c r="US231">
        <v>7</v>
      </c>
      <c r="UT231">
        <v>7</v>
      </c>
      <c r="UU231">
        <v>7</v>
      </c>
      <c r="UV231">
        <v>7</v>
      </c>
      <c r="UW231">
        <v>7</v>
      </c>
      <c r="UX231">
        <v>7</v>
      </c>
      <c r="UY231">
        <v>7</v>
      </c>
      <c r="VA231">
        <v>7</v>
      </c>
      <c r="VB231">
        <v>7</v>
      </c>
      <c r="VC231">
        <v>3</v>
      </c>
      <c r="VD231">
        <v>3</v>
      </c>
      <c r="VE231">
        <v>3</v>
      </c>
      <c r="VF231">
        <v>3</v>
      </c>
      <c r="VG231">
        <v>3</v>
      </c>
      <c r="VH231">
        <v>3</v>
      </c>
      <c r="VJ231">
        <v>3</v>
      </c>
      <c r="VK231">
        <v>5</v>
      </c>
      <c r="VL231">
        <v>5</v>
      </c>
      <c r="VM231">
        <v>5</v>
      </c>
      <c r="VN231">
        <v>5</v>
      </c>
      <c r="VO231">
        <v>5</v>
      </c>
      <c r="VP231">
        <v>5</v>
      </c>
      <c r="VQ231">
        <v>5</v>
      </c>
      <c r="VR231">
        <v>5</v>
      </c>
      <c r="VS231">
        <v>5</v>
      </c>
      <c r="VT231">
        <v>5</v>
      </c>
      <c r="VU231">
        <v>5</v>
      </c>
      <c r="VV231">
        <v>5</v>
      </c>
      <c r="VW231">
        <v>5</v>
      </c>
      <c r="VX231">
        <v>5</v>
      </c>
      <c r="VY231">
        <v>5</v>
      </c>
      <c r="VZ231">
        <v>1</v>
      </c>
      <c r="WA231">
        <v>5</v>
      </c>
      <c r="WB231">
        <v>5</v>
      </c>
      <c r="WC231">
        <v>5</v>
      </c>
      <c r="WD231">
        <v>3</v>
      </c>
      <c r="WY231">
        <v>1</v>
      </c>
      <c r="XA231">
        <v>7</v>
      </c>
      <c r="XB231">
        <v>1</v>
      </c>
      <c r="XC231">
        <v>1</v>
      </c>
      <c r="XD231">
        <v>1</v>
      </c>
      <c r="XE231">
        <v>1</v>
      </c>
      <c r="XH231">
        <v>1</v>
      </c>
      <c r="XI231">
        <v>1</v>
      </c>
      <c r="XY231">
        <v>1</v>
      </c>
      <c r="YA231">
        <v>7</v>
      </c>
      <c r="YB231">
        <v>7</v>
      </c>
      <c r="YC231">
        <v>6</v>
      </c>
      <c r="YD231">
        <v>7</v>
      </c>
      <c r="YE231">
        <v>7</v>
      </c>
      <c r="YF231">
        <v>7</v>
      </c>
      <c r="YG231">
        <v>7</v>
      </c>
      <c r="YH231">
        <v>7</v>
      </c>
      <c r="YI231">
        <v>7</v>
      </c>
      <c r="YJ231">
        <v>7</v>
      </c>
      <c r="YK231">
        <v>7</v>
      </c>
      <c r="YM231">
        <v>7</v>
      </c>
      <c r="YN231">
        <v>6</v>
      </c>
      <c r="YO231">
        <v>3</v>
      </c>
      <c r="YP231">
        <v>3</v>
      </c>
      <c r="YQ231">
        <v>3</v>
      </c>
      <c r="YR231">
        <v>3</v>
      </c>
      <c r="YS231">
        <v>3</v>
      </c>
      <c r="YT231">
        <v>3</v>
      </c>
      <c r="YV231">
        <v>3</v>
      </c>
      <c r="YW231">
        <v>5</v>
      </c>
      <c r="YX231">
        <v>5</v>
      </c>
      <c r="YY231">
        <v>5</v>
      </c>
      <c r="YZ231">
        <v>5</v>
      </c>
      <c r="ZA231">
        <v>5</v>
      </c>
      <c r="ZB231">
        <v>5</v>
      </c>
      <c r="ZC231">
        <v>5</v>
      </c>
      <c r="ZD231">
        <v>5</v>
      </c>
      <c r="ZE231">
        <v>5</v>
      </c>
      <c r="ZF231">
        <v>5</v>
      </c>
      <c r="ZG231">
        <v>5</v>
      </c>
      <c r="ZH231">
        <v>5</v>
      </c>
      <c r="ZI231">
        <v>5</v>
      </c>
      <c r="ZJ231">
        <v>5</v>
      </c>
      <c r="ZK231">
        <v>5</v>
      </c>
      <c r="ZL231">
        <v>1</v>
      </c>
      <c r="ZM231">
        <v>5</v>
      </c>
      <c r="ZN231">
        <v>5</v>
      </c>
      <c r="ZO231">
        <v>5</v>
      </c>
      <c r="ZP231">
        <v>3</v>
      </c>
      <c r="AAK231">
        <v>1</v>
      </c>
      <c r="AAM231">
        <v>6</v>
      </c>
      <c r="AAN231">
        <v>1</v>
      </c>
      <c r="AAO231">
        <v>1</v>
      </c>
      <c r="AAP231">
        <v>1</v>
      </c>
      <c r="AAU231">
        <v>1</v>
      </c>
      <c r="ABK231">
        <v>1</v>
      </c>
      <c r="ABM231">
        <v>7</v>
      </c>
      <c r="ABN231">
        <v>7</v>
      </c>
      <c r="ABO231">
        <v>6</v>
      </c>
      <c r="ABP231">
        <v>7</v>
      </c>
      <c r="ABQ231">
        <v>7</v>
      </c>
      <c r="ABR231">
        <v>7</v>
      </c>
      <c r="ABS231">
        <v>7</v>
      </c>
      <c r="ABT231">
        <v>7</v>
      </c>
      <c r="ABU231">
        <v>6</v>
      </c>
      <c r="ABV231">
        <v>7</v>
      </c>
      <c r="ABW231">
        <v>7</v>
      </c>
      <c r="ABY231">
        <v>7</v>
      </c>
      <c r="ABZ231">
        <v>6</v>
      </c>
      <c r="ACA231">
        <v>3</v>
      </c>
      <c r="ACB231">
        <v>3</v>
      </c>
      <c r="ACC231">
        <v>3</v>
      </c>
      <c r="ACD231">
        <v>3</v>
      </c>
      <c r="ACE231">
        <v>3</v>
      </c>
      <c r="ACF231">
        <v>3</v>
      </c>
      <c r="ACH231">
        <v>3</v>
      </c>
      <c r="ACI231">
        <v>5</v>
      </c>
      <c r="ACJ231">
        <v>5</v>
      </c>
      <c r="ACK231">
        <v>5</v>
      </c>
      <c r="ACL231">
        <v>5</v>
      </c>
      <c r="ACM231">
        <v>5</v>
      </c>
      <c r="ACN231">
        <v>5</v>
      </c>
      <c r="ACO231">
        <v>5</v>
      </c>
      <c r="ACP231">
        <v>5</v>
      </c>
      <c r="ACQ231">
        <v>5</v>
      </c>
      <c r="ACR231">
        <v>5</v>
      </c>
      <c r="ACS231">
        <v>5</v>
      </c>
      <c r="ACT231">
        <v>5</v>
      </c>
      <c r="ACU231">
        <v>5</v>
      </c>
      <c r="ACV231">
        <v>5</v>
      </c>
      <c r="ACW231">
        <v>5</v>
      </c>
      <c r="ACX231">
        <v>1</v>
      </c>
      <c r="ACY231">
        <v>5</v>
      </c>
      <c r="ACZ231">
        <v>5</v>
      </c>
      <c r="ADA231">
        <v>5</v>
      </c>
      <c r="ADB231">
        <v>3</v>
      </c>
      <c r="ADW231">
        <v>1</v>
      </c>
      <c r="ADY231">
        <v>7</v>
      </c>
      <c r="AEA231">
        <v>1</v>
      </c>
      <c r="AEB231">
        <v>1</v>
      </c>
      <c r="AEC231">
        <v>1</v>
      </c>
      <c r="AED231">
        <v>1</v>
      </c>
      <c r="AEF231">
        <v>1</v>
      </c>
      <c r="AEG231">
        <v>1</v>
      </c>
      <c r="AEK231" t="s">
        <v>1781</v>
      </c>
      <c r="AEW231">
        <v>1</v>
      </c>
      <c r="AEY231">
        <v>7</v>
      </c>
      <c r="AEZ231">
        <v>7</v>
      </c>
      <c r="AFA231">
        <v>7</v>
      </c>
      <c r="AFB231">
        <v>7</v>
      </c>
      <c r="AFC231">
        <v>7</v>
      </c>
      <c r="AFD231">
        <v>7</v>
      </c>
      <c r="AFE231">
        <v>7</v>
      </c>
      <c r="AFF231">
        <v>7</v>
      </c>
      <c r="AFG231">
        <v>7</v>
      </c>
      <c r="AFH231">
        <v>7</v>
      </c>
      <c r="AFI231">
        <v>7</v>
      </c>
      <c r="AFJ231">
        <v>7</v>
      </c>
      <c r="AFK231">
        <v>7</v>
      </c>
      <c r="AFL231">
        <v>7</v>
      </c>
      <c r="AFM231">
        <v>3</v>
      </c>
      <c r="AFN231">
        <v>3</v>
      </c>
      <c r="AFO231">
        <v>3</v>
      </c>
      <c r="AFP231">
        <v>3</v>
      </c>
      <c r="AFQ231">
        <v>3</v>
      </c>
      <c r="AFR231">
        <v>3</v>
      </c>
      <c r="AFS231">
        <v>3</v>
      </c>
      <c r="AFT231">
        <v>3</v>
      </c>
      <c r="AFU231">
        <v>5</v>
      </c>
      <c r="AFV231">
        <v>5</v>
      </c>
      <c r="AFW231">
        <v>5</v>
      </c>
      <c r="AFX231">
        <v>5</v>
      </c>
      <c r="AFY231">
        <v>5</v>
      </c>
      <c r="AFZ231">
        <v>5</v>
      </c>
      <c r="AGA231">
        <v>5</v>
      </c>
      <c r="AGB231">
        <v>5</v>
      </c>
      <c r="AGC231">
        <v>5</v>
      </c>
      <c r="AGD231">
        <v>5</v>
      </c>
      <c r="AGE231">
        <v>5</v>
      </c>
      <c r="AGF231">
        <v>5</v>
      </c>
      <c r="AGG231">
        <v>5</v>
      </c>
      <c r="AGH231">
        <v>5</v>
      </c>
      <c r="AGI231">
        <v>5</v>
      </c>
      <c r="AGJ231">
        <v>5</v>
      </c>
      <c r="AGK231">
        <v>5</v>
      </c>
      <c r="AGL231">
        <v>5</v>
      </c>
      <c r="AGM231">
        <v>5</v>
      </c>
      <c r="AGN231">
        <v>3</v>
      </c>
      <c r="AHI231">
        <v>1</v>
      </c>
      <c r="AHK231">
        <v>1</v>
      </c>
      <c r="AHL231">
        <v>1</v>
      </c>
      <c r="AHN231">
        <v>1</v>
      </c>
      <c r="AHQ231">
        <v>1</v>
      </c>
      <c r="AHS231">
        <v>1</v>
      </c>
      <c r="AHT231">
        <v>4</v>
      </c>
      <c r="AHU231">
        <v>2</v>
      </c>
      <c r="AHW231">
        <v>5</v>
      </c>
      <c r="AHZ231">
        <v>3</v>
      </c>
      <c r="AIB231">
        <v>1</v>
      </c>
      <c r="AIK231" t="s">
        <v>3854</v>
      </c>
      <c r="AIL231">
        <v>7</v>
      </c>
      <c r="AIN231">
        <v>1</v>
      </c>
      <c r="AIO231">
        <v>1</v>
      </c>
      <c r="AIP231">
        <v>1</v>
      </c>
      <c r="AIR231">
        <v>1</v>
      </c>
      <c r="AIS231">
        <v>1</v>
      </c>
      <c r="AJU231">
        <v>1</v>
      </c>
      <c r="AKL231">
        <v>7</v>
      </c>
      <c r="AKN231">
        <v>1</v>
      </c>
      <c r="AKO231">
        <v>1</v>
      </c>
      <c r="AKU231">
        <v>1</v>
      </c>
      <c r="ALU231">
        <v>1</v>
      </c>
      <c r="AML231">
        <v>7</v>
      </c>
      <c r="AMN231">
        <v>1</v>
      </c>
      <c r="AMO231">
        <v>1</v>
      </c>
      <c r="AMP231">
        <v>1</v>
      </c>
      <c r="ANU231">
        <v>1</v>
      </c>
      <c r="AOL231">
        <v>6</v>
      </c>
      <c r="AOO231">
        <v>1</v>
      </c>
      <c r="AOU231">
        <v>1</v>
      </c>
      <c r="APU231">
        <v>1</v>
      </c>
      <c r="AQL231">
        <v>7</v>
      </c>
      <c r="AQM231">
        <v>1</v>
      </c>
      <c r="AQN231">
        <v>1</v>
      </c>
      <c r="AQO231">
        <v>1</v>
      </c>
      <c r="AQP231">
        <v>1</v>
      </c>
      <c r="AQQ231">
        <v>1</v>
      </c>
      <c r="AQR231">
        <v>1</v>
      </c>
      <c r="AQS231">
        <v>1</v>
      </c>
      <c r="ARU231">
        <v>1</v>
      </c>
      <c r="ASL231">
        <v>7</v>
      </c>
      <c r="ASN231">
        <v>1</v>
      </c>
      <c r="ASO231">
        <v>1</v>
      </c>
      <c r="ASP231">
        <v>1</v>
      </c>
      <c r="ASR231">
        <v>1</v>
      </c>
      <c r="ATU231">
        <v>1</v>
      </c>
      <c r="AUL231">
        <v>2</v>
      </c>
      <c r="AUM231">
        <v>5</v>
      </c>
      <c r="AUN231">
        <v>4</v>
      </c>
      <c r="AUO231">
        <v>6</v>
      </c>
      <c r="AUP231">
        <v>1</v>
      </c>
      <c r="AUQ231">
        <v>3</v>
      </c>
      <c r="AUV231" t="s">
        <v>3855</v>
      </c>
      <c r="AUX231">
        <v>7</v>
      </c>
      <c r="AUY231">
        <v>5</v>
      </c>
      <c r="AUZ231">
        <v>5</v>
      </c>
      <c r="AVA231">
        <v>5</v>
      </c>
      <c r="AVB231">
        <v>5</v>
      </c>
      <c r="AVC231">
        <v>5</v>
      </c>
      <c r="AVD231">
        <v>5</v>
      </c>
      <c r="AVE231">
        <v>5</v>
      </c>
      <c r="AVF231">
        <v>5</v>
      </c>
      <c r="AVG231">
        <v>5</v>
      </c>
      <c r="AVH231">
        <v>5</v>
      </c>
      <c r="AVI231">
        <v>5</v>
      </c>
      <c r="AVJ231">
        <v>5</v>
      </c>
      <c r="AVK231">
        <v>5</v>
      </c>
      <c r="AVL231">
        <v>5</v>
      </c>
      <c r="AVM231">
        <v>5</v>
      </c>
      <c r="AVN231">
        <v>5</v>
      </c>
      <c r="AVO231">
        <v>5</v>
      </c>
      <c r="AVP231">
        <v>5</v>
      </c>
      <c r="AVQ231">
        <v>5</v>
      </c>
      <c r="AVR231">
        <v>5</v>
      </c>
      <c r="AVS231">
        <v>5</v>
      </c>
      <c r="AVT231">
        <v>5</v>
      </c>
      <c r="AVU231">
        <v>5</v>
      </c>
      <c r="AVV231">
        <v>5</v>
      </c>
      <c r="AVW231">
        <v>5</v>
      </c>
      <c r="AVX231">
        <v>5</v>
      </c>
      <c r="AVY231">
        <v>5</v>
      </c>
      <c r="AVZ231">
        <v>5</v>
      </c>
      <c r="AWA231">
        <v>5</v>
      </c>
      <c r="AWS231">
        <v>5</v>
      </c>
      <c r="AWT231">
        <v>5</v>
      </c>
      <c r="AWU231">
        <v>5</v>
      </c>
      <c r="AWV231">
        <v>3</v>
      </c>
      <c r="AWW231">
        <v>7</v>
      </c>
      <c r="AWX231">
        <v>5</v>
      </c>
      <c r="AWY231">
        <v>5</v>
      </c>
      <c r="AWZ231">
        <v>5</v>
      </c>
      <c r="AXA231">
        <v>5</v>
      </c>
      <c r="AXB231">
        <v>5</v>
      </c>
      <c r="AXC231">
        <v>5</v>
      </c>
      <c r="AXD231">
        <v>5</v>
      </c>
      <c r="AXE231">
        <v>5</v>
      </c>
      <c r="AXF231">
        <v>5</v>
      </c>
      <c r="AXG231">
        <v>5</v>
      </c>
      <c r="AXH231">
        <v>5</v>
      </c>
      <c r="AXI231">
        <v>5</v>
      </c>
      <c r="AXJ231">
        <v>5</v>
      </c>
      <c r="AXK231">
        <v>5</v>
      </c>
      <c r="AXL231">
        <v>5</v>
      </c>
      <c r="AXM231">
        <v>5</v>
      </c>
      <c r="AXN231">
        <v>5</v>
      </c>
      <c r="AXO231">
        <v>5</v>
      </c>
      <c r="AXP231">
        <v>5</v>
      </c>
      <c r="AXQ231">
        <v>5</v>
      </c>
      <c r="AXR231">
        <v>5</v>
      </c>
      <c r="AXS231">
        <v>5</v>
      </c>
      <c r="AXT231">
        <v>5</v>
      </c>
      <c r="AXU231">
        <v>5</v>
      </c>
      <c r="AXV231">
        <v>5</v>
      </c>
      <c r="AXW231">
        <v>5</v>
      </c>
      <c r="AXX231">
        <v>5</v>
      </c>
      <c r="AXY231">
        <v>5</v>
      </c>
      <c r="AXZ231">
        <v>5</v>
      </c>
      <c r="AYR231">
        <v>5</v>
      </c>
      <c r="AYS231">
        <v>5</v>
      </c>
      <c r="AYT231">
        <v>5</v>
      </c>
      <c r="AYU231">
        <v>3</v>
      </c>
      <c r="AYV231">
        <v>7</v>
      </c>
      <c r="AYW231">
        <v>5</v>
      </c>
      <c r="AYX231">
        <v>5</v>
      </c>
      <c r="AYY231">
        <v>5</v>
      </c>
      <c r="AYZ231">
        <v>5</v>
      </c>
      <c r="AZA231">
        <v>5</v>
      </c>
      <c r="AZB231">
        <v>5</v>
      </c>
      <c r="AZC231">
        <v>5</v>
      </c>
      <c r="AZD231">
        <v>5</v>
      </c>
      <c r="AZE231">
        <v>5</v>
      </c>
      <c r="AZF231">
        <v>5</v>
      </c>
      <c r="AZG231">
        <v>5</v>
      </c>
      <c r="AZH231">
        <v>5</v>
      </c>
      <c r="AZI231">
        <v>5</v>
      </c>
      <c r="AZJ231">
        <v>5</v>
      </c>
      <c r="AZK231">
        <v>5</v>
      </c>
      <c r="AZL231">
        <v>5</v>
      </c>
      <c r="AZM231">
        <v>5</v>
      </c>
      <c r="AZN231">
        <v>5</v>
      </c>
      <c r="AZO231">
        <v>5</v>
      </c>
      <c r="AZP231">
        <v>5</v>
      </c>
      <c r="AZQ231">
        <v>5</v>
      </c>
      <c r="AZR231">
        <v>5</v>
      </c>
      <c r="AZS231">
        <v>5</v>
      </c>
      <c r="AZT231">
        <v>5</v>
      </c>
      <c r="AZU231">
        <v>5</v>
      </c>
      <c r="AZV231">
        <v>5</v>
      </c>
      <c r="AZW231">
        <v>5</v>
      </c>
      <c r="AZX231">
        <v>5</v>
      </c>
      <c r="AZY231">
        <v>5</v>
      </c>
      <c r="BAQ231">
        <v>5</v>
      </c>
      <c r="BAR231">
        <v>5</v>
      </c>
      <c r="BAS231">
        <v>5</v>
      </c>
      <c r="BAT231">
        <v>3</v>
      </c>
      <c r="BAU231">
        <v>7</v>
      </c>
      <c r="BAV231">
        <v>5</v>
      </c>
      <c r="BAW231">
        <v>5</v>
      </c>
      <c r="BAX231">
        <v>5</v>
      </c>
      <c r="BAY231">
        <v>5</v>
      </c>
      <c r="BAZ231">
        <v>5</v>
      </c>
      <c r="BBA231">
        <v>5</v>
      </c>
      <c r="BBB231">
        <v>5</v>
      </c>
      <c r="BBC231">
        <v>5</v>
      </c>
      <c r="BBD231">
        <v>5</v>
      </c>
      <c r="BBE231">
        <v>5</v>
      </c>
      <c r="BBF231">
        <v>5</v>
      </c>
      <c r="BBG231">
        <v>5</v>
      </c>
      <c r="BBH231">
        <v>5</v>
      </c>
      <c r="BBI231">
        <v>5</v>
      </c>
      <c r="BBJ231">
        <v>5</v>
      </c>
      <c r="BBK231">
        <v>5</v>
      </c>
      <c r="BBL231">
        <v>5</v>
      </c>
      <c r="BBM231">
        <v>5</v>
      </c>
      <c r="BBN231">
        <v>5</v>
      </c>
      <c r="BBO231">
        <v>5</v>
      </c>
      <c r="BBP231">
        <v>5</v>
      </c>
      <c r="BBQ231">
        <v>5</v>
      </c>
      <c r="BBR231">
        <v>5</v>
      </c>
      <c r="BBS231">
        <v>5</v>
      </c>
      <c r="BBT231">
        <v>5</v>
      </c>
      <c r="BBU231">
        <v>5</v>
      </c>
      <c r="BBV231">
        <v>5</v>
      </c>
      <c r="BBW231">
        <v>5</v>
      </c>
      <c r="BBX231">
        <v>5</v>
      </c>
      <c r="BCP231">
        <v>5</v>
      </c>
      <c r="BCQ231">
        <v>5</v>
      </c>
      <c r="BCR231">
        <v>5</v>
      </c>
      <c r="BCS231">
        <v>3</v>
      </c>
      <c r="BCT231">
        <v>3</v>
      </c>
      <c r="BCU231">
        <v>1</v>
      </c>
      <c r="BCV231">
        <v>2</v>
      </c>
      <c r="BCW231">
        <v>4</v>
      </c>
      <c r="BCY231" t="s">
        <v>3856</v>
      </c>
      <c r="BDB231">
        <v>3</v>
      </c>
      <c r="BDC231">
        <v>1</v>
      </c>
      <c r="BDD231">
        <v>2</v>
      </c>
      <c r="BDE231">
        <v>4</v>
      </c>
      <c r="BDG231" t="s">
        <v>3857</v>
      </c>
      <c r="BDJ231">
        <v>35</v>
      </c>
      <c r="BDL231">
        <v>35</v>
      </c>
      <c r="BDM231">
        <v>33</v>
      </c>
      <c r="BDO231">
        <v>30</v>
      </c>
      <c r="BDQ231">
        <v>35</v>
      </c>
      <c r="BDR231">
        <v>25</v>
      </c>
      <c r="BDS231">
        <v>85</v>
      </c>
      <c r="BDU231">
        <v>80</v>
      </c>
      <c r="BDV231">
        <v>65</v>
      </c>
      <c r="BDX231">
        <v>65</v>
      </c>
      <c r="BDZ231">
        <v>75</v>
      </c>
      <c r="BEA231">
        <v>80</v>
      </c>
      <c r="BEB231">
        <v>95</v>
      </c>
      <c r="BED231">
        <v>95</v>
      </c>
      <c r="BEE231">
        <v>85</v>
      </c>
      <c r="BEG231">
        <v>95</v>
      </c>
      <c r="BEI231">
        <v>90</v>
      </c>
      <c r="BEJ231">
        <v>95</v>
      </c>
      <c r="BEK231">
        <v>20</v>
      </c>
      <c r="BEM231">
        <v>20</v>
      </c>
      <c r="BEN231">
        <v>20</v>
      </c>
      <c r="BEP231">
        <v>20</v>
      </c>
      <c r="BER231">
        <v>25</v>
      </c>
      <c r="BES231">
        <v>20</v>
      </c>
      <c r="BET231">
        <v>7</v>
      </c>
      <c r="BEU231">
        <v>5</v>
      </c>
      <c r="BEV231">
        <v>5</v>
      </c>
      <c r="BEW231">
        <v>5</v>
      </c>
      <c r="BEX231">
        <v>3</v>
      </c>
      <c r="BEY231">
        <v>5</v>
      </c>
      <c r="BEZ231">
        <v>3</v>
      </c>
      <c r="BFA231">
        <v>9</v>
      </c>
      <c r="BFB231">
        <v>6</v>
      </c>
      <c r="BFC231">
        <v>1</v>
      </c>
      <c r="BFE231">
        <v>7</v>
      </c>
      <c r="BFF231">
        <v>5</v>
      </c>
      <c r="BFG231">
        <v>5</v>
      </c>
      <c r="BFH231">
        <v>5</v>
      </c>
      <c r="BFI231">
        <v>3</v>
      </c>
      <c r="BFJ231">
        <v>5</v>
      </c>
      <c r="BFP231">
        <v>7</v>
      </c>
      <c r="BFQ231">
        <v>5</v>
      </c>
      <c r="BFR231">
        <v>5</v>
      </c>
      <c r="BFS231">
        <v>5</v>
      </c>
      <c r="BFT231">
        <v>3</v>
      </c>
      <c r="BFU231">
        <v>5</v>
      </c>
      <c r="BFV231">
        <v>3</v>
      </c>
      <c r="BFW231">
        <v>9</v>
      </c>
      <c r="BFX231">
        <v>6</v>
      </c>
      <c r="BFY231">
        <v>1</v>
      </c>
      <c r="BGA231">
        <v>7</v>
      </c>
      <c r="BGB231">
        <v>5</v>
      </c>
      <c r="BGC231">
        <v>5</v>
      </c>
      <c r="BGD231">
        <v>5</v>
      </c>
      <c r="BGE231">
        <v>3</v>
      </c>
      <c r="BGF231">
        <v>5</v>
      </c>
      <c r="BGG231">
        <v>3</v>
      </c>
      <c r="BGH231">
        <v>9</v>
      </c>
      <c r="BGI231">
        <v>6</v>
      </c>
      <c r="BGJ231">
        <v>1</v>
      </c>
      <c r="BGL231">
        <v>7</v>
      </c>
      <c r="BGM231">
        <v>5</v>
      </c>
      <c r="BGN231">
        <v>5</v>
      </c>
      <c r="BGO231">
        <v>5</v>
      </c>
      <c r="BGP231">
        <v>3</v>
      </c>
      <c r="BGQ231">
        <v>5</v>
      </c>
      <c r="BGW231">
        <v>7</v>
      </c>
      <c r="BGX231">
        <v>5</v>
      </c>
      <c r="BGY231">
        <v>5</v>
      </c>
      <c r="BGZ231">
        <v>5</v>
      </c>
      <c r="BHA231">
        <v>3</v>
      </c>
      <c r="BHB231">
        <v>5</v>
      </c>
      <c r="BHC231">
        <v>3</v>
      </c>
      <c r="BHD231">
        <v>9</v>
      </c>
      <c r="BHE231">
        <v>6</v>
      </c>
      <c r="BHF231">
        <v>1</v>
      </c>
      <c r="BHH231">
        <v>7</v>
      </c>
      <c r="BHI231">
        <v>5</v>
      </c>
      <c r="BHJ231">
        <v>5</v>
      </c>
      <c r="BHK231">
        <v>5</v>
      </c>
      <c r="BHL231">
        <v>3</v>
      </c>
      <c r="BHM231">
        <v>5</v>
      </c>
      <c r="BHS231">
        <v>7</v>
      </c>
      <c r="BHT231">
        <v>5</v>
      </c>
      <c r="BHU231">
        <v>5</v>
      </c>
      <c r="BHV231">
        <v>5</v>
      </c>
      <c r="BHW231">
        <v>3</v>
      </c>
      <c r="BHX231">
        <v>5</v>
      </c>
      <c r="BHY231">
        <v>3</v>
      </c>
      <c r="BHZ231">
        <v>9</v>
      </c>
      <c r="BIA231">
        <v>7</v>
      </c>
      <c r="BIB231">
        <v>1</v>
      </c>
      <c r="BID231">
        <v>7</v>
      </c>
      <c r="BIE231">
        <v>5</v>
      </c>
      <c r="BIF231">
        <v>5</v>
      </c>
      <c r="BIG231">
        <v>5</v>
      </c>
      <c r="BIH231">
        <v>3</v>
      </c>
      <c r="BII231">
        <v>5</v>
      </c>
      <c r="BIJ231">
        <v>3</v>
      </c>
      <c r="BIK231">
        <v>9</v>
      </c>
      <c r="BIL231">
        <v>6</v>
      </c>
      <c r="BIM231">
        <v>1</v>
      </c>
      <c r="BIO231">
        <v>1</v>
      </c>
      <c r="BIP231">
        <v>1</v>
      </c>
      <c r="BIR231">
        <v>1</v>
      </c>
      <c r="BIU231">
        <v>1</v>
      </c>
      <c r="BIW231">
        <v>1</v>
      </c>
      <c r="BIX231">
        <v>4</v>
      </c>
      <c r="BIY231">
        <v>2</v>
      </c>
      <c r="BJA231">
        <v>5</v>
      </c>
      <c r="BJD231">
        <v>3</v>
      </c>
      <c r="BJF231">
        <v>1</v>
      </c>
      <c r="BJO231" t="s">
        <v>3858</v>
      </c>
      <c r="BJP231">
        <v>1</v>
      </c>
      <c r="BJQ231">
        <v>1</v>
      </c>
      <c r="BJS231">
        <v>1</v>
      </c>
      <c r="BJV231">
        <v>1</v>
      </c>
      <c r="BJX231">
        <v>1</v>
      </c>
      <c r="BJY231">
        <v>4</v>
      </c>
      <c r="BJZ231">
        <v>2</v>
      </c>
      <c r="BKB231">
        <v>5</v>
      </c>
      <c r="BKE231">
        <v>3</v>
      </c>
      <c r="BKG231">
        <v>1</v>
      </c>
      <c r="BKP231" t="s">
        <v>3859</v>
      </c>
      <c r="BKY231">
        <v>7</v>
      </c>
    </row>
    <row r="232" spans="1:1009 1026:1663" x14ac:dyDescent="0.35">
      <c r="A232">
        <v>1230</v>
      </c>
      <c r="B232" t="s">
        <v>1664</v>
      </c>
      <c r="C232">
        <v>20231222202841</v>
      </c>
      <c r="D232">
        <v>20231224104047</v>
      </c>
      <c r="E232" t="s">
        <v>1665</v>
      </c>
      <c r="F232" t="s">
        <v>3333</v>
      </c>
      <c r="G232">
        <v>2957560360</v>
      </c>
      <c r="H232" t="s">
        <v>1871</v>
      </c>
      <c r="I232">
        <v>2</v>
      </c>
      <c r="J232">
        <v>8</v>
      </c>
      <c r="K232">
        <v>768</v>
      </c>
      <c r="L232">
        <v>205</v>
      </c>
      <c r="M232">
        <v>846</v>
      </c>
      <c r="N232">
        <v>481</v>
      </c>
      <c r="O232">
        <v>594</v>
      </c>
      <c r="P232">
        <v>652</v>
      </c>
      <c r="Q232">
        <v>159</v>
      </c>
      <c r="R232">
        <v>970</v>
      </c>
      <c r="S232">
        <v>354</v>
      </c>
      <c r="T232">
        <v>357</v>
      </c>
      <c r="U232">
        <v>745</v>
      </c>
      <c r="V232">
        <v>456</v>
      </c>
      <c r="W232">
        <v>973</v>
      </c>
      <c r="X232">
        <v>246</v>
      </c>
      <c r="Y232">
        <v>826</v>
      </c>
      <c r="Z232">
        <v>375</v>
      </c>
      <c r="AA232">
        <v>638</v>
      </c>
      <c r="AB232">
        <v>551</v>
      </c>
      <c r="AC232">
        <v>742</v>
      </c>
      <c r="AD232">
        <v>768</v>
      </c>
      <c r="AE232">
        <v>205</v>
      </c>
      <c r="AF232">
        <v>846</v>
      </c>
      <c r="AG232">
        <v>481</v>
      </c>
      <c r="AH232">
        <v>594</v>
      </c>
      <c r="AI232">
        <v>652</v>
      </c>
      <c r="AJ232">
        <v>159</v>
      </c>
      <c r="AK232">
        <v>970</v>
      </c>
      <c r="AL232">
        <v>354</v>
      </c>
      <c r="AM232">
        <v>246</v>
      </c>
      <c r="AN232">
        <v>826</v>
      </c>
      <c r="AO232">
        <v>357</v>
      </c>
      <c r="AP232">
        <v>973</v>
      </c>
      <c r="AQ232">
        <v>456</v>
      </c>
      <c r="AR232">
        <v>745</v>
      </c>
      <c r="AS232">
        <v>973</v>
      </c>
      <c r="AT232">
        <v>973</v>
      </c>
      <c r="AU232">
        <v>973</v>
      </c>
      <c r="AV232">
        <v>123</v>
      </c>
      <c r="AX232">
        <v>35</v>
      </c>
      <c r="AY232">
        <v>6</v>
      </c>
      <c r="AZ232">
        <v>245</v>
      </c>
      <c r="BA232">
        <v>2</v>
      </c>
      <c r="BB232">
        <v>2</v>
      </c>
      <c r="BC232">
        <v>417</v>
      </c>
      <c r="BE232">
        <v>62</v>
      </c>
      <c r="BF232">
        <v>4</v>
      </c>
      <c r="BG232">
        <v>490</v>
      </c>
      <c r="BH232">
        <v>2</v>
      </c>
      <c r="BI232">
        <v>2</v>
      </c>
      <c r="CE232">
        <v>1</v>
      </c>
      <c r="CG232">
        <v>7</v>
      </c>
      <c r="CL232">
        <v>1</v>
      </c>
      <c r="CM232">
        <v>1</v>
      </c>
      <c r="CN232">
        <v>1</v>
      </c>
      <c r="CO232">
        <v>1</v>
      </c>
      <c r="CS232" t="s">
        <v>3860</v>
      </c>
      <c r="DE232">
        <v>1</v>
      </c>
      <c r="DG232">
        <v>7</v>
      </c>
      <c r="DH232">
        <v>7</v>
      </c>
      <c r="DI232">
        <v>7</v>
      </c>
      <c r="DJ232">
        <v>6</v>
      </c>
      <c r="DK232">
        <v>7</v>
      </c>
      <c r="DL232">
        <v>7</v>
      </c>
      <c r="DM232">
        <v>6</v>
      </c>
      <c r="DN232">
        <v>7</v>
      </c>
      <c r="DO232">
        <v>6</v>
      </c>
      <c r="DP232">
        <v>7</v>
      </c>
      <c r="DQ232">
        <v>6</v>
      </c>
      <c r="DR232">
        <v>6</v>
      </c>
      <c r="DS232">
        <v>7</v>
      </c>
      <c r="DT232">
        <v>7</v>
      </c>
      <c r="DU232">
        <v>3</v>
      </c>
      <c r="DV232">
        <v>3</v>
      </c>
      <c r="DW232">
        <v>3</v>
      </c>
      <c r="DX232">
        <v>3</v>
      </c>
      <c r="DY232">
        <v>3</v>
      </c>
      <c r="DZ232">
        <v>3</v>
      </c>
      <c r="EA232">
        <v>3</v>
      </c>
      <c r="EB232">
        <v>3</v>
      </c>
      <c r="EC232">
        <v>5</v>
      </c>
      <c r="ED232">
        <v>5</v>
      </c>
      <c r="EE232">
        <v>5</v>
      </c>
      <c r="EF232">
        <v>5</v>
      </c>
      <c r="EG232">
        <v>4</v>
      </c>
      <c r="EH232">
        <v>4</v>
      </c>
      <c r="EI232">
        <v>4</v>
      </c>
      <c r="EJ232">
        <v>4</v>
      </c>
      <c r="EK232">
        <v>4</v>
      </c>
      <c r="EL232">
        <v>4</v>
      </c>
      <c r="EM232">
        <v>5</v>
      </c>
      <c r="EN232">
        <v>5</v>
      </c>
      <c r="EO232">
        <v>5</v>
      </c>
      <c r="EP232">
        <v>4</v>
      </c>
      <c r="EQ232">
        <v>5</v>
      </c>
      <c r="ER232">
        <v>4</v>
      </c>
      <c r="ES232">
        <v>5</v>
      </c>
      <c r="ET232">
        <v>5</v>
      </c>
      <c r="EU232">
        <v>5</v>
      </c>
      <c r="EV232">
        <v>3</v>
      </c>
      <c r="FQ232">
        <v>1</v>
      </c>
      <c r="FS232">
        <v>7</v>
      </c>
      <c r="FU232">
        <v>1</v>
      </c>
      <c r="FV232">
        <v>1</v>
      </c>
      <c r="FX232">
        <v>1</v>
      </c>
      <c r="FZ232">
        <v>1</v>
      </c>
      <c r="GA232">
        <v>1</v>
      </c>
      <c r="GE232" t="s">
        <v>3861</v>
      </c>
      <c r="GQ232">
        <v>1</v>
      </c>
      <c r="GS232">
        <v>7</v>
      </c>
      <c r="GT232">
        <v>7</v>
      </c>
      <c r="GU232">
        <v>7</v>
      </c>
      <c r="GV232">
        <v>7</v>
      </c>
      <c r="GW232">
        <v>7</v>
      </c>
      <c r="GX232">
        <v>7</v>
      </c>
      <c r="GY232">
        <v>7</v>
      </c>
      <c r="GZ232">
        <v>6</v>
      </c>
      <c r="HA232">
        <v>7</v>
      </c>
      <c r="HB232">
        <v>7</v>
      </c>
      <c r="HC232">
        <v>6</v>
      </c>
      <c r="HE232">
        <v>7</v>
      </c>
      <c r="HF232">
        <v>6</v>
      </c>
      <c r="HG232">
        <v>3</v>
      </c>
      <c r="HH232">
        <v>3</v>
      </c>
      <c r="HI232">
        <v>3</v>
      </c>
      <c r="HJ232">
        <v>3</v>
      </c>
      <c r="HK232">
        <v>3</v>
      </c>
      <c r="HL232">
        <v>3</v>
      </c>
      <c r="HN232">
        <v>3</v>
      </c>
      <c r="HO232">
        <v>4</v>
      </c>
      <c r="HP232">
        <v>5</v>
      </c>
      <c r="HQ232">
        <v>5</v>
      </c>
      <c r="HR232">
        <v>5</v>
      </c>
      <c r="HS232">
        <v>5</v>
      </c>
      <c r="HT232">
        <v>4</v>
      </c>
      <c r="HU232">
        <v>4</v>
      </c>
      <c r="HV232">
        <v>4</v>
      </c>
      <c r="HW232">
        <v>4</v>
      </c>
      <c r="HX232">
        <v>4</v>
      </c>
      <c r="HY232">
        <v>4</v>
      </c>
      <c r="HZ232">
        <v>5</v>
      </c>
      <c r="IA232">
        <v>5</v>
      </c>
      <c r="IB232">
        <v>5</v>
      </c>
      <c r="IC232">
        <v>4</v>
      </c>
      <c r="ID232">
        <v>1</v>
      </c>
      <c r="IE232">
        <v>5</v>
      </c>
      <c r="IF232">
        <v>5</v>
      </c>
      <c r="IG232">
        <v>4</v>
      </c>
      <c r="IH232">
        <v>3</v>
      </c>
      <c r="JC232">
        <v>1</v>
      </c>
      <c r="JE232">
        <v>7</v>
      </c>
      <c r="JJ232">
        <v>1</v>
      </c>
      <c r="JK232">
        <v>1</v>
      </c>
      <c r="JL232">
        <v>1</v>
      </c>
      <c r="JM232">
        <v>1</v>
      </c>
      <c r="JQ232" t="s">
        <v>3334</v>
      </c>
      <c r="KC232">
        <v>1</v>
      </c>
      <c r="KE232">
        <v>7</v>
      </c>
      <c r="KF232">
        <v>7</v>
      </c>
      <c r="KG232">
        <v>7</v>
      </c>
      <c r="KH232">
        <v>7</v>
      </c>
      <c r="KI232">
        <v>7</v>
      </c>
      <c r="KJ232">
        <v>7</v>
      </c>
      <c r="KK232">
        <v>6</v>
      </c>
      <c r="KL232">
        <v>7</v>
      </c>
      <c r="KM232">
        <v>6</v>
      </c>
      <c r="KN232">
        <v>7</v>
      </c>
      <c r="KO232">
        <v>7</v>
      </c>
      <c r="KP232">
        <v>7</v>
      </c>
      <c r="KQ232">
        <v>6</v>
      </c>
      <c r="KR232">
        <v>7</v>
      </c>
      <c r="KS232">
        <v>3</v>
      </c>
      <c r="KT232">
        <v>3</v>
      </c>
      <c r="KU232">
        <v>3</v>
      </c>
      <c r="KV232">
        <v>3</v>
      </c>
      <c r="KW232">
        <v>3</v>
      </c>
      <c r="KX232">
        <v>3</v>
      </c>
      <c r="KY232">
        <v>3</v>
      </c>
      <c r="KZ232">
        <v>3</v>
      </c>
      <c r="LA232">
        <v>5</v>
      </c>
      <c r="LB232">
        <v>5</v>
      </c>
      <c r="LC232">
        <v>5</v>
      </c>
      <c r="LD232">
        <v>5</v>
      </c>
      <c r="LE232">
        <v>5</v>
      </c>
      <c r="LF232">
        <v>4</v>
      </c>
      <c r="LG232">
        <v>4</v>
      </c>
      <c r="LH232">
        <v>4</v>
      </c>
      <c r="LI232">
        <v>4</v>
      </c>
      <c r="LJ232">
        <v>4</v>
      </c>
      <c r="LK232">
        <v>4</v>
      </c>
      <c r="LL232">
        <v>5</v>
      </c>
      <c r="LM232">
        <v>5</v>
      </c>
      <c r="LN232">
        <v>4</v>
      </c>
      <c r="LO232">
        <v>5</v>
      </c>
      <c r="LP232">
        <v>5</v>
      </c>
      <c r="LQ232">
        <v>5</v>
      </c>
      <c r="LR232">
        <v>5</v>
      </c>
      <c r="LS232">
        <v>5</v>
      </c>
      <c r="LT232">
        <v>3</v>
      </c>
      <c r="MO232">
        <v>1</v>
      </c>
      <c r="MQ232">
        <v>7</v>
      </c>
      <c r="MT232">
        <v>1</v>
      </c>
      <c r="MV232">
        <v>1</v>
      </c>
      <c r="MX232">
        <v>1</v>
      </c>
      <c r="MY232">
        <v>1</v>
      </c>
      <c r="NC232" t="s">
        <v>2494</v>
      </c>
      <c r="NO232">
        <v>1</v>
      </c>
      <c r="NQ232">
        <v>7</v>
      </c>
      <c r="NR232">
        <v>7</v>
      </c>
      <c r="NS232">
        <v>7</v>
      </c>
      <c r="NT232">
        <v>6</v>
      </c>
      <c r="NU232">
        <v>7</v>
      </c>
      <c r="NV232">
        <v>7</v>
      </c>
      <c r="NW232">
        <v>7</v>
      </c>
      <c r="NX232">
        <v>6</v>
      </c>
      <c r="NY232">
        <v>6</v>
      </c>
      <c r="NZ232">
        <v>7</v>
      </c>
      <c r="OA232">
        <v>6</v>
      </c>
      <c r="OB232">
        <v>6</v>
      </c>
      <c r="OC232">
        <v>7</v>
      </c>
      <c r="OD232">
        <v>7</v>
      </c>
      <c r="OE232">
        <v>3</v>
      </c>
      <c r="OF232">
        <v>3</v>
      </c>
      <c r="OG232">
        <v>3</v>
      </c>
      <c r="OH232">
        <v>3</v>
      </c>
      <c r="OI232">
        <v>3</v>
      </c>
      <c r="OJ232">
        <v>3</v>
      </c>
      <c r="OK232">
        <v>3</v>
      </c>
      <c r="OL232">
        <v>3</v>
      </c>
      <c r="OM232">
        <v>5</v>
      </c>
      <c r="ON232">
        <v>5</v>
      </c>
      <c r="OO232">
        <v>5</v>
      </c>
      <c r="OP232">
        <v>5</v>
      </c>
      <c r="OQ232">
        <v>4</v>
      </c>
      <c r="OR232">
        <v>4</v>
      </c>
      <c r="OS232">
        <v>5</v>
      </c>
      <c r="OT232">
        <v>4</v>
      </c>
      <c r="OU232">
        <v>4</v>
      </c>
      <c r="OV232">
        <v>4</v>
      </c>
      <c r="OW232">
        <v>4</v>
      </c>
      <c r="OX232">
        <v>5</v>
      </c>
      <c r="OY232">
        <v>5</v>
      </c>
      <c r="OZ232">
        <v>4</v>
      </c>
      <c r="PA232">
        <v>5</v>
      </c>
      <c r="PB232">
        <v>4</v>
      </c>
      <c r="PC232">
        <v>5</v>
      </c>
      <c r="PD232">
        <v>5</v>
      </c>
      <c r="PE232">
        <v>5</v>
      </c>
      <c r="PF232">
        <v>3</v>
      </c>
      <c r="QA232">
        <v>1</v>
      </c>
      <c r="QC232">
        <v>7</v>
      </c>
      <c r="QH232">
        <v>1</v>
      </c>
      <c r="QI232">
        <v>1</v>
      </c>
      <c r="QJ232">
        <v>1</v>
      </c>
      <c r="QK232">
        <v>1</v>
      </c>
      <c r="QO232" t="s">
        <v>3338</v>
      </c>
      <c r="RA232">
        <v>1</v>
      </c>
      <c r="RC232">
        <v>7</v>
      </c>
      <c r="RD232">
        <v>7</v>
      </c>
      <c r="RE232">
        <v>7</v>
      </c>
      <c r="RF232">
        <v>7</v>
      </c>
      <c r="RG232">
        <v>7</v>
      </c>
      <c r="RH232">
        <v>7</v>
      </c>
      <c r="RI232">
        <v>6</v>
      </c>
      <c r="RJ232">
        <v>7</v>
      </c>
      <c r="RK232">
        <v>6</v>
      </c>
      <c r="RL232">
        <v>7</v>
      </c>
      <c r="RM232">
        <v>6</v>
      </c>
      <c r="RO232">
        <v>7</v>
      </c>
      <c r="RP232">
        <v>6</v>
      </c>
      <c r="RQ232">
        <v>3</v>
      </c>
      <c r="RR232">
        <v>3</v>
      </c>
      <c r="RS232">
        <v>3</v>
      </c>
      <c r="RT232">
        <v>3</v>
      </c>
      <c r="RU232">
        <v>3</v>
      </c>
      <c r="RV232">
        <v>3</v>
      </c>
      <c r="RX232">
        <v>6</v>
      </c>
      <c r="RY232">
        <v>5</v>
      </c>
      <c r="RZ232">
        <v>5</v>
      </c>
      <c r="SA232">
        <v>5</v>
      </c>
      <c r="SB232">
        <v>5</v>
      </c>
      <c r="SC232">
        <v>4</v>
      </c>
      <c r="SD232">
        <v>4</v>
      </c>
      <c r="SE232">
        <v>4</v>
      </c>
      <c r="SF232">
        <v>4</v>
      </c>
      <c r="SG232">
        <v>4</v>
      </c>
      <c r="SH232">
        <v>4</v>
      </c>
      <c r="SI232">
        <v>4</v>
      </c>
      <c r="SJ232">
        <v>5</v>
      </c>
      <c r="SK232">
        <v>5</v>
      </c>
      <c r="SL232">
        <v>4</v>
      </c>
      <c r="SM232">
        <v>5</v>
      </c>
      <c r="SN232">
        <v>1</v>
      </c>
      <c r="SO232">
        <v>5</v>
      </c>
      <c r="SP232">
        <v>5</v>
      </c>
      <c r="SQ232">
        <v>5</v>
      </c>
      <c r="SR232">
        <v>3</v>
      </c>
      <c r="TM232">
        <v>1</v>
      </c>
      <c r="TO232">
        <v>7</v>
      </c>
      <c r="TP232">
        <v>1</v>
      </c>
      <c r="TT232">
        <v>1</v>
      </c>
      <c r="TU232">
        <v>1</v>
      </c>
      <c r="TW232">
        <v>1</v>
      </c>
      <c r="UA232" t="s">
        <v>3862</v>
      </c>
      <c r="UM232">
        <v>1</v>
      </c>
      <c r="UO232">
        <v>7</v>
      </c>
      <c r="UP232">
        <v>7</v>
      </c>
      <c r="UQ232">
        <v>7</v>
      </c>
      <c r="UR232">
        <v>7</v>
      </c>
      <c r="US232">
        <v>7</v>
      </c>
      <c r="UT232">
        <v>7</v>
      </c>
      <c r="UU232">
        <v>6</v>
      </c>
      <c r="UV232">
        <v>7</v>
      </c>
      <c r="UW232">
        <v>5</v>
      </c>
      <c r="UX232">
        <v>7</v>
      </c>
      <c r="UY232">
        <v>6</v>
      </c>
      <c r="VA232">
        <v>7</v>
      </c>
      <c r="VB232">
        <v>6</v>
      </c>
      <c r="VC232">
        <v>3</v>
      </c>
      <c r="VD232">
        <v>3</v>
      </c>
      <c r="VE232">
        <v>3</v>
      </c>
      <c r="VF232">
        <v>3</v>
      </c>
      <c r="VG232">
        <v>3</v>
      </c>
      <c r="VH232">
        <v>3</v>
      </c>
      <c r="VJ232">
        <v>6</v>
      </c>
      <c r="VK232">
        <v>4</v>
      </c>
      <c r="VL232">
        <v>5</v>
      </c>
      <c r="VM232">
        <v>5</v>
      </c>
      <c r="VN232">
        <v>5</v>
      </c>
      <c r="VO232">
        <v>5</v>
      </c>
      <c r="VP232">
        <v>4</v>
      </c>
      <c r="VQ232">
        <v>4</v>
      </c>
      <c r="VR232">
        <v>4</v>
      </c>
      <c r="VS232">
        <v>4</v>
      </c>
      <c r="VT232">
        <v>4</v>
      </c>
      <c r="VU232">
        <v>4</v>
      </c>
      <c r="VV232">
        <v>5</v>
      </c>
      <c r="VW232">
        <v>5</v>
      </c>
      <c r="VX232">
        <v>4</v>
      </c>
      <c r="VY232">
        <v>5</v>
      </c>
      <c r="VZ232">
        <v>1</v>
      </c>
      <c r="WA232">
        <v>5</v>
      </c>
      <c r="WB232">
        <v>5</v>
      </c>
      <c r="WC232">
        <v>5</v>
      </c>
      <c r="WD232">
        <v>3</v>
      </c>
      <c r="WY232">
        <v>1</v>
      </c>
      <c r="XA232">
        <v>7</v>
      </c>
      <c r="XF232">
        <v>1</v>
      </c>
      <c r="XH232">
        <v>1</v>
      </c>
      <c r="XI232">
        <v>1</v>
      </c>
      <c r="XJ232">
        <v>1</v>
      </c>
      <c r="XM232" t="s">
        <v>3863</v>
      </c>
      <c r="XY232">
        <v>1</v>
      </c>
      <c r="YA232">
        <v>7</v>
      </c>
      <c r="YB232">
        <v>7</v>
      </c>
      <c r="YC232">
        <v>6</v>
      </c>
      <c r="YD232">
        <v>7</v>
      </c>
      <c r="YE232">
        <v>7</v>
      </c>
      <c r="YF232">
        <v>7</v>
      </c>
      <c r="YG232">
        <v>7</v>
      </c>
      <c r="YH232">
        <v>6</v>
      </c>
      <c r="YI232">
        <v>7</v>
      </c>
      <c r="YJ232">
        <v>7</v>
      </c>
      <c r="YK232">
        <v>6</v>
      </c>
      <c r="YM232">
        <v>7</v>
      </c>
      <c r="YN232">
        <v>6</v>
      </c>
      <c r="YO232">
        <v>3</v>
      </c>
      <c r="YP232">
        <v>3</v>
      </c>
      <c r="YQ232">
        <v>3</v>
      </c>
      <c r="YR232">
        <v>3</v>
      </c>
      <c r="YS232">
        <v>3</v>
      </c>
      <c r="YT232">
        <v>3</v>
      </c>
      <c r="YV232">
        <v>3</v>
      </c>
      <c r="YW232">
        <v>4</v>
      </c>
      <c r="YX232">
        <v>5</v>
      </c>
      <c r="YY232">
        <v>5</v>
      </c>
      <c r="YZ232">
        <v>5</v>
      </c>
      <c r="ZA232">
        <v>4</v>
      </c>
      <c r="ZB232">
        <v>4</v>
      </c>
      <c r="ZC232">
        <v>4</v>
      </c>
      <c r="ZD232">
        <v>4</v>
      </c>
      <c r="ZE232">
        <v>4</v>
      </c>
      <c r="ZF232">
        <v>4</v>
      </c>
      <c r="ZG232">
        <v>4</v>
      </c>
      <c r="ZH232">
        <v>4</v>
      </c>
      <c r="ZI232">
        <v>5</v>
      </c>
      <c r="ZJ232">
        <v>4</v>
      </c>
      <c r="ZK232">
        <v>5</v>
      </c>
      <c r="ZL232">
        <v>1</v>
      </c>
      <c r="ZM232">
        <v>5</v>
      </c>
      <c r="ZN232">
        <v>5</v>
      </c>
      <c r="ZO232">
        <v>4</v>
      </c>
      <c r="ZP232">
        <v>3</v>
      </c>
      <c r="AAK232">
        <v>1</v>
      </c>
      <c r="AAM232">
        <v>6</v>
      </c>
      <c r="AAN232">
        <v>1</v>
      </c>
      <c r="AAR232">
        <v>1</v>
      </c>
      <c r="AAU232">
        <v>1</v>
      </c>
      <c r="AAY232" t="s">
        <v>3864</v>
      </c>
      <c r="ABK232">
        <v>1</v>
      </c>
      <c r="ABM232">
        <v>7</v>
      </c>
      <c r="ABN232">
        <v>7</v>
      </c>
      <c r="ABO232">
        <v>7</v>
      </c>
      <c r="ABP232">
        <v>6</v>
      </c>
      <c r="ABQ232">
        <v>5</v>
      </c>
      <c r="ABR232">
        <v>5</v>
      </c>
      <c r="ABS232">
        <v>6</v>
      </c>
      <c r="ABT232">
        <v>5</v>
      </c>
      <c r="ABU232">
        <v>5</v>
      </c>
      <c r="ABV232">
        <v>6</v>
      </c>
      <c r="ABW232">
        <v>6</v>
      </c>
      <c r="ABY232">
        <v>6</v>
      </c>
      <c r="ABZ232">
        <v>6</v>
      </c>
      <c r="ACA232">
        <v>3</v>
      </c>
      <c r="ACB232">
        <v>3</v>
      </c>
      <c r="ACC232">
        <v>4</v>
      </c>
      <c r="ACD232">
        <v>3</v>
      </c>
      <c r="ACE232">
        <v>3</v>
      </c>
      <c r="ACF232">
        <v>3</v>
      </c>
      <c r="ACH232">
        <v>6</v>
      </c>
      <c r="ACI232">
        <v>4</v>
      </c>
      <c r="ACJ232">
        <v>4</v>
      </c>
      <c r="ACK232">
        <v>4</v>
      </c>
      <c r="ACL232">
        <v>4</v>
      </c>
      <c r="ACM232">
        <v>5</v>
      </c>
      <c r="ACN232">
        <v>4</v>
      </c>
      <c r="ACO232">
        <v>4</v>
      </c>
      <c r="ACP232">
        <v>3</v>
      </c>
      <c r="ACQ232">
        <v>4</v>
      </c>
      <c r="ACR232">
        <v>4</v>
      </c>
      <c r="ACS232">
        <v>4</v>
      </c>
      <c r="ACT232">
        <v>4</v>
      </c>
      <c r="ACU232">
        <v>4</v>
      </c>
      <c r="ACV232">
        <v>4</v>
      </c>
      <c r="ACW232">
        <v>4</v>
      </c>
      <c r="ACX232">
        <v>1</v>
      </c>
      <c r="ACY232">
        <v>4</v>
      </c>
      <c r="ACZ232">
        <v>4</v>
      </c>
      <c r="ADA232">
        <v>4</v>
      </c>
      <c r="ADB232">
        <v>3</v>
      </c>
      <c r="ADG232">
        <v>1</v>
      </c>
      <c r="ADY232">
        <v>7</v>
      </c>
      <c r="AEC232">
        <v>1</v>
      </c>
      <c r="AED232">
        <v>1</v>
      </c>
      <c r="AEF232">
        <v>1</v>
      </c>
      <c r="AEG232">
        <v>1</v>
      </c>
      <c r="AEK232" t="s">
        <v>3865</v>
      </c>
      <c r="AEW232">
        <v>1</v>
      </c>
      <c r="AEY232">
        <v>7</v>
      </c>
      <c r="AEZ232">
        <v>7</v>
      </c>
      <c r="AFA232">
        <v>7</v>
      </c>
      <c r="AFB232">
        <v>6</v>
      </c>
      <c r="AFC232">
        <v>7</v>
      </c>
      <c r="AFD232">
        <v>7</v>
      </c>
      <c r="AFE232">
        <v>6</v>
      </c>
      <c r="AFF232">
        <v>7</v>
      </c>
      <c r="AFG232">
        <v>5</v>
      </c>
      <c r="AFH232">
        <v>7</v>
      </c>
      <c r="AFI232">
        <v>6</v>
      </c>
      <c r="AFJ232">
        <v>5</v>
      </c>
      <c r="AFK232">
        <v>7</v>
      </c>
      <c r="AFL232">
        <v>7</v>
      </c>
      <c r="AFM232">
        <v>3</v>
      </c>
      <c r="AFN232">
        <v>3</v>
      </c>
      <c r="AFO232">
        <v>3</v>
      </c>
      <c r="AFP232">
        <v>3</v>
      </c>
      <c r="AFQ232">
        <v>3</v>
      </c>
      <c r="AFR232">
        <v>3</v>
      </c>
      <c r="AFS232">
        <v>2</v>
      </c>
      <c r="AFT232">
        <v>3</v>
      </c>
      <c r="AFU232">
        <v>5</v>
      </c>
      <c r="AFV232">
        <v>5</v>
      </c>
      <c r="AFW232">
        <v>5</v>
      </c>
      <c r="AFX232">
        <v>4</v>
      </c>
      <c r="AFY232">
        <v>5</v>
      </c>
      <c r="AFZ232">
        <v>4</v>
      </c>
      <c r="AGA232">
        <v>4</v>
      </c>
      <c r="AGB232">
        <v>4</v>
      </c>
      <c r="AGC232">
        <v>4</v>
      </c>
      <c r="AGD232">
        <v>4</v>
      </c>
      <c r="AGE232">
        <v>4</v>
      </c>
      <c r="AGF232">
        <v>5</v>
      </c>
      <c r="AGG232">
        <v>5</v>
      </c>
      <c r="AGH232">
        <v>4</v>
      </c>
      <c r="AGI232">
        <v>5</v>
      </c>
      <c r="AGJ232">
        <v>4</v>
      </c>
      <c r="AGK232">
        <v>5</v>
      </c>
      <c r="AGL232">
        <v>5</v>
      </c>
      <c r="AGM232">
        <v>5</v>
      </c>
      <c r="AGN232">
        <v>3</v>
      </c>
      <c r="AHD232">
        <v>1</v>
      </c>
      <c r="AHL232">
        <v>1</v>
      </c>
      <c r="AHM232">
        <v>1</v>
      </c>
      <c r="AHO232">
        <v>1</v>
      </c>
      <c r="AHP232">
        <v>1</v>
      </c>
      <c r="AHQ232">
        <v>1</v>
      </c>
      <c r="AHU232">
        <v>3</v>
      </c>
      <c r="AHV232">
        <v>1</v>
      </c>
      <c r="AHX232">
        <v>2</v>
      </c>
      <c r="AHY232">
        <v>5</v>
      </c>
      <c r="AHZ232">
        <v>4</v>
      </c>
      <c r="AIE232" t="s">
        <v>3866</v>
      </c>
      <c r="AIL232">
        <v>6</v>
      </c>
      <c r="AIM232">
        <v>1</v>
      </c>
      <c r="AIR232">
        <v>1</v>
      </c>
      <c r="AIW232">
        <v>1</v>
      </c>
      <c r="AJA232">
        <v>1</v>
      </c>
      <c r="AJU232">
        <v>1</v>
      </c>
      <c r="AKL232">
        <v>7</v>
      </c>
      <c r="AKM232">
        <v>1</v>
      </c>
      <c r="AKN232">
        <v>1</v>
      </c>
      <c r="AKP232">
        <v>1</v>
      </c>
      <c r="AKU232">
        <v>1</v>
      </c>
      <c r="ALU232">
        <v>1</v>
      </c>
      <c r="AML232">
        <v>7</v>
      </c>
      <c r="AMM232">
        <v>1</v>
      </c>
      <c r="AMN232">
        <v>1</v>
      </c>
      <c r="AMP232">
        <v>1</v>
      </c>
      <c r="AMQ232">
        <v>1</v>
      </c>
      <c r="ANU232">
        <v>1</v>
      </c>
      <c r="AOL232">
        <v>7</v>
      </c>
      <c r="AOM232">
        <v>1</v>
      </c>
      <c r="AON232">
        <v>1</v>
      </c>
      <c r="AOO232">
        <v>1</v>
      </c>
      <c r="AOP232">
        <v>1</v>
      </c>
      <c r="APU232">
        <v>1</v>
      </c>
      <c r="AQL232">
        <v>6</v>
      </c>
      <c r="AQM232">
        <v>1</v>
      </c>
      <c r="AQU232">
        <v>1</v>
      </c>
      <c r="AQW232">
        <v>1</v>
      </c>
      <c r="AQY232">
        <v>1</v>
      </c>
      <c r="ARU232">
        <v>1</v>
      </c>
      <c r="ASL232">
        <v>7</v>
      </c>
      <c r="ASM232">
        <v>1</v>
      </c>
      <c r="ASN232">
        <v>1</v>
      </c>
      <c r="ASP232">
        <v>1</v>
      </c>
      <c r="ASW232">
        <v>1</v>
      </c>
      <c r="ATU232">
        <v>1</v>
      </c>
      <c r="AUL232">
        <v>5</v>
      </c>
      <c r="AUM232">
        <v>3</v>
      </c>
      <c r="AUN232">
        <v>2</v>
      </c>
      <c r="AUO232">
        <v>4</v>
      </c>
      <c r="AUP232">
        <v>6</v>
      </c>
      <c r="AUQ232">
        <v>1</v>
      </c>
      <c r="AUW232" t="s">
        <v>3867</v>
      </c>
      <c r="AUX232">
        <v>7</v>
      </c>
      <c r="AUY232">
        <v>4</v>
      </c>
      <c r="AUZ232">
        <v>4</v>
      </c>
      <c r="AVA232">
        <v>4</v>
      </c>
      <c r="AVB232">
        <v>5</v>
      </c>
      <c r="AVC232">
        <v>5</v>
      </c>
      <c r="AVD232">
        <v>5</v>
      </c>
      <c r="AVE232">
        <v>5</v>
      </c>
      <c r="AVF232">
        <v>4</v>
      </c>
      <c r="AVG232">
        <v>5</v>
      </c>
      <c r="AVH232">
        <v>5</v>
      </c>
      <c r="AVI232">
        <v>5</v>
      </c>
      <c r="AVJ232">
        <v>5</v>
      </c>
      <c r="AVK232">
        <v>5</v>
      </c>
      <c r="AVL232">
        <v>5</v>
      </c>
      <c r="AVM232">
        <v>5</v>
      </c>
      <c r="AVN232">
        <v>4</v>
      </c>
      <c r="AVO232">
        <v>4</v>
      </c>
      <c r="AVP232">
        <v>4</v>
      </c>
      <c r="AVQ232">
        <v>5</v>
      </c>
      <c r="AVR232">
        <v>4</v>
      </c>
      <c r="AVS232">
        <v>5</v>
      </c>
      <c r="AVT232">
        <v>4</v>
      </c>
      <c r="AVU232">
        <v>4</v>
      </c>
      <c r="AVV232">
        <v>4</v>
      </c>
      <c r="AVW232">
        <v>4</v>
      </c>
      <c r="AVX232">
        <v>4</v>
      </c>
      <c r="AVY232">
        <v>5</v>
      </c>
      <c r="AVZ232">
        <v>5</v>
      </c>
      <c r="AWA232">
        <v>5</v>
      </c>
      <c r="AWS232">
        <v>5</v>
      </c>
      <c r="AWT232">
        <v>5</v>
      </c>
      <c r="AWU232">
        <v>5</v>
      </c>
      <c r="AWV232">
        <v>3</v>
      </c>
      <c r="AWW232">
        <v>6</v>
      </c>
      <c r="AWX232">
        <v>4</v>
      </c>
      <c r="AWY232">
        <v>4</v>
      </c>
      <c r="AWZ232">
        <v>4</v>
      </c>
      <c r="AXA232">
        <v>4</v>
      </c>
      <c r="AXB232">
        <v>4</v>
      </c>
      <c r="AXC232">
        <v>4</v>
      </c>
      <c r="AXD232">
        <v>4</v>
      </c>
      <c r="AXE232">
        <v>4</v>
      </c>
      <c r="AXF232">
        <v>4</v>
      </c>
      <c r="AXG232">
        <v>5</v>
      </c>
      <c r="AXH232">
        <v>4</v>
      </c>
      <c r="AXI232">
        <v>5</v>
      </c>
      <c r="AXJ232">
        <v>4</v>
      </c>
      <c r="AXK232">
        <v>5</v>
      </c>
      <c r="AXL232">
        <v>5</v>
      </c>
      <c r="AXM232">
        <v>4</v>
      </c>
      <c r="AXN232">
        <v>4</v>
      </c>
      <c r="AXO232">
        <v>4</v>
      </c>
      <c r="AXP232">
        <v>5</v>
      </c>
      <c r="AXQ232">
        <v>4</v>
      </c>
      <c r="AXR232">
        <v>5</v>
      </c>
      <c r="AXS232">
        <v>4</v>
      </c>
      <c r="AXT232">
        <v>4</v>
      </c>
      <c r="AXU232">
        <v>4</v>
      </c>
      <c r="AXV232">
        <v>4</v>
      </c>
      <c r="AXW232">
        <v>4</v>
      </c>
      <c r="AXX232">
        <v>5</v>
      </c>
      <c r="AXY232">
        <v>4</v>
      </c>
      <c r="AXZ232">
        <v>5</v>
      </c>
      <c r="AYR232">
        <v>4</v>
      </c>
      <c r="AYS232">
        <v>4</v>
      </c>
      <c r="AYT232">
        <v>4</v>
      </c>
      <c r="AYU232">
        <v>3</v>
      </c>
      <c r="AYV232">
        <v>6</v>
      </c>
      <c r="AYW232">
        <v>4</v>
      </c>
      <c r="AYX232">
        <v>4</v>
      </c>
      <c r="AYY232">
        <v>4</v>
      </c>
      <c r="AYZ232">
        <v>4</v>
      </c>
      <c r="AZA232">
        <v>4</v>
      </c>
      <c r="AZB232">
        <v>4</v>
      </c>
      <c r="AZC232">
        <v>5</v>
      </c>
      <c r="AZD232">
        <v>4</v>
      </c>
      <c r="AZE232">
        <v>4</v>
      </c>
      <c r="AZF232">
        <v>4</v>
      </c>
      <c r="AZG232">
        <v>4</v>
      </c>
      <c r="AZH232">
        <v>5</v>
      </c>
      <c r="AZI232">
        <v>4</v>
      </c>
      <c r="AZJ232">
        <v>5</v>
      </c>
      <c r="AZK232">
        <v>5</v>
      </c>
      <c r="AZL232">
        <v>4</v>
      </c>
      <c r="AZM232">
        <v>4</v>
      </c>
      <c r="AZN232">
        <v>4</v>
      </c>
      <c r="AZO232">
        <v>5</v>
      </c>
      <c r="AZP232">
        <v>5</v>
      </c>
      <c r="AZQ232">
        <v>5</v>
      </c>
      <c r="AZR232">
        <v>4</v>
      </c>
      <c r="AZS232">
        <v>4</v>
      </c>
      <c r="AZT232">
        <v>4</v>
      </c>
      <c r="AZU232">
        <v>4</v>
      </c>
      <c r="AZV232">
        <v>4</v>
      </c>
      <c r="AZW232">
        <v>5</v>
      </c>
      <c r="AZX232">
        <v>4</v>
      </c>
      <c r="AZY232">
        <v>5</v>
      </c>
      <c r="BAQ232">
        <v>4</v>
      </c>
      <c r="BAR232">
        <v>4</v>
      </c>
      <c r="BAS232">
        <v>4</v>
      </c>
      <c r="BAT232">
        <v>3</v>
      </c>
      <c r="BAU232">
        <v>7</v>
      </c>
      <c r="BAV232">
        <v>4</v>
      </c>
      <c r="BAW232">
        <v>4</v>
      </c>
      <c r="BAX232">
        <v>4</v>
      </c>
      <c r="BAY232">
        <v>5</v>
      </c>
      <c r="BAZ232">
        <v>5</v>
      </c>
      <c r="BBA232">
        <v>4</v>
      </c>
      <c r="BBB232">
        <v>5</v>
      </c>
      <c r="BBC232">
        <v>5</v>
      </c>
      <c r="BBD232">
        <v>5</v>
      </c>
      <c r="BBE232">
        <v>5</v>
      </c>
      <c r="BBF232">
        <v>4</v>
      </c>
      <c r="BBG232">
        <v>5</v>
      </c>
      <c r="BBH232">
        <v>5</v>
      </c>
      <c r="BBI232">
        <v>5</v>
      </c>
      <c r="BBJ232">
        <v>5</v>
      </c>
      <c r="BBK232">
        <v>4</v>
      </c>
      <c r="BBL232">
        <v>4</v>
      </c>
      <c r="BBM232">
        <v>4</v>
      </c>
      <c r="BBN232">
        <v>5</v>
      </c>
      <c r="BBO232">
        <v>4</v>
      </c>
      <c r="BBP232">
        <v>5</v>
      </c>
      <c r="BBQ232">
        <v>4</v>
      </c>
      <c r="BBR232">
        <v>4</v>
      </c>
      <c r="BBS232">
        <v>4</v>
      </c>
      <c r="BBT232">
        <v>4</v>
      </c>
      <c r="BBU232">
        <v>4</v>
      </c>
      <c r="BBV232">
        <v>5</v>
      </c>
      <c r="BBW232">
        <v>5</v>
      </c>
      <c r="BBX232">
        <v>5</v>
      </c>
      <c r="BCP232">
        <v>5</v>
      </c>
      <c r="BCQ232">
        <v>5</v>
      </c>
      <c r="BCR232">
        <v>5</v>
      </c>
      <c r="BCS232">
        <v>3</v>
      </c>
      <c r="BCT232">
        <v>1</v>
      </c>
      <c r="BCU232">
        <v>4</v>
      </c>
      <c r="BCV232">
        <v>3</v>
      </c>
      <c r="BCW232">
        <v>2</v>
      </c>
      <c r="BCX232" t="s">
        <v>3868</v>
      </c>
      <c r="BDB232">
        <v>1</v>
      </c>
      <c r="BDC232">
        <v>4</v>
      </c>
      <c r="BDD232">
        <v>3</v>
      </c>
      <c r="BDE232">
        <v>2</v>
      </c>
      <c r="BDF232" t="s">
        <v>3869</v>
      </c>
      <c r="BDJ232">
        <v>40</v>
      </c>
      <c r="BDL232">
        <v>40</v>
      </c>
      <c r="BDM232">
        <v>40</v>
      </c>
      <c r="BDO232">
        <v>40</v>
      </c>
      <c r="BDQ232">
        <v>39</v>
      </c>
      <c r="BDR232">
        <v>40</v>
      </c>
      <c r="BDS232">
        <v>48</v>
      </c>
      <c r="BDU232">
        <v>48</v>
      </c>
      <c r="BDV232">
        <v>48</v>
      </c>
      <c r="BDX232">
        <v>48</v>
      </c>
      <c r="BDZ232">
        <v>46</v>
      </c>
      <c r="BEA232">
        <v>48</v>
      </c>
      <c r="BEB232">
        <v>55</v>
      </c>
      <c r="BED232">
        <v>55</v>
      </c>
      <c r="BEE232">
        <v>55</v>
      </c>
      <c r="BEG232">
        <v>55</v>
      </c>
      <c r="BEI232">
        <v>53</v>
      </c>
      <c r="BEJ232">
        <v>55</v>
      </c>
      <c r="BEK232">
        <v>35</v>
      </c>
      <c r="BEM232">
        <v>35</v>
      </c>
      <c r="BEN232">
        <v>35</v>
      </c>
      <c r="BEP232">
        <v>35</v>
      </c>
      <c r="BER232">
        <v>32</v>
      </c>
      <c r="BES232">
        <v>35</v>
      </c>
      <c r="BET232">
        <v>7</v>
      </c>
      <c r="BEU232">
        <v>5</v>
      </c>
      <c r="BEV232">
        <v>4</v>
      </c>
      <c r="BEW232">
        <v>5</v>
      </c>
      <c r="BEX232">
        <v>3</v>
      </c>
      <c r="BEY232">
        <v>5</v>
      </c>
      <c r="BEZ232">
        <v>3</v>
      </c>
      <c r="BFA232">
        <v>9</v>
      </c>
      <c r="BFB232">
        <v>6</v>
      </c>
      <c r="BFC232">
        <v>2</v>
      </c>
      <c r="BFE232">
        <v>7</v>
      </c>
      <c r="BFF232">
        <v>5</v>
      </c>
      <c r="BFG232">
        <v>4</v>
      </c>
      <c r="BFH232">
        <v>4</v>
      </c>
      <c r="BFI232">
        <v>3</v>
      </c>
      <c r="BFJ232">
        <v>4</v>
      </c>
      <c r="BFP232">
        <v>7</v>
      </c>
      <c r="BFQ232">
        <v>5</v>
      </c>
      <c r="BFR232">
        <v>5</v>
      </c>
      <c r="BFS232">
        <v>5</v>
      </c>
      <c r="BFT232">
        <v>3</v>
      </c>
      <c r="BFU232">
        <v>5</v>
      </c>
      <c r="BFV232">
        <v>3</v>
      </c>
      <c r="BFW232">
        <v>9</v>
      </c>
      <c r="BFX232">
        <v>5</v>
      </c>
      <c r="BFY232">
        <v>2</v>
      </c>
      <c r="BGA232">
        <v>7</v>
      </c>
      <c r="BGB232">
        <v>5</v>
      </c>
      <c r="BGC232">
        <v>5</v>
      </c>
      <c r="BGD232">
        <v>5</v>
      </c>
      <c r="BGE232">
        <v>3</v>
      </c>
      <c r="BGF232">
        <v>5</v>
      </c>
      <c r="BGG232">
        <v>3</v>
      </c>
      <c r="BGH232">
        <v>9</v>
      </c>
      <c r="BGI232">
        <v>6</v>
      </c>
      <c r="BGJ232">
        <v>2</v>
      </c>
      <c r="BGL232">
        <v>7</v>
      </c>
      <c r="BGM232">
        <v>5</v>
      </c>
      <c r="BGN232">
        <v>5</v>
      </c>
      <c r="BGO232">
        <v>4</v>
      </c>
      <c r="BGP232">
        <v>3</v>
      </c>
      <c r="BGQ232">
        <v>5</v>
      </c>
      <c r="BGW232">
        <v>7</v>
      </c>
      <c r="BGX232">
        <v>5</v>
      </c>
      <c r="BGY232">
        <v>5</v>
      </c>
      <c r="BGZ232">
        <v>4</v>
      </c>
      <c r="BHA232">
        <v>3</v>
      </c>
      <c r="BHB232">
        <v>5</v>
      </c>
      <c r="BHC232">
        <v>3</v>
      </c>
      <c r="BHD232">
        <v>9</v>
      </c>
      <c r="BHE232">
        <v>6</v>
      </c>
      <c r="BHF232">
        <v>2</v>
      </c>
      <c r="BHH232">
        <v>7</v>
      </c>
      <c r="BHI232">
        <v>5</v>
      </c>
      <c r="BHJ232">
        <v>4</v>
      </c>
      <c r="BHK232">
        <v>4</v>
      </c>
      <c r="BHL232">
        <v>3</v>
      </c>
      <c r="BHM232">
        <v>4</v>
      </c>
      <c r="BHS232">
        <v>6</v>
      </c>
      <c r="BHT232">
        <v>4</v>
      </c>
      <c r="BHU232">
        <v>4</v>
      </c>
      <c r="BHV232">
        <v>4</v>
      </c>
      <c r="BHW232">
        <v>3</v>
      </c>
      <c r="BHX232">
        <v>4</v>
      </c>
      <c r="BHY232">
        <v>3</v>
      </c>
      <c r="BHZ232">
        <v>9</v>
      </c>
      <c r="BIA232">
        <v>6</v>
      </c>
      <c r="BIB232">
        <v>1</v>
      </c>
      <c r="BID232">
        <v>7</v>
      </c>
      <c r="BIE232">
        <v>5</v>
      </c>
      <c r="BIF232">
        <v>4</v>
      </c>
      <c r="BIG232">
        <v>5</v>
      </c>
      <c r="BIH232">
        <v>3</v>
      </c>
      <c r="BII232">
        <v>5</v>
      </c>
      <c r="BIJ232">
        <v>3</v>
      </c>
      <c r="BIK232">
        <v>9</v>
      </c>
      <c r="BIL232">
        <v>6</v>
      </c>
      <c r="BIM232">
        <v>2</v>
      </c>
      <c r="BIP232">
        <v>1</v>
      </c>
      <c r="BIQ232">
        <v>1</v>
      </c>
      <c r="BIS232">
        <v>1</v>
      </c>
      <c r="BIT232">
        <v>1</v>
      </c>
      <c r="BIU232">
        <v>1</v>
      </c>
      <c r="BIY232">
        <v>3</v>
      </c>
      <c r="BIZ232">
        <v>1</v>
      </c>
      <c r="BJB232">
        <v>2</v>
      </c>
      <c r="BJC232">
        <v>5</v>
      </c>
      <c r="BJD232">
        <v>4</v>
      </c>
      <c r="BJI232" t="s">
        <v>3870</v>
      </c>
      <c r="BJQ232">
        <v>1</v>
      </c>
      <c r="BJR232">
        <v>1</v>
      </c>
      <c r="BJT232">
        <v>1</v>
      </c>
      <c r="BJU232">
        <v>1</v>
      </c>
      <c r="BJV232">
        <v>1</v>
      </c>
      <c r="BJZ232">
        <v>3</v>
      </c>
      <c r="BKA232">
        <v>1</v>
      </c>
      <c r="BKC232">
        <v>2</v>
      </c>
      <c r="BKD232">
        <v>5</v>
      </c>
      <c r="BKE232">
        <v>4</v>
      </c>
      <c r="BKJ232" t="s">
        <v>3871</v>
      </c>
      <c r="BKS232">
        <v>1</v>
      </c>
    </row>
    <row r="233" spans="1:1009 1026:1663" x14ac:dyDescent="0.35">
      <c r="A233">
        <v>1231</v>
      </c>
      <c r="B233" t="s">
        <v>1664</v>
      </c>
      <c r="C233">
        <v>20231222165335</v>
      </c>
      <c r="D233">
        <v>20231224120148</v>
      </c>
      <c r="E233" t="s">
        <v>1665</v>
      </c>
      <c r="F233" t="s">
        <v>2035</v>
      </c>
      <c r="G233">
        <v>4134924521</v>
      </c>
      <c r="H233" t="s">
        <v>1888</v>
      </c>
      <c r="I233">
        <v>2</v>
      </c>
      <c r="J233">
        <v>8</v>
      </c>
      <c r="K233">
        <v>768</v>
      </c>
      <c r="L233">
        <v>205</v>
      </c>
      <c r="M233">
        <v>846</v>
      </c>
      <c r="N233">
        <v>481</v>
      </c>
      <c r="O233">
        <v>594</v>
      </c>
      <c r="P233">
        <v>652</v>
      </c>
      <c r="Q233">
        <v>159</v>
      </c>
      <c r="R233">
        <v>970</v>
      </c>
      <c r="S233">
        <v>354</v>
      </c>
      <c r="T233">
        <v>357</v>
      </c>
      <c r="U233">
        <v>745</v>
      </c>
      <c r="V233">
        <v>456</v>
      </c>
      <c r="W233">
        <v>973</v>
      </c>
      <c r="X233">
        <v>246</v>
      </c>
      <c r="Y233">
        <v>826</v>
      </c>
      <c r="Z233">
        <v>375</v>
      </c>
      <c r="AA233">
        <v>638</v>
      </c>
      <c r="AB233">
        <v>551</v>
      </c>
      <c r="AC233">
        <v>742</v>
      </c>
      <c r="AD233">
        <v>768</v>
      </c>
      <c r="AE233">
        <v>205</v>
      </c>
      <c r="AF233">
        <v>846</v>
      </c>
      <c r="AG233">
        <v>481</v>
      </c>
      <c r="AH233">
        <v>594</v>
      </c>
      <c r="AI233">
        <v>652</v>
      </c>
      <c r="AJ233">
        <v>159</v>
      </c>
      <c r="AK233">
        <v>970</v>
      </c>
      <c r="AL233">
        <v>354</v>
      </c>
      <c r="AM233">
        <v>246</v>
      </c>
      <c r="AN233">
        <v>826</v>
      </c>
      <c r="AO233">
        <v>357</v>
      </c>
      <c r="AP233">
        <v>973</v>
      </c>
      <c r="AQ233">
        <v>456</v>
      </c>
      <c r="AR233">
        <v>745</v>
      </c>
      <c r="AS233">
        <v>973</v>
      </c>
      <c r="AT233">
        <v>973</v>
      </c>
      <c r="AU233">
        <v>973</v>
      </c>
      <c r="AV233">
        <v>119</v>
      </c>
      <c r="AX233">
        <v>57</v>
      </c>
      <c r="AY233">
        <v>7</v>
      </c>
      <c r="AZ233">
        <v>275</v>
      </c>
      <c r="BA233">
        <v>1</v>
      </c>
      <c r="BB233">
        <v>2</v>
      </c>
      <c r="BC233">
        <v>403</v>
      </c>
      <c r="BE233">
        <v>53</v>
      </c>
      <c r="BF233">
        <v>7</v>
      </c>
      <c r="BG233">
        <v>490</v>
      </c>
      <c r="BH233">
        <v>2</v>
      </c>
      <c r="BI233">
        <v>1</v>
      </c>
      <c r="BJ233">
        <v>520</v>
      </c>
      <c r="BL233">
        <v>99</v>
      </c>
      <c r="BM233">
        <v>5</v>
      </c>
      <c r="BN233">
        <v>500</v>
      </c>
      <c r="BO233">
        <v>2</v>
      </c>
      <c r="BP233">
        <v>1</v>
      </c>
      <c r="CE233">
        <v>2</v>
      </c>
      <c r="CG233">
        <v>6</v>
      </c>
      <c r="CH233">
        <v>1</v>
      </c>
      <c r="CI233">
        <v>1</v>
      </c>
      <c r="CJ233">
        <v>1</v>
      </c>
      <c r="CL233">
        <v>1</v>
      </c>
      <c r="CN233">
        <v>1</v>
      </c>
      <c r="CO233">
        <v>1</v>
      </c>
      <c r="CS233" t="s">
        <v>1700</v>
      </c>
      <c r="DE233">
        <v>1</v>
      </c>
      <c r="DG233">
        <v>7</v>
      </c>
      <c r="DH233">
        <v>7</v>
      </c>
      <c r="DI233">
        <v>7</v>
      </c>
      <c r="DJ233">
        <v>6</v>
      </c>
      <c r="DK233">
        <v>6</v>
      </c>
      <c r="DL233">
        <v>6</v>
      </c>
      <c r="DM233">
        <v>6</v>
      </c>
      <c r="DN233">
        <v>7</v>
      </c>
      <c r="DO233">
        <v>6</v>
      </c>
      <c r="DP233">
        <v>6</v>
      </c>
      <c r="DQ233">
        <v>6</v>
      </c>
      <c r="DR233">
        <v>6</v>
      </c>
      <c r="DS233">
        <v>6</v>
      </c>
      <c r="DT233">
        <v>6</v>
      </c>
      <c r="DU233">
        <v>3</v>
      </c>
      <c r="DV233">
        <v>3</v>
      </c>
      <c r="DW233">
        <v>3</v>
      </c>
      <c r="DX233">
        <v>3</v>
      </c>
      <c r="DY233">
        <v>3</v>
      </c>
      <c r="DZ233">
        <v>3</v>
      </c>
      <c r="EA233">
        <v>3</v>
      </c>
      <c r="EB233">
        <v>3</v>
      </c>
      <c r="EC233">
        <v>4</v>
      </c>
      <c r="ED233">
        <v>5</v>
      </c>
      <c r="EE233">
        <v>4</v>
      </c>
      <c r="EF233">
        <v>4</v>
      </c>
      <c r="EG233">
        <v>4</v>
      </c>
      <c r="EH233">
        <v>4</v>
      </c>
      <c r="EI233">
        <v>4</v>
      </c>
      <c r="EJ233">
        <v>4</v>
      </c>
      <c r="EK233">
        <v>4</v>
      </c>
      <c r="EL233">
        <v>5</v>
      </c>
      <c r="EM233">
        <v>5</v>
      </c>
      <c r="EN233">
        <v>4</v>
      </c>
      <c r="EO233">
        <v>4</v>
      </c>
      <c r="EP233">
        <v>5</v>
      </c>
      <c r="EQ233">
        <v>5</v>
      </c>
      <c r="ER233">
        <v>4</v>
      </c>
      <c r="ES233">
        <v>4</v>
      </c>
      <c r="ET233">
        <v>5</v>
      </c>
      <c r="EU233">
        <v>4</v>
      </c>
      <c r="EV233">
        <v>3</v>
      </c>
      <c r="FQ233">
        <v>1</v>
      </c>
      <c r="FS233">
        <v>7</v>
      </c>
      <c r="FU233">
        <v>1</v>
      </c>
      <c r="FV233">
        <v>1</v>
      </c>
      <c r="FW233">
        <v>1</v>
      </c>
      <c r="FX233">
        <v>1</v>
      </c>
      <c r="FZ233">
        <v>1</v>
      </c>
      <c r="GA233">
        <v>1</v>
      </c>
      <c r="GB233">
        <v>1</v>
      </c>
      <c r="GE233" t="s">
        <v>1890</v>
      </c>
      <c r="GQ233">
        <v>1</v>
      </c>
      <c r="GS233">
        <v>7</v>
      </c>
      <c r="GT233">
        <v>7</v>
      </c>
      <c r="GU233">
        <v>7</v>
      </c>
      <c r="GV233">
        <v>7</v>
      </c>
      <c r="GW233">
        <v>7</v>
      </c>
      <c r="GX233">
        <v>7</v>
      </c>
      <c r="GY233">
        <v>6</v>
      </c>
      <c r="GZ233">
        <v>7</v>
      </c>
      <c r="HA233">
        <v>7</v>
      </c>
      <c r="HB233">
        <v>7</v>
      </c>
      <c r="HC233">
        <v>7</v>
      </c>
      <c r="HE233">
        <v>7</v>
      </c>
      <c r="HF233">
        <v>7</v>
      </c>
      <c r="HG233">
        <v>3</v>
      </c>
      <c r="HH233">
        <v>3</v>
      </c>
      <c r="HI233">
        <v>3</v>
      </c>
      <c r="HJ233">
        <v>3</v>
      </c>
      <c r="HK233">
        <v>3</v>
      </c>
      <c r="HL233">
        <v>3</v>
      </c>
      <c r="HN233">
        <v>3</v>
      </c>
      <c r="HO233">
        <v>5</v>
      </c>
      <c r="HP233">
        <v>5</v>
      </c>
      <c r="HQ233">
        <v>5</v>
      </c>
      <c r="HR233">
        <v>5</v>
      </c>
      <c r="HS233">
        <v>5</v>
      </c>
      <c r="HT233">
        <v>5</v>
      </c>
      <c r="HU233">
        <v>4</v>
      </c>
      <c r="HV233">
        <v>4</v>
      </c>
      <c r="HW233">
        <v>5</v>
      </c>
      <c r="HX233">
        <v>5</v>
      </c>
      <c r="HY233">
        <v>5</v>
      </c>
      <c r="HZ233">
        <v>5</v>
      </c>
      <c r="IA233">
        <v>5</v>
      </c>
      <c r="IB233">
        <v>4</v>
      </c>
      <c r="IC233">
        <v>5</v>
      </c>
      <c r="ID233">
        <v>1</v>
      </c>
      <c r="IE233">
        <v>5</v>
      </c>
      <c r="IF233">
        <v>5</v>
      </c>
      <c r="IG233">
        <v>5</v>
      </c>
      <c r="IH233">
        <v>3</v>
      </c>
      <c r="JC233">
        <v>1</v>
      </c>
      <c r="JE233">
        <v>6</v>
      </c>
      <c r="JF233">
        <v>1</v>
      </c>
      <c r="JH233">
        <v>1</v>
      </c>
      <c r="JI233">
        <v>1</v>
      </c>
      <c r="JJ233">
        <v>1</v>
      </c>
      <c r="JL233">
        <v>1</v>
      </c>
      <c r="JM233">
        <v>1</v>
      </c>
      <c r="JQ233" t="s">
        <v>1891</v>
      </c>
      <c r="KC233">
        <v>1</v>
      </c>
      <c r="KE233">
        <v>7</v>
      </c>
      <c r="KF233">
        <v>7</v>
      </c>
      <c r="KG233">
        <v>7</v>
      </c>
      <c r="KH233">
        <v>6</v>
      </c>
      <c r="KI233">
        <v>6</v>
      </c>
      <c r="KJ233">
        <v>6</v>
      </c>
      <c r="KK233">
        <v>7</v>
      </c>
      <c r="KL233">
        <v>7</v>
      </c>
      <c r="KM233">
        <v>6</v>
      </c>
      <c r="KN233">
        <v>6</v>
      </c>
      <c r="KO233">
        <v>6</v>
      </c>
      <c r="KP233">
        <v>6</v>
      </c>
      <c r="KQ233">
        <v>6</v>
      </c>
      <c r="KR233">
        <v>6</v>
      </c>
      <c r="KS233">
        <v>3</v>
      </c>
      <c r="KT233">
        <v>3</v>
      </c>
      <c r="KU233">
        <v>3</v>
      </c>
      <c r="KV233">
        <v>3</v>
      </c>
      <c r="KW233">
        <v>3</v>
      </c>
      <c r="KX233">
        <v>3</v>
      </c>
      <c r="KY233">
        <v>3</v>
      </c>
      <c r="KZ233">
        <v>3</v>
      </c>
      <c r="LA233">
        <v>4</v>
      </c>
      <c r="LB233">
        <v>4</v>
      </c>
      <c r="LC233">
        <v>4</v>
      </c>
      <c r="LD233">
        <v>4</v>
      </c>
      <c r="LE233">
        <v>5</v>
      </c>
      <c r="LF233">
        <v>4</v>
      </c>
      <c r="LG233">
        <v>4</v>
      </c>
      <c r="LH233">
        <v>5</v>
      </c>
      <c r="LI233">
        <v>4</v>
      </c>
      <c r="LJ233">
        <v>5</v>
      </c>
      <c r="LK233">
        <v>4</v>
      </c>
      <c r="LL233">
        <v>4</v>
      </c>
      <c r="LM233">
        <v>5</v>
      </c>
      <c r="LN233">
        <v>4</v>
      </c>
      <c r="LO233">
        <v>4</v>
      </c>
      <c r="LP233">
        <v>5</v>
      </c>
      <c r="LQ233">
        <v>4</v>
      </c>
      <c r="LR233">
        <v>5</v>
      </c>
      <c r="LS233">
        <v>4</v>
      </c>
      <c r="LT233">
        <v>3</v>
      </c>
      <c r="MO233">
        <v>1</v>
      </c>
      <c r="MQ233">
        <v>6</v>
      </c>
      <c r="MR233">
        <v>1</v>
      </c>
      <c r="MT233">
        <v>1</v>
      </c>
      <c r="MU233">
        <v>1</v>
      </c>
      <c r="MV233">
        <v>1</v>
      </c>
      <c r="MX233">
        <v>1</v>
      </c>
      <c r="MY233">
        <v>1</v>
      </c>
      <c r="MZ233">
        <v>1</v>
      </c>
      <c r="NC233" t="s">
        <v>1891</v>
      </c>
      <c r="NO233">
        <v>1</v>
      </c>
      <c r="NQ233">
        <v>7</v>
      </c>
      <c r="NR233">
        <v>7</v>
      </c>
      <c r="NS233">
        <v>7</v>
      </c>
      <c r="NT233">
        <v>6</v>
      </c>
      <c r="NU233">
        <v>6</v>
      </c>
      <c r="NV233">
        <v>6</v>
      </c>
      <c r="NW233">
        <v>6</v>
      </c>
      <c r="NX233">
        <v>7</v>
      </c>
      <c r="NY233">
        <v>6</v>
      </c>
      <c r="NZ233">
        <v>6</v>
      </c>
      <c r="OA233">
        <v>6</v>
      </c>
      <c r="OB233">
        <v>7</v>
      </c>
      <c r="OC233">
        <v>6</v>
      </c>
      <c r="OD233">
        <v>6</v>
      </c>
      <c r="OE233">
        <v>3</v>
      </c>
      <c r="OF233">
        <v>3</v>
      </c>
      <c r="OG233">
        <v>3</v>
      </c>
      <c r="OH233">
        <v>3</v>
      </c>
      <c r="OI233">
        <v>3</v>
      </c>
      <c r="OJ233">
        <v>3</v>
      </c>
      <c r="OK233">
        <v>3</v>
      </c>
      <c r="OL233">
        <v>3</v>
      </c>
      <c r="OM233">
        <v>5</v>
      </c>
      <c r="ON233">
        <v>4</v>
      </c>
      <c r="OO233">
        <v>5</v>
      </c>
      <c r="OP233">
        <v>4</v>
      </c>
      <c r="OQ233">
        <v>4</v>
      </c>
      <c r="OR233">
        <v>4</v>
      </c>
      <c r="OS233">
        <v>5</v>
      </c>
      <c r="OT233">
        <v>5</v>
      </c>
      <c r="OU233">
        <v>4</v>
      </c>
      <c r="OV233">
        <v>4</v>
      </c>
      <c r="OW233">
        <v>4</v>
      </c>
      <c r="OX233">
        <v>4</v>
      </c>
      <c r="OY233">
        <v>4</v>
      </c>
      <c r="OZ233">
        <v>5</v>
      </c>
      <c r="PA233">
        <v>5</v>
      </c>
      <c r="PB233">
        <v>5</v>
      </c>
      <c r="PC233">
        <v>4</v>
      </c>
      <c r="PD233">
        <v>4</v>
      </c>
      <c r="PE233">
        <v>5</v>
      </c>
      <c r="PF233">
        <v>3</v>
      </c>
      <c r="QA233">
        <v>1</v>
      </c>
      <c r="QC233">
        <v>6</v>
      </c>
      <c r="QD233">
        <v>1</v>
      </c>
      <c r="QF233">
        <v>1</v>
      </c>
      <c r="QG233">
        <v>1</v>
      </c>
      <c r="QH233">
        <v>1</v>
      </c>
      <c r="QJ233">
        <v>1</v>
      </c>
      <c r="QK233">
        <v>1</v>
      </c>
      <c r="QL233">
        <v>1</v>
      </c>
      <c r="QO233" t="s">
        <v>1702</v>
      </c>
      <c r="RA233">
        <v>1</v>
      </c>
      <c r="RC233">
        <v>7</v>
      </c>
      <c r="RD233">
        <v>7</v>
      </c>
      <c r="RE233">
        <v>7</v>
      </c>
      <c r="RF233">
        <v>6</v>
      </c>
      <c r="RG233">
        <v>6</v>
      </c>
      <c r="RH233">
        <v>6</v>
      </c>
      <c r="RI233">
        <v>6</v>
      </c>
      <c r="RJ233">
        <v>7</v>
      </c>
      <c r="RK233">
        <v>6</v>
      </c>
      <c r="RL233">
        <v>7</v>
      </c>
      <c r="RM233">
        <v>6</v>
      </c>
      <c r="RO233">
        <v>6</v>
      </c>
      <c r="RP233">
        <v>6</v>
      </c>
      <c r="RQ233">
        <v>3</v>
      </c>
      <c r="RR233">
        <v>3</v>
      </c>
      <c r="RS233">
        <v>3</v>
      </c>
      <c r="RT233">
        <v>3</v>
      </c>
      <c r="RU233">
        <v>3</v>
      </c>
      <c r="RV233">
        <v>3</v>
      </c>
      <c r="RX233">
        <v>3</v>
      </c>
      <c r="RY233">
        <v>5</v>
      </c>
      <c r="RZ233">
        <v>4</v>
      </c>
      <c r="SA233">
        <v>5</v>
      </c>
      <c r="SB233">
        <v>5</v>
      </c>
      <c r="SC233">
        <v>5</v>
      </c>
      <c r="SD233">
        <v>4</v>
      </c>
      <c r="SE233">
        <v>4</v>
      </c>
      <c r="SF233">
        <v>5</v>
      </c>
      <c r="SG233">
        <v>5</v>
      </c>
      <c r="SH233">
        <v>5</v>
      </c>
      <c r="SI233">
        <v>5</v>
      </c>
      <c r="SJ233">
        <v>4</v>
      </c>
      <c r="SK233">
        <v>4</v>
      </c>
      <c r="SL233">
        <v>5</v>
      </c>
      <c r="SM233">
        <v>4</v>
      </c>
      <c r="SN233">
        <v>1</v>
      </c>
      <c r="SO233">
        <v>4</v>
      </c>
      <c r="SP233">
        <v>5</v>
      </c>
      <c r="SQ233">
        <v>5</v>
      </c>
      <c r="SR233">
        <v>3</v>
      </c>
      <c r="TM233">
        <v>1</v>
      </c>
      <c r="TO233">
        <v>6</v>
      </c>
      <c r="TP233">
        <v>1</v>
      </c>
      <c r="TQ233">
        <v>1</v>
      </c>
      <c r="TR233">
        <v>1</v>
      </c>
      <c r="TT233">
        <v>1</v>
      </c>
      <c r="TV233">
        <v>1</v>
      </c>
      <c r="TW233">
        <v>1</v>
      </c>
      <c r="TX233">
        <v>1</v>
      </c>
      <c r="UA233" t="s">
        <v>1716</v>
      </c>
      <c r="UM233">
        <v>1</v>
      </c>
      <c r="UO233">
        <v>7</v>
      </c>
      <c r="UP233">
        <v>7</v>
      </c>
      <c r="UQ233">
        <v>7</v>
      </c>
      <c r="UR233">
        <v>5</v>
      </c>
      <c r="US233">
        <v>6</v>
      </c>
      <c r="UT233">
        <v>7</v>
      </c>
      <c r="UU233">
        <v>6</v>
      </c>
      <c r="UV233">
        <v>7</v>
      </c>
      <c r="UW233">
        <v>6</v>
      </c>
      <c r="UX233">
        <v>6</v>
      </c>
      <c r="UY233">
        <v>7</v>
      </c>
      <c r="VA233">
        <v>6</v>
      </c>
      <c r="VB233">
        <v>6</v>
      </c>
      <c r="VC233">
        <v>3</v>
      </c>
      <c r="VD233">
        <v>3</v>
      </c>
      <c r="VE233">
        <v>3</v>
      </c>
      <c r="VF233">
        <v>3</v>
      </c>
      <c r="VG233">
        <v>3</v>
      </c>
      <c r="VH233">
        <v>3</v>
      </c>
      <c r="VJ233">
        <v>3</v>
      </c>
      <c r="VK233">
        <v>4</v>
      </c>
      <c r="VL233">
        <v>4</v>
      </c>
      <c r="VM233">
        <v>4</v>
      </c>
      <c r="VN233">
        <v>5</v>
      </c>
      <c r="VO233">
        <v>4</v>
      </c>
      <c r="VP233">
        <v>4</v>
      </c>
      <c r="VQ233">
        <v>5</v>
      </c>
      <c r="VR233">
        <v>5</v>
      </c>
      <c r="VS233">
        <v>5</v>
      </c>
      <c r="VT233">
        <v>4</v>
      </c>
      <c r="VU233">
        <v>5</v>
      </c>
      <c r="VV233">
        <v>5</v>
      </c>
      <c r="VW233">
        <v>4</v>
      </c>
      <c r="VX233">
        <v>4</v>
      </c>
      <c r="VY233">
        <v>4</v>
      </c>
      <c r="VZ233">
        <v>1</v>
      </c>
      <c r="WA233">
        <v>4</v>
      </c>
      <c r="WB233">
        <v>4</v>
      </c>
      <c r="WC233">
        <v>5</v>
      </c>
      <c r="WD233">
        <v>3</v>
      </c>
      <c r="WY233">
        <v>1</v>
      </c>
      <c r="XA233">
        <v>7</v>
      </c>
      <c r="XC233">
        <v>1</v>
      </c>
      <c r="XD233">
        <v>1</v>
      </c>
      <c r="XE233">
        <v>1</v>
      </c>
      <c r="XF233">
        <v>1</v>
      </c>
      <c r="XH233">
        <v>1</v>
      </c>
      <c r="XI233">
        <v>1</v>
      </c>
      <c r="XJ233">
        <v>1</v>
      </c>
      <c r="XM233" t="s">
        <v>1703</v>
      </c>
      <c r="XY233">
        <v>1</v>
      </c>
      <c r="YA233">
        <v>7</v>
      </c>
      <c r="YB233">
        <v>7</v>
      </c>
      <c r="YC233">
        <v>7</v>
      </c>
      <c r="YD233">
        <v>7</v>
      </c>
      <c r="YE233">
        <v>7</v>
      </c>
      <c r="YF233">
        <v>7</v>
      </c>
      <c r="YG233">
        <v>7</v>
      </c>
      <c r="YH233">
        <v>7</v>
      </c>
      <c r="YI233">
        <v>7</v>
      </c>
      <c r="YJ233">
        <v>7</v>
      </c>
      <c r="YK233">
        <v>7</v>
      </c>
      <c r="YM233">
        <v>7</v>
      </c>
      <c r="YN233">
        <v>7</v>
      </c>
      <c r="YO233">
        <v>3</v>
      </c>
      <c r="YP233">
        <v>3</v>
      </c>
      <c r="YQ233">
        <v>3</v>
      </c>
      <c r="YR233">
        <v>3</v>
      </c>
      <c r="YS233">
        <v>3</v>
      </c>
      <c r="YT233">
        <v>3</v>
      </c>
      <c r="YV233">
        <v>3</v>
      </c>
      <c r="YW233">
        <v>5</v>
      </c>
      <c r="YX233">
        <v>5</v>
      </c>
      <c r="YY233">
        <v>5</v>
      </c>
      <c r="YZ233">
        <v>5</v>
      </c>
      <c r="ZA233">
        <v>5</v>
      </c>
      <c r="ZB233">
        <v>5</v>
      </c>
      <c r="ZC233">
        <v>3</v>
      </c>
      <c r="ZD233">
        <v>3</v>
      </c>
      <c r="ZE233">
        <v>5</v>
      </c>
      <c r="ZF233">
        <v>5</v>
      </c>
      <c r="ZG233">
        <v>5</v>
      </c>
      <c r="ZH233">
        <v>5</v>
      </c>
      <c r="ZI233">
        <v>5</v>
      </c>
      <c r="ZJ233">
        <v>5</v>
      </c>
      <c r="ZK233">
        <v>5</v>
      </c>
      <c r="ZL233">
        <v>1</v>
      </c>
      <c r="ZM233">
        <v>5</v>
      </c>
      <c r="ZN233">
        <v>5</v>
      </c>
      <c r="ZO233">
        <v>5</v>
      </c>
      <c r="ZP233">
        <v>3</v>
      </c>
      <c r="AAK233">
        <v>1</v>
      </c>
      <c r="AAM233">
        <v>6</v>
      </c>
      <c r="AAN233">
        <v>1</v>
      </c>
      <c r="AAP233">
        <v>1</v>
      </c>
      <c r="AAQ233">
        <v>1</v>
      </c>
      <c r="AAR233">
        <v>1</v>
      </c>
      <c r="AAT233">
        <v>1</v>
      </c>
      <c r="AAU233">
        <v>1</v>
      </c>
      <c r="AAV233">
        <v>1</v>
      </c>
      <c r="AAY233" t="s">
        <v>3872</v>
      </c>
      <c r="ABK233">
        <v>1</v>
      </c>
      <c r="ABM233">
        <v>7</v>
      </c>
      <c r="ABN233">
        <v>7</v>
      </c>
      <c r="ABO233">
        <v>7</v>
      </c>
      <c r="ABP233">
        <v>6</v>
      </c>
      <c r="ABQ233">
        <v>7</v>
      </c>
      <c r="ABR233">
        <v>6</v>
      </c>
      <c r="ABS233">
        <v>6</v>
      </c>
      <c r="ABT233">
        <v>6</v>
      </c>
      <c r="ABU233">
        <v>6</v>
      </c>
      <c r="ABV233">
        <v>6</v>
      </c>
      <c r="ABW233">
        <v>6</v>
      </c>
      <c r="ABY233">
        <v>6</v>
      </c>
      <c r="ABZ233">
        <v>6</v>
      </c>
      <c r="ACA233">
        <v>3</v>
      </c>
      <c r="ACB233">
        <v>3</v>
      </c>
      <c r="ACC233">
        <v>3</v>
      </c>
      <c r="ACD233">
        <v>3</v>
      </c>
      <c r="ACE233">
        <v>3</v>
      </c>
      <c r="ACF233">
        <v>3</v>
      </c>
      <c r="ACH233">
        <v>3</v>
      </c>
      <c r="ACI233">
        <v>4</v>
      </c>
      <c r="ACJ233">
        <v>4</v>
      </c>
      <c r="ACK233">
        <v>5</v>
      </c>
      <c r="ACL233">
        <v>4</v>
      </c>
      <c r="ACM233">
        <v>4</v>
      </c>
      <c r="ACN233">
        <v>5</v>
      </c>
      <c r="ACO233">
        <v>4</v>
      </c>
      <c r="ACP233">
        <v>4</v>
      </c>
      <c r="ACQ233">
        <v>5</v>
      </c>
      <c r="ACR233">
        <v>5</v>
      </c>
      <c r="ACS233">
        <v>4</v>
      </c>
      <c r="ACT233">
        <v>4</v>
      </c>
      <c r="ACU233">
        <v>5</v>
      </c>
      <c r="ACV233">
        <v>4</v>
      </c>
      <c r="ACW233">
        <v>4</v>
      </c>
      <c r="ACX233">
        <v>1</v>
      </c>
      <c r="ACY233">
        <v>5</v>
      </c>
      <c r="ACZ233">
        <v>5</v>
      </c>
      <c r="ADA233">
        <v>5</v>
      </c>
      <c r="ADB233">
        <v>3</v>
      </c>
      <c r="ADW233">
        <v>1</v>
      </c>
      <c r="ADY233">
        <v>7</v>
      </c>
      <c r="ADZ233">
        <v>1</v>
      </c>
      <c r="AEB233">
        <v>1</v>
      </c>
      <c r="AEC233">
        <v>1</v>
      </c>
      <c r="AED233">
        <v>1</v>
      </c>
      <c r="AEF233">
        <v>1</v>
      </c>
      <c r="AEG233">
        <v>1</v>
      </c>
      <c r="AEK233" t="s">
        <v>1891</v>
      </c>
      <c r="AEW233">
        <v>1</v>
      </c>
      <c r="AEY233">
        <v>7</v>
      </c>
      <c r="AEZ233">
        <v>7</v>
      </c>
      <c r="AFA233">
        <v>7</v>
      </c>
      <c r="AFB233">
        <v>7</v>
      </c>
      <c r="AFC233">
        <v>7</v>
      </c>
      <c r="AFD233">
        <v>7</v>
      </c>
      <c r="AFE233">
        <v>7</v>
      </c>
      <c r="AFF233">
        <v>6</v>
      </c>
      <c r="AFG233">
        <v>6</v>
      </c>
      <c r="AFH233">
        <v>7</v>
      </c>
      <c r="AFI233">
        <v>7</v>
      </c>
      <c r="AFJ233">
        <v>7</v>
      </c>
      <c r="AFK233">
        <v>7</v>
      </c>
      <c r="AFL233">
        <v>7</v>
      </c>
      <c r="AFM233">
        <v>3</v>
      </c>
      <c r="AFN233">
        <v>3</v>
      </c>
      <c r="AFO233">
        <v>3</v>
      </c>
      <c r="AFP233">
        <v>3</v>
      </c>
      <c r="AFQ233">
        <v>3</v>
      </c>
      <c r="AFR233">
        <v>3</v>
      </c>
      <c r="AFS233">
        <v>3</v>
      </c>
      <c r="AFT233">
        <v>3</v>
      </c>
      <c r="AFU233">
        <v>5</v>
      </c>
      <c r="AFV233">
        <v>5</v>
      </c>
      <c r="AFW233">
        <v>5</v>
      </c>
      <c r="AFX233">
        <v>5</v>
      </c>
      <c r="AFY233">
        <v>5</v>
      </c>
      <c r="AFZ233">
        <v>5</v>
      </c>
      <c r="AGA233">
        <v>4</v>
      </c>
      <c r="AGB233">
        <v>4</v>
      </c>
      <c r="AGC233">
        <v>5</v>
      </c>
      <c r="AGD233">
        <v>4</v>
      </c>
      <c r="AGE233">
        <v>5</v>
      </c>
      <c r="AGF233">
        <v>5</v>
      </c>
      <c r="AGG233">
        <v>5</v>
      </c>
      <c r="AGH233">
        <v>4</v>
      </c>
      <c r="AGI233">
        <v>5</v>
      </c>
      <c r="AGJ233">
        <v>5</v>
      </c>
      <c r="AGK233">
        <v>5</v>
      </c>
      <c r="AGL233">
        <v>5</v>
      </c>
      <c r="AGM233">
        <v>5</v>
      </c>
      <c r="AGN233">
        <v>3</v>
      </c>
      <c r="AHI233">
        <v>1</v>
      </c>
      <c r="AHK233">
        <v>1</v>
      </c>
      <c r="AHL233">
        <v>1</v>
      </c>
      <c r="AHN233">
        <v>1</v>
      </c>
      <c r="AHQ233">
        <v>1</v>
      </c>
      <c r="AHS233">
        <v>1</v>
      </c>
      <c r="AHT233">
        <v>4</v>
      </c>
      <c r="AHU233">
        <v>1</v>
      </c>
      <c r="AHW233">
        <v>5</v>
      </c>
      <c r="AHZ233">
        <v>2</v>
      </c>
      <c r="AIB233">
        <v>3</v>
      </c>
      <c r="AID233" t="s">
        <v>3873</v>
      </c>
      <c r="AIL233">
        <v>7</v>
      </c>
      <c r="AIM233">
        <v>1</v>
      </c>
      <c r="AIO233">
        <v>1</v>
      </c>
      <c r="AIQ233">
        <v>1</v>
      </c>
      <c r="AIR233">
        <v>1</v>
      </c>
      <c r="AIS233">
        <v>1</v>
      </c>
      <c r="AIT233">
        <v>1</v>
      </c>
      <c r="AIU233">
        <v>1</v>
      </c>
      <c r="AIW233">
        <v>1</v>
      </c>
      <c r="AIX233">
        <v>1</v>
      </c>
      <c r="AIY233">
        <v>1</v>
      </c>
      <c r="AIZ233">
        <v>1</v>
      </c>
      <c r="AJU233">
        <v>1</v>
      </c>
      <c r="AKL233">
        <v>7</v>
      </c>
      <c r="AKM233">
        <v>1</v>
      </c>
      <c r="AKN233">
        <v>1</v>
      </c>
      <c r="AKO233">
        <v>1</v>
      </c>
      <c r="AKQ233">
        <v>1</v>
      </c>
      <c r="AKS233">
        <v>1</v>
      </c>
      <c r="AKT233">
        <v>1</v>
      </c>
      <c r="AKV233">
        <v>1</v>
      </c>
      <c r="AKW233">
        <v>1</v>
      </c>
      <c r="AKY233">
        <v>1</v>
      </c>
      <c r="ALU233">
        <v>1</v>
      </c>
      <c r="AML233">
        <v>6</v>
      </c>
      <c r="AMM233">
        <v>1</v>
      </c>
      <c r="AMO233">
        <v>1</v>
      </c>
      <c r="AMQ233">
        <v>1</v>
      </c>
      <c r="AMT233">
        <v>1</v>
      </c>
      <c r="AMV233">
        <v>1</v>
      </c>
      <c r="AMY233">
        <v>1</v>
      </c>
      <c r="ANA233">
        <v>1</v>
      </c>
      <c r="ANU233">
        <v>1</v>
      </c>
      <c r="AOL233">
        <v>7</v>
      </c>
      <c r="AOM233">
        <v>1</v>
      </c>
      <c r="AOO233">
        <v>1</v>
      </c>
      <c r="AOQ233">
        <v>1</v>
      </c>
      <c r="AOS233">
        <v>1</v>
      </c>
      <c r="AOW233">
        <v>1</v>
      </c>
      <c r="AOY233">
        <v>1</v>
      </c>
      <c r="APA233">
        <v>1</v>
      </c>
      <c r="APU233">
        <v>1</v>
      </c>
      <c r="AQL233">
        <v>7</v>
      </c>
      <c r="AQM233">
        <v>1</v>
      </c>
      <c r="AQO233">
        <v>1</v>
      </c>
      <c r="AQP233">
        <v>1</v>
      </c>
      <c r="AQQ233">
        <v>1</v>
      </c>
      <c r="AQR233">
        <v>1</v>
      </c>
      <c r="AQS233">
        <v>1</v>
      </c>
      <c r="AQT233">
        <v>1</v>
      </c>
      <c r="AQU233">
        <v>1</v>
      </c>
      <c r="AQW233">
        <v>1</v>
      </c>
      <c r="AQX233">
        <v>1</v>
      </c>
      <c r="AQY233">
        <v>1</v>
      </c>
      <c r="AQZ233">
        <v>1</v>
      </c>
      <c r="ARU233">
        <v>1</v>
      </c>
      <c r="ASL233">
        <v>6</v>
      </c>
      <c r="ASM233">
        <v>1</v>
      </c>
      <c r="ASP233">
        <v>1</v>
      </c>
      <c r="ASR233">
        <v>1</v>
      </c>
      <c r="ASV233">
        <v>1</v>
      </c>
      <c r="ASX233">
        <v>1</v>
      </c>
      <c r="ASY233">
        <v>1</v>
      </c>
      <c r="ASZ233">
        <v>1</v>
      </c>
      <c r="ATA233">
        <v>1</v>
      </c>
      <c r="ATU233">
        <v>1</v>
      </c>
      <c r="AUL233">
        <v>2</v>
      </c>
      <c r="AUM233">
        <v>4</v>
      </c>
      <c r="AUN233">
        <v>5</v>
      </c>
      <c r="AUO233">
        <v>3</v>
      </c>
      <c r="AUP233">
        <v>1</v>
      </c>
      <c r="AUQ233">
        <v>6</v>
      </c>
      <c r="AUV233" t="s">
        <v>3874</v>
      </c>
      <c r="AUX233">
        <v>7</v>
      </c>
      <c r="AUY233">
        <v>5</v>
      </c>
      <c r="AUZ233">
        <v>5</v>
      </c>
      <c r="AVA233">
        <v>5</v>
      </c>
      <c r="AVB233">
        <v>5</v>
      </c>
      <c r="AVC233">
        <v>5</v>
      </c>
      <c r="AVD233">
        <v>5</v>
      </c>
      <c r="AVE233">
        <v>5</v>
      </c>
      <c r="AVF233">
        <v>5</v>
      </c>
      <c r="AVG233">
        <v>5</v>
      </c>
      <c r="AVH233">
        <v>5</v>
      </c>
      <c r="AVI233">
        <v>5</v>
      </c>
      <c r="AVJ233">
        <v>5</v>
      </c>
      <c r="AVK233">
        <v>5</v>
      </c>
      <c r="AVL233">
        <v>5</v>
      </c>
      <c r="AVM233">
        <v>5</v>
      </c>
      <c r="AVN233">
        <v>5</v>
      </c>
      <c r="AVO233">
        <v>5</v>
      </c>
      <c r="AVP233">
        <v>5</v>
      </c>
      <c r="AVQ233">
        <v>5</v>
      </c>
      <c r="AVR233">
        <v>5</v>
      </c>
      <c r="AVS233">
        <v>5</v>
      </c>
      <c r="AVT233">
        <v>5</v>
      </c>
      <c r="AVU233">
        <v>5</v>
      </c>
      <c r="AVV233">
        <v>5</v>
      </c>
      <c r="AVW233">
        <v>5</v>
      </c>
      <c r="AVX233">
        <v>5</v>
      </c>
      <c r="AVY233">
        <v>5</v>
      </c>
      <c r="AVZ233">
        <v>5</v>
      </c>
      <c r="AWA233">
        <v>5</v>
      </c>
      <c r="AWS233">
        <v>5</v>
      </c>
      <c r="AWT233">
        <v>5</v>
      </c>
      <c r="AWU233">
        <v>5</v>
      </c>
      <c r="AWV233">
        <v>3</v>
      </c>
      <c r="AWW233">
        <v>7</v>
      </c>
      <c r="AWX233">
        <v>5</v>
      </c>
      <c r="AWY233">
        <v>5</v>
      </c>
      <c r="AWZ233">
        <v>5</v>
      </c>
      <c r="AXA233">
        <v>5</v>
      </c>
      <c r="AXB233">
        <v>5</v>
      </c>
      <c r="AXC233">
        <v>5</v>
      </c>
      <c r="AXD233">
        <v>5</v>
      </c>
      <c r="AXE233">
        <v>5</v>
      </c>
      <c r="AXF233">
        <v>5</v>
      </c>
      <c r="AXG233">
        <v>5</v>
      </c>
      <c r="AXH233">
        <v>5</v>
      </c>
      <c r="AXI233">
        <v>5</v>
      </c>
      <c r="AXJ233">
        <v>5</v>
      </c>
      <c r="AXK233">
        <v>5</v>
      </c>
      <c r="AXL233">
        <v>5</v>
      </c>
      <c r="AXM233">
        <v>5</v>
      </c>
      <c r="AXN233">
        <v>5</v>
      </c>
      <c r="AXO233">
        <v>5</v>
      </c>
      <c r="AXP233">
        <v>5</v>
      </c>
      <c r="AXQ233">
        <v>5</v>
      </c>
      <c r="AXR233">
        <v>5</v>
      </c>
      <c r="AXS233">
        <v>5</v>
      </c>
      <c r="AXT233">
        <v>5</v>
      </c>
      <c r="AXU233">
        <v>5</v>
      </c>
      <c r="AXV233">
        <v>5</v>
      </c>
      <c r="AXW233">
        <v>5</v>
      </c>
      <c r="AXX233">
        <v>5</v>
      </c>
      <c r="AXY233">
        <v>5</v>
      </c>
      <c r="AXZ233">
        <v>5</v>
      </c>
      <c r="AYR233">
        <v>5</v>
      </c>
      <c r="AYS233">
        <v>5</v>
      </c>
      <c r="AYT233">
        <v>5</v>
      </c>
      <c r="AYU233">
        <v>3</v>
      </c>
      <c r="AYV233">
        <v>7</v>
      </c>
      <c r="AYW233">
        <v>5</v>
      </c>
      <c r="AYX233">
        <v>5</v>
      </c>
      <c r="AYY233">
        <v>5</v>
      </c>
      <c r="AYZ233">
        <v>5</v>
      </c>
      <c r="AZA233">
        <v>5</v>
      </c>
      <c r="AZB233">
        <v>5</v>
      </c>
      <c r="AZC233">
        <v>5</v>
      </c>
      <c r="AZD233">
        <v>5</v>
      </c>
      <c r="AZE233">
        <v>5</v>
      </c>
      <c r="AZF233">
        <v>5</v>
      </c>
      <c r="AZG233">
        <v>5</v>
      </c>
      <c r="AZH233">
        <v>5</v>
      </c>
      <c r="AZI233">
        <v>5</v>
      </c>
      <c r="AZJ233">
        <v>5</v>
      </c>
      <c r="AZK233">
        <v>5</v>
      </c>
      <c r="AZL233">
        <v>5</v>
      </c>
      <c r="AZM233">
        <v>5</v>
      </c>
      <c r="AZN233">
        <v>5</v>
      </c>
      <c r="AZO233">
        <v>5</v>
      </c>
      <c r="AZP233">
        <v>5</v>
      </c>
      <c r="AZQ233">
        <v>5</v>
      </c>
      <c r="AZR233">
        <v>5</v>
      </c>
      <c r="AZS233">
        <v>5</v>
      </c>
      <c r="AZT233">
        <v>5</v>
      </c>
      <c r="AZU233">
        <v>5</v>
      </c>
      <c r="AZV233">
        <v>5</v>
      </c>
      <c r="AZW233">
        <v>5</v>
      </c>
      <c r="AZX233">
        <v>5</v>
      </c>
      <c r="AZY233">
        <v>5</v>
      </c>
      <c r="BAQ233">
        <v>5</v>
      </c>
      <c r="BAR233">
        <v>5</v>
      </c>
      <c r="BAS233">
        <v>5</v>
      </c>
      <c r="BAT233">
        <v>3</v>
      </c>
      <c r="BAU233">
        <v>7</v>
      </c>
      <c r="BAV233">
        <v>5</v>
      </c>
      <c r="BAW233">
        <v>5</v>
      </c>
      <c r="BAX233">
        <v>5</v>
      </c>
      <c r="BAY233">
        <v>5</v>
      </c>
      <c r="BAZ233">
        <v>5</v>
      </c>
      <c r="BBA233">
        <v>5</v>
      </c>
      <c r="BBB233">
        <v>5</v>
      </c>
      <c r="BBC233">
        <v>5</v>
      </c>
      <c r="BBD233">
        <v>5</v>
      </c>
      <c r="BBE233">
        <v>5</v>
      </c>
      <c r="BBF233">
        <v>5</v>
      </c>
      <c r="BBG233">
        <v>5</v>
      </c>
      <c r="BBH233">
        <v>5</v>
      </c>
      <c r="BBI233">
        <v>5</v>
      </c>
      <c r="BBJ233">
        <v>5</v>
      </c>
      <c r="BBK233">
        <v>5</v>
      </c>
      <c r="BBL233">
        <v>5</v>
      </c>
      <c r="BBM233">
        <v>5</v>
      </c>
      <c r="BBN233">
        <v>5</v>
      </c>
      <c r="BBO233">
        <v>5</v>
      </c>
      <c r="BBP233">
        <v>5</v>
      </c>
      <c r="BBQ233">
        <v>5</v>
      </c>
      <c r="BBR233">
        <v>5</v>
      </c>
      <c r="BBS233">
        <v>5</v>
      </c>
      <c r="BBT233">
        <v>5</v>
      </c>
      <c r="BBU233">
        <v>5</v>
      </c>
      <c r="BBV233">
        <v>5</v>
      </c>
      <c r="BBW233">
        <v>5</v>
      </c>
      <c r="BBX233">
        <v>5</v>
      </c>
      <c r="BCP233">
        <v>5</v>
      </c>
      <c r="BCQ233">
        <v>5</v>
      </c>
      <c r="BCR233">
        <v>5</v>
      </c>
      <c r="BCS233">
        <v>3</v>
      </c>
      <c r="BCT233">
        <v>3</v>
      </c>
      <c r="BCU233">
        <v>1</v>
      </c>
      <c r="BCV233">
        <v>2</v>
      </c>
      <c r="BCW233">
        <v>4</v>
      </c>
      <c r="BCY233" t="s">
        <v>3875</v>
      </c>
      <c r="BDB233">
        <v>4</v>
      </c>
      <c r="BDC233">
        <v>1</v>
      </c>
      <c r="BDD233">
        <v>2</v>
      </c>
      <c r="BDE233">
        <v>3</v>
      </c>
      <c r="BDG233" t="s">
        <v>3876</v>
      </c>
      <c r="BDJ233">
        <v>40</v>
      </c>
      <c r="BDL233">
        <v>40</v>
      </c>
      <c r="BDM233">
        <v>40</v>
      </c>
      <c r="BDO233">
        <v>40</v>
      </c>
      <c r="BDQ233">
        <v>35</v>
      </c>
      <c r="BDR233">
        <v>40</v>
      </c>
      <c r="BDS233">
        <v>50</v>
      </c>
      <c r="BDU233">
        <v>50</v>
      </c>
      <c r="BDV233">
        <v>50</v>
      </c>
      <c r="BDX233">
        <v>50</v>
      </c>
      <c r="BDZ233">
        <v>45</v>
      </c>
      <c r="BEA233">
        <v>50</v>
      </c>
      <c r="BEB233">
        <v>60</v>
      </c>
      <c r="BED233">
        <v>60</v>
      </c>
      <c r="BEE233">
        <v>60</v>
      </c>
      <c r="BEG233">
        <v>60</v>
      </c>
      <c r="BEI233">
        <v>55</v>
      </c>
      <c r="BEJ233">
        <v>60</v>
      </c>
      <c r="BEK233">
        <v>30</v>
      </c>
      <c r="BEM233">
        <v>30</v>
      </c>
      <c r="BEN233">
        <v>30</v>
      </c>
      <c r="BEP233">
        <v>30</v>
      </c>
      <c r="BER233">
        <v>30</v>
      </c>
      <c r="BES233">
        <v>30</v>
      </c>
      <c r="BET233">
        <v>7</v>
      </c>
      <c r="BEU233">
        <v>5</v>
      </c>
      <c r="BEV233">
        <v>5</v>
      </c>
      <c r="BEW233">
        <v>5</v>
      </c>
      <c r="BEX233">
        <v>3</v>
      </c>
      <c r="BEY233">
        <v>5</v>
      </c>
      <c r="BEZ233">
        <v>3</v>
      </c>
      <c r="BFA233">
        <v>9</v>
      </c>
      <c r="BFB233">
        <v>8</v>
      </c>
      <c r="BFC233">
        <v>1</v>
      </c>
      <c r="BFE233">
        <v>7</v>
      </c>
      <c r="BFF233">
        <v>5</v>
      </c>
      <c r="BFG233">
        <v>5</v>
      </c>
      <c r="BFH233">
        <v>5</v>
      </c>
      <c r="BFI233">
        <v>3</v>
      </c>
      <c r="BFJ233">
        <v>5</v>
      </c>
      <c r="BFP233">
        <v>7</v>
      </c>
      <c r="BFQ233">
        <v>5</v>
      </c>
      <c r="BFR233">
        <v>5</v>
      </c>
      <c r="BFS233">
        <v>5</v>
      </c>
      <c r="BFT233">
        <v>3</v>
      </c>
      <c r="BFU233">
        <v>5</v>
      </c>
      <c r="BFV233">
        <v>3</v>
      </c>
      <c r="BFW233">
        <v>9</v>
      </c>
      <c r="BFX233">
        <v>8</v>
      </c>
      <c r="BFY233">
        <v>1</v>
      </c>
      <c r="BGA233">
        <v>7</v>
      </c>
      <c r="BGB233">
        <v>5</v>
      </c>
      <c r="BGC233">
        <v>5</v>
      </c>
      <c r="BGD233">
        <v>5</v>
      </c>
      <c r="BGE233">
        <v>3</v>
      </c>
      <c r="BGF233">
        <v>5</v>
      </c>
      <c r="BGG233">
        <v>3</v>
      </c>
      <c r="BGH233">
        <v>9</v>
      </c>
      <c r="BGI233">
        <v>8</v>
      </c>
      <c r="BGJ233">
        <v>1</v>
      </c>
      <c r="BGL233">
        <v>6</v>
      </c>
      <c r="BGM233">
        <v>4</v>
      </c>
      <c r="BGN233">
        <v>4</v>
      </c>
      <c r="BGO233">
        <v>4</v>
      </c>
      <c r="BGP233">
        <v>2</v>
      </c>
      <c r="BGQ233">
        <v>4</v>
      </c>
      <c r="BGW233">
        <v>6</v>
      </c>
      <c r="BGX233">
        <v>4</v>
      </c>
      <c r="BGY233">
        <v>5</v>
      </c>
      <c r="BGZ233">
        <v>4</v>
      </c>
      <c r="BHA233">
        <v>3</v>
      </c>
      <c r="BHB233">
        <v>4</v>
      </c>
      <c r="BHC233">
        <v>3</v>
      </c>
      <c r="BHD233">
        <v>9</v>
      </c>
      <c r="BHE233">
        <v>8</v>
      </c>
      <c r="BHF233">
        <v>1</v>
      </c>
      <c r="BHH233">
        <v>7</v>
      </c>
      <c r="BHI233">
        <v>5</v>
      </c>
      <c r="BHJ233">
        <v>5</v>
      </c>
      <c r="BHK233">
        <v>5</v>
      </c>
      <c r="BHL233">
        <v>3</v>
      </c>
      <c r="BHM233">
        <v>5</v>
      </c>
      <c r="BHS233">
        <v>6</v>
      </c>
      <c r="BHT233">
        <v>4</v>
      </c>
      <c r="BHU233">
        <v>4</v>
      </c>
      <c r="BHV233">
        <v>4</v>
      </c>
      <c r="BHW233">
        <v>2</v>
      </c>
      <c r="BHX233">
        <v>4</v>
      </c>
      <c r="BHY233">
        <v>3</v>
      </c>
      <c r="BHZ233">
        <v>9</v>
      </c>
      <c r="BIA233">
        <v>8</v>
      </c>
      <c r="BIB233">
        <v>1</v>
      </c>
      <c r="BID233">
        <v>7</v>
      </c>
      <c r="BIE233">
        <v>5</v>
      </c>
      <c r="BIF233">
        <v>5</v>
      </c>
      <c r="BIG233">
        <v>5</v>
      </c>
      <c r="BIH233">
        <v>3</v>
      </c>
      <c r="BII233">
        <v>5</v>
      </c>
      <c r="BIJ233">
        <v>3</v>
      </c>
      <c r="BIK233">
        <v>9</v>
      </c>
      <c r="BIL233">
        <v>8</v>
      </c>
      <c r="BIM233">
        <v>1</v>
      </c>
      <c r="BIO233">
        <v>1</v>
      </c>
      <c r="BIP233">
        <v>1</v>
      </c>
      <c r="BIR233">
        <v>1</v>
      </c>
      <c r="BIU233">
        <v>1</v>
      </c>
      <c r="BIW233">
        <v>1</v>
      </c>
      <c r="BIX233">
        <v>4</v>
      </c>
      <c r="BIY233">
        <v>1</v>
      </c>
      <c r="BJA233">
        <v>5</v>
      </c>
      <c r="BJD233">
        <v>2</v>
      </c>
      <c r="BJF233">
        <v>3</v>
      </c>
      <c r="BJH233" t="s">
        <v>3877</v>
      </c>
      <c r="BJP233">
        <v>1</v>
      </c>
      <c r="BJQ233">
        <v>1</v>
      </c>
      <c r="BJS233">
        <v>1</v>
      </c>
      <c r="BJV233">
        <v>1</v>
      </c>
      <c r="BJX233">
        <v>1</v>
      </c>
      <c r="BJY233">
        <v>5</v>
      </c>
      <c r="BJZ233">
        <v>1</v>
      </c>
      <c r="BKB233">
        <v>4</v>
      </c>
      <c r="BKE233">
        <v>2</v>
      </c>
      <c r="BKG233">
        <v>3</v>
      </c>
      <c r="BKI233" t="s">
        <v>3877</v>
      </c>
      <c r="BKR233">
        <v>1</v>
      </c>
    </row>
    <row r="234" spans="1:1009 1026:1663" x14ac:dyDescent="0.35">
      <c r="A234">
        <v>1232</v>
      </c>
      <c r="B234" t="s">
        <v>1664</v>
      </c>
      <c r="C234">
        <v>20231222171045</v>
      </c>
      <c r="D234">
        <v>20231224125353</v>
      </c>
      <c r="E234" t="s">
        <v>1665</v>
      </c>
      <c r="F234" t="s">
        <v>2035</v>
      </c>
      <c r="G234">
        <v>3591265346</v>
      </c>
      <c r="H234" t="s">
        <v>1888</v>
      </c>
      <c r="I234">
        <v>2</v>
      </c>
      <c r="J234">
        <v>8</v>
      </c>
      <c r="K234">
        <v>768</v>
      </c>
      <c r="L234">
        <v>205</v>
      </c>
      <c r="M234">
        <v>846</v>
      </c>
      <c r="N234">
        <v>481</v>
      </c>
      <c r="O234">
        <v>594</v>
      </c>
      <c r="P234">
        <v>652</v>
      </c>
      <c r="Q234">
        <v>159</v>
      </c>
      <c r="R234">
        <v>970</v>
      </c>
      <c r="S234">
        <v>354</v>
      </c>
      <c r="T234">
        <v>357</v>
      </c>
      <c r="U234">
        <v>745</v>
      </c>
      <c r="V234">
        <v>456</v>
      </c>
      <c r="W234">
        <v>973</v>
      </c>
      <c r="X234">
        <v>246</v>
      </c>
      <c r="Y234">
        <v>826</v>
      </c>
      <c r="Z234">
        <v>375</v>
      </c>
      <c r="AA234">
        <v>638</v>
      </c>
      <c r="AB234">
        <v>551</v>
      </c>
      <c r="AC234">
        <v>742</v>
      </c>
      <c r="AD234">
        <v>768</v>
      </c>
      <c r="AE234">
        <v>205</v>
      </c>
      <c r="AF234">
        <v>846</v>
      </c>
      <c r="AG234">
        <v>481</v>
      </c>
      <c r="AH234">
        <v>594</v>
      </c>
      <c r="AI234">
        <v>652</v>
      </c>
      <c r="AJ234">
        <v>159</v>
      </c>
      <c r="AK234">
        <v>970</v>
      </c>
      <c r="AL234">
        <v>354</v>
      </c>
      <c r="AM234">
        <v>246</v>
      </c>
      <c r="AN234">
        <v>826</v>
      </c>
      <c r="AO234">
        <v>357</v>
      </c>
      <c r="AP234">
        <v>973</v>
      </c>
      <c r="AQ234">
        <v>456</v>
      </c>
      <c r="AR234">
        <v>745</v>
      </c>
      <c r="AS234">
        <v>973</v>
      </c>
      <c r="AT234">
        <v>973</v>
      </c>
      <c r="AU234">
        <v>973</v>
      </c>
      <c r="AV234">
        <v>119</v>
      </c>
      <c r="AX234">
        <v>57</v>
      </c>
      <c r="AY234">
        <v>6</v>
      </c>
      <c r="AZ234">
        <v>275</v>
      </c>
      <c r="BA234">
        <v>1</v>
      </c>
      <c r="BB234">
        <v>2</v>
      </c>
      <c r="BC234">
        <v>403</v>
      </c>
      <c r="BE234">
        <v>59</v>
      </c>
      <c r="BF234">
        <v>6</v>
      </c>
      <c r="BG234">
        <v>620</v>
      </c>
      <c r="BH234">
        <v>1</v>
      </c>
      <c r="BI234">
        <v>3</v>
      </c>
      <c r="BJ234">
        <v>415</v>
      </c>
      <c r="BL234">
        <v>60</v>
      </c>
      <c r="BM234">
        <v>4</v>
      </c>
      <c r="BN234">
        <v>490</v>
      </c>
      <c r="BO234">
        <v>2</v>
      </c>
      <c r="BP234">
        <v>2</v>
      </c>
      <c r="CE234">
        <v>2</v>
      </c>
      <c r="CG234">
        <v>6</v>
      </c>
      <c r="CH234">
        <v>1</v>
      </c>
      <c r="CJ234">
        <v>1</v>
      </c>
      <c r="CK234">
        <v>1</v>
      </c>
      <c r="CL234">
        <v>1</v>
      </c>
      <c r="CN234">
        <v>1</v>
      </c>
      <c r="CO234">
        <v>1</v>
      </c>
      <c r="CP234">
        <v>1</v>
      </c>
      <c r="CS234" t="s">
        <v>1700</v>
      </c>
      <c r="DE234">
        <v>1</v>
      </c>
      <c r="DG234">
        <v>7</v>
      </c>
      <c r="DH234">
        <v>7</v>
      </c>
      <c r="DI234">
        <v>7</v>
      </c>
      <c r="DJ234">
        <v>6</v>
      </c>
      <c r="DK234">
        <v>6</v>
      </c>
      <c r="DL234">
        <v>6</v>
      </c>
      <c r="DM234">
        <v>7</v>
      </c>
      <c r="DN234">
        <v>6</v>
      </c>
      <c r="DO234">
        <v>6</v>
      </c>
      <c r="DP234">
        <v>6</v>
      </c>
      <c r="DQ234">
        <v>6</v>
      </c>
      <c r="DR234">
        <v>6</v>
      </c>
      <c r="DS234">
        <v>6</v>
      </c>
      <c r="DT234">
        <v>6</v>
      </c>
      <c r="DU234">
        <v>3</v>
      </c>
      <c r="DV234">
        <v>3</v>
      </c>
      <c r="DW234">
        <v>3</v>
      </c>
      <c r="DX234">
        <v>3</v>
      </c>
      <c r="DY234">
        <v>3</v>
      </c>
      <c r="DZ234">
        <v>3</v>
      </c>
      <c r="EA234">
        <v>3</v>
      </c>
      <c r="EB234">
        <v>3</v>
      </c>
      <c r="EC234">
        <v>4</v>
      </c>
      <c r="ED234">
        <v>4</v>
      </c>
      <c r="EE234">
        <v>4</v>
      </c>
      <c r="EF234">
        <v>4</v>
      </c>
      <c r="EG234">
        <v>4</v>
      </c>
      <c r="EH234">
        <v>5</v>
      </c>
      <c r="EI234">
        <v>5</v>
      </c>
      <c r="EJ234">
        <v>5</v>
      </c>
      <c r="EK234">
        <v>4</v>
      </c>
      <c r="EL234">
        <v>4</v>
      </c>
      <c r="EM234">
        <v>4</v>
      </c>
      <c r="EN234">
        <v>5</v>
      </c>
      <c r="EO234">
        <v>4</v>
      </c>
      <c r="EP234">
        <v>4</v>
      </c>
      <c r="EQ234">
        <v>5</v>
      </c>
      <c r="ER234">
        <v>4</v>
      </c>
      <c r="ES234">
        <v>4</v>
      </c>
      <c r="ET234">
        <v>4</v>
      </c>
      <c r="EU234">
        <v>5</v>
      </c>
      <c r="EV234">
        <v>3</v>
      </c>
      <c r="FQ234">
        <v>1</v>
      </c>
      <c r="FS234">
        <v>7</v>
      </c>
      <c r="FU234">
        <v>1</v>
      </c>
      <c r="FV234">
        <v>1</v>
      </c>
      <c r="FW234">
        <v>1</v>
      </c>
      <c r="FX234">
        <v>1</v>
      </c>
      <c r="FZ234">
        <v>1</v>
      </c>
      <c r="GA234">
        <v>1</v>
      </c>
      <c r="GB234">
        <v>1</v>
      </c>
      <c r="GE234" t="s">
        <v>1890</v>
      </c>
      <c r="GQ234">
        <v>1</v>
      </c>
      <c r="GS234">
        <v>7</v>
      </c>
      <c r="GT234">
        <v>7</v>
      </c>
      <c r="GU234">
        <v>7</v>
      </c>
      <c r="GV234">
        <v>7</v>
      </c>
      <c r="GW234">
        <v>7</v>
      </c>
      <c r="GX234">
        <v>7</v>
      </c>
      <c r="GY234">
        <v>6</v>
      </c>
      <c r="GZ234">
        <v>7</v>
      </c>
      <c r="HA234">
        <v>7</v>
      </c>
      <c r="HB234">
        <v>7</v>
      </c>
      <c r="HC234">
        <v>6</v>
      </c>
      <c r="HE234">
        <v>7</v>
      </c>
      <c r="HF234">
        <v>7</v>
      </c>
      <c r="HG234">
        <v>3</v>
      </c>
      <c r="HH234">
        <v>3</v>
      </c>
      <c r="HI234">
        <v>3</v>
      </c>
      <c r="HJ234">
        <v>3</v>
      </c>
      <c r="HK234">
        <v>3</v>
      </c>
      <c r="HL234">
        <v>3</v>
      </c>
      <c r="HN234">
        <v>3</v>
      </c>
      <c r="HO234">
        <v>5</v>
      </c>
      <c r="HP234">
        <v>5</v>
      </c>
      <c r="HQ234">
        <v>5</v>
      </c>
      <c r="HR234">
        <v>5</v>
      </c>
      <c r="HS234">
        <v>5</v>
      </c>
      <c r="HT234">
        <v>5</v>
      </c>
      <c r="HU234">
        <v>4</v>
      </c>
      <c r="HV234">
        <v>4</v>
      </c>
      <c r="HW234">
        <v>5</v>
      </c>
      <c r="HX234">
        <v>4</v>
      </c>
      <c r="HY234">
        <v>5</v>
      </c>
      <c r="HZ234">
        <v>5</v>
      </c>
      <c r="IA234">
        <v>5</v>
      </c>
      <c r="IB234">
        <v>4</v>
      </c>
      <c r="IC234">
        <v>5</v>
      </c>
      <c r="ID234">
        <v>1</v>
      </c>
      <c r="IE234">
        <v>5</v>
      </c>
      <c r="IF234">
        <v>5</v>
      </c>
      <c r="IG234">
        <v>5</v>
      </c>
      <c r="IH234">
        <v>3</v>
      </c>
      <c r="JC234">
        <v>1</v>
      </c>
      <c r="JE234">
        <v>6</v>
      </c>
      <c r="JF234">
        <v>1</v>
      </c>
      <c r="JH234">
        <v>1</v>
      </c>
      <c r="JI234">
        <v>1</v>
      </c>
      <c r="JJ234">
        <v>1</v>
      </c>
      <c r="JL234">
        <v>1</v>
      </c>
      <c r="JM234">
        <v>1</v>
      </c>
      <c r="JN234">
        <v>1</v>
      </c>
      <c r="JQ234" t="s">
        <v>1700</v>
      </c>
      <c r="KC234">
        <v>1</v>
      </c>
      <c r="KE234">
        <v>7</v>
      </c>
      <c r="KF234">
        <v>7</v>
      </c>
      <c r="KG234">
        <v>7</v>
      </c>
      <c r="KH234">
        <v>6</v>
      </c>
      <c r="KI234">
        <v>6</v>
      </c>
      <c r="KJ234">
        <v>6</v>
      </c>
      <c r="KK234">
        <v>6</v>
      </c>
      <c r="KL234">
        <v>7</v>
      </c>
      <c r="KM234">
        <v>6</v>
      </c>
      <c r="KN234">
        <v>6</v>
      </c>
      <c r="KO234">
        <v>6</v>
      </c>
      <c r="KP234">
        <v>7</v>
      </c>
      <c r="KQ234">
        <v>6</v>
      </c>
      <c r="KR234">
        <v>6</v>
      </c>
      <c r="KS234">
        <v>3</v>
      </c>
      <c r="KT234">
        <v>3</v>
      </c>
      <c r="KU234">
        <v>3</v>
      </c>
      <c r="KV234">
        <v>3</v>
      </c>
      <c r="KW234">
        <v>3</v>
      </c>
      <c r="KX234">
        <v>3</v>
      </c>
      <c r="KY234">
        <v>3</v>
      </c>
      <c r="KZ234">
        <v>3</v>
      </c>
      <c r="LA234">
        <v>4</v>
      </c>
      <c r="LB234">
        <v>4</v>
      </c>
      <c r="LC234">
        <v>5</v>
      </c>
      <c r="LD234">
        <v>4</v>
      </c>
      <c r="LE234">
        <v>4</v>
      </c>
      <c r="LF234">
        <v>4</v>
      </c>
      <c r="LG234">
        <v>4</v>
      </c>
      <c r="LH234">
        <v>5</v>
      </c>
      <c r="LI234">
        <v>4</v>
      </c>
      <c r="LJ234">
        <v>4</v>
      </c>
      <c r="LK234">
        <v>4</v>
      </c>
      <c r="LL234">
        <v>4</v>
      </c>
      <c r="LM234">
        <v>5</v>
      </c>
      <c r="LN234">
        <v>4</v>
      </c>
      <c r="LO234">
        <v>4</v>
      </c>
      <c r="LP234">
        <v>5</v>
      </c>
      <c r="LQ234">
        <v>4</v>
      </c>
      <c r="LR234">
        <v>5</v>
      </c>
      <c r="LS234">
        <v>4</v>
      </c>
      <c r="LT234">
        <v>3</v>
      </c>
      <c r="MO234">
        <v>1</v>
      </c>
      <c r="MQ234">
        <v>6</v>
      </c>
      <c r="MR234">
        <v>1</v>
      </c>
      <c r="MT234">
        <v>1</v>
      </c>
      <c r="MU234">
        <v>1</v>
      </c>
      <c r="MV234">
        <v>1</v>
      </c>
      <c r="MX234">
        <v>1</v>
      </c>
      <c r="MY234">
        <v>1</v>
      </c>
      <c r="NC234" t="s">
        <v>1700</v>
      </c>
      <c r="NO234">
        <v>1</v>
      </c>
      <c r="NQ234">
        <v>7</v>
      </c>
      <c r="NR234">
        <v>7</v>
      </c>
      <c r="NS234">
        <v>7</v>
      </c>
      <c r="NT234">
        <v>6</v>
      </c>
      <c r="NU234">
        <v>6</v>
      </c>
      <c r="NV234">
        <v>6</v>
      </c>
      <c r="NW234">
        <v>7</v>
      </c>
      <c r="NX234">
        <v>6</v>
      </c>
      <c r="NY234">
        <v>6</v>
      </c>
      <c r="NZ234">
        <v>6</v>
      </c>
      <c r="OA234">
        <v>6</v>
      </c>
      <c r="OB234">
        <v>6</v>
      </c>
      <c r="OC234">
        <v>6</v>
      </c>
      <c r="OD234">
        <v>6</v>
      </c>
      <c r="OE234">
        <v>3</v>
      </c>
      <c r="OF234">
        <v>3</v>
      </c>
      <c r="OG234">
        <v>3</v>
      </c>
      <c r="OH234">
        <v>3</v>
      </c>
      <c r="OI234">
        <v>3</v>
      </c>
      <c r="OJ234">
        <v>3</v>
      </c>
      <c r="OK234">
        <v>3</v>
      </c>
      <c r="OL234">
        <v>3</v>
      </c>
      <c r="OM234">
        <v>4</v>
      </c>
      <c r="ON234">
        <v>5</v>
      </c>
      <c r="OO234">
        <v>5</v>
      </c>
      <c r="OP234">
        <v>5</v>
      </c>
      <c r="OQ234">
        <v>5</v>
      </c>
      <c r="OR234">
        <v>5</v>
      </c>
      <c r="OS234">
        <v>5</v>
      </c>
      <c r="OT234">
        <v>5</v>
      </c>
      <c r="OU234">
        <v>5</v>
      </c>
      <c r="OV234">
        <v>5</v>
      </c>
      <c r="OW234">
        <v>5</v>
      </c>
      <c r="OX234">
        <v>4</v>
      </c>
      <c r="OY234">
        <v>4</v>
      </c>
      <c r="OZ234">
        <v>4</v>
      </c>
      <c r="PA234">
        <v>5</v>
      </c>
      <c r="PB234">
        <v>5</v>
      </c>
      <c r="PC234">
        <v>4</v>
      </c>
      <c r="PD234">
        <v>5</v>
      </c>
      <c r="PE234">
        <v>5</v>
      </c>
      <c r="PF234">
        <v>3</v>
      </c>
      <c r="QA234">
        <v>1</v>
      </c>
      <c r="QC234">
        <v>6</v>
      </c>
      <c r="QD234">
        <v>1</v>
      </c>
      <c r="QH234">
        <v>1</v>
      </c>
      <c r="QJ234">
        <v>1</v>
      </c>
      <c r="QK234">
        <v>1</v>
      </c>
      <c r="QO234" t="s">
        <v>1702</v>
      </c>
      <c r="RA234">
        <v>1</v>
      </c>
      <c r="RC234">
        <v>7</v>
      </c>
      <c r="RD234">
        <v>7</v>
      </c>
      <c r="RE234">
        <v>7</v>
      </c>
      <c r="RF234">
        <v>7</v>
      </c>
      <c r="RG234">
        <v>6</v>
      </c>
      <c r="RH234">
        <v>5</v>
      </c>
      <c r="RI234">
        <v>6</v>
      </c>
      <c r="RJ234">
        <v>7</v>
      </c>
      <c r="RK234">
        <v>6</v>
      </c>
      <c r="RL234">
        <v>6</v>
      </c>
      <c r="RM234">
        <v>6</v>
      </c>
      <c r="RO234">
        <v>6</v>
      </c>
      <c r="RP234">
        <v>6</v>
      </c>
      <c r="RQ234">
        <v>3</v>
      </c>
      <c r="RR234">
        <v>3</v>
      </c>
      <c r="RS234">
        <v>3</v>
      </c>
      <c r="RT234">
        <v>3</v>
      </c>
      <c r="RU234">
        <v>3</v>
      </c>
      <c r="RV234">
        <v>3</v>
      </c>
      <c r="RX234">
        <v>3</v>
      </c>
      <c r="RY234">
        <v>5</v>
      </c>
      <c r="RZ234">
        <v>4</v>
      </c>
      <c r="SA234">
        <v>5</v>
      </c>
      <c r="SB234">
        <v>5</v>
      </c>
      <c r="SC234">
        <v>5</v>
      </c>
      <c r="SD234">
        <v>5</v>
      </c>
      <c r="SE234">
        <v>4</v>
      </c>
      <c r="SF234">
        <v>4</v>
      </c>
      <c r="SG234">
        <v>5</v>
      </c>
      <c r="SH234">
        <v>5</v>
      </c>
      <c r="SI234">
        <v>4</v>
      </c>
      <c r="SJ234">
        <v>4</v>
      </c>
      <c r="SK234">
        <v>5</v>
      </c>
      <c r="SL234">
        <v>5</v>
      </c>
      <c r="SM234">
        <v>4</v>
      </c>
      <c r="SN234">
        <v>1</v>
      </c>
      <c r="SO234">
        <v>4</v>
      </c>
      <c r="SP234">
        <v>5</v>
      </c>
      <c r="SQ234">
        <v>5</v>
      </c>
      <c r="SR234">
        <v>3</v>
      </c>
      <c r="TM234">
        <v>1</v>
      </c>
      <c r="TO234">
        <v>6</v>
      </c>
      <c r="TP234">
        <v>1</v>
      </c>
      <c r="TR234">
        <v>1</v>
      </c>
      <c r="TT234">
        <v>1</v>
      </c>
      <c r="TV234">
        <v>1</v>
      </c>
      <c r="TW234">
        <v>1</v>
      </c>
      <c r="UA234" t="s">
        <v>1716</v>
      </c>
      <c r="UM234">
        <v>1</v>
      </c>
      <c r="UO234">
        <v>7</v>
      </c>
      <c r="UP234">
        <v>7</v>
      </c>
      <c r="UQ234">
        <v>7</v>
      </c>
      <c r="UR234">
        <v>6</v>
      </c>
      <c r="US234">
        <v>6</v>
      </c>
      <c r="UT234">
        <v>6</v>
      </c>
      <c r="UU234">
        <v>5</v>
      </c>
      <c r="UV234">
        <v>7</v>
      </c>
      <c r="UW234">
        <v>6</v>
      </c>
      <c r="UX234">
        <v>6</v>
      </c>
      <c r="UY234">
        <v>6</v>
      </c>
      <c r="VA234">
        <v>6</v>
      </c>
      <c r="VB234">
        <v>6</v>
      </c>
      <c r="VC234">
        <v>3</v>
      </c>
      <c r="VD234">
        <v>3</v>
      </c>
      <c r="VE234">
        <v>3</v>
      </c>
      <c r="VF234">
        <v>2</v>
      </c>
      <c r="VG234">
        <v>3</v>
      </c>
      <c r="VH234">
        <v>3</v>
      </c>
      <c r="VJ234">
        <v>3</v>
      </c>
      <c r="VK234">
        <v>5</v>
      </c>
      <c r="VL234">
        <v>5</v>
      </c>
      <c r="VM234">
        <v>5</v>
      </c>
      <c r="VN234">
        <v>5</v>
      </c>
      <c r="VO234">
        <v>5</v>
      </c>
      <c r="VP234">
        <v>4</v>
      </c>
      <c r="VQ234">
        <v>4</v>
      </c>
      <c r="VR234">
        <v>4</v>
      </c>
      <c r="VS234">
        <v>4</v>
      </c>
      <c r="VT234">
        <v>4</v>
      </c>
      <c r="VU234">
        <v>5</v>
      </c>
      <c r="VV234">
        <v>5</v>
      </c>
      <c r="VW234">
        <v>4</v>
      </c>
      <c r="VX234">
        <v>4</v>
      </c>
      <c r="VY234">
        <v>4</v>
      </c>
      <c r="VZ234">
        <v>1</v>
      </c>
      <c r="WA234">
        <v>4</v>
      </c>
      <c r="WB234">
        <v>5</v>
      </c>
      <c r="WC234">
        <v>5</v>
      </c>
      <c r="WD234">
        <v>3</v>
      </c>
      <c r="WJ234">
        <v>1</v>
      </c>
      <c r="XA234">
        <v>7</v>
      </c>
      <c r="XC234">
        <v>1</v>
      </c>
      <c r="XD234">
        <v>1</v>
      </c>
      <c r="XE234">
        <v>1</v>
      </c>
      <c r="XF234">
        <v>1</v>
      </c>
      <c r="XH234">
        <v>1</v>
      </c>
      <c r="XI234">
        <v>1</v>
      </c>
      <c r="XJ234">
        <v>1</v>
      </c>
      <c r="XM234" t="s">
        <v>1703</v>
      </c>
      <c r="XY234">
        <v>1</v>
      </c>
      <c r="YA234">
        <v>7</v>
      </c>
      <c r="YB234">
        <v>7</v>
      </c>
      <c r="YC234">
        <v>7</v>
      </c>
      <c r="YD234">
        <v>7</v>
      </c>
      <c r="YE234">
        <v>7</v>
      </c>
      <c r="YF234">
        <v>7</v>
      </c>
      <c r="YG234">
        <v>7</v>
      </c>
      <c r="YH234">
        <v>7</v>
      </c>
      <c r="YI234">
        <v>7</v>
      </c>
      <c r="YJ234">
        <v>7</v>
      </c>
      <c r="YK234">
        <v>7</v>
      </c>
      <c r="YM234">
        <v>7</v>
      </c>
      <c r="YN234">
        <v>7</v>
      </c>
      <c r="YO234">
        <v>3</v>
      </c>
      <c r="YP234">
        <v>3</v>
      </c>
      <c r="YQ234">
        <v>3</v>
      </c>
      <c r="YR234">
        <v>3</v>
      </c>
      <c r="YS234">
        <v>3</v>
      </c>
      <c r="YT234">
        <v>3</v>
      </c>
      <c r="YV234">
        <v>3</v>
      </c>
      <c r="YW234">
        <v>5</v>
      </c>
      <c r="YX234">
        <v>5</v>
      </c>
      <c r="YY234">
        <v>5</v>
      </c>
      <c r="YZ234">
        <v>5</v>
      </c>
      <c r="ZA234">
        <v>5</v>
      </c>
      <c r="ZB234">
        <v>5</v>
      </c>
      <c r="ZC234">
        <v>4</v>
      </c>
      <c r="ZD234">
        <v>4</v>
      </c>
      <c r="ZE234">
        <v>5</v>
      </c>
      <c r="ZF234">
        <v>5</v>
      </c>
      <c r="ZG234">
        <v>5</v>
      </c>
      <c r="ZH234">
        <v>5</v>
      </c>
      <c r="ZI234">
        <v>5</v>
      </c>
      <c r="ZJ234">
        <v>5</v>
      </c>
      <c r="ZK234">
        <v>5</v>
      </c>
      <c r="ZL234">
        <v>1</v>
      </c>
      <c r="ZM234">
        <v>5</v>
      </c>
      <c r="ZN234">
        <v>5</v>
      </c>
      <c r="ZO234">
        <v>5</v>
      </c>
      <c r="ZP234">
        <v>3</v>
      </c>
      <c r="AAK234">
        <v>1</v>
      </c>
      <c r="AAM234">
        <v>7</v>
      </c>
      <c r="AAN234">
        <v>1</v>
      </c>
      <c r="AAP234">
        <v>1</v>
      </c>
      <c r="AAQ234">
        <v>1</v>
      </c>
      <c r="AAR234">
        <v>1</v>
      </c>
      <c r="AAT234">
        <v>1</v>
      </c>
      <c r="AAU234">
        <v>1</v>
      </c>
      <c r="AAY234" t="s">
        <v>2028</v>
      </c>
      <c r="ABK234">
        <v>1</v>
      </c>
      <c r="ABM234">
        <v>7</v>
      </c>
      <c r="ABN234">
        <v>7</v>
      </c>
      <c r="ABO234">
        <v>7</v>
      </c>
      <c r="ABP234">
        <v>7</v>
      </c>
      <c r="ABQ234">
        <v>6</v>
      </c>
      <c r="ABR234">
        <v>6</v>
      </c>
      <c r="ABS234">
        <v>6</v>
      </c>
      <c r="ABT234">
        <v>7</v>
      </c>
      <c r="ABU234">
        <v>6</v>
      </c>
      <c r="ABV234">
        <v>7</v>
      </c>
      <c r="ABW234">
        <v>7</v>
      </c>
      <c r="ABY234">
        <v>7</v>
      </c>
      <c r="ABZ234">
        <v>7</v>
      </c>
      <c r="ACA234">
        <v>3</v>
      </c>
      <c r="ACB234">
        <v>3</v>
      </c>
      <c r="ACC234">
        <v>3</v>
      </c>
      <c r="ACD234">
        <v>3</v>
      </c>
      <c r="ACE234">
        <v>3</v>
      </c>
      <c r="ACF234">
        <v>3</v>
      </c>
      <c r="ACH234">
        <v>3</v>
      </c>
      <c r="ACI234">
        <v>5</v>
      </c>
      <c r="ACJ234">
        <v>5</v>
      </c>
      <c r="ACK234">
        <v>5</v>
      </c>
      <c r="ACL234">
        <v>5</v>
      </c>
      <c r="ACM234">
        <v>5</v>
      </c>
      <c r="ACN234">
        <v>5</v>
      </c>
      <c r="ACO234">
        <v>4</v>
      </c>
      <c r="ACP234">
        <v>4</v>
      </c>
      <c r="ACQ234">
        <v>5</v>
      </c>
      <c r="ACR234">
        <v>5</v>
      </c>
      <c r="ACS234">
        <v>5</v>
      </c>
      <c r="ACT234">
        <v>5</v>
      </c>
      <c r="ACU234">
        <v>5</v>
      </c>
      <c r="ACV234">
        <v>5</v>
      </c>
      <c r="ACW234">
        <v>4</v>
      </c>
      <c r="ACX234">
        <v>1</v>
      </c>
      <c r="ACY234">
        <v>5</v>
      </c>
      <c r="ACZ234">
        <v>5</v>
      </c>
      <c r="ADA234">
        <v>5</v>
      </c>
      <c r="ADB234">
        <v>3</v>
      </c>
      <c r="ADW234">
        <v>1</v>
      </c>
      <c r="ADY234">
        <v>6</v>
      </c>
      <c r="ADZ234">
        <v>1</v>
      </c>
      <c r="AEB234">
        <v>1</v>
      </c>
      <c r="AEC234">
        <v>1</v>
      </c>
      <c r="AED234">
        <v>1</v>
      </c>
      <c r="AEF234">
        <v>1</v>
      </c>
      <c r="AEG234">
        <v>1</v>
      </c>
      <c r="AEH234">
        <v>1</v>
      </c>
      <c r="AEK234" t="s">
        <v>1700</v>
      </c>
      <c r="AEW234">
        <v>1</v>
      </c>
      <c r="AEY234">
        <v>7</v>
      </c>
      <c r="AEZ234">
        <v>7</v>
      </c>
      <c r="AFA234">
        <v>7</v>
      </c>
      <c r="AFB234">
        <v>6</v>
      </c>
      <c r="AFC234">
        <v>6</v>
      </c>
      <c r="AFD234">
        <v>6</v>
      </c>
      <c r="AFE234">
        <v>7</v>
      </c>
      <c r="AFF234">
        <v>7</v>
      </c>
      <c r="AFG234">
        <v>6</v>
      </c>
      <c r="AFH234">
        <v>6</v>
      </c>
      <c r="AFI234">
        <v>6</v>
      </c>
      <c r="AFJ234">
        <v>7</v>
      </c>
      <c r="AFK234">
        <v>6</v>
      </c>
      <c r="AFL234">
        <v>6</v>
      </c>
      <c r="AFM234">
        <v>3</v>
      </c>
      <c r="AFN234">
        <v>3</v>
      </c>
      <c r="AFO234">
        <v>3</v>
      </c>
      <c r="AFP234">
        <v>3</v>
      </c>
      <c r="AFQ234">
        <v>3</v>
      </c>
      <c r="AFR234">
        <v>3</v>
      </c>
      <c r="AFS234">
        <v>3</v>
      </c>
      <c r="AFT234">
        <v>3</v>
      </c>
      <c r="AFU234">
        <v>4</v>
      </c>
      <c r="AFV234">
        <v>5</v>
      </c>
      <c r="AFW234">
        <v>4</v>
      </c>
      <c r="AFX234">
        <v>4</v>
      </c>
      <c r="AFY234">
        <v>4</v>
      </c>
      <c r="AFZ234">
        <v>5</v>
      </c>
      <c r="AGA234">
        <v>4</v>
      </c>
      <c r="AGB234">
        <v>4</v>
      </c>
      <c r="AGC234">
        <v>4</v>
      </c>
      <c r="AGD234">
        <v>4</v>
      </c>
      <c r="AGE234">
        <v>5</v>
      </c>
      <c r="AGF234">
        <v>4</v>
      </c>
      <c r="AGG234">
        <v>4</v>
      </c>
      <c r="AGH234">
        <v>4</v>
      </c>
      <c r="AGI234">
        <v>4</v>
      </c>
      <c r="AGJ234">
        <v>4</v>
      </c>
      <c r="AGK234">
        <v>4</v>
      </c>
      <c r="AGL234">
        <v>5</v>
      </c>
      <c r="AGM234">
        <v>5</v>
      </c>
      <c r="AGN234">
        <v>3</v>
      </c>
      <c r="AHI234">
        <v>1</v>
      </c>
      <c r="AHK234">
        <v>1</v>
      </c>
      <c r="AHL234">
        <v>1</v>
      </c>
      <c r="AHP234">
        <v>1</v>
      </c>
      <c r="AHQ234">
        <v>1</v>
      </c>
      <c r="AHR234">
        <v>1</v>
      </c>
      <c r="AHT234">
        <v>4</v>
      </c>
      <c r="AHU234">
        <v>2</v>
      </c>
      <c r="AHY234">
        <v>3</v>
      </c>
      <c r="AHZ234">
        <v>1</v>
      </c>
      <c r="AIA234">
        <v>5</v>
      </c>
      <c r="AII234" t="s">
        <v>3878</v>
      </c>
      <c r="AIL234">
        <v>7</v>
      </c>
      <c r="AIM234">
        <v>1</v>
      </c>
      <c r="AIN234">
        <v>1</v>
      </c>
      <c r="AIO234">
        <v>1</v>
      </c>
      <c r="AIP234">
        <v>1</v>
      </c>
      <c r="AIQ234">
        <v>1</v>
      </c>
      <c r="AIR234">
        <v>1</v>
      </c>
      <c r="AIS234">
        <v>1</v>
      </c>
      <c r="AIT234">
        <v>1</v>
      </c>
      <c r="AIU234">
        <v>1</v>
      </c>
      <c r="AIV234">
        <v>1</v>
      </c>
      <c r="AIW234">
        <v>1</v>
      </c>
      <c r="AIY234">
        <v>1</v>
      </c>
      <c r="AIZ234">
        <v>1</v>
      </c>
      <c r="AJU234">
        <v>1</v>
      </c>
      <c r="AKL234">
        <v>7</v>
      </c>
      <c r="AKM234">
        <v>1</v>
      </c>
      <c r="AKN234">
        <v>1</v>
      </c>
      <c r="AKP234">
        <v>1</v>
      </c>
      <c r="AKQ234">
        <v>1</v>
      </c>
      <c r="AKS234">
        <v>1</v>
      </c>
      <c r="AKU234">
        <v>1</v>
      </c>
      <c r="AKV234">
        <v>1</v>
      </c>
      <c r="AKX234">
        <v>1</v>
      </c>
      <c r="AKZ234">
        <v>1</v>
      </c>
      <c r="ALU234">
        <v>1</v>
      </c>
      <c r="AML234">
        <v>7</v>
      </c>
      <c r="AMM234">
        <v>1</v>
      </c>
      <c r="AMP234">
        <v>1</v>
      </c>
      <c r="AMT234">
        <v>1</v>
      </c>
      <c r="AMW234">
        <v>1</v>
      </c>
      <c r="AMX234">
        <v>1</v>
      </c>
      <c r="AMY234">
        <v>1</v>
      </c>
      <c r="ANU234">
        <v>1</v>
      </c>
      <c r="AOL234">
        <v>7</v>
      </c>
      <c r="AOM234">
        <v>1</v>
      </c>
      <c r="AOO234">
        <v>1</v>
      </c>
      <c r="AOQ234">
        <v>1</v>
      </c>
      <c r="AOS234">
        <v>1</v>
      </c>
      <c r="AOV234">
        <v>1</v>
      </c>
      <c r="AOX234">
        <v>1</v>
      </c>
      <c r="AOZ234">
        <v>1</v>
      </c>
      <c r="APA234">
        <v>1</v>
      </c>
      <c r="APU234">
        <v>1</v>
      </c>
      <c r="AQL234">
        <v>7</v>
      </c>
      <c r="AQM234">
        <v>1</v>
      </c>
      <c r="AQN234">
        <v>1</v>
      </c>
      <c r="AQQ234">
        <v>1</v>
      </c>
      <c r="AQR234">
        <v>1</v>
      </c>
      <c r="AQT234">
        <v>1</v>
      </c>
      <c r="AQV234">
        <v>1</v>
      </c>
      <c r="AQX234">
        <v>1</v>
      </c>
      <c r="AQY234">
        <v>1</v>
      </c>
      <c r="ARA234">
        <v>1</v>
      </c>
      <c r="ARU234">
        <v>1</v>
      </c>
      <c r="ASL234">
        <v>7</v>
      </c>
      <c r="ASM234">
        <v>1</v>
      </c>
      <c r="ASN234">
        <v>1</v>
      </c>
      <c r="ASO234">
        <v>1</v>
      </c>
      <c r="ASP234">
        <v>1</v>
      </c>
      <c r="ASQ234">
        <v>1</v>
      </c>
      <c r="ASR234">
        <v>1</v>
      </c>
      <c r="AST234">
        <v>1</v>
      </c>
      <c r="ASV234">
        <v>1</v>
      </c>
      <c r="ASX234">
        <v>1</v>
      </c>
      <c r="ASY234">
        <v>1</v>
      </c>
      <c r="ASZ234">
        <v>1</v>
      </c>
      <c r="ATU234">
        <v>1</v>
      </c>
      <c r="AUL234">
        <v>1</v>
      </c>
      <c r="AUM234">
        <v>6</v>
      </c>
      <c r="AUN234">
        <v>4</v>
      </c>
      <c r="AUO234">
        <v>5</v>
      </c>
      <c r="AUP234">
        <v>3</v>
      </c>
      <c r="AUQ234">
        <v>2</v>
      </c>
      <c r="AUR234" t="s">
        <v>3879</v>
      </c>
      <c r="AUX234">
        <v>7</v>
      </c>
      <c r="AUY234">
        <v>5</v>
      </c>
      <c r="AUZ234">
        <v>5</v>
      </c>
      <c r="AVA234">
        <v>5</v>
      </c>
      <c r="AVB234">
        <v>5</v>
      </c>
      <c r="AVC234">
        <v>5</v>
      </c>
      <c r="AVD234">
        <v>5</v>
      </c>
      <c r="AVE234">
        <v>5</v>
      </c>
      <c r="AVF234">
        <v>5</v>
      </c>
      <c r="AVG234">
        <v>5</v>
      </c>
      <c r="AVH234">
        <v>5</v>
      </c>
      <c r="AVI234">
        <v>5</v>
      </c>
      <c r="AVJ234">
        <v>5</v>
      </c>
      <c r="AVK234">
        <v>5</v>
      </c>
      <c r="AVL234">
        <v>5</v>
      </c>
      <c r="AVM234">
        <v>5</v>
      </c>
      <c r="AVN234">
        <v>5</v>
      </c>
      <c r="AVO234">
        <v>5</v>
      </c>
      <c r="AVP234">
        <v>5</v>
      </c>
      <c r="AVQ234">
        <v>5</v>
      </c>
      <c r="AVR234">
        <v>5</v>
      </c>
      <c r="AVS234">
        <v>5</v>
      </c>
      <c r="AVT234">
        <v>5</v>
      </c>
      <c r="AVU234">
        <v>5</v>
      </c>
      <c r="AVV234">
        <v>5</v>
      </c>
      <c r="AVW234">
        <v>5</v>
      </c>
      <c r="AVX234">
        <v>5</v>
      </c>
      <c r="AVY234">
        <v>5</v>
      </c>
      <c r="AVZ234">
        <v>5</v>
      </c>
      <c r="AWA234">
        <v>5</v>
      </c>
      <c r="AWS234">
        <v>5</v>
      </c>
      <c r="AWT234">
        <v>5</v>
      </c>
      <c r="AWU234">
        <v>5</v>
      </c>
      <c r="AWV234">
        <v>3</v>
      </c>
      <c r="AWW234">
        <v>7</v>
      </c>
      <c r="AWX234">
        <v>5</v>
      </c>
      <c r="AWY234">
        <v>5</v>
      </c>
      <c r="AWZ234">
        <v>5</v>
      </c>
      <c r="AXA234">
        <v>5</v>
      </c>
      <c r="AXB234">
        <v>5</v>
      </c>
      <c r="AXC234">
        <v>5</v>
      </c>
      <c r="AXD234">
        <v>5</v>
      </c>
      <c r="AXE234">
        <v>5</v>
      </c>
      <c r="AXF234">
        <v>5</v>
      </c>
      <c r="AXG234">
        <v>5</v>
      </c>
      <c r="AXH234">
        <v>5</v>
      </c>
      <c r="AXI234">
        <v>5</v>
      </c>
      <c r="AXJ234">
        <v>5</v>
      </c>
      <c r="AXK234">
        <v>5</v>
      </c>
      <c r="AXL234">
        <v>5</v>
      </c>
      <c r="AXM234">
        <v>5</v>
      </c>
      <c r="AXN234">
        <v>5</v>
      </c>
      <c r="AXO234">
        <v>5</v>
      </c>
      <c r="AXP234">
        <v>5</v>
      </c>
      <c r="AXQ234">
        <v>5</v>
      </c>
      <c r="AXR234">
        <v>5</v>
      </c>
      <c r="AXS234">
        <v>5</v>
      </c>
      <c r="AXT234">
        <v>5</v>
      </c>
      <c r="AXU234">
        <v>5</v>
      </c>
      <c r="AXV234">
        <v>5</v>
      </c>
      <c r="AXW234">
        <v>5</v>
      </c>
      <c r="AXX234">
        <v>5</v>
      </c>
      <c r="AXY234">
        <v>5</v>
      </c>
      <c r="AXZ234">
        <v>5</v>
      </c>
      <c r="AYR234">
        <v>5</v>
      </c>
      <c r="AYS234">
        <v>5</v>
      </c>
      <c r="AYT234">
        <v>5</v>
      </c>
      <c r="AYU234">
        <v>3</v>
      </c>
      <c r="AYV234">
        <v>6</v>
      </c>
      <c r="AYW234">
        <v>5</v>
      </c>
      <c r="AYX234">
        <v>4</v>
      </c>
      <c r="AYY234">
        <v>4</v>
      </c>
      <c r="AYZ234">
        <v>5</v>
      </c>
      <c r="AZA234">
        <v>4</v>
      </c>
      <c r="AZB234">
        <v>5</v>
      </c>
      <c r="AZC234">
        <v>4</v>
      </c>
      <c r="AZD234">
        <v>5</v>
      </c>
      <c r="AZE234">
        <v>4</v>
      </c>
      <c r="AZF234">
        <v>4</v>
      </c>
      <c r="AZG234">
        <v>5</v>
      </c>
      <c r="AZH234">
        <v>5</v>
      </c>
      <c r="AZI234">
        <v>5</v>
      </c>
      <c r="AZJ234">
        <v>5</v>
      </c>
      <c r="AZK234">
        <v>5</v>
      </c>
      <c r="AZL234">
        <v>5</v>
      </c>
      <c r="AZM234">
        <v>5</v>
      </c>
      <c r="AZN234">
        <v>5</v>
      </c>
      <c r="AZO234">
        <v>4</v>
      </c>
      <c r="AZP234">
        <v>5</v>
      </c>
      <c r="AZQ234">
        <v>5</v>
      </c>
      <c r="AZR234">
        <v>5</v>
      </c>
      <c r="AZS234">
        <v>5</v>
      </c>
      <c r="AZT234">
        <v>5</v>
      </c>
      <c r="AZU234">
        <v>5</v>
      </c>
      <c r="AZV234">
        <v>5</v>
      </c>
      <c r="AZW234">
        <v>5</v>
      </c>
      <c r="AZX234">
        <v>5</v>
      </c>
      <c r="AZY234">
        <v>5</v>
      </c>
      <c r="BAQ234">
        <v>5</v>
      </c>
      <c r="BAR234">
        <v>5</v>
      </c>
      <c r="BAS234">
        <v>5</v>
      </c>
      <c r="BAT234">
        <v>3</v>
      </c>
      <c r="BAU234">
        <v>7</v>
      </c>
      <c r="BAV234">
        <v>5</v>
      </c>
      <c r="BAW234">
        <v>5</v>
      </c>
      <c r="BAX234">
        <v>5</v>
      </c>
      <c r="BAY234">
        <v>5</v>
      </c>
      <c r="BAZ234">
        <v>5</v>
      </c>
      <c r="BBA234">
        <v>5</v>
      </c>
      <c r="BBB234">
        <v>5</v>
      </c>
      <c r="BBC234">
        <v>5</v>
      </c>
      <c r="BBD234">
        <v>5</v>
      </c>
      <c r="BBE234">
        <v>5</v>
      </c>
      <c r="BBF234">
        <v>5</v>
      </c>
      <c r="BBG234">
        <v>5</v>
      </c>
      <c r="BBH234">
        <v>5</v>
      </c>
      <c r="BBI234">
        <v>5</v>
      </c>
      <c r="BBJ234">
        <v>5</v>
      </c>
      <c r="BBK234">
        <v>5</v>
      </c>
      <c r="BBL234">
        <v>5</v>
      </c>
      <c r="BBM234">
        <v>5</v>
      </c>
      <c r="BBN234">
        <v>5</v>
      </c>
      <c r="BBO234">
        <v>5</v>
      </c>
      <c r="BBP234">
        <v>5</v>
      </c>
      <c r="BBQ234">
        <v>5</v>
      </c>
      <c r="BBR234">
        <v>5</v>
      </c>
      <c r="BBS234">
        <v>5</v>
      </c>
      <c r="BBT234">
        <v>5</v>
      </c>
      <c r="BBU234">
        <v>5</v>
      </c>
      <c r="BBV234">
        <v>5</v>
      </c>
      <c r="BBW234">
        <v>5</v>
      </c>
      <c r="BBX234">
        <v>5</v>
      </c>
      <c r="BCP234">
        <v>5</v>
      </c>
      <c r="BCQ234">
        <v>5</v>
      </c>
      <c r="BCR234">
        <v>5</v>
      </c>
      <c r="BCS234">
        <v>3</v>
      </c>
      <c r="BCT234">
        <v>1</v>
      </c>
      <c r="BCU234">
        <v>3</v>
      </c>
      <c r="BCV234">
        <v>4</v>
      </c>
      <c r="BCW234">
        <v>2</v>
      </c>
      <c r="BCX234" t="s">
        <v>3880</v>
      </c>
      <c r="BDB234">
        <v>1</v>
      </c>
      <c r="BDC234">
        <v>3</v>
      </c>
      <c r="BDD234">
        <v>4</v>
      </c>
      <c r="BDE234">
        <v>2</v>
      </c>
      <c r="BDF234" t="s">
        <v>3881</v>
      </c>
      <c r="BDJ234">
        <v>35</v>
      </c>
      <c r="BDL234">
        <v>35</v>
      </c>
      <c r="BDM234">
        <v>35</v>
      </c>
      <c r="BDO234">
        <v>35</v>
      </c>
      <c r="BDQ234">
        <v>35</v>
      </c>
      <c r="BDR234">
        <v>35</v>
      </c>
      <c r="BDS234">
        <v>50</v>
      </c>
      <c r="BDU234">
        <v>45</v>
      </c>
      <c r="BDV234">
        <v>50</v>
      </c>
      <c r="BDX234">
        <v>50</v>
      </c>
      <c r="BDZ234">
        <v>50</v>
      </c>
      <c r="BEA234">
        <v>45</v>
      </c>
      <c r="BEB234">
        <v>60</v>
      </c>
      <c r="BED234">
        <v>50</v>
      </c>
      <c r="BEE234">
        <v>60</v>
      </c>
      <c r="BEG234">
        <v>60</v>
      </c>
      <c r="BEI234">
        <v>55</v>
      </c>
      <c r="BEJ234">
        <v>50</v>
      </c>
      <c r="BEK234">
        <v>30</v>
      </c>
      <c r="BEM234">
        <v>30</v>
      </c>
      <c r="BEN234">
        <v>30</v>
      </c>
      <c r="BEP234">
        <v>30</v>
      </c>
      <c r="BER234">
        <v>30</v>
      </c>
      <c r="BES234">
        <v>30</v>
      </c>
      <c r="BET234">
        <v>7</v>
      </c>
      <c r="BEU234">
        <v>5</v>
      </c>
      <c r="BEV234">
        <v>5</v>
      </c>
      <c r="BEW234">
        <v>5</v>
      </c>
      <c r="BEX234">
        <v>3</v>
      </c>
      <c r="BEY234">
        <v>5</v>
      </c>
      <c r="BEZ234">
        <v>3</v>
      </c>
      <c r="BFA234">
        <v>9</v>
      </c>
      <c r="BFB234">
        <v>8</v>
      </c>
      <c r="BFC234">
        <v>1</v>
      </c>
      <c r="BFE234">
        <v>7</v>
      </c>
      <c r="BFF234">
        <v>5</v>
      </c>
      <c r="BFG234">
        <v>5</v>
      </c>
      <c r="BFH234">
        <v>5</v>
      </c>
      <c r="BFI234">
        <v>3</v>
      </c>
      <c r="BFJ234">
        <v>5</v>
      </c>
      <c r="BFP234">
        <v>6</v>
      </c>
      <c r="BFQ234">
        <v>4</v>
      </c>
      <c r="BFR234">
        <v>4</v>
      </c>
      <c r="BFS234">
        <v>4</v>
      </c>
      <c r="BFT234">
        <v>2</v>
      </c>
      <c r="BFU234">
        <v>4</v>
      </c>
      <c r="BFV234">
        <v>3</v>
      </c>
      <c r="BFW234">
        <v>9</v>
      </c>
      <c r="BFX234">
        <v>8</v>
      </c>
      <c r="BFY234">
        <v>1</v>
      </c>
      <c r="BGA234">
        <v>6</v>
      </c>
      <c r="BGB234">
        <v>5</v>
      </c>
      <c r="BGC234">
        <v>4</v>
      </c>
      <c r="BGD234">
        <v>5</v>
      </c>
      <c r="BGE234">
        <v>3</v>
      </c>
      <c r="BGF234">
        <v>4</v>
      </c>
      <c r="BGG234">
        <v>3</v>
      </c>
      <c r="BGH234">
        <v>9</v>
      </c>
      <c r="BGI234">
        <v>8</v>
      </c>
      <c r="BGJ234">
        <v>1</v>
      </c>
      <c r="BGL234">
        <v>6</v>
      </c>
      <c r="BGM234">
        <v>4</v>
      </c>
      <c r="BGN234">
        <v>4</v>
      </c>
      <c r="BGO234">
        <v>4</v>
      </c>
      <c r="BGP234">
        <v>3</v>
      </c>
      <c r="BGQ234">
        <v>4</v>
      </c>
      <c r="BGW234">
        <v>6</v>
      </c>
      <c r="BGX234">
        <v>4</v>
      </c>
      <c r="BGY234">
        <v>4</v>
      </c>
      <c r="BGZ234">
        <v>4</v>
      </c>
      <c r="BHA234">
        <v>3</v>
      </c>
      <c r="BHB234">
        <v>4</v>
      </c>
      <c r="BHC234">
        <v>3</v>
      </c>
      <c r="BHD234">
        <v>9</v>
      </c>
      <c r="BHE234">
        <v>8</v>
      </c>
      <c r="BHF234">
        <v>1</v>
      </c>
      <c r="BHH234">
        <v>7</v>
      </c>
      <c r="BHI234">
        <v>5</v>
      </c>
      <c r="BHJ234">
        <v>5</v>
      </c>
      <c r="BHK234">
        <v>5</v>
      </c>
      <c r="BHL234">
        <v>3</v>
      </c>
      <c r="BHM234">
        <v>5</v>
      </c>
      <c r="BHS234">
        <v>6</v>
      </c>
      <c r="BHT234">
        <v>4</v>
      </c>
      <c r="BHU234">
        <v>4</v>
      </c>
      <c r="BHV234">
        <v>5</v>
      </c>
      <c r="BHW234">
        <v>3</v>
      </c>
      <c r="BHX234">
        <v>4</v>
      </c>
      <c r="BHY234">
        <v>3</v>
      </c>
      <c r="BHZ234">
        <v>9</v>
      </c>
      <c r="BIA234">
        <v>8</v>
      </c>
      <c r="BIB234">
        <v>1</v>
      </c>
      <c r="BID234">
        <v>6</v>
      </c>
      <c r="BIE234">
        <v>4</v>
      </c>
      <c r="BIF234">
        <v>4</v>
      </c>
      <c r="BIG234">
        <v>4</v>
      </c>
      <c r="BIH234">
        <v>3</v>
      </c>
      <c r="BII234">
        <v>4</v>
      </c>
      <c r="BIJ234">
        <v>3</v>
      </c>
      <c r="BIK234">
        <v>9</v>
      </c>
      <c r="BIL234">
        <v>8</v>
      </c>
      <c r="BIM234">
        <v>1</v>
      </c>
      <c r="BIO234">
        <v>1</v>
      </c>
      <c r="BIP234">
        <v>1</v>
      </c>
      <c r="BIT234">
        <v>1</v>
      </c>
      <c r="BIU234">
        <v>1</v>
      </c>
      <c r="BIV234">
        <v>1</v>
      </c>
      <c r="BIX234">
        <v>4</v>
      </c>
      <c r="BIY234">
        <v>2</v>
      </c>
      <c r="BJC234">
        <v>3</v>
      </c>
      <c r="BJD234">
        <v>1</v>
      </c>
      <c r="BJE234">
        <v>5</v>
      </c>
      <c r="BJM234" t="s">
        <v>3882</v>
      </c>
      <c r="BJP234">
        <v>1</v>
      </c>
      <c r="BJQ234">
        <v>1</v>
      </c>
      <c r="BJU234">
        <v>1</v>
      </c>
      <c r="BJV234">
        <v>1</v>
      </c>
      <c r="BJW234">
        <v>1</v>
      </c>
      <c r="BJY234">
        <v>4</v>
      </c>
      <c r="BJZ234">
        <v>2</v>
      </c>
      <c r="BKD234">
        <v>3</v>
      </c>
      <c r="BKE234">
        <v>1</v>
      </c>
      <c r="BKF234">
        <v>5</v>
      </c>
      <c r="BKN234" t="s">
        <v>3882</v>
      </c>
      <c r="BKW234">
        <v>7</v>
      </c>
    </row>
    <row r="235" spans="1:1009 1026:1663" x14ac:dyDescent="0.35">
      <c r="A235">
        <v>1233</v>
      </c>
      <c r="B235" t="s">
        <v>1664</v>
      </c>
      <c r="C235">
        <v>20231216234231</v>
      </c>
      <c r="D235">
        <v>20231221213313</v>
      </c>
      <c r="E235" t="s">
        <v>1665</v>
      </c>
      <c r="F235" t="s">
        <v>1803</v>
      </c>
      <c r="G235">
        <v>3688637172</v>
      </c>
      <c r="H235" t="s">
        <v>1772</v>
      </c>
      <c r="I235">
        <v>2</v>
      </c>
      <c r="J235">
        <v>8</v>
      </c>
      <c r="K235">
        <v>768</v>
      </c>
      <c r="L235">
        <v>205</v>
      </c>
      <c r="M235">
        <v>846</v>
      </c>
      <c r="N235">
        <v>481</v>
      </c>
      <c r="O235">
        <v>594</v>
      </c>
      <c r="P235">
        <v>652</v>
      </c>
      <c r="Q235">
        <v>159</v>
      </c>
      <c r="R235">
        <v>970</v>
      </c>
      <c r="S235">
        <v>354</v>
      </c>
      <c r="T235">
        <v>357</v>
      </c>
      <c r="U235">
        <v>745</v>
      </c>
      <c r="V235">
        <v>456</v>
      </c>
      <c r="W235">
        <v>973</v>
      </c>
      <c r="X235">
        <v>246</v>
      </c>
      <c r="Y235">
        <v>826</v>
      </c>
      <c r="Z235">
        <v>375</v>
      </c>
      <c r="AA235">
        <v>638</v>
      </c>
      <c r="AB235">
        <v>551</v>
      </c>
      <c r="AC235">
        <v>742</v>
      </c>
      <c r="AD235">
        <v>768</v>
      </c>
      <c r="AE235">
        <v>205</v>
      </c>
      <c r="AF235">
        <v>846</v>
      </c>
      <c r="AG235">
        <v>481</v>
      </c>
      <c r="AH235">
        <v>594</v>
      </c>
      <c r="AI235">
        <v>652</v>
      </c>
      <c r="AJ235">
        <v>159</v>
      </c>
      <c r="AK235">
        <v>970</v>
      </c>
      <c r="AL235">
        <v>354</v>
      </c>
      <c r="AM235">
        <v>246</v>
      </c>
      <c r="AN235">
        <v>826</v>
      </c>
      <c r="AO235">
        <v>357</v>
      </c>
      <c r="AP235">
        <v>973</v>
      </c>
      <c r="AQ235">
        <v>456</v>
      </c>
      <c r="AR235">
        <v>745</v>
      </c>
      <c r="AS235">
        <v>973</v>
      </c>
      <c r="AT235">
        <v>973</v>
      </c>
      <c r="AU235">
        <v>973</v>
      </c>
      <c r="AV235">
        <v>123</v>
      </c>
      <c r="AX235">
        <v>35</v>
      </c>
      <c r="AY235">
        <v>4</v>
      </c>
      <c r="AZ235">
        <v>245</v>
      </c>
      <c r="BA235">
        <v>2</v>
      </c>
      <c r="BB235">
        <v>2</v>
      </c>
      <c r="BC235">
        <v>520</v>
      </c>
      <c r="BE235">
        <v>69</v>
      </c>
      <c r="BF235">
        <v>3</v>
      </c>
      <c r="BG235">
        <v>330</v>
      </c>
      <c r="BH235">
        <v>2</v>
      </c>
      <c r="BI235">
        <v>2</v>
      </c>
      <c r="CE235">
        <v>4</v>
      </c>
      <c r="CG235">
        <v>7</v>
      </c>
      <c r="CI235">
        <v>1</v>
      </c>
      <c r="CJ235">
        <v>1</v>
      </c>
      <c r="CK235">
        <v>1</v>
      </c>
      <c r="CL235">
        <v>1</v>
      </c>
      <c r="CN235">
        <v>1</v>
      </c>
      <c r="CO235">
        <v>1</v>
      </c>
      <c r="CP235">
        <v>1</v>
      </c>
      <c r="CS235" t="s">
        <v>3883</v>
      </c>
      <c r="DE235">
        <v>1</v>
      </c>
      <c r="DG235">
        <v>7</v>
      </c>
      <c r="DH235">
        <v>7</v>
      </c>
      <c r="DI235">
        <v>7</v>
      </c>
      <c r="DJ235">
        <v>7</v>
      </c>
      <c r="DK235">
        <v>7</v>
      </c>
      <c r="DL235">
        <v>7</v>
      </c>
      <c r="DM235">
        <v>7</v>
      </c>
      <c r="DN235">
        <v>7</v>
      </c>
      <c r="DO235">
        <v>7</v>
      </c>
      <c r="DP235">
        <v>7</v>
      </c>
      <c r="DQ235">
        <v>7</v>
      </c>
      <c r="DR235">
        <v>7</v>
      </c>
      <c r="DS235">
        <v>7</v>
      </c>
      <c r="DT235">
        <v>7</v>
      </c>
      <c r="DU235">
        <v>3</v>
      </c>
      <c r="DV235">
        <v>3</v>
      </c>
      <c r="DW235">
        <v>3</v>
      </c>
      <c r="DX235">
        <v>3</v>
      </c>
      <c r="DY235">
        <v>3</v>
      </c>
      <c r="DZ235">
        <v>3</v>
      </c>
      <c r="EA235">
        <v>3</v>
      </c>
      <c r="EB235">
        <v>3</v>
      </c>
      <c r="EC235">
        <v>5</v>
      </c>
      <c r="ED235">
        <v>5</v>
      </c>
      <c r="EE235">
        <v>5</v>
      </c>
      <c r="EF235">
        <v>5</v>
      </c>
      <c r="EG235">
        <v>5</v>
      </c>
      <c r="EH235">
        <v>5</v>
      </c>
      <c r="EI235">
        <v>5</v>
      </c>
      <c r="EJ235">
        <v>5</v>
      </c>
      <c r="EK235">
        <v>5</v>
      </c>
      <c r="EL235">
        <v>5</v>
      </c>
      <c r="EM235">
        <v>5</v>
      </c>
      <c r="EN235">
        <v>5</v>
      </c>
      <c r="EO235">
        <v>5</v>
      </c>
      <c r="EP235">
        <v>5</v>
      </c>
      <c r="EQ235">
        <v>5</v>
      </c>
      <c r="ER235">
        <v>5</v>
      </c>
      <c r="ES235">
        <v>5</v>
      </c>
      <c r="ET235">
        <v>5</v>
      </c>
      <c r="EU235">
        <v>5</v>
      </c>
      <c r="EV235">
        <v>3</v>
      </c>
      <c r="FQ235">
        <v>1</v>
      </c>
      <c r="FS235">
        <v>7</v>
      </c>
      <c r="FU235">
        <v>1</v>
      </c>
      <c r="FV235">
        <v>1</v>
      </c>
      <c r="FW235">
        <v>1</v>
      </c>
      <c r="FX235">
        <v>1</v>
      </c>
      <c r="FZ235">
        <v>1</v>
      </c>
      <c r="GA235">
        <v>1</v>
      </c>
      <c r="GB235">
        <v>1</v>
      </c>
      <c r="GE235" t="s">
        <v>1936</v>
      </c>
      <c r="GQ235">
        <v>1</v>
      </c>
      <c r="GS235">
        <v>7</v>
      </c>
      <c r="GT235">
        <v>7</v>
      </c>
      <c r="GU235">
        <v>7</v>
      </c>
      <c r="GV235">
        <v>7</v>
      </c>
      <c r="GW235">
        <v>7</v>
      </c>
      <c r="GX235">
        <v>7</v>
      </c>
      <c r="GY235">
        <v>7</v>
      </c>
      <c r="GZ235">
        <v>7</v>
      </c>
      <c r="HA235">
        <v>7</v>
      </c>
      <c r="HB235">
        <v>7</v>
      </c>
      <c r="HC235">
        <v>7</v>
      </c>
      <c r="HE235">
        <v>7</v>
      </c>
      <c r="HF235">
        <v>7</v>
      </c>
      <c r="HG235">
        <v>3</v>
      </c>
      <c r="HH235">
        <v>3</v>
      </c>
      <c r="HI235">
        <v>3</v>
      </c>
      <c r="HJ235">
        <v>3</v>
      </c>
      <c r="HK235">
        <v>3</v>
      </c>
      <c r="HL235">
        <v>3</v>
      </c>
      <c r="HN235">
        <v>3</v>
      </c>
      <c r="HO235">
        <v>5</v>
      </c>
      <c r="HP235">
        <v>5</v>
      </c>
      <c r="HQ235">
        <v>5</v>
      </c>
      <c r="HR235">
        <v>5</v>
      </c>
      <c r="HS235">
        <v>5</v>
      </c>
      <c r="HT235">
        <v>5</v>
      </c>
      <c r="HU235">
        <v>5</v>
      </c>
      <c r="HV235">
        <v>5</v>
      </c>
      <c r="HW235">
        <v>5</v>
      </c>
      <c r="HX235">
        <v>5</v>
      </c>
      <c r="HY235">
        <v>5</v>
      </c>
      <c r="HZ235">
        <v>5</v>
      </c>
      <c r="IA235">
        <v>5</v>
      </c>
      <c r="IB235">
        <v>5</v>
      </c>
      <c r="IC235">
        <v>5</v>
      </c>
      <c r="ID235">
        <v>1</v>
      </c>
      <c r="IE235">
        <v>5</v>
      </c>
      <c r="IF235">
        <v>5</v>
      </c>
      <c r="IG235">
        <v>5</v>
      </c>
      <c r="IH235">
        <v>3</v>
      </c>
      <c r="JC235">
        <v>1</v>
      </c>
      <c r="JE235">
        <v>7</v>
      </c>
      <c r="JG235">
        <v>1</v>
      </c>
      <c r="JH235">
        <v>1</v>
      </c>
      <c r="JI235">
        <v>1</v>
      </c>
      <c r="JJ235">
        <v>1</v>
      </c>
      <c r="JL235">
        <v>1</v>
      </c>
      <c r="JM235">
        <v>1</v>
      </c>
      <c r="JN235">
        <v>1</v>
      </c>
      <c r="JQ235" t="s">
        <v>1923</v>
      </c>
      <c r="KC235">
        <v>1</v>
      </c>
      <c r="KE235">
        <v>7</v>
      </c>
      <c r="KF235">
        <v>7</v>
      </c>
      <c r="KG235">
        <v>7</v>
      </c>
      <c r="KH235">
        <v>7</v>
      </c>
      <c r="KI235">
        <v>7</v>
      </c>
      <c r="KJ235">
        <v>7</v>
      </c>
      <c r="KK235">
        <v>7</v>
      </c>
      <c r="KL235">
        <v>7</v>
      </c>
      <c r="KM235">
        <v>7</v>
      </c>
      <c r="KN235">
        <v>7</v>
      </c>
      <c r="KO235">
        <v>7</v>
      </c>
      <c r="KP235">
        <v>7</v>
      </c>
      <c r="KQ235">
        <v>7</v>
      </c>
      <c r="KR235">
        <v>7</v>
      </c>
      <c r="KS235">
        <v>3</v>
      </c>
      <c r="KT235">
        <v>3</v>
      </c>
      <c r="KU235">
        <v>3</v>
      </c>
      <c r="KV235">
        <v>3</v>
      </c>
      <c r="KW235">
        <v>3</v>
      </c>
      <c r="KX235">
        <v>3</v>
      </c>
      <c r="KY235">
        <v>3</v>
      </c>
      <c r="KZ235">
        <v>3</v>
      </c>
      <c r="LA235">
        <v>5</v>
      </c>
      <c r="LB235">
        <v>5</v>
      </c>
      <c r="LC235">
        <v>5</v>
      </c>
      <c r="LD235">
        <v>5</v>
      </c>
      <c r="LE235">
        <v>5</v>
      </c>
      <c r="LF235">
        <v>5</v>
      </c>
      <c r="LG235">
        <v>5</v>
      </c>
      <c r="LH235">
        <v>5</v>
      </c>
      <c r="LI235">
        <v>5</v>
      </c>
      <c r="LJ235">
        <v>5</v>
      </c>
      <c r="LK235">
        <v>5</v>
      </c>
      <c r="LL235">
        <v>5</v>
      </c>
      <c r="LM235">
        <v>5</v>
      </c>
      <c r="LN235">
        <v>5</v>
      </c>
      <c r="LO235">
        <v>5</v>
      </c>
      <c r="LP235">
        <v>5</v>
      </c>
      <c r="LQ235">
        <v>5</v>
      </c>
      <c r="LR235">
        <v>5</v>
      </c>
      <c r="LS235">
        <v>5</v>
      </c>
      <c r="LT235">
        <v>3</v>
      </c>
      <c r="MO235">
        <v>1</v>
      </c>
      <c r="MQ235">
        <v>6</v>
      </c>
      <c r="MS235">
        <v>1</v>
      </c>
      <c r="MT235">
        <v>1</v>
      </c>
      <c r="MU235">
        <v>1</v>
      </c>
      <c r="MV235">
        <v>1</v>
      </c>
      <c r="MX235">
        <v>1</v>
      </c>
      <c r="MY235">
        <v>1</v>
      </c>
      <c r="MZ235">
        <v>1</v>
      </c>
      <c r="NC235" t="s">
        <v>1924</v>
      </c>
      <c r="NO235">
        <v>1</v>
      </c>
      <c r="NQ235">
        <v>6</v>
      </c>
      <c r="NR235">
        <v>7</v>
      </c>
      <c r="NS235">
        <v>7</v>
      </c>
      <c r="NT235">
        <v>6</v>
      </c>
      <c r="NU235">
        <v>6</v>
      </c>
      <c r="NV235">
        <v>6</v>
      </c>
      <c r="NW235">
        <v>7</v>
      </c>
      <c r="NX235">
        <v>7</v>
      </c>
      <c r="NY235">
        <v>7</v>
      </c>
      <c r="NZ235">
        <v>7</v>
      </c>
      <c r="OA235">
        <v>7</v>
      </c>
      <c r="OB235">
        <v>7</v>
      </c>
      <c r="OC235">
        <v>7</v>
      </c>
      <c r="OD235">
        <v>7</v>
      </c>
      <c r="OE235">
        <v>3</v>
      </c>
      <c r="OF235">
        <v>3</v>
      </c>
      <c r="OG235">
        <v>3</v>
      </c>
      <c r="OH235">
        <v>3</v>
      </c>
      <c r="OI235">
        <v>3</v>
      </c>
      <c r="OJ235">
        <v>3</v>
      </c>
      <c r="OK235">
        <v>3</v>
      </c>
      <c r="OL235">
        <v>3</v>
      </c>
      <c r="OM235">
        <v>4</v>
      </c>
      <c r="ON235">
        <v>5</v>
      </c>
      <c r="OO235">
        <v>5</v>
      </c>
      <c r="OP235">
        <v>5</v>
      </c>
      <c r="OQ235">
        <v>4</v>
      </c>
      <c r="OR235">
        <v>5</v>
      </c>
      <c r="OS235">
        <v>5</v>
      </c>
      <c r="OT235">
        <v>5</v>
      </c>
      <c r="OU235">
        <v>5</v>
      </c>
      <c r="OV235">
        <v>5</v>
      </c>
      <c r="OW235">
        <v>5</v>
      </c>
      <c r="OX235">
        <v>5</v>
      </c>
      <c r="OY235">
        <v>5</v>
      </c>
      <c r="OZ235">
        <v>5</v>
      </c>
      <c r="PA235">
        <v>5</v>
      </c>
      <c r="PB235">
        <v>5</v>
      </c>
      <c r="PC235">
        <v>5</v>
      </c>
      <c r="PD235">
        <v>5</v>
      </c>
      <c r="PE235">
        <v>5</v>
      </c>
      <c r="PF235">
        <v>3</v>
      </c>
      <c r="QA235">
        <v>1</v>
      </c>
      <c r="QC235">
        <v>7</v>
      </c>
      <c r="QE235">
        <v>1</v>
      </c>
      <c r="QF235">
        <v>1</v>
      </c>
      <c r="QG235">
        <v>1</v>
      </c>
      <c r="QH235">
        <v>1</v>
      </c>
      <c r="QJ235">
        <v>1</v>
      </c>
      <c r="QK235">
        <v>1</v>
      </c>
      <c r="QL235">
        <v>1</v>
      </c>
      <c r="QO235" t="s">
        <v>3147</v>
      </c>
      <c r="RA235">
        <v>1</v>
      </c>
      <c r="RC235">
        <v>7</v>
      </c>
      <c r="RD235">
        <v>7</v>
      </c>
      <c r="RE235">
        <v>7</v>
      </c>
      <c r="RF235">
        <v>7</v>
      </c>
      <c r="RG235">
        <v>7</v>
      </c>
      <c r="RH235">
        <v>7</v>
      </c>
      <c r="RI235">
        <v>7</v>
      </c>
      <c r="RJ235">
        <v>7</v>
      </c>
      <c r="RK235">
        <v>7</v>
      </c>
      <c r="RL235">
        <v>7</v>
      </c>
      <c r="RM235">
        <v>7</v>
      </c>
      <c r="RO235">
        <v>7</v>
      </c>
      <c r="RP235">
        <v>7</v>
      </c>
      <c r="RQ235">
        <v>3</v>
      </c>
      <c r="RR235">
        <v>3</v>
      </c>
      <c r="RS235">
        <v>3</v>
      </c>
      <c r="RT235">
        <v>3</v>
      </c>
      <c r="RU235">
        <v>3</v>
      </c>
      <c r="RV235">
        <v>3</v>
      </c>
      <c r="RX235">
        <v>3</v>
      </c>
      <c r="RY235">
        <v>5</v>
      </c>
      <c r="RZ235">
        <v>5</v>
      </c>
      <c r="SA235">
        <v>5</v>
      </c>
      <c r="SB235">
        <v>5</v>
      </c>
      <c r="SC235">
        <v>5</v>
      </c>
      <c r="SD235">
        <v>5</v>
      </c>
      <c r="SE235">
        <v>5</v>
      </c>
      <c r="SF235">
        <v>5</v>
      </c>
      <c r="SG235">
        <v>5</v>
      </c>
      <c r="SH235">
        <v>5</v>
      </c>
      <c r="SI235">
        <v>5</v>
      </c>
      <c r="SJ235">
        <v>5</v>
      </c>
      <c r="SK235">
        <v>5</v>
      </c>
      <c r="SL235">
        <v>5</v>
      </c>
      <c r="SM235">
        <v>5</v>
      </c>
      <c r="SN235">
        <v>1</v>
      </c>
      <c r="SO235">
        <v>5</v>
      </c>
      <c r="SP235">
        <v>5</v>
      </c>
      <c r="SQ235">
        <v>5</v>
      </c>
      <c r="SR235">
        <v>3</v>
      </c>
      <c r="TM235">
        <v>1</v>
      </c>
      <c r="TO235">
        <v>7</v>
      </c>
      <c r="TQ235">
        <v>1</v>
      </c>
      <c r="TR235">
        <v>1</v>
      </c>
      <c r="TS235">
        <v>1</v>
      </c>
      <c r="TT235">
        <v>1</v>
      </c>
      <c r="TV235">
        <v>1</v>
      </c>
      <c r="TW235">
        <v>1</v>
      </c>
      <c r="TX235">
        <v>1</v>
      </c>
      <c r="UA235" t="s">
        <v>3844</v>
      </c>
      <c r="UM235">
        <v>1</v>
      </c>
      <c r="UO235">
        <v>7</v>
      </c>
      <c r="UP235">
        <v>7</v>
      </c>
      <c r="UQ235">
        <v>7</v>
      </c>
      <c r="UR235">
        <v>7</v>
      </c>
      <c r="US235">
        <v>7</v>
      </c>
      <c r="UT235">
        <v>7</v>
      </c>
      <c r="UU235">
        <v>7</v>
      </c>
      <c r="UV235">
        <v>7</v>
      </c>
      <c r="UW235">
        <v>7</v>
      </c>
      <c r="UX235">
        <v>7</v>
      </c>
      <c r="UY235">
        <v>7</v>
      </c>
      <c r="VA235">
        <v>7</v>
      </c>
      <c r="VB235">
        <v>7</v>
      </c>
      <c r="VC235">
        <v>3</v>
      </c>
      <c r="VD235">
        <v>3</v>
      </c>
      <c r="VE235">
        <v>3</v>
      </c>
      <c r="VF235">
        <v>3</v>
      </c>
      <c r="VG235">
        <v>3</v>
      </c>
      <c r="VH235">
        <v>3</v>
      </c>
      <c r="VJ235">
        <v>3</v>
      </c>
      <c r="VK235">
        <v>5</v>
      </c>
      <c r="VL235">
        <v>5</v>
      </c>
      <c r="VM235">
        <v>5</v>
      </c>
      <c r="VN235">
        <v>5</v>
      </c>
      <c r="VO235">
        <v>5</v>
      </c>
      <c r="VP235">
        <v>5</v>
      </c>
      <c r="VQ235">
        <v>5</v>
      </c>
      <c r="VR235">
        <v>5</v>
      </c>
      <c r="VS235">
        <v>5</v>
      </c>
      <c r="VT235">
        <v>5</v>
      </c>
      <c r="VU235">
        <v>5</v>
      </c>
      <c r="VV235">
        <v>5</v>
      </c>
      <c r="VW235">
        <v>5</v>
      </c>
      <c r="VX235">
        <v>5</v>
      </c>
      <c r="VY235">
        <v>5</v>
      </c>
      <c r="VZ235">
        <v>1</v>
      </c>
      <c r="WA235">
        <v>5</v>
      </c>
      <c r="WB235">
        <v>5</v>
      </c>
      <c r="WC235">
        <v>5</v>
      </c>
      <c r="WD235">
        <v>3</v>
      </c>
      <c r="WY235">
        <v>1</v>
      </c>
      <c r="XA235">
        <v>7</v>
      </c>
      <c r="XC235">
        <v>1</v>
      </c>
      <c r="XD235">
        <v>1</v>
      </c>
      <c r="XE235">
        <v>1</v>
      </c>
      <c r="XF235">
        <v>1</v>
      </c>
      <c r="XH235">
        <v>1</v>
      </c>
      <c r="XI235">
        <v>1</v>
      </c>
      <c r="XJ235">
        <v>1</v>
      </c>
      <c r="XM235" t="s">
        <v>2706</v>
      </c>
      <c r="XY235">
        <v>1</v>
      </c>
      <c r="YA235">
        <v>7</v>
      </c>
      <c r="YB235">
        <v>7</v>
      </c>
      <c r="YC235">
        <v>7</v>
      </c>
      <c r="YD235">
        <v>7</v>
      </c>
      <c r="YE235">
        <v>7</v>
      </c>
      <c r="YF235">
        <v>7</v>
      </c>
      <c r="YG235">
        <v>7</v>
      </c>
      <c r="YH235">
        <v>7</v>
      </c>
      <c r="YI235">
        <v>7</v>
      </c>
      <c r="YJ235">
        <v>7</v>
      </c>
      <c r="YK235">
        <v>7</v>
      </c>
      <c r="YM235">
        <v>7</v>
      </c>
      <c r="YN235">
        <v>7</v>
      </c>
      <c r="YO235">
        <v>3</v>
      </c>
      <c r="YP235">
        <v>3</v>
      </c>
      <c r="YQ235">
        <v>3</v>
      </c>
      <c r="YR235">
        <v>3</v>
      </c>
      <c r="YS235">
        <v>3</v>
      </c>
      <c r="YT235">
        <v>3</v>
      </c>
      <c r="YV235">
        <v>3</v>
      </c>
      <c r="YW235">
        <v>5</v>
      </c>
      <c r="YX235">
        <v>5</v>
      </c>
      <c r="YY235">
        <v>5</v>
      </c>
      <c r="YZ235">
        <v>5</v>
      </c>
      <c r="ZA235">
        <v>5</v>
      </c>
      <c r="ZB235">
        <v>5</v>
      </c>
      <c r="ZC235">
        <v>5</v>
      </c>
      <c r="ZD235">
        <v>5</v>
      </c>
      <c r="ZE235">
        <v>5</v>
      </c>
      <c r="ZF235">
        <v>5</v>
      </c>
      <c r="ZG235">
        <v>5</v>
      </c>
      <c r="ZH235">
        <v>5</v>
      </c>
      <c r="ZI235">
        <v>5</v>
      </c>
      <c r="ZJ235">
        <v>5</v>
      </c>
      <c r="ZK235">
        <v>5</v>
      </c>
      <c r="ZL235">
        <v>1</v>
      </c>
      <c r="ZM235">
        <v>5</v>
      </c>
      <c r="ZN235">
        <v>5</v>
      </c>
      <c r="ZO235">
        <v>5</v>
      </c>
      <c r="ZP235">
        <v>3</v>
      </c>
      <c r="AAK235">
        <v>1</v>
      </c>
      <c r="AAM235">
        <v>7</v>
      </c>
      <c r="AAO235">
        <v>1</v>
      </c>
      <c r="AAP235">
        <v>1</v>
      </c>
      <c r="AAQ235">
        <v>1</v>
      </c>
      <c r="AAR235">
        <v>1</v>
      </c>
      <c r="AAT235">
        <v>1</v>
      </c>
      <c r="AAU235">
        <v>1</v>
      </c>
      <c r="AAV235">
        <v>1</v>
      </c>
      <c r="AAY235" t="s">
        <v>1927</v>
      </c>
      <c r="ABK235">
        <v>1</v>
      </c>
      <c r="ABM235">
        <v>7</v>
      </c>
      <c r="ABN235">
        <v>7</v>
      </c>
      <c r="ABO235">
        <v>7</v>
      </c>
      <c r="ABP235">
        <v>7</v>
      </c>
      <c r="ABQ235">
        <v>7</v>
      </c>
      <c r="ABR235">
        <v>7</v>
      </c>
      <c r="ABS235">
        <v>7</v>
      </c>
      <c r="ABT235">
        <v>7</v>
      </c>
      <c r="ABU235">
        <v>7</v>
      </c>
      <c r="ABV235">
        <v>7</v>
      </c>
      <c r="ABW235">
        <v>7</v>
      </c>
      <c r="ABY235">
        <v>7</v>
      </c>
      <c r="ABZ235">
        <v>7</v>
      </c>
      <c r="ACA235">
        <v>3</v>
      </c>
      <c r="ACB235">
        <v>3</v>
      </c>
      <c r="ACC235">
        <v>3</v>
      </c>
      <c r="ACD235">
        <v>3</v>
      </c>
      <c r="ACE235">
        <v>3</v>
      </c>
      <c r="ACF235">
        <v>3</v>
      </c>
      <c r="ACH235">
        <v>3</v>
      </c>
      <c r="ACI235">
        <v>5</v>
      </c>
      <c r="ACJ235">
        <v>5</v>
      </c>
      <c r="ACK235">
        <v>5</v>
      </c>
      <c r="ACL235">
        <v>5</v>
      </c>
      <c r="ACM235">
        <v>5</v>
      </c>
      <c r="ACN235">
        <v>5</v>
      </c>
      <c r="ACO235">
        <v>5</v>
      </c>
      <c r="ACP235">
        <v>5</v>
      </c>
      <c r="ACQ235">
        <v>5</v>
      </c>
      <c r="ACR235">
        <v>5</v>
      </c>
      <c r="ACS235">
        <v>5</v>
      </c>
      <c r="ACT235">
        <v>5</v>
      </c>
      <c r="ACU235">
        <v>5</v>
      </c>
      <c r="ACV235">
        <v>5</v>
      </c>
      <c r="ACW235">
        <v>5</v>
      </c>
      <c r="ACX235">
        <v>1</v>
      </c>
      <c r="ACY235">
        <v>5</v>
      </c>
      <c r="ACZ235">
        <v>5</v>
      </c>
      <c r="ADA235">
        <v>5</v>
      </c>
      <c r="ADB235">
        <v>3</v>
      </c>
      <c r="ADW235">
        <v>1</v>
      </c>
      <c r="ADY235">
        <v>7</v>
      </c>
      <c r="AEA235">
        <v>1</v>
      </c>
      <c r="AEB235">
        <v>1</v>
      </c>
      <c r="AEC235">
        <v>1</v>
      </c>
      <c r="AED235">
        <v>1</v>
      </c>
      <c r="AEF235">
        <v>1</v>
      </c>
      <c r="AEG235">
        <v>1</v>
      </c>
      <c r="AEH235">
        <v>1</v>
      </c>
      <c r="AEK235" t="s">
        <v>3884</v>
      </c>
      <c r="AEW235">
        <v>1</v>
      </c>
      <c r="AEY235">
        <v>7</v>
      </c>
      <c r="AEZ235">
        <v>7</v>
      </c>
      <c r="AFA235">
        <v>7</v>
      </c>
      <c r="AFB235">
        <v>7</v>
      </c>
      <c r="AFC235">
        <v>7</v>
      </c>
      <c r="AFD235">
        <v>7</v>
      </c>
      <c r="AFE235">
        <v>7</v>
      </c>
      <c r="AFF235">
        <v>7</v>
      </c>
      <c r="AFG235">
        <v>7</v>
      </c>
      <c r="AFH235">
        <v>7</v>
      </c>
      <c r="AFI235">
        <v>7</v>
      </c>
      <c r="AFJ235">
        <v>7</v>
      </c>
      <c r="AFK235">
        <v>7</v>
      </c>
      <c r="AFL235">
        <v>7</v>
      </c>
      <c r="AFM235">
        <v>3</v>
      </c>
      <c r="AFN235">
        <v>3</v>
      </c>
      <c r="AFO235">
        <v>3</v>
      </c>
      <c r="AFP235">
        <v>3</v>
      </c>
      <c r="AFQ235">
        <v>3</v>
      </c>
      <c r="AFR235">
        <v>3</v>
      </c>
      <c r="AFS235">
        <v>3</v>
      </c>
      <c r="AFT235">
        <v>3</v>
      </c>
      <c r="AFU235">
        <v>5</v>
      </c>
      <c r="AFV235">
        <v>5</v>
      </c>
      <c r="AFW235">
        <v>5</v>
      </c>
      <c r="AFX235">
        <v>5</v>
      </c>
      <c r="AFY235">
        <v>5</v>
      </c>
      <c r="AFZ235">
        <v>5</v>
      </c>
      <c r="AGA235">
        <v>5</v>
      </c>
      <c r="AGB235">
        <v>5</v>
      </c>
      <c r="AGC235">
        <v>5</v>
      </c>
      <c r="AGD235">
        <v>5</v>
      </c>
      <c r="AGE235">
        <v>5</v>
      </c>
      <c r="AGF235">
        <v>5</v>
      </c>
      <c r="AGG235">
        <v>5</v>
      </c>
      <c r="AGH235">
        <v>5</v>
      </c>
      <c r="AGI235">
        <v>5</v>
      </c>
      <c r="AGJ235">
        <v>5</v>
      </c>
      <c r="AGK235">
        <v>5</v>
      </c>
      <c r="AGL235">
        <v>5</v>
      </c>
      <c r="AGM235">
        <v>5</v>
      </c>
      <c r="AGN235">
        <v>3</v>
      </c>
      <c r="AHI235">
        <v>1</v>
      </c>
      <c r="AHK235">
        <v>1</v>
      </c>
      <c r="AHN235">
        <v>1</v>
      </c>
      <c r="AHP235">
        <v>1</v>
      </c>
      <c r="AHQ235">
        <v>1</v>
      </c>
      <c r="AHR235">
        <v>1</v>
      </c>
      <c r="AHT235">
        <v>4</v>
      </c>
      <c r="AHW235">
        <v>3</v>
      </c>
      <c r="AHY235">
        <v>5</v>
      </c>
      <c r="AHZ235">
        <v>1</v>
      </c>
      <c r="AIA235">
        <v>2</v>
      </c>
      <c r="AII235" t="s">
        <v>3885</v>
      </c>
      <c r="AIL235">
        <v>7</v>
      </c>
      <c r="AIM235">
        <v>1</v>
      </c>
      <c r="AIO235">
        <v>1</v>
      </c>
      <c r="AIQ235">
        <v>1</v>
      </c>
      <c r="AIS235">
        <v>1</v>
      </c>
      <c r="AIT235">
        <v>1</v>
      </c>
      <c r="AIV235">
        <v>1</v>
      </c>
      <c r="AIY235">
        <v>1</v>
      </c>
      <c r="AIZ235">
        <v>1</v>
      </c>
      <c r="AJU235">
        <v>1</v>
      </c>
      <c r="AKL235">
        <v>7</v>
      </c>
      <c r="AKN235">
        <v>1</v>
      </c>
      <c r="AKO235">
        <v>1</v>
      </c>
      <c r="AKQ235">
        <v>1</v>
      </c>
      <c r="AKR235">
        <v>1</v>
      </c>
      <c r="AKT235">
        <v>1</v>
      </c>
      <c r="AKV235">
        <v>1</v>
      </c>
      <c r="ALU235">
        <v>1</v>
      </c>
      <c r="AML235">
        <v>7</v>
      </c>
      <c r="AMM235">
        <v>1</v>
      </c>
      <c r="AMO235">
        <v>1</v>
      </c>
      <c r="AMP235">
        <v>1</v>
      </c>
      <c r="AMT235">
        <v>1</v>
      </c>
      <c r="AMV235">
        <v>1</v>
      </c>
      <c r="AMW235">
        <v>1</v>
      </c>
      <c r="AMY235">
        <v>1</v>
      </c>
      <c r="ANU235">
        <v>1</v>
      </c>
      <c r="AOL235">
        <v>7</v>
      </c>
      <c r="AON235">
        <v>1</v>
      </c>
      <c r="AOO235">
        <v>1</v>
      </c>
      <c r="AOQ235">
        <v>1</v>
      </c>
      <c r="AOR235">
        <v>1</v>
      </c>
      <c r="AOV235">
        <v>1</v>
      </c>
      <c r="AOX235">
        <v>1</v>
      </c>
      <c r="APU235">
        <v>1</v>
      </c>
      <c r="AQL235">
        <v>7</v>
      </c>
      <c r="AQM235">
        <v>1</v>
      </c>
      <c r="AQN235">
        <v>1</v>
      </c>
      <c r="AQO235">
        <v>1</v>
      </c>
      <c r="AQQ235">
        <v>1</v>
      </c>
      <c r="AQS235">
        <v>1</v>
      </c>
      <c r="AQU235">
        <v>1</v>
      </c>
      <c r="AQV235">
        <v>1</v>
      </c>
      <c r="ARU235">
        <v>1</v>
      </c>
      <c r="ASL235">
        <v>7</v>
      </c>
      <c r="ASN235">
        <v>1</v>
      </c>
      <c r="ASP235">
        <v>1</v>
      </c>
      <c r="AST235">
        <v>1</v>
      </c>
      <c r="ASU235">
        <v>1</v>
      </c>
      <c r="ASW235">
        <v>1</v>
      </c>
      <c r="ATU235">
        <v>1</v>
      </c>
      <c r="AUL235">
        <v>5</v>
      </c>
      <c r="AUM235">
        <v>4</v>
      </c>
      <c r="AUN235">
        <v>6</v>
      </c>
      <c r="AUO235">
        <v>2</v>
      </c>
      <c r="AUP235">
        <v>1</v>
      </c>
      <c r="AUQ235">
        <v>3</v>
      </c>
      <c r="AUV235" t="s">
        <v>3886</v>
      </c>
      <c r="AUX235">
        <v>7</v>
      </c>
      <c r="AUY235">
        <v>5</v>
      </c>
      <c r="AUZ235">
        <v>4</v>
      </c>
      <c r="AVA235">
        <v>5</v>
      </c>
      <c r="AVB235">
        <v>5</v>
      </c>
      <c r="AVC235">
        <v>5</v>
      </c>
      <c r="AVD235">
        <v>4</v>
      </c>
      <c r="AVE235">
        <v>5</v>
      </c>
      <c r="AVF235">
        <v>5</v>
      </c>
      <c r="AVG235">
        <v>5</v>
      </c>
      <c r="AVH235">
        <v>5</v>
      </c>
      <c r="AVI235">
        <v>4</v>
      </c>
      <c r="AVJ235">
        <v>5</v>
      </c>
      <c r="AVK235">
        <v>5</v>
      </c>
      <c r="AVL235">
        <v>4</v>
      </c>
      <c r="AVM235">
        <v>5</v>
      </c>
      <c r="AVN235">
        <v>5</v>
      </c>
      <c r="AVO235">
        <v>4</v>
      </c>
      <c r="AVP235">
        <v>4</v>
      </c>
      <c r="AVQ235">
        <v>5</v>
      </c>
      <c r="AVR235">
        <v>5</v>
      </c>
      <c r="AVS235">
        <v>5</v>
      </c>
      <c r="AVT235">
        <v>5</v>
      </c>
      <c r="AVU235">
        <v>5</v>
      </c>
      <c r="AVV235">
        <v>4</v>
      </c>
      <c r="AVW235">
        <v>5</v>
      </c>
      <c r="AVX235">
        <v>5</v>
      </c>
      <c r="AVY235">
        <v>5</v>
      </c>
      <c r="AVZ235">
        <v>5</v>
      </c>
      <c r="AWA235">
        <v>5</v>
      </c>
      <c r="AWS235">
        <v>5</v>
      </c>
      <c r="AWT235">
        <v>4</v>
      </c>
      <c r="AWU235">
        <v>5</v>
      </c>
      <c r="AWV235">
        <v>3</v>
      </c>
      <c r="AWW235">
        <v>7</v>
      </c>
      <c r="AWX235">
        <v>5</v>
      </c>
      <c r="AWY235">
        <v>5</v>
      </c>
      <c r="AWZ235">
        <v>4</v>
      </c>
      <c r="AXA235">
        <v>5</v>
      </c>
      <c r="AXB235">
        <v>5</v>
      </c>
      <c r="AXC235">
        <v>4</v>
      </c>
      <c r="AXD235">
        <v>4</v>
      </c>
      <c r="AXE235">
        <v>5</v>
      </c>
      <c r="AXF235">
        <v>5</v>
      </c>
      <c r="AXG235">
        <v>5</v>
      </c>
      <c r="AXH235">
        <v>5</v>
      </c>
      <c r="AXI235">
        <v>5</v>
      </c>
      <c r="AXJ235">
        <v>4</v>
      </c>
      <c r="AXK235">
        <v>5</v>
      </c>
      <c r="AXL235">
        <v>5</v>
      </c>
      <c r="AXM235">
        <v>5</v>
      </c>
      <c r="AXN235">
        <v>5</v>
      </c>
      <c r="AXO235">
        <v>5</v>
      </c>
      <c r="AXP235">
        <v>5</v>
      </c>
      <c r="AXQ235">
        <v>5</v>
      </c>
      <c r="AXR235">
        <v>5</v>
      </c>
      <c r="AXS235">
        <v>4</v>
      </c>
      <c r="AXT235">
        <v>5</v>
      </c>
      <c r="AXU235">
        <v>5</v>
      </c>
      <c r="AXV235">
        <v>5</v>
      </c>
      <c r="AXW235">
        <v>5</v>
      </c>
      <c r="AXX235">
        <v>5</v>
      </c>
      <c r="AXY235">
        <v>4</v>
      </c>
      <c r="AXZ235">
        <v>5</v>
      </c>
      <c r="AYR235">
        <v>5</v>
      </c>
      <c r="AYS235">
        <v>5</v>
      </c>
      <c r="AYT235">
        <v>5</v>
      </c>
      <c r="AYU235">
        <v>3</v>
      </c>
      <c r="AYV235">
        <v>7</v>
      </c>
      <c r="AYW235">
        <v>5</v>
      </c>
      <c r="AYX235">
        <v>5</v>
      </c>
      <c r="AYY235">
        <v>4</v>
      </c>
      <c r="AYZ235">
        <v>5</v>
      </c>
      <c r="AZA235">
        <v>5</v>
      </c>
      <c r="AZB235">
        <v>5</v>
      </c>
      <c r="AZC235">
        <v>5</v>
      </c>
      <c r="AZD235">
        <v>4</v>
      </c>
      <c r="AZE235">
        <v>5</v>
      </c>
      <c r="AZF235">
        <v>5</v>
      </c>
      <c r="AZG235">
        <v>5</v>
      </c>
      <c r="AZH235">
        <v>5</v>
      </c>
      <c r="AZI235">
        <v>4</v>
      </c>
      <c r="AZJ235">
        <v>5</v>
      </c>
      <c r="AZK235">
        <v>5</v>
      </c>
      <c r="AZL235">
        <v>5</v>
      </c>
      <c r="AZM235">
        <v>5</v>
      </c>
      <c r="AZN235">
        <v>4</v>
      </c>
      <c r="AZO235">
        <v>5</v>
      </c>
      <c r="AZP235">
        <v>5</v>
      </c>
      <c r="AZQ235">
        <v>5</v>
      </c>
      <c r="AZR235">
        <v>5</v>
      </c>
      <c r="AZS235">
        <v>5</v>
      </c>
      <c r="AZT235">
        <v>5</v>
      </c>
      <c r="AZU235">
        <v>5</v>
      </c>
      <c r="AZV235">
        <v>5</v>
      </c>
      <c r="AZW235">
        <v>4</v>
      </c>
      <c r="AZX235">
        <v>5</v>
      </c>
      <c r="AZY235">
        <v>5</v>
      </c>
      <c r="BAQ235">
        <v>5</v>
      </c>
      <c r="BAR235">
        <v>5</v>
      </c>
      <c r="BAS235">
        <v>4</v>
      </c>
      <c r="BAT235">
        <v>3</v>
      </c>
      <c r="BAU235">
        <v>7</v>
      </c>
      <c r="BAV235">
        <v>5</v>
      </c>
      <c r="BAW235">
        <v>4</v>
      </c>
      <c r="BAX235">
        <v>5</v>
      </c>
      <c r="BAY235">
        <v>5</v>
      </c>
      <c r="BAZ235">
        <v>5</v>
      </c>
      <c r="BBA235">
        <v>5</v>
      </c>
      <c r="BBB235">
        <v>5</v>
      </c>
      <c r="BBC235">
        <v>5</v>
      </c>
      <c r="BBD235">
        <v>5</v>
      </c>
      <c r="BBE235">
        <v>5</v>
      </c>
      <c r="BBF235">
        <v>5</v>
      </c>
      <c r="BBG235">
        <v>5</v>
      </c>
      <c r="BBH235">
        <v>5</v>
      </c>
      <c r="BBI235">
        <v>5</v>
      </c>
      <c r="BBJ235">
        <v>5</v>
      </c>
      <c r="BBK235">
        <v>4</v>
      </c>
      <c r="BBL235">
        <v>5</v>
      </c>
      <c r="BBM235">
        <v>5</v>
      </c>
      <c r="BBN235">
        <v>5</v>
      </c>
      <c r="BBO235">
        <v>5</v>
      </c>
      <c r="BBP235">
        <v>5</v>
      </c>
      <c r="BBQ235">
        <v>5</v>
      </c>
      <c r="BBR235">
        <v>5</v>
      </c>
      <c r="BBS235">
        <v>5</v>
      </c>
      <c r="BBT235">
        <v>4</v>
      </c>
      <c r="BBU235">
        <v>5</v>
      </c>
      <c r="BBV235">
        <v>5</v>
      </c>
      <c r="BBW235">
        <v>5</v>
      </c>
      <c r="BBX235">
        <v>5</v>
      </c>
      <c r="BCP235">
        <v>5</v>
      </c>
      <c r="BCQ235">
        <v>5</v>
      </c>
      <c r="BCR235">
        <v>5</v>
      </c>
      <c r="BCS235">
        <v>3</v>
      </c>
      <c r="BCT235">
        <v>2</v>
      </c>
      <c r="BCU235">
        <v>3</v>
      </c>
      <c r="BCV235">
        <v>1</v>
      </c>
      <c r="BCW235">
        <v>4</v>
      </c>
      <c r="BCZ235" t="s">
        <v>3887</v>
      </c>
      <c r="BDB235">
        <v>4</v>
      </c>
      <c r="BDC235">
        <v>2</v>
      </c>
      <c r="BDD235">
        <v>1</v>
      </c>
      <c r="BDE235">
        <v>3</v>
      </c>
      <c r="BDH235" t="s">
        <v>3888</v>
      </c>
      <c r="BDJ235">
        <v>42</v>
      </c>
      <c r="BDL235">
        <v>42</v>
      </c>
      <c r="BDM235">
        <v>42</v>
      </c>
      <c r="BDO235">
        <v>42</v>
      </c>
      <c r="BDQ235">
        <v>42</v>
      </c>
      <c r="BDR235">
        <v>42</v>
      </c>
      <c r="BDS235">
        <v>52</v>
      </c>
      <c r="BDU235">
        <v>52</v>
      </c>
      <c r="BDV235">
        <v>52</v>
      </c>
      <c r="BDX235">
        <v>52</v>
      </c>
      <c r="BDZ235">
        <v>52</v>
      </c>
      <c r="BEA235">
        <v>52</v>
      </c>
      <c r="BEB235">
        <v>60</v>
      </c>
      <c r="BED235">
        <v>60</v>
      </c>
      <c r="BEE235">
        <v>60</v>
      </c>
      <c r="BEG235">
        <v>60</v>
      </c>
      <c r="BEI235">
        <v>60</v>
      </c>
      <c r="BEJ235">
        <v>60</v>
      </c>
      <c r="BEK235">
        <v>31</v>
      </c>
      <c r="BEM235">
        <v>31</v>
      </c>
      <c r="BEN235">
        <v>31</v>
      </c>
      <c r="BEP235">
        <v>31</v>
      </c>
      <c r="BER235">
        <v>31</v>
      </c>
      <c r="BES235">
        <v>31</v>
      </c>
      <c r="BET235">
        <v>7</v>
      </c>
      <c r="BEU235">
        <v>5</v>
      </c>
      <c r="BEV235">
        <v>5</v>
      </c>
      <c r="BEW235">
        <v>5</v>
      </c>
      <c r="BEX235">
        <v>3</v>
      </c>
      <c r="BEY235">
        <v>5</v>
      </c>
      <c r="BEZ235">
        <v>3</v>
      </c>
      <c r="BFA235">
        <v>9</v>
      </c>
      <c r="BFB235">
        <v>6</v>
      </c>
      <c r="BFC235">
        <v>1</v>
      </c>
      <c r="BFE235">
        <v>7</v>
      </c>
      <c r="BFF235">
        <v>5</v>
      </c>
      <c r="BFG235">
        <v>5</v>
      </c>
      <c r="BFH235">
        <v>5</v>
      </c>
      <c r="BFI235">
        <v>3</v>
      </c>
      <c r="BFJ235">
        <v>5</v>
      </c>
      <c r="BFP235">
        <v>7</v>
      </c>
      <c r="BFQ235">
        <v>5</v>
      </c>
      <c r="BFR235">
        <v>5</v>
      </c>
      <c r="BFS235">
        <v>5</v>
      </c>
      <c r="BFT235">
        <v>3</v>
      </c>
      <c r="BFU235">
        <v>5</v>
      </c>
      <c r="BFV235">
        <v>3</v>
      </c>
      <c r="BFW235">
        <v>9</v>
      </c>
      <c r="BFX235">
        <v>6</v>
      </c>
      <c r="BFY235">
        <v>1</v>
      </c>
      <c r="BGA235">
        <v>7</v>
      </c>
      <c r="BGB235">
        <v>5</v>
      </c>
      <c r="BGC235">
        <v>5</v>
      </c>
      <c r="BGD235">
        <v>5</v>
      </c>
      <c r="BGE235">
        <v>3</v>
      </c>
      <c r="BGF235">
        <v>5</v>
      </c>
      <c r="BGG235">
        <v>3</v>
      </c>
      <c r="BGH235">
        <v>9</v>
      </c>
      <c r="BGI235">
        <v>6</v>
      </c>
      <c r="BGJ235">
        <v>1</v>
      </c>
      <c r="BGL235">
        <v>7</v>
      </c>
      <c r="BGM235">
        <v>5</v>
      </c>
      <c r="BGN235">
        <v>5</v>
      </c>
      <c r="BGO235">
        <v>5</v>
      </c>
      <c r="BGP235">
        <v>3</v>
      </c>
      <c r="BGQ235">
        <v>5</v>
      </c>
      <c r="BGW235">
        <v>7</v>
      </c>
      <c r="BGX235">
        <v>5</v>
      </c>
      <c r="BGY235">
        <v>5</v>
      </c>
      <c r="BGZ235">
        <v>5</v>
      </c>
      <c r="BHA235">
        <v>3</v>
      </c>
      <c r="BHB235">
        <v>5</v>
      </c>
      <c r="BHC235">
        <v>3</v>
      </c>
      <c r="BHD235">
        <v>9</v>
      </c>
      <c r="BHE235">
        <v>6</v>
      </c>
      <c r="BHF235">
        <v>1</v>
      </c>
      <c r="BHH235">
        <v>7</v>
      </c>
      <c r="BHI235">
        <v>5</v>
      </c>
      <c r="BHJ235">
        <v>5</v>
      </c>
      <c r="BHK235">
        <v>5</v>
      </c>
      <c r="BHL235">
        <v>3</v>
      </c>
      <c r="BHM235">
        <v>5</v>
      </c>
      <c r="BHS235">
        <v>7</v>
      </c>
      <c r="BHT235">
        <v>5</v>
      </c>
      <c r="BHU235">
        <v>5</v>
      </c>
      <c r="BHV235">
        <v>5</v>
      </c>
      <c r="BHW235">
        <v>3</v>
      </c>
      <c r="BHX235">
        <v>5</v>
      </c>
      <c r="BHY235">
        <v>3</v>
      </c>
      <c r="BHZ235">
        <v>9</v>
      </c>
      <c r="BIA235">
        <v>6</v>
      </c>
      <c r="BIB235">
        <v>1</v>
      </c>
      <c r="BID235">
        <v>7</v>
      </c>
      <c r="BIE235">
        <v>5</v>
      </c>
      <c r="BIF235">
        <v>5</v>
      </c>
      <c r="BIG235">
        <v>5</v>
      </c>
      <c r="BIH235">
        <v>3</v>
      </c>
      <c r="BII235">
        <v>5</v>
      </c>
      <c r="BIJ235">
        <v>3</v>
      </c>
      <c r="BIK235">
        <v>9</v>
      </c>
      <c r="BIL235">
        <v>6</v>
      </c>
      <c r="BIM235">
        <v>1</v>
      </c>
      <c r="BIO235">
        <v>1</v>
      </c>
      <c r="BIP235">
        <v>1</v>
      </c>
      <c r="BIU235">
        <v>1</v>
      </c>
      <c r="BIV235">
        <v>1</v>
      </c>
      <c r="BIW235">
        <v>1</v>
      </c>
      <c r="BIX235">
        <v>4</v>
      </c>
      <c r="BIY235">
        <v>1</v>
      </c>
      <c r="BJD235">
        <v>3</v>
      </c>
      <c r="BJE235">
        <v>5</v>
      </c>
      <c r="BJF235">
        <v>2</v>
      </c>
      <c r="BJH235" t="s">
        <v>3889</v>
      </c>
      <c r="BJP235">
        <v>1</v>
      </c>
      <c r="BJQ235">
        <v>1</v>
      </c>
      <c r="BJV235">
        <v>1</v>
      </c>
      <c r="BJW235">
        <v>1</v>
      </c>
      <c r="BJX235">
        <v>1</v>
      </c>
      <c r="BJY235">
        <v>5</v>
      </c>
      <c r="BJZ235">
        <v>1</v>
      </c>
      <c r="BKE235">
        <v>3</v>
      </c>
      <c r="BKF235">
        <v>4</v>
      </c>
      <c r="BKG235">
        <v>2</v>
      </c>
      <c r="BKI235" t="s">
        <v>3890</v>
      </c>
      <c r="BKR235">
        <v>1</v>
      </c>
    </row>
    <row r="236" spans="1:1009 1026:1663" x14ac:dyDescent="0.35">
      <c r="A236">
        <v>1234</v>
      </c>
      <c r="B236" t="s">
        <v>1664</v>
      </c>
      <c r="C236">
        <v>20231216224345</v>
      </c>
      <c r="D236">
        <v>20231221193659</v>
      </c>
      <c r="E236" t="s">
        <v>1665</v>
      </c>
      <c r="F236" t="s">
        <v>1803</v>
      </c>
      <c r="G236">
        <v>3688637172</v>
      </c>
      <c r="H236" t="s">
        <v>1772</v>
      </c>
      <c r="I236">
        <v>2</v>
      </c>
      <c r="J236">
        <v>8</v>
      </c>
      <c r="K236">
        <v>768</v>
      </c>
      <c r="L236">
        <v>205</v>
      </c>
      <c r="M236">
        <v>846</v>
      </c>
      <c r="N236">
        <v>481</v>
      </c>
      <c r="O236">
        <v>594</v>
      </c>
      <c r="P236">
        <v>652</v>
      </c>
      <c r="Q236">
        <v>159</v>
      </c>
      <c r="R236">
        <v>970</v>
      </c>
      <c r="S236">
        <v>354</v>
      </c>
      <c r="T236">
        <v>357</v>
      </c>
      <c r="U236">
        <v>745</v>
      </c>
      <c r="V236">
        <v>456</v>
      </c>
      <c r="W236">
        <v>973</v>
      </c>
      <c r="X236">
        <v>246</v>
      </c>
      <c r="Y236">
        <v>826</v>
      </c>
      <c r="Z236">
        <v>375</v>
      </c>
      <c r="AA236">
        <v>638</v>
      </c>
      <c r="AB236">
        <v>551</v>
      </c>
      <c r="AC236">
        <v>742</v>
      </c>
      <c r="AD236">
        <v>768</v>
      </c>
      <c r="AE236">
        <v>205</v>
      </c>
      <c r="AF236">
        <v>846</v>
      </c>
      <c r="AG236">
        <v>481</v>
      </c>
      <c r="AH236">
        <v>594</v>
      </c>
      <c r="AI236">
        <v>652</v>
      </c>
      <c r="AJ236">
        <v>159</v>
      </c>
      <c r="AK236">
        <v>970</v>
      </c>
      <c r="AL236">
        <v>354</v>
      </c>
      <c r="AM236">
        <v>246</v>
      </c>
      <c r="AN236">
        <v>826</v>
      </c>
      <c r="AO236">
        <v>357</v>
      </c>
      <c r="AP236">
        <v>973</v>
      </c>
      <c r="AQ236">
        <v>456</v>
      </c>
      <c r="AR236">
        <v>745</v>
      </c>
      <c r="AS236">
        <v>973</v>
      </c>
      <c r="AT236">
        <v>973</v>
      </c>
      <c r="AU236">
        <v>973</v>
      </c>
      <c r="AV236">
        <v>119</v>
      </c>
      <c r="AX236">
        <v>57</v>
      </c>
      <c r="AY236">
        <v>4</v>
      </c>
      <c r="AZ236">
        <v>275</v>
      </c>
      <c r="BA236">
        <v>1</v>
      </c>
      <c r="BB236">
        <v>2</v>
      </c>
      <c r="BC236">
        <v>123</v>
      </c>
      <c r="BE236">
        <v>35</v>
      </c>
      <c r="BF236">
        <v>4</v>
      </c>
      <c r="BG236">
        <v>245</v>
      </c>
      <c r="BH236">
        <v>2</v>
      </c>
      <c r="BI236">
        <v>2</v>
      </c>
      <c r="BJ236">
        <v>415</v>
      </c>
      <c r="BL236">
        <v>45</v>
      </c>
      <c r="BM236">
        <v>3</v>
      </c>
      <c r="BN236">
        <v>320</v>
      </c>
      <c r="BO236">
        <v>2</v>
      </c>
      <c r="BP236">
        <v>3</v>
      </c>
      <c r="CE236">
        <v>4</v>
      </c>
      <c r="CG236">
        <v>7</v>
      </c>
      <c r="CI236">
        <v>1</v>
      </c>
      <c r="CJ236">
        <v>1</v>
      </c>
      <c r="CK236">
        <v>1</v>
      </c>
      <c r="CL236">
        <v>1</v>
      </c>
      <c r="CN236">
        <v>1</v>
      </c>
      <c r="CO236">
        <v>1</v>
      </c>
      <c r="CP236">
        <v>1</v>
      </c>
      <c r="CS236" t="s">
        <v>2271</v>
      </c>
      <c r="DE236">
        <v>1</v>
      </c>
      <c r="DG236">
        <v>7</v>
      </c>
      <c r="DH236">
        <v>7</v>
      </c>
      <c r="DI236">
        <v>7</v>
      </c>
      <c r="DJ236">
        <v>7</v>
      </c>
      <c r="DK236">
        <v>7</v>
      </c>
      <c r="DL236">
        <v>7</v>
      </c>
      <c r="DM236">
        <v>7</v>
      </c>
      <c r="DN236">
        <v>7</v>
      </c>
      <c r="DO236">
        <v>7</v>
      </c>
      <c r="DP236">
        <v>7</v>
      </c>
      <c r="DQ236">
        <v>7</v>
      </c>
      <c r="DR236">
        <v>7</v>
      </c>
      <c r="DS236">
        <v>7</v>
      </c>
      <c r="DT236">
        <v>7</v>
      </c>
      <c r="DU236">
        <v>3</v>
      </c>
      <c r="DV236">
        <v>3</v>
      </c>
      <c r="DW236">
        <v>3</v>
      </c>
      <c r="DX236">
        <v>3</v>
      </c>
      <c r="DY236">
        <v>3</v>
      </c>
      <c r="DZ236">
        <v>3</v>
      </c>
      <c r="EA236">
        <v>3</v>
      </c>
      <c r="EB236">
        <v>3</v>
      </c>
      <c r="EC236">
        <v>5</v>
      </c>
      <c r="ED236">
        <v>5</v>
      </c>
      <c r="EE236">
        <v>5</v>
      </c>
      <c r="EF236">
        <v>5</v>
      </c>
      <c r="EG236">
        <v>5</v>
      </c>
      <c r="EH236">
        <v>5</v>
      </c>
      <c r="EI236">
        <v>5</v>
      </c>
      <c r="EJ236">
        <v>5</v>
      </c>
      <c r="EK236">
        <v>5</v>
      </c>
      <c r="EL236">
        <v>5</v>
      </c>
      <c r="EM236">
        <v>5</v>
      </c>
      <c r="EN236">
        <v>5</v>
      </c>
      <c r="EO236">
        <v>5</v>
      </c>
      <c r="EP236">
        <v>5</v>
      </c>
      <c r="EQ236">
        <v>5</v>
      </c>
      <c r="ER236">
        <v>5</v>
      </c>
      <c r="ES236">
        <v>5</v>
      </c>
      <c r="ET236">
        <v>5</v>
      </c>
      <c r="EU236">
        <v>5</v>
      </c>
      <c r="EV236">
        <v>3</v>
      </c>
      <c r="FQ236">
        <v>1</v>
      </c>
      <c r="FS236">
        <v>7</v>
      </c>
      <c r="FU236">
        <v>1</v>
      </c>
      <c r="FV236">
        <v>1</v>
      </c>
      <c r="FW236">
        <v>1</v>
      </c>
      <c r="FX236">
        <v>1</v>
      </c>
      <c r="FZ236">
        <v>1</v>
      </c>
      <c r="GA236">
        <v>1</v>
      </c>
      <c r="GB236">
        <v>1</v>
      </c>
      <c r="GE236" t="s">
        <v>1936</v>
      </c>
      <c r="GQ236">
        <v>1</v>
      </c>
      <c r="GS236">
        <v>7</v>
      </c>
      <c r="GT236">
        <v>7</v>
      </c>
      <c r="GU236">
        <v>7</v>
      </c>
      <c r="GV236">
        <v>7</v>
      </c>
      <c r="GW236">
        <v>7</v>
      </c>
      <c r="GX236">
        <v>7</v>
      </c>
      <c r="GY236">
        <v>7</v>
      </c>
      <c r="GZ236">
        <v>7</v>
      </c>
      <c r="HA236">
        <v>7</v>
      </c>
      <c r="HB236">
        <v>7</v>
      </c>
      <c r="HC236">
        <v>7</v>
      </c>
      <c r="HE236">
        <v>7</v>
      </c>
      <c r="HF236">
        <v>7</v>
      </c>
      <c r="HG236">
        <v>3</v>
      </c>
      <c r="HH236">
        <v>3</v>
      </c>
      <c r="HI236">
        <v>3</v>
      </c>
      <c r="HJ236">
        <v>3</v>
      </c>
      <c r="HK236">
        <v>3</v>
      </c>
      <c r="HL236">
        <v>3</v>
      </c>
      <c r="HN236">
        <v>3</v>
      </c>
      <c r="HO236">
        <v>5</v>
      </c>
      <c r="HP236">
        <v>5</v>
      </c>
      <c r="HQ236">
        <v>5</v>
      </c>
      <c r="HR236">
        <v>5</v>
      </c>
      <c r="HS236">
        <v>5</v>
      </c>
      <c r="HT236">
        <v>5</v>
      </c>
      <c r="HU236">
        <v>5</v>
      </c>
      <c r="HV236">
        <v>5</v>
      </c>
      <c r="HW236">
        <v>5</v>
      </c>
      <c r="HX236">
        <v>5</v>
      </c>
      <c r="HY236">
        <v>5</v>
      </c>
      <c r="HZ236">
        <v>5</v>
      </c>
      <c r="IA236">
        <v>5</v>
      </c>
      <c r="IB236">
        <v>5</v>
      </c>
      <c r="IC236">
        <v>5</v>
      </c>
      <c r="ID236">
        <v>1</v>
      </c>
      <c r="IE236">
        <v>5</v>
      </c>
      <c r="IF236">
        <v>5</v>
      </c>
      <c r="IG236">
        <v>5</v>
      </c>
      <c r="IH236">
        <v>3</v>
      </c>
      <c r="JC236">
        <v>1</v>
      </c>
      <c r="JE236">
        <v>7</v>
      </c>
      <c r="JG236">
        <v>1</v>
      </c>
      <c r="JH236">
        <v>1</v>
      </c>
      <c r="JI236">
        <v>1</v>
      </c>
      <c r="JJ236">
        <v>1</v>
      </c>
      <c r="JL236">
        <v>1</v>
      </c>
      <c r="JM236">
        <v>1</v>
      </c>
      <c r="JN236">
        <v>1</v>
      </c>
      <c r="JQ236" t="s">
        <v>1923</v>
      </c>
      <c r="KC236">
        <v>1</v>
      </c>
      <c r="KE236">
        <v>7</v>
      </c>
      <c r="KF236">
        <v>7</v>
      </c>
      <c r="KG236">
        <v>7</v>
      </c>
      <c r="KH236">
        <v>7</v>
      </c>
      <c r="KI236">
        <v>7</v>
      </c>
      <c r="KJ236">
        <v>7</v>
      </c>
      <c r="KK236">
        <v>7</v>
      </c>
      <c r="KL236">
        <v>7</v>
      </c>
      <c r="KM236">
        <v>7</v>
      </c>
      <c r="KN236">
        <v>7</v>
      </c>
      <c r="KO236">
        <v>7</v>
      </c>
      <c r="KP236">
        <v>7</v>
      </c>
      <c r="KQ236">
        <v>7</v>
      </c>
      <c r="KR236">
        <v>7</v>
      </c>
      <c r="KS236">
        <v>3</v>
      </c>
      <c r="KT236">
        <v>3</v>
      </c>
      <c r="KU236">
        <v>3</v>
      </c>
      <c r="KV236">
        <v>3</v>
      </c>
      <c r="KW236">
        <v>3</v>
      </c>
      <c r="KX236">
        <v>3</v>
      </c>
      <c r="KY236">
        <v>3</v>
      </c>
      <c r="KZ236">
        <v>3</v>
      </c>
      <c r="LA236">
        <v>5</v>
      </c>
      <c r="LB236">
        <v>5</v>
      </c>
      <c r="LC236">
        <v>5</v>
      </c>
      <c r="LD236">
        <v>5</v>
      </c>
      <c r="LE236">
        <v>5</v>
      </c>
      <c r="LF236">
        <v>5</v>
      </c>
      <c r="LG236">
        <v>5</v>
      </c>
      <c r="LH236">
        <v>5</v>
      </c>
      <c r="LI236">
        <v>5</v>
      </c>
      <c r="LJ236">
        <v>5</v>
      </c>
      <c r="LK236">
        <v>5</v>
      </c>
      <c r="LL236">
        <v>5</v>
      </c>
      <c r="LM236">
        <v>5</v>
      </c>
      <c r="LN236">
        <v>5</v>
      </c>
      <c r="LO236">
        <v>5</v>
      </c>
      <c r="LP236">
        <v>5</v>
      </c>
      <c r="LQ236">
        <v>5</v>
      </c>
      <c r="LR236">
        <v>5</v>
      </c>
      <c r="LS236">
        <v>5</v>
      </c>
      <c r="LT236">
        <v>3</v>
      </c>
      <c r="MO236">
        <v>1</v>
      </c>
      <c r="MQ236">
        <v>6</v>
      </c>
      <c r="MS236">
        <v>1</v>
      </c>
      <c r="MT236">
        <v>1</v>
      </c>
      <c r="MV236">
        <v>1</v>
      </c>
      <c r="MX236">
        <v>1</v>
      </c>
      <c r="MY236">
        <v>1</v>
      </c>
      <c r="MZ236">
        <v>1</v>
      </c>
      <c r="NC236" t="s">
        <v>1924</v>
      </c>
      <c r="NO236">
        <v>1</v>
      </c>
      <c r="NQ236">
        <v>6</v>
      </c>
      <c r="NR236">
        <v>7</v>
      </c>
      <c r="NS236">
        <v>7</v>
      </c>
      <c r="NT236">
        <v>6</v>
      </c>
      <c r="NU236">
        <v>6</v>
      </c>
      <c r="NV236">
        <v>6</v>
      </c>
      <c r="NW236">
        <v>7</v>
      </c>
      <c r="NX236">
        <v>7</v>
      </c>
      <c r="NY236">
        <v>7</v>
      </c>
      <c r="NZ236">
        <v>7</v>
      </c>
      <c r="OA236">
        <v>7</v>
      </c>
      <c r="OB236">
        <v>7</v>
      </c>
      <c r="OC236">
        <v>7</v>
      </c>
      <c r="OD236">
        <v>7</v>
      </c>
      <c r="OE236">
        <v>3</v>
      </c>
      <c r="OF236">
        <v>3</v>
      </c>
      <c r="OG236">
        <v>3</v>
      </c>
      <c r="OH236">
        <v>3</v>
      </c>
      <c r="OI236">
        <v>3</v>
      </c>
      <c r="OJ236">
        <v>3</v>
      </c>
      <c r="OK236">
        <v>3</v>
      </c>
      <c r="OL236">
        <v>3</v>
      </c>
      <c r="OM236">
        <v>4</v>
      </c>
      <c r="ON236">
        <v>5</v>
      </c>
      <c r="OO236">
        <v>5</v>
      </c>
      <c r="OP236">
        <v>4</v>
      </c>
      <c r="OQ236">
        <v>5</v>
      </c>
      <c r="OR236">
        <v>5</v>
      </c>
      <c r="OS236">
        <v>5</v>
      </c>
      <c r="OT236">
        <v>5</v>
      </c>
      <c r="OU236">
        <v>5</v>
      </c>
      <c r="OV236">
        <v>5</v>
      </c>
      <c r="OW236">
        <v>5</v>
      </c>
      <c r="OX236">
        <v>5</v>
      </c>
      <c r="OY236">
        <v>4</v>
      </c>
      <c r="OZ236">
        <v>4</v>
      </c>
      <c r="PA236">
        <v>5</v>
      </c>
      <c r="PB236">
        <v>5</v>
      </c>
      <c r="PC236">
        <v>5</v>
      </c>
      <c r="PD236">
        <v>5</v>
      </c>
      <c r="PE236">
        <v>5</v>
      </c>
      <c r="PF236">
        <v>3</v>
      </c>
      <c r="QA236">
        <v>1</v>
      </c>
      <c r="QC236">
        <v>7</v>
      </c>
      <c r="QE236">
        <v>1</v>
      </c>
      <c r="QF236">
        <v>1</v>
      </c>
      <c r="QG236">
        <v>1</v>
      </c>
      <c r="QH236">
        <v>1</v>
      </c>
      <c r="QJ236">
        <v>1</v>
      </c>
      <c r="QK236">
        <v>1</v>
      </c>
      <c r="QL236">
        <v>1</v>
      </c>
      <c r="QO236" t="s">
        <v>1925</v>
      </c>
      <c r="RA236">
        <v>1</v>
      </c>
      <c r="RC236">
        <v>7</v>
      </c>
      <c r="RD236">
        <v>7</v>
      </c>
      <c r="RE236">
        <v>7</v>
      </c>
      <c r="RF236">
        <v>7</v>
      </c>
      <c r="RG236">
        <v>7</v>
      </c>
      <c r="RH236">
        <v>7</v>
      </c>
      <c r="RI236">
        <v>7</v>
      </c>
      <c r="RJ236">
        <v>7</v>
      </c>
      <c r="RK236">
        <v>7</v>
      </c>
      <c r="RL236">
        <v>7</v>
      </c>
      <c r="RM236">
        <v>7</v>
      </c>
      <c r="RO236">
        <v>7</v>
      </c>
      <c r="RP236">
        <v>7</v>
      </c>
      <c r="RQ236">
        <v>3</v>
      </c>
      <c r="RR236">
        <v>3</v>
      </c>
      <c r="RS236">
        <v>3</v>
      </c>
      <c r="RT236">
        <v>3</v>
      </c>
      <c r="RU236">
        <v>3</v>
      </c>
      <c r="RV236">
        <v>3</v>
      </c>
      <c r="RX236">
        <v>3</v>
      </c>
      <c r="RY236">
        <v>5</v>
      </c>
      <c r="RZ236">
        <v>5</v>
      </c>
      <c r="SA236">
        <v>5</v>
      </c>
      <c r="SB236">
        <v>5</v>
      </c>
      <c r="SC236">
        <v>5</v>
      </c>
      <c r="SD236">
        <v>5</v>
      </c>
      <c r="SE236">
        <v>5</v>
      </c>
      <c r="SF236">
        <v>5</v>
      </c>
      <c r="SG236">
        <v>5</v>
      </c>
      <c r="SH236">
        <v>5</v>
      </c>
      <c r="SI236">
        <v>5</v>
      </c>
      <c r="SJ236">
        <v>5</v>
      </c>
      <c r="SK236">
        <v>5</v>
      </c>
      <c r="SL236">
        <v>5</v>
      </c>
      <c r="SM236">
        <v>5</v>
      </c>
      <c r="SN236">
        <v>1</v>
      </c>
      <c r="SO236">
        <v>5</v>
      </c>
      <c r="SP236">
        <v>5</v>
      </c>
      <c r="SQ236">
        <v>5</v>
      </c>
      <c r="SR236">
        <v>3</v>
      </c>
      <c r="TM236">
        <v>1</v>
      </c>
      <c r="TO236">
        <v>7</v>
      </c>
      <c r="TQ236">
        <v>1</v>
      </c>
      <c r="TR236">
        <v>1</v>
      </c>
      <c r="TS236">
        <v>1</v>
      </c>
      <c r="TT236">
        <v>1</v>
      </c>
      <c r="TV236">
        <v>1</v>
      </c>
      <c r="TW236">
        <v>1</v>
      </c>
      <c r="TX236">
        <v>1</v>
      </c>
      <c r="UA236" t="s">
        <v>3844</v>
      </c>
      <c r="UM236">
        <v>1</v>
      </c>
      <c r="UO236">
        <v>7</v>
      </c>
      <c r="UP236">
        <v>7</v>
      </c>
      <c r="UQ236">
        <v>7</v>
      </c>
      <c r="UR236">
        <v>7</v>
      </c>
      <c r="US236">
        <v>7</v>
      </c>
      <c r="UT236">
        <v>7</v>
      </c>
      <c r="UU236">
        <v>7</v>
      </c>
      <c r="UV236">
        <v>7</v>
      </c>
      <c r="UW236">
        <v>7</v>
      </c>
      <c r="UX236">
        <v>7</v>
      </c>
      <c r="UY236">
        <v>7</v>
      </c>
      <c r="VA236">
        <v>7</v>
      </c>
      <c r="VB236">
        <v>7</v>
      </c>
      <c r="VC236">
        <v>3</v>
      </c>
      <c r="VD236">
        <v>3</v>
      </c>
      <c r="VE236">
        <v>3</v>
      </c>
      <c r="VF236">
        <v>3</v>
      </c>
      <c r="VG236">
        <v>3</v>
      </c>
      <c r="VH236">
        <v>3</v>
      </c>
      <c r="VJ236">
        <v>3</v>
      </c>
      <c r="VK236">
        <v>5</v>
      </c>
      <c r="VL236">
        <v>5</v>
      </c>
      <c r="VM236">
        <v>5</v>
      </c>
      <c r="VN236">
        <v>5</v>
      </c>
      <c r="VO236">
        <v>5</v>
      </c>
      <c r="VP236">
        <v>5</v>
      </c>
      <c r="VQ236">
        <v>5</v>
      </c>
      <c r="VR236">
        <v>5</v>
      </c>
      <c r="VS236">
        <v>5</v>
      </c>
      <c r="VT236">
        <v>5</v>
      </c>
      <c r="VU236">
        <v>5</v>
      </c>
      <c r="VV236">
        <v>5</v>
      </c>
      <c r="VW236">
        <v>5</v>
      </c>
      <c r="VX236">
        <v>5</v>
      </c>
      <c r="VY236">
        <v>5</v>
      </c>
      <c r="VZ236">
        <v>1</v>
      </c>
      <c r="WA236">
        <v>5</v>
      </c>
      <c r="WB236">
        <v>5</v>
      </c>
      <c r="WC236">
        <v>5</v>
      </c>
      <c r="WD236">
        <v>3</v>
      </c>
      <c r="WY236">
        <v>1</v>
      </c>
      <c r="XA236">
        <v>7</v>
      </c>
      <c r="XC236">
        <v>1</v>
      </c>
      <c r="XD236">
        <v>1</v>
      </c>
      <c r="XE236">
        <v>1</v>
      </c>
      <c r="XF236">
        <v>1</v>
      </c>
      <c r="XH236">
        <v>1</v>
      </c>
      <c r="XI236">
        <v>1</v>
      </c>
      <c r="XJ236">
        <v>1</v>
      </c>
      <c r="XM236" t="s">
        <v>1794</v>
      </c>
      <c r="XY236">
        <v>1</v>
      </c>
      <c r="YA236">
        <v>7</v>
      </c>
      <c r="YB236">
        <v>7</v>
      </c>
      <c r="YC236">
        <v>7</v>
      </c>
      <c r="YD236">
        <v>7</v>
      </c>
      <c r="YE236">
        <v>7</v>
      </c>
      <c r="YF236">
        <v>7</v>
      </c>
      <c r="YG236">
        <v>7</v>
      </c>
      <c r="YH236">
        <v>7</v>
      </c>
      <c r="YI236">
        <v>7</v>
      </c>
      <c r="YJ236">
        <v>7</v>
      </c>
      <c r="YK236">
        <v>7</v>
      </c>
      <c r="YM236">
        <v>7</v>
      </c>
      <c r="YN236">
        <v>7</v>
      </c>
      <c r="YO236">
        <v>3</v>
      </c>
      <c r="YP236">
        <v>3</v>
      </c>
      <c r="YQ236">
        <v>3</v>
      </c>
      <c r="YR236">
        <v>3</v>
      </c>
      <c r="YS236">
        <v>3</v>
      </c>
      <c r="YT236">
        <v>3</v>
      </c>
      <c r="YV236">
        <v>3</v>
      </c>
      <c r="YW236">
        <v>5</v>
      </c>
      <c r="YX236">
        <v>5</v>
      </c>
      <c r="YY236">
        <v>5</v>
      </c>
      <c r="YZ236">
        <v>5</v>
      </c>
      <c r="ZA236">
        <v>5</v>
      </c>
      <c r="ZB236">
        <v>5</v>
      </c>
      <c r="ZC236">
        <v>5</v>
      </c>
      <c r="ZD236">
        <v>5</v>
      </c>
      <c r="ZE236">
        <v>5</v>
      </c>
      <c r="ZF236">
        <v>5</v>
      </c>
      <c r="ZG236">
        <v>5</v>
      </c>
      <c r="ZH236">
        <v>5</v>
      </c>
      <c r="ZI236">
        <v>5</v>
      </c>
      <c r="ZJ236">
        <v>5</v>
      </c>
      <c r="ZK236">
        <v>5</v>
      </c>
      <c r="ZL236">
        <v>1</v>
      </c>
      <c r="ZM236">
        <v>5</v>
      </c>
      <c r="ZN236">
        <v>5</v>
      </c>
      <c r="ZO236">
        <v>5</v>
      </c>
      <c r="ZP236">
        <v>3</v>
      </c>
      <c r="AAK236">
        <v>1</v>
      </c>
      <c r="AAM236">
        <v>7</v>
      </c>
      <c r="AAO236">
        <v>1</v>
      </c>
      <c r="AAP236">
        <v>1</v>
      </c>
      <c r="AAQ236">
        <v>1</v>
      </c>
      <c r="AAR236">
        <v>1</v>
      </c>
      <c r="AAT236">
        <v>1</v>
      </c>
      <c r="AAU236">
        <v>1</v>
      </c>
      <c r="AAV236">
        <v>1</v>
      </c>
      <c r="AAY236" t="s">
        <v>1927</v>
      </c>
      <c r="ABK236">
        <v>1</v>
      </c>
      <c r="ABM236">
        <v>7</v>
      </c>
      <c r="ABN236">
        <v>7</v>
      </c>
      <c r="ABO236">
        <v>7</v>
      </c>
      <c r="ABP236">
        <v>7</v>
      </c>
      <c r="ABQ236">
        <v>7</v>
      </c>
      <c r="ABR236">
        <v>7</v>
      </c>
      <c r="ABS236">
        <v>7</v>
      </c>
      <c r="ABT236">
        <v>7</v>
      </c>
      <c r="ABU236">
        <v>7</v>
      </c>
      <c r="ABV236">
        <v>7</v>
      </c>
      <c r="ABW236">
        <v>7</v>
      </c>
      <c r="ABY236">
        <v>7</v>
      </c>
      <c r="ABZ236">
        <v>7</v>
      </c>
      <c r="ACA236">
        <v>3</v>
      </c>
      <c r="ACB236">
        <v>3</v>
      </c>
      <c r="ACC236">
        <v>3</v>
      </c>
      <c r="ACD236">
        <v>3</v>
      </c>
      <c r="ACE236">
        <v>3</v>
      </c>
      <c r="ACF236">
        <v>3</v>
      </c>
      <c r="ACH236">
        <v>3</v>
      </c>
      <c r="ACI236">
        <v>5</v>
      </c>
      <c r="ACJ236">
        <v>5</v>
      </c>
      <c r="ACK236">
        <v>5</v>
      </c>
      <c r="ACL236">
        <v>5</v>
      </c>
      <c r="ACM236">
        <v>5</v>
      </c>
      <c r="ACN236">
        <v>5</v>
      </c>
      <c r="ACO236">
        <v>5</v>
      </c>
      <c r="ACP236">
        <v>5</v>
      </c>
      <c r="ACQ236">
        <v>5</v>
      </c>
      <c r="ACR236">
        <v>5</v>
      </c>
      <c r="ACS236">
        <v>5</v>
      </c>
      <c r="ACT236">
        <v>5</v>
      </c>
      <c r="ACU236">
        <v>5</v>
      </c>
      <c r="ACV236">
        <v>5</v>
      </c>
      <c r="ACW236">
        <v>5</v>
      </c>
      <c r="ACX236">
        <v>1</v>
      </c>
      <c r="ACY236">
        <v>5</v>
      </c>
      <c r="ACZ236">
        <v>5</v>
      </c>
      <c r="ADA236">
        <v>5</v>
      </c>
      <c r="ADB236">
        <v>3</v>
      </c>
      <c r="ADW236">
        <v>1</v>
      </c>
      <c r="ADY236">
        <v>7</v>
      </c>
      <c r="AEA236">
        <v>1</v>
      </c>
      <c r="AEB236">
        <v>1</v>
      </c>
      <c r="AEC236">
        <v>1</v>
      </c>
      <c r="AED236">
        <v>1</v>
      </c>
      <c r="AEF236">
        <v>1</v>
      </c>
      <c r="AEG236">
        <v>1</v>
      </c>
      <c r="AEH236">
        <v>1</v>
      </c>
      <c r="AEK236" t="s">
        <v>3891</v>
      </c>
      <c r="AEW236">
        <v>1</v>
      </c>
      <c r="AEY236">
        <v>7</v>
      </c>
      <c r="AEZ236">
        <v>7</v>
      </c>
      <c r="AFA236">
        <v>7</v>
      </c>
      <c r="AFB236">
        <v>7</v>
      </c>
      <c r="AFC236">
        <v>7</v>
      </c>
      <c r="AFD236">
        <v>7</v>
      </c>
      <c r="AFE236">
        <v>7</v>
      </c>
      <c r="AFF236">
        <v>7</v>
      </c>
      <c r="AFG236">
        <v>7</v>
      </c>
      <c r="AFH236">
        <v>7</v>
      </c>
      <c r="AFI236">
        <v>7</v>
      </c>
      <c r="AFJ236">
        <v>7</v>
      </c>
      <c r="AFK236">
        <v>7</v>
      </c>
      <c r="AFL236">
        <v>7</v>
      </c>
      <c r="AFM236">
        <v>3</v>
      </c>
      <c r="AFN236">
        <v>3</v>
      </c>
      <c r="AFO236">
        <v>3</v>
      </c>
      <c r="AFP236">
        <v>3</v>
      </c>
      <c r="AFQ236">
        <v>3</v>
      </c>
      <c r="AFR236">
        <v>3</v>
      </c>
      <c r="AFS236">
        <v>3</v>
      </c>
      <c r="AFT236">
        <v>3</v>
      </c>
      <c r="AFU236">
        <v>5</v>
      </c>
      <c r="AFV236">
        <v>5</v>
      </c>
      <c r="AFW236">
        <v>5</v>
      </c>
      <c r="AFX236">
        <v>5</v>
      </c>
      <c r="AFY236">
        <v>5</v>
      </c>
      <c r="AFZ236">
        <v>5</v>
      </c>
      <c r="AGA236">
        <v>5</v>
      </c>
      <c r="AGB236">
        <v>5</v>
      </c>
      <c r="AGC236">
        <v>5</v>
      </c>
      <c r="AGD236">
        <v>5</v>
      </c>
      <c r="AGE236">
        <v>5</v>
      </c>
      <c r="AGF236">
        <v>5</v>
      </c>
      <c r="AGG236">
        <v>5</v>
      </c>
      <c r="AGH236">
        <v>5</v>
      </c>
      <c r="AGI236">
        <v>5</v>
      </c>
      <c r="AGJ236">
        <v>5</v>
      </c>
      <c r="AGK236">
        <v>5</v>
      </c>
      <c r="AGL236">
        <v>5</v>
      </c>
      <c r="AGM236">
        <v>5</v>
      </c>
      <c r="AGN236">
        <v>3</v>
      </c>
      <c r="AHI236">
        <v>1</v>
      </c>
      <c r="AHK236">
        <v>1</v>
      </c>
      <c r="AHN236">
        <v>1</v>
      </c>
      <c r="AHP236">
        <v>1</v>
      </c>
      <c r="AHQ236">
        <v>1</v>
      </c>
      <c r="AHR236">
        <v>1</v>
      </c>
      <c r="AHT236">
        <v>5</v>
      </c>
      <c r="AHW236">
        <v>3</v>
      </c>
      <c r="AHY236">
        <v>4</v>
      </c>
      <c r="AHZ236">
        <v>2</v>
      </c>
      <c r="AIA236">
        <v>1</v>
      </c>
      <c r="AIJ236" t="s">
        <v>3892</v>
      </c>
      <c r="AIL236">
        <v>7</v>
      </c>
      <c r="AIM236">
        <v>1</v>
      </c>
      <c r="AIN236">
        <v>1</v>
      </c>
      <c r="AIO236">
        <v>1</v>
      </c>
      <c r="AIP236">
        <v>1</v>
      </c>
      <c r="AIS236">
        <v>1</v>
      </c>
      <c r="AIU236">
        <v>1</v>
      </c>
      <c r="AJU236">
        <v>1</v>
      </c>
      <c r="AKL236">
        <v>7</v>
      </c>
      <c r="AKO236">
        <v>1</v>
      </c>
      <c r="AKP236">
        <v>1</v>
      </c>
      <c r="AKQ236">
        <v>1</v>
      </c>
      <c r="AKR236">
        <v>1</v>
      </c>
      <c r="AKS236">
        <v>1</v>
      </c>
      <c r="AKW236">
        <v>1</v>
      </c>
      <c r="AKX236">
        <v>1</v>
      </c>
      <c r="ALU236">
        <v>1</v>
      </c>
      <c r="AML236">
        <v>7</v>
      </c>
      <c r="AMO236">
        <v>1</v>
      </c>
      <c r="AMP236">
        <v>1</v>
      </c>
      <c r="AMT236">
        <v>1</v>
      </c>
      <c r="AMV236">
        <v>1</v>
      </c>
      <c r="AMW236">
        <v>1</v>
      </c>
      <c r="ANU236">
        <v>1</v>
      </c>
      <c r="AOL236">
        <v>7</v>
      </c>
      <c r="AON236">
        <v>1</v>
      </c>
      <c r="AOO236">
        <v>1</v>
      </c>
      <c r="AOQ236">
        <v>1</v>
      </c>
      <c r="AOT236">
        <v>1</v>
      </c>
      <c r="AOV236">
        <v>1</v>
      </c>
      <c r="APU236">
        <v>1</v>
      </c>
      <c r="AQL236">
        <v>7</v>
      </c>
      <c r="AQO236">
        <v>1</v>
      </c>
      <c r="AQQ236">
        <v>1</v>
      </c>
      <c r="AQR236">
        <v>1</v>
      </c>
      <c r="AQV236">
        <v>1</v>
      </c>
      <c r="AQW236">
        <v>1</v>
      </c>
      <c r="AQY236">
        <v>1</v>
      </c>
      <c r="ARU236">
        <v>1</v>
      </c>
      <c r="ASL236">
        <v>7</v>
      </c>
      <c r="ASO236">
        <v>1</v>
      </c>
      <c r="ASQ236">
        <v>1</v>
      </c>
      <c r="ASS236">
        <v>1</v>
      </c>
      <c r="ASU236">
        <v>1</v>
      </c>
      <c r="ASX236">
        <v>1</v>
      </c>
      <c r="ASY236">
        <v>1</v>
      </c>
      <c r="ATU236">
        <v>1</v>
      </c>
      <c r="AUL236">
        <v>4</v>
      </c>
      <c r="AUM236">
        <v>1</v>
      </c>
      <c r="AUN236">
        <v>3</v>
      </c>
      <c r="AUO236">
        <v>2</v>
      </c>
      <c r="AUP236">
        <v>6</v>
      </c>
      <c r="AUQ236">
        <v>5</v>
      </c>
      <c r="AUS236" t="s">
        <v>3893</v>
      </c>
      <c r="AUX236">
        <v>7</v>
      </c>
      <c r="AUY236">
        <v>5</v>
      </c>
      <c r="AUZ236">
        <v>4</v>
      </c>
      <c r="AVA236">
        <v>5</v>
      </c>
      <c r="AVB236">
        <v>5</v>
      </c>
      <c r="AVC236">
        <v>5</v>
      </c>
      <c r="AVD236">
        <v>5</v>
      </c>
      <c r="AVE236">
        <v>5</v>
      </c>
      <c r="AVF236">
        <v>4</v>
      </c>
      <c r="AVG236">
        <v>5</v>
      </c>
      <c r="AVH236">
        <v>5</v>
      </c>
      <c r="AVI236">
        <v>5</v>
      </c>
      <c r="AVJ236">
        <v>4</v>
      </c>
      <c r="AVK236">
        <v>5</v>
      </c>
      <c r="AVL236">
        <v>5</v>
      </c>
      <c r="AVM236">
        <v>4</v>
      </c>
      <c r="AVN236">
        <v>5</v>
      </c>
      <c r="AVO236">
        <v>5</v>
      </c>
      <c r="AVP236">
        <v>5</v>
      </c>
      <c r="AVQ236">
        <v>5</v>
      </c>
      <c r="AVR236">
        <v>4</v>
      </c>
      <c r="AVS236">
        <v>5</v>
      </c>
      <c r="AVT236">
        <v>5</v>
      </c>
      <c r="AVU236">
        <v>5</v>
      </c>
      <c r="AVV236">
        <v>5</v>
      </c>
      <c r="AVW236">
        <v>4</v>
      </c>
      <c r="AVX236">
        <v>5</v>
      </c>
      <c r="AVY236">
        <v>5</v>
      </c>
      <c r="AVZ236">
        <v>5</v>
      </c>
      <c r="AWA236">
        <v>5</v>
      </c>
      <c r="AWS236">
        <v>5</v>
      </c>
      <c r="AWT236">
        <v>5</v>
      </c>
      <c r="AWU236">
        <v>5</v>
      </c>
      <c r="AWV236">
        <v>3</v>
      </c>
      <c r="AWW236">
        <v>7</v>
      </c>
      <c r="AWX236">
        <v>5</v>
      </c>
      <c r="AWY236">
        <v>4</v>
      </c>
      <c r="AWZ236">
        <v>5</v>
      </c>
      <c r="AXA236">
        <v>5</v>
      </c>
      <c r="AXB236">
        <v>4</v>
      </c>
      <c r="AXC236">
        <v>5</v>
      </c>
      <c r="AXD236">
        <v>5</v>
      </c>
      <c r="AXE236">
        <v>5</v>
      </c>
      <c r="AXF236">
        <v>4</v>
      </c>
      <c r="AXG236">
        <v>5</v>
      </c>
      <c r="AXH236">
        <v>5</v>
      </c>
      <c r="AXI236">
        <v>5</v>
      </c>
      <c r="AXJ236">
        <v>5</v>
      </c>
      <c r="AXK236">
        <v>5</v>
      </c>
      <c r="AXL236">
        <v>4</v>
      </c>
      <c r="AXM236">
        <v>5</v>
      </c>
      <c r="AXN236">
        <v>5</v>
      </c>
      <c r="AXO236">
        <v>5</v>
      </c>
      <c r="AXP236">
        <v>5</v>
      </c>
      <c r="AXQ236">
        <v>4</v>
      </c>
      <c r="AXR236">
        <v>5</v>
      </c>
      <c r="AXS236">
        <v>5</v>
      </c>
      <c r="AXT236">
        <v>4</v>
      </c>
      <c r="AXU236">
        <v>5</v>
      </c>
      <c r="AXV236">
        <v>5</v>
      </c>
      <c r="AXW236">
        <v>5</v>
      </c>
      <c r="AXX236">
        <v>5</v>
      </c>
      <c r="AXY236">
        <v>4</v>
      </c>
      <c r="AXZ236">
        <v>5</v>
      </c>
      <c r="AYR236">
        <v>5</v>
      </c>
      <c r="AYS236">
        <v>5</v>
      </c>
      <c r="AYT236">
        <v>4</v>
      </c>
      <c r="AYU236">
        <v>3</v>
      </c>
      <c r="AYV236">
        <v>7</v>
      </c>
      <c r="AYW236">
        <v>5</v>
      </c>
      <c r="AYX236">
        <v>5</v>
      </c>
      <c r="AYY236">
        <v>4</v>
      </c>
      <c r="AYZ236">
        <v>5</v>
      </c>
      <c r="AZA236">
        <v>4</v>
      </c>
      <c r="AZB236">
        <v>5</v>
      </c>
      <c r="AZC236">
        <v>5</v>
      </c>
      <c r="AZD236">
        <v>4</v>
      </c>
      <c r="AZE236">
        <v>5</v>
      </c>
      <c r="AZF236">
        <v>4</v>
      </c>
      <c r="AZG236">
        <v>5</v>
      </c>
      <c r="AZH236">
        <v>5</v>
      </c>
      <c r="AZI236">
        <v>5</v>
      </c>
      <c r="AZJ236">
        <v>4</v>
      </c>
      <c r="AZK236">
        <v>5</v>
      </c>
      <c r="AZL236">
        <v>4</v>
      </c>
      <c r="AZM236">
        <v>5</v>
      </c>
      <c r="AZN236">
        <v>5</v>
      </c>
      <c r="AZO236">
        <v>4</v>
      </c>
      <c r="AZP236">
        <v>5</v>
      </c>
      <c r="AZQ236">
        <v>5</v>
      </c>
      <c r="AZR236">
        <v>4</v>
      </c>
      <c r="AZS236">
        <v>5</v>
      </c>
      <c r="AZT236">
        <v>5</v>
      </c>
      <c r="AZU236">
        <v>4</v>
      </c>
      <c r="AZV236">
        <v>5</v>
      </c>
      <c r="AZW236">
        <v>4</v>
      </c>
      <c r="AZX236">
        <v>5</v>
      </c>
      <c r="AZY236">
        <v>5</v>
      </c>
      <c r="BAQ236">
        <v>4</v>
      </c>
      <c r="BAR236">
        <v>5</v>
      </c>
      <c r="BAS236">
        <v>5</v>
      </c>
      <c r="BAT236">
        <v>3</v>
      </c>
      <c r="BAU236">
        <v>7</v>
      </c>
      <c r="BAV236">
        <v>5</v>
      </c>
      <c r="BAW236">
        <v>5</v>
      </c>
      <c r="BAX236">
        <v>4</v>
      </c>
      <c r="BAY236">
        <v>5</v>
      </c>
      <c r="BAZ236">
        <v>4</v>
      </c>
      <c r="BBA236">
        <v>5</v>
      </c>
      <c r="BBB236">
        <v>5</v>
      </c>
      <c r="BBC236">
        <v>5</v>
      </c>
      <c r="BBD236">
        <v>4</v>
      </c>
      <c r="BBE236">
        <v>5</v>
      </c>
      <c r="BBF236">
        <v>5</v>
      </c>
      <c r="BBG236">
        <v>5</v>
      </c>
      <c r="BBH236">
        <v>4</v>
      </c>
      <c r="BBI236">
        <v>5</v>
      </c>
      <c r="BBJ236">
        <v>4</v>
      </c>
      <c r="BBK236">
        <v>5</v>
      </c>
      <c r="BBL236">
        <v>5</v>
      </c>
      <c r="BBM236">
        <v>4</v>
      </c>
      <c r="BBN236">
        <v>5</v>
      </c>
      <c r="BBO236">
        <v>5</v>
      </c>
      <c r="BBP236">
        <v>4</v>
      </c>
      <c r="BBQ236">
        <v>5</v>
      </c>
      <c r="BBR236">
        <v>5</v>
      </c>
      <c r="BBS236">
        <v>4</v>
      </c>
      <c r="BBT236">
        <v>5</v>
      </c>
      <c r="BBU236">
        <v>5</v>
      </c>
      <c r="BBV236">
        <v>4</v>
      </c>
      <c r="BBW236">
        <v>5</v>
      </c>
      <c r="BBX236">
        <v>5</v>
      </c>
      <c r="BCP236">
        <v>4</v>
      </c>
      <c r="BCQ236">
        <v>5</v>
      </c>
      <c r="BCR236">
        <v>5</v>
      </c>
      <c r="BCS236">
        <v>3</v>
      </c>
      <c r="BCT236">
        <v>2</v>
      </c>
      <c r="BCU236">
        <v>3</v>
      </c>
      <c r="BCV236">
        <v>1</v>
      </c>
      <c r="BCW236">
        <v>4</v>
      </c>
      <c r="BCZ236" t="s">
        <v>3894</v>
      </c>
      <c r="BDB236">
        <v>3</v>
      </c>
      <c r="BDC236">
        <v>2</v>
      </c>
      <c r="BDD236">
        <v>1</v>
      </c>
      <c r="BDE236">
        <v>4</v>
      </c>
      <c r="BDH236" t="s">
        <v>3895</v>
      </c>
      <c r="BDJ236">
        <v>43</v>
      </c>
      <c r="BDL236">
        <v>43</v>
      </c>
      <c r="BDM236">
        <v>43</v>
      </c>
      <c r="BDO236">
        <v>43</v>
      </c>
      <c r="BDQ236">
        <v>43</v>
      </c>
      <c r="BDR236">
        <v>43</v>
      </c>
      <c r="BDS236">
        <v>53</v>
      </c>
      <c r="BDU236">
        <v>53</v>
      </c>
      <c r="BDV236">
        <v>53</v>
      </c>
      <c r="BDX236">
        <v>53</v>
      </c>
      <c r="BDZ236">
        <v>53</v>
      </c>
      <c r="BEA236">
        <v>53</v>
      </c>
      <c r="BEB236">
        <v>62</v>
      </c>
      <c r="BED236">
        <v>62</v>
      </c>
      <c r="BEE236">
        <v>62</v>
      </c>
      <c r="BEG236">
        <v>62</v>
      </c>
      <c r="BEI236">
        <v>62</v>
      </c>
      <c r="BEJ236">
        <v>62</v>
      </c>
      <c r="BEK236">
        <v>32</v>
      </c>
      <c r="BEM236">
        <v>32</v>
      </c>
      <c r="BEN236">
        <v>32</v>
      </c>
      <c r="BEP236">
        <v>32</v>
      </c>
      <c r="BER236">
        <v>32</v>
      </c>
      <c r="BES236">
        <v>32</v>
      </c>
      <c r="BET236">
        <v>7</v>
      </c>
      <c r="BEU236">
        <v>5</v>
      </c>
      <c r="BEV236">
        <v>5</v>
      </c>
      <c r="BEW236">
        <v>5</v>
      </c>
      <c r="BEX236">
        <v>3</v>
      </c>
      <c r="BEY236">
        <v>5</v>
      </c>
      <c r="BEZ236">
        <v>3</v>
      </c>
      <c r="BFA236">
        <v>9</v>
      </c>
      <c r="BFB236">
        <v>7</v>
      </c>
      <c r="BFC236">
        <v>2</v>
      </c>
      <c r="BFE236">
        <v>7</v>
      </c>
      <c r="BFF236">
        <v>5</v>
      </c>
      <c r="BFG236">
        <v>5</v>
      </c>
      <c r="BFH236">
        <v>5</v>
      </c>
      <c r="BFI236">
        <v>3</v>
      </c>
      <c r="BFJ236">
        <v>5</v>
      </c>
      <c r="BFP236">
        <v>7</v>
      </c>
      <c r="BFQ236">
        <v>5</v>
      </c>
      <c r="BFR236">
        <v>5</v>
      </c>
      <c r="BFS236">
        <v>5</v>
      </c>
      <c r="BFT236">
        <v>3</v>
      </c>
      <c r="BFU236">
        <v>5</v>
      </c>
      <c r="BFV236">
        <v>3</v>
      </c>
      <c r="BFW236">
        <v>9</v>
      </c>
      <c r="BFX236">
        <v>7</v>
      </c>
      <c r="BFY236">
        <v>2</v>
      </c>
      <c r="BGA236">
        <v>7</v>
      </c>
      <c r="BGB236">
        <v>5</v>
      </c>
      <c r="BGC236">
        <v>5</v>
      </c>
      <c r="BGD236">
        <v>5</v>
      </c>
      <c r="BGE236">
        <v>3</v>
      </c>
      <c r="BGF236">
        <v>5</v>
      </c>
      <c r="BGG236">
        <v>3</v>
      </c>
      <c r="BGH236">
        <v>9</v>
      </c>
      <c r="BGI236">
        <v>7</v>
      </c>
      <c r="BGJ236">
        <v>2</v>
      </c>
      <c r="BGL236">
        <v>7</v>
      </c>
      <c r="BGM236">
        <v>5</v>
      </c>
      <c r="BGN236">
        <v>5</v>
      </c>
      <c r="BGO236">
        <v>5</v>
      </c>
      <c r="BGP236">
        <v>3</v>
      </c>
      <c r="BGQ236">
        <v>5</v>
      </c>
      <c r="BGW236">
        <v>7</v>
      </c>
      <c r="BGX236">
        <v>5</v>
      </c>
      <c r="BGY236">
        <v>5</v>
      </c>
      <c r="BGZ236">
        <v>5</v>
      </c>
      <c r="BHA236">
        <v>3</v>
      </c>
      <c r="BHB236">
        <v>5</v>
      </c>
      <c r="BHC236">
        <v>3</v>
      </c>
      <c r="BHD236">
        <v>9</v>
      </c>
      <c r="BHE236">
        <v>7</v>
      </c>
      <c r="BHF236">
        <v>2</v>
      </c>
      <c r="BHH236">
        <v>7</v>
      </c>
      <c r="BHI236">
        <v>5</v>
      </c>
      <c r="BHJ236">
        <v>5</v>
      </c>
      <c r="BHK236">
        <v>5</v>
      </c>
      <c r="BHL236">
        <v>3</v>
      </c>
      <c r="BHM236">
        <v>5</v>
      </c>
      <c r="BHS236">
        <v>7</v>
      </c>
      <c r="BHT236">
        <v>5</v>
      </c>
      <c r="BHU236">
        <v>5</v>
      </c>
      <c r="BHV236">
        <v>5</v>
      </c>
      <c r="BHW236">
        <v>3</v>
      </c>
      <c r="BHX236">
        <v>5</v>
      </c>
      <c r="BHY236">
        <v>3</v>
      </c>
      <c r="BHZ236">
        <v>9</v>
      </c>
      <c r="BIA236">
        <v>7</v>
      </c>
      <c r="BIB236">
        <v>2</v>
      </c>
      <c r="BID236">
        <v>7</v>
      </c>
      <c r="BIE236">
        <v>5</v>
      </c>
      <c r="BIF236">
        <v>5</v>
      </c>
      <c r="BIG236">
        <v>5</v>
      </c>
      <c r="BIH236">
        <v>3</v>
      </c>
      <c r="BII236">
        <v>5</v>
      </c>
      <c r="BIJ236">
        <v>3</v>
      </c>
      <c r="BIK236">
        <v>9</v>
      </c>
      <c r="BIL236">
        <v>7</v>
      </c>
      <c r="BIM236">
        <v>2</v>
      </c>
      <c r="BIO236">
        <v>1</v>
      </c>
      <c r="BIP236">
        <v>1</v>
      </c>
      <c r="BIT236">
        <v>1</v>
      </c>
      <c r="BIU236">
        <v>1</v>
      </c>
      <c r="BIW236">
        <v>1</v>
      </c>
      <c r="BIX236">
        <v>4</v>
      </c>
      <c r="BIY236">
        <v>1</v>
      </c>
      <c r="BJC236">
        <v>5</v>
      </c>
      <c r="BJD236">
        <v>3</v>
      </c>
      <c r="BJF236">
        <v>2</v>
      </c>
      <c r="BJH236" t="s">
        <v>3896</v>
      </c>
      <c r="BJP236">
        <v>1</v>
      </c>
      <c r="BJQ236">
        <v>1</v>
      </c>
      <c r="BJU236">
        <v>1</v>
      </c>
      <c r="BJV236">
        <v>1</v>
      </c>
      <c r="BJX236">
        <v>1</v>
      </c>
      <c r="BJY236">
        <v>4</v>
      </c>
      <c r="BJZ236">
        <v>1</v>
      </c>
      <c r="BKD236">
        <v>5</v>
      </c>
      <c r="BKE236">
        <v>3</v>
      </c>
      <c r="BKG236">
        <v>2</v>
      </c>
      <c r="BKI236" t="s">
        <v>3897</v>
      </c>
      <c r="BKR236">
        <v>3</v>
      </c>
    </row>
    <row r="237" spans="1:1009 1026:1663" x14ac:dyDescent="0.35">
      <c r="A237">
        <v>1235</v>
      </c>
      <c r="B237" t="s">
        <v>1664</v>
      </c>
      <c r="C237">
        <v>20231216224129</v>
      </c>
      <c r="D237">
        <v>20231221192257</v>
      </c>
      <c r="E237" t="s">
        <v>1665</v>
      </c>
      <c r="F237" t="s">
        <v>1803</v>
      </c>
      <c r="G237">
        <v>3688637172</v>
      </c>
      <c r="H237" t="s">
        <v>1772</v>
      </c>
      <c r="I237">
        <v>2</v>
      </c>
      <c r="J237">
        <v>8</v>
      </c>
      <c r="K237">
        <v>768</v>
      </c>
      <c r="L237">
        <v>205</v>
      </c>
      <c r="M237">
        <v>846</v>
      </c>
      <c r="N237">
        <v>481</v>
      </c>
      <c r="O237">
        <v>594</v>
      </c>
      <c r="P237">
        <v>652</v>
      </c>
      <c r="Q237">
        <v>159</v>
      </c>
      <c r="R237">
        <v>970</v>
      </c>
      <c r="S237">
        <v>354</v>
      </c>
      <c r="T237">
        <v>357</v>
      </c>
      <c r="U237">
        <v>745</v>
      </c>
      <c r="V237">
        <v>456</v>
      </c>
      <c r="W237">
        <v>973</v>
      </c>
      <c r="X237">
        <v>246</v>
      </c>
      <c r="Y237">
        <v>826</v>
      </c>
      <c r="Z237">
        <v>375</v>
      </c>
      <c r="AA237">
        <v>638</v>
      </c>
      <c r="AB237">
        <v>551</v>
      </c>
      <c r="AC237">
        <v>742</v>
      </c>
      <c r="AD237">
        <v>768</v>
      </c>
      <c r="AE237">
        <v>205</v>
      </c>
      <c r="AF237">
        <v>846</v>
      </c>
      <c r="AG237">
        <v>481</v>
      </c>
      <c r="AH237">
        <v>594</v>
      </c>
      <c r="AI237">
        <v>652</v>
      </c>
      <c r="AJ237">
        <v>159</v>
      </c>
      <c r="AK237">
        <v>970</v>
      </c>
      <c r="AL237">
        <v>354</v>
      </c>
      <c r="AM237">
        <v>246</v>
      </c>
      <c r="AN237">
        <v>826</v>
      </c>
      <c r="AO237">
        <v>357</v>
      </c>
      <c r="AP237">
        <v>973</v>
      </c>
      <c r="AQ237">
        <v>456</v>
      </c>
      <c r="AR237">
        <v>745</v>
      </c>
      <c r="AS237">
        <v>973</v>
      </c>
      <c r="AT237">
        <v>973</v>
      </c>
      <c r="AU237">
        <v>973</v>
      </c>
      <c r="AV237">
        <v>123</v>
      </c>
      <c r="AX237">
        <v>35</v>
      </c>
      <c r="AY237">
        <v>4</v>
      </c>
      <c r="AZ237">
        <v>245</v>
      </c>
      <c r="BA237">
        <v>2</v>
      </c>
      <c r="BB237">
        <v>2</v>
      </c>
      <c r="BC237">
        <v>415</v>
      </c>
      <c r="BE237">
        <v>45</v>
      </c>
      <c r="BF237">
        <v>3</v>
      </c>
      <c r="BG237">
        <v>320</v>
      </c>
      <c r="BH237">
        <v>2</v>
      </c>
      <c r="BI237">
        <v>2</v>
      </c>
      <c r="CE237">
        <v>1</v>
      </c>
      <c r="CG237">
        <v>7</v>
      </c>
      <c r="CI237">
        <v>1</v>
      </c>
      <c r="CJ237">
        <v>1</v>
      </c>
      <c r="CK237">
        <v>1</v>
      </c>
      <c r="CL237">
        <v>1</v>
      </c>
      <c r="CN237">
        <v>1</v>
      </c>
      <c r="CO237">
        <v>1</v>
      </c>
      <c r="CP237">
        <v>1</v>
      </c>
      <c r="CS237" t="s">
        <v>3898</v>
      </c>
      <c r="DE237">
        <v>1</v>
      </c>
      <c r="DG237">
        <v>7</v>
      </c>
      <c r="DH237">
        <v>7</v>
      </c>
      <c r="DI237">
        <v>7</v>
      </c>
      <c r="DJ237">
        <v>7</v>
      </c>
      <c r="DK237">
        <v>7</v>
      </c>
      <c r="DL237">
        <v>7</v>
      </c>
      <c r="DM237">
        <v>7</v>
      </c>
      <c r="DN237">
        <v>7</v>
      </c>
      <c r="DO237">
        <v>7</v>
      </c>
      <c r="DP237">
        <v>7</v>
      </c>
      <c r="DQ237">
        <v>7</v>
      </c>
      <c r="DR237">
        <v>7</v>
      </c>
      <c r="DS237">
        <v>7</v>
      </c>
      <c r="DT237">
        <v>7</v>
      </c>
      <c r="DU237">
        <v>3</v>
      </c>
      <c r="DV237">
        <v>3</v>
      </c>
      <c r="DW237">
        <v>3</v>
      </c>
      <c r="DX237">
        <v>3</v>
      </c>
      <c r="DY237">
        <v>3</v>
      </c>
      <c r="DZ237">
        <v>3</v>
      </c>
      <c r="EA237">
        <v>3</v>
      </c>
      <c r="EB237">
        <v>3</v>
      </c>
      <c r="EC237">
        <v>5</v>
      </c>
      <c r="ED237">
        <v>5</v>
      </c>
      <c r="EE237">
        <v>5</v>
      </c>
      <c r="EF237">
        <v>5</v>
      </c>
      <c r="EG237">
        <v>5</v>
      </c>
      <c r="EH237">
        <v>5</v>
      </c>
      <c r="EI237">
        <v>5</v>
      </c>
      <c r="EJ237">
        <v>5</v>
      </c>
      <c r="EK237">
        <v>5</v>
      </c>
      <c r="EL237">
        <v>5</v>
      </c>
      <c r="EM237">
        <v>5</v>
      </c>
      <c r="EN237">
        <v>5</v>
      </c>
      <c r="EO237">
        <v>5</v>
      </c>
      <c r="EP237">
        <v>5</v>
      </c>
      <c r="EQ237">
        <v>5</v>
      </c>
      <c r="ER237">
        <v>5</v>
      </c>
      <c r="ES237">
        <v>5</v>
      </c>
      <c r="ET237">
        <v>5</v>
      </c>
      <c r="EU237">
        <v>5</v>
      </c>
      <c r="EV237">
        <v>3</v>
      </c>
      <c r="FQ237">
        <v>1</v>
      </c>
      <c r="FS237">
        <v>7</v>
      </c>
      <c r="FU237">
        <v>1</v>
      </c>
      <c r="FV237">
        <v>1</v>
      </c>
      <c r="FW237">
        <v>1</v>
      </c>
      <c r="FX237">
        <v>1</v>
      </c>
      <c r="FZ237">
        <v>1</v>
      </c>
      <c r="GA237">
        <v>1</v>
      </c>
      <c r="GB237">
        <v>1</v>
      </c>
      <c r="GE237" t="s">
        <v>1936</v>
      </c>
      <c r="GQ237">
        <v>1</v>
      </c>
      <c r="GS237">
        <v>7</v>
      </c>
      <c r="GT237">
        <v>7</v>
      </c>
      <c r="GU237">
        <v>7</v>
      </c>
      <c r="GV237">
        <v>7</v>
      </c>
      <c r="GW237">
        <v>7</v>
      </c>
      <c r="GX237">
        <v>7</v>
      </c>
      <c r="GY237">
        <v>7</v>
      </c>
      <c r="GZ237">
        <v>7</v>
      </c>
      <c r="HA237">
        <v>7</v>
      </c>
      <c r="HB237">
        <v>7</v>
      </c>
      <c r="HC237">
        <v>7</v>
      </c>
      <c r="HE237">
        <v>7</v>
      </c>
      <c r="HF237">
        <v>7</v>
      </c>
      <c r="HG237">
        <v>3</v>
      </c>
      <c r="HH237">
        <v>3</v>
      </c>
      <c r="HI237">
        <v>3</v>
      </c>
      <c r="HJ237">
        <v>3</v>
      </c>
      <c r="HK237">
        <v>3</v>
      </c>
      <c r="HL237">
        <v>3</v>
      </c>
      <c r="HN237">
        <v>3</v>
      </c>
      <c r="HO237">
        <v>5</v>
      </c>
      <c r="HP237">
        <v>5</v>
      </c>
      <c r="HQ237">
        <v>5</v>
      </c>
      <c r="HR237">
        <v>5</v>
      </c>
      <c r="HS237">
        <v>5</v>
      </c>
      <c r="HT237">
        <v>5</v>
      </c>
      <c r="HU237">
        <v>5</v>
      </c>
      <c r="HV237">
        <v>5</v>
      </c>
      <c r="HW237">
        <v>5</v>
      </c>
      <c r="HX237">
        <v>5</v>
      </c>
      <c r="HY237">
        <v>5</v>
      </c>
      <c r="HZ237">
        <v>5</v>
      </c>
      <c r="IA237">
        <v>5</v>
      </c>
      <c r="IB237">
        <v>5</v>
      </c>
      <c r="IC237">
        <v>5</v>
      </c>
      <c r="ID237">
        <v>1</v>
      </c>
      <c r="IE237">
        <v>5</v>
      </c>
      <c r="IF237">
        <v>5</v>
      </c>
      <c r="IG237">
        <v>5</v>
      </c>
      <c r="IH237">
        <v>3</v>
      </c>
      <c r="JC237">
        <v>1</v>
      </c>
      <c r="JE237">
        <v>7</v>
      </c>
      <c r="JG237">
        <v>1</v>
      </c>
      <c r="JH237">
        <v>1</v>
      </c>
      <c r="JI237">
        <v>1</v>
      </c>
      <c r="JJ237">
        <v>1</v>
      </c>
      <c r="JL237">
        <v>1</v>
      </c>
      <c r="JM237">
        <v>1</v>
      </c>
      <c r="JN237">
        <v>1</v>
      </c>
      <c r="JQ237" t="s">
        <v>1923</v>
      </c>
      <c r="KC237">
        <v>1</v>
      </c>
      <c r="KE237">
        <v>7</v>
      </c>
      <c r="KF237">
        <v>7</v>
      </c>
      <c r="KG237">
        <v>7</v>
      </c>
      <c r="KH237">
        <v>7</v>
      </c>
      <c r="KI237">
        <v>7</v>
      </c>
      <c r="KJ237">
        <v>7</v>
      </c>
      <c r="KK237">
        <v>7</v>
      </c>
      <c r="KL237">
        <v>7</v>
      </c>
      <c r="KM237">
        <v>7</v>
      </c>
      <c r="KN237">
        <v>7</v>
      </c>
      <c r="KO237">
        <v>7</v>
      </c>
      <c r="KP237">
        <v>7</v>
      </c>
      <c r="KQ237">
        <v>7</v>
      </c>
      <c r="KR237">
        <v>7</v>
      </c>
      <c r="KS237">
        <v>3</v>
      </c>
      <c r="KT237">
        <v>3</v>
      </c>
      <c r="KU237">
        <v>3</v>
      </c>
      <c r="KV237">
        <v>3</v>
      </c>
      <c r="KW237">
        <v>3</v>
      </c>
      <c r="KX237">
        <v>3</v>
      </c>
      <c r="KY237">
        <v>3</v>
      </c>
      <c r="KZ237">
        <v>3</v>
      </c>
      <c r="LA237">
        <v>5</v>
      </c>
      <c r="LB237">
        <v>5</v>
      </c>
      <c r="LC237">
        <v>5</v>
      </c>
      <c r="LD237">
        <v>5</v>
      </c>
      <c r="LE237">
        <v>5</v>
      </c>
      <c r="LF237">
        <v>5</v>
      </c>
      <c r="LG237">
        <v>5</v>
      </c>
      <c r="LH237">
        <v>5</v>
      </c>
      <c r="LI237">
        <v>5</v>
      </c>
      <c r="LJ237">
        <v>5</v>
      </c>
      <c r="LK237">
        <v>5</v>
      </c>
      <c r="LL237">
        <v>5</v>
      </c>
      <c r="LM237">
        <v>5</v>
      </c>
      <c r="LN237">
        <v>5</v>
      </c>
      <c r="LO237">
        <v>5</v>
      </c>
      <c r="LP237">
        <v>5</v>
      </c>
      <c r="LQ237">
        <v>5</v>
      </c>
      <c r="LR237">
        <v>5</v>
      </c>
      <c r="LS237">
        <v>5</v>
      </c>
      <c r="LT237">
        <v>3</v>
      </c>
      <c r="MO237">
        <v>1</v>
      </c>
      <c r="MQ237">
        <v>7</v>
      </c>
      <c r="MS237">
        <v>1</v>
      </c>
      <c r="MT237">
        <v>1</v>
      </c>
      <c r="MU237">
        <v>1</v>
      </c>
      <c r="MV237">
        <v>1</v>
      </c>
      <c r="MX237">
        <v>1</v>
      </c>
      <c r="MY237">
        <v>1</v>
      </c>
      <c r="MZ237">
        <v>1</v>
      </c>
      <c r="NC237" t="s">
        <v>2255</v>
      </c>
      <c r="NO237">
        <v>1</v>
      </c>
      <c r="NQ237">
        <v>7</v>
      </c>
      <c r="NR237">
        <v>7</v>
      </c>
      <c r="NS237">
        <v>7</v>
      </c>
      <c r="NT237">
        <v>7</v>
      </c>
      <c r="NU237">
        <v>7</v>
      </c>
      <c r="NV237">
        <v>7</v>
      </c>
      <c r="NW237">
        <v>7</v>
      </c>
      <c r="NX237">
        <v>7</v>
      </c>
      <c r="NY237">
        <v>7</v>
      </c>
      <c r="NZ237">
        <v>7</v>
      </c>
      <c r="OA237">
        <v>7</v>
      </c>
      <c r="OB237">
        <v>7</v>
      </c>
      <c r="OC237">
        <v>7</v>
      </c>
      <c r="OD237">
        <v>7</v>
      </c>
      <c r="OE237">
        <v>3</v>
      </c>
      <c r="OF237">
        <v>3</v>
      </c>
      <c r="OG237">
        <v>3</v>
      </c>
      <c r="OH237">
        <v>3</v>
      </c>
      <c r="OI237">
        <v>3</v>
      </c>
      <c r="OJ237">
        <v>3</v>
      </c>
      <c r="OK237">
        <v>3</v>
      </c>
      <c r="OL237">
        <v>3</v>
      </c>
      <c r="OM237">
        <v>5</v>
      </c>
      <c r="ON237">
        <v>5</v>
      </c>
      <c r="OO237">
        <v>5</v>
      </c>
      <c r="OP237">
        <v>5</v>
      </c>
      <c r="OQ237">
        <v>5</v>
      </c>
      <c r="OR237">
        <v>5</v>
      </c>
      <c r="OS237">
        <v>5</v>
      </c>
      <c r="OT237">
        <v>5</v>
      </c>
      <c r="OU237">
        <v>5</v>
      </c>
      <c r="OV237">
        <v>5</v>
      </c>
      <c r="OW237">
        <v>5</v>
      </c>
      <c r="OX237">
        <v>5</v>
      </c>
      <c r="OY237">
        <v>5</v>
      </c>
      <c r="OZ237">
        <v>5</v>
      </c>
      <c r="PA237">
        <v>5</v>
      </c>
      <c r="PB237">
        <v>5</v>
      </c>
      <c r="PC237">
        <v>5</v>
      </c>
      <c r="PD237">
        <v>5</v>
      </c>
      <c r="PE237">
        <v>5</v>
      </c>
      <c r="PF237">
        <v>3</v>
      </c>
      <c r="QA237">
        <v>1</v>
      </c>
      <c r="QC237">
        <v>7</v>
      </c>
      <c r="QE237">
        <v>1</v>
      </c>
      <c r="QF237">
        <v>1</v>
      </c>
      <c r="QG237">
        <v>1</v>
      </c>
      <c r="QH237">
        <v>1</v>
      </c>
      <c r="QJ237">
        <v>1</v>
      </c>
      <c r="QK237">
        <v>1</v>
      </c>
      <c r="QL237">
        <v>1</v>
      </c>
      <c r="QO237" t="s">
        <v>1925</v>
      </c>
      <c r="RA237">
        <v>1</v>
      </c>
      <c r="RC237">
        <v>7</v>
      </c>
      <c r="RD237">
        <v>7</v>
      </c>
      <c r="RE237">
        <v>7</v>
      </c>
      <c r="RF237">
        <v>7</v>
      </c>
      <c r="RG237">
        <v>7</v>
      </c>
      <c r="RH237">
        <v>7</v>
      </c>
      <c r="RI237">
        <v>7</v>
      </c>
      <c r="RJ237">
        <v>7</v>
      </c>
      <c r="RK237">
        <v>7</v>
      </c>
      <c r="RL237">
        <v>7</v>
      </c>
      <c r="RM237">
        <v>7</v>
      </c>
      <c r="RO237">
        <v>7</v>
      </c>
      <c r="RP237">
        <v>7</v>
      </c>
      <c r="RQ237">
        <v>3</v>
      </c>
      <c r="RR237">
        <v>3</v>
      </c>
      <c r="RS237">
        <v>3</v>
      </c>
      <c r="RT237">
        <v>3</v>
      </c>
      <c r="RU237">
        <v>3</v>
      </c>
      <c r="RV237">
        <v>3</v>
      </c>
      <c r="RX237">
        <v>3</v>
      </c>
      <c r="RY237">
        <v>5</v>
      </c>
      <c r="RZ237">
        <v>5</v>
      </c>
      <c r="SA237">
        <v>5</v>
      </c>
      <c r="SB237">
        <v>5</v>
      </c>
      <c r="SC237">
        <v>5</v>
      </c>
      <c r="SD237">
        <v>5</v>
      </c>
      <c r="SE237">
        <v>5</v>
      </c>
      <c r="SF237">
        <v>5</v>
      </c>
      <c r="SG237">
        <v>5</v>
      </c>
      <c r="SH237">
        <v>5</v>
      </c>
      <c r="SI237">
        <v>5</v>
      </c>
      <c r="SJ237">
        <v>5</v>
      </c>
      <c r="SK237">
        <v>5</v>
      </c>
      <c r="SL237">
        <v>5</v>
      </c>
      <c r="SM237">
        <v>5</v>
      </c>
      <c r="SN237">
        <v>1</v>
      </c>
      <c r="SO237">
        <v>5</v>
      </c>
      <c r="SP237">
        <v>5</v>
      </c>
      <c r="SQ237">
        <v>5</v>
      </c>
      <c r="SR237">
        <v>3</v>
      </c>
      <c r="TM237">
        <v>1</v>
      </c>
      <c r="TO237">
        <v>6</v>
      </c>
      <c r="TQ237">
        <v>1</v>
      </c>
      <c r="TR237">
        <v>1</v>
      </c>
      <c r="TS237">
        <v>1</v>
      </c>
      <c r="TT237">
        <v>1</v>
      </c>
      <c r="TV237">
        <v>1</v>
      </c>
      <c r="TW237">
        <v>1</v>
      </c>
      <c r="TX237">
        <v>1</v>
      </c>
      <c r="UA237" t="s">
        <v>3844</v>
      </c>
      <c r="UM237">
        <v>1</v>
      </c>
      <c r="UO237">
        <v>6</v>
      </c>
      <c r="UP237">
        <v>7</v>
      </c>
      <c r="UQ237">
        <v>7</v>
      </c>
      <c r="UR237">
        <v>6</v>
      </c>
      <c r="US237">
        <v>6</v>
      </c>
      <c r="UT237">
        <v>6</v>
      </c>
      <c r="UU237">
        <v>7</v>
      </c>
      <c r="UV237">
        <v>7</v>
      </c>
      <c r="UW237">
        <v>7</v>
      </c>
      <c r="UX237">
        <v>7</v>
      </c>
      <c r="UY237">
        <v>7</v>
      </c>
      <c r="VA237">
        <v>7</v>
      </c>
      <c r="VB237">
        <v>7</v>
      </c>
      <c r="VC237">
        <v>3</v>
      </c>
      <c r="VD237">
        <v>3</v>
      </c>
      <c r="VE237">
        <v>3</v>
      </c>
      <c r="VF237">
        <v>3</v>
      </c>
      <c r="VG237">
        <v>3</v>
      </c>
      <c r="VH237">
        <v>3</v>
      </c>
      <c r="VJ237">
        <v>3</v>
      </c>
      <c r="VK237">
        <v>4</v>
      </c>
      <c r="VL237">
        <v>5</v>
      </c>
      <c r="VM237">
        <v>5</v>
      </c>
      <c r="VN237">
        <v>4</v>
      </c>
      <c r="VO237">
        <v>5</v>
      </c>
      <c r="VP237">
        <v>5</v>
      </c>
      <c r="VQ237">
        <v>5</v>
      </c>
      <c r="VR237">
        <v>5</v>
      </c>
      <c r="VS237">
        <v>5</v>
      </c>
      <c r="VT237">
        <v>5</v>
      </c>
      <c r="VU237">
        <v>5</v>
      </c>
      <c r="VV237">
        <v>4</v>
      </c>
      <c r="VW237">
        <v>4</v>
      </c>
      <c r="VX237">
        <v>4</v>
      </c>
      <c r="VY237">
        <v>4</v>
      </c>
      <c r="VZ237">
        <v>1</v>
      </c>
      <c r="WA237">
        <v>5</v>
      </c>
      <c r="WB237">
        <v>5</v>
      </c>
      <c r="WC237">
        <v>5</v>
      </c>
      <c r="WD237">
        <v>3</v>
      </c>
      <c r="WY237">
        <v>1</v>
      </c>
      <c r="XA237">
        <v>7</v>
      </c>
      <c r="XC237">
        <v>1</v>
      </c>
      <c r="XD237">
        <v>1</v>
      </c>
      <c r="XE237">
        <v>1</v>
      </c>
      <c r="XF237">
        <v>1</v>
      </c>
      <c r="XH237">
        <v>1</v>
      </c>
      <c r="XI237">
        <v>1</v>
      </c>
      <c r="XJ237">
        <v>1</v>
      </c>
      <c r="XM237" t="s">
        <v>1794</v>
      </c>
      <c r="XY237">
        <v>1</v>
      </c>
      <c r="YA237">
        <v>7</v>
      </c>
      <c r="YB237">
        <v>7</v>
      </c>
      <c r="YC237">
        <v>7</v>
      </c>
      <c r="YD237">
        <v>7</v>
      </c>
      <c r="YE237">
        <v>7</v>
      </c>
      <c r="YF237">
        <v>7</v>
      </c>
      <c r="YG237">
        <v>7</v>
      </c>
      <c r="YH237">
        <v>7</v>
      </c>
      <c r="YI237">
        <v>7</v>
      </c>
      <c r="YJ237">
        <v>7</v>
      </c>
      <c r="YK237">
        <v>7</v>
      </c>
      <c r="YM237">
        <v>7</v>
      </c>
      <c r="YN237">
        <v>7</v>
      </c>
      <c r="YO237">
        <v>3</v>
      </c>
      <c r="YP237">
        <v>3</v>
      </c>
      <c r="YQ237">
        <v>3</v>
      </c>
      <c r="YR237">
        <v>3</v>
      </c>
      <c r="YS237">
        <v>3</v>
      </c>
      <c r="YT237">
        <v>3</v>
      </c>
      <c r="YV237">
        <v>3</v>
      </c>
      <c r="YW237">
        <v>5</v>
      </c>
      <c r="YX237">
        <v>5</v>
      </c>
      <c r="YY237">
        <v>5</v>
      </c>
      <c r="YZ237">
        <v>5</v>
      </c>
      <c r="ZA237">
        <v>5</v>
      </c>
      <c r="ZB237">
        <v>5</v>
      </c>
      <c r="ZC237">
        <v>5</v>
      </c>
      <c r="ZD237">
        <v>5</v>
      </c>
      <c r="ZE237">
        <v>5</v>
      </c>
      <c r="ZF237">
        <v>5</v>
      </c>
      <c r="ZG237">
        <v>5</v>
      </c>
      <c r="ZH237">
        <v>5</v>
      </c>
      <c r="ZI237">
        <v>5</v>
      </c>
      <c r="ZJ237">
        <v>5</v>
      </c>
      <c r="ZK237">
        <v>5</v>
      </c>
      <c r="ZL237">
        <v>1</v>
      </c>
      <c r="ZM237">
        <v>5</v>
      </c>
      <c r="ZN237">
        <v>5</v>
      </c>
      <c r="ZO237">
        <v>5</v>
      </c>
      <c r="ZP237">
        <v>3</v>
      </c>
      <c r="AAK237">
        <v>1</v>
      </c>
      <c r="AAM237">
        <v>7</v>
      </c>
      <c r="AAO237">
        <v>1</v>
      </c>
      <c r="AAP237">
        <v>1</v>
      </c>
      <c r="AAQ237">
        <v>1</v>
      </c>
      <c r="AAR237">
        <v>1</v>
      </c>
      <c r="AAT237">
        <v>1</v>
      </c>
      <c r="AAU237">
        <v>1</v>
      </c>
      <c r="AAV237">
        <v>1</v>
      </c>
      <c r="AAY237" t="s">
        <v>3899</v>
      </c>
      <c r="ABK237">
        <v>1</v>
      </c>
      <c r="ABM237">
        <v>7</v>
      </c>
      <c r="ABN237">
        <v>7</v>
      </c>
      <c r="ABO237">
        <v>7</v>
      </c>
      <c r="ABP237">
        <v>7</v>
      </c>
      <c r="ABQ237">
        <v>7</v>
      </c>
      <c r="ABR237">
        <v>7</v>
      </c>
      <c r="ABS237">
        <v>7</v>
      </c>
      <c r="ABT237">
        <v>7</v>
      </c>
      <c r="ABU237">
        <v>7</v>
      </c>
      <c r="ABV237">
        <v>7</v>
      </c>
      <c r="ABW237">
        <v>7</v>
      </c>
      <c r="ABY237">
        <v>7</v>
      </c>
      <c r="ABZ237">
        <v>7</v>
      </c>
      <c r="ACA237">
        <v>3</v>
      </c>
      <c r="ACB237">
        <v>3</v>
      </c>
      <c r="ACC237">
        <v>3</v>
      </c>
      <c r="ACD237">
        <v>3</v>
      </c>
      <c r="ACE237">
        <v>3</v>
      </c>
      <c r="ACF237">
        <v>3</v>
      </c>
      <c r="ACH237">
        <v>3</v>
      </c>
      <c r="ACI237">
        <v>5</v>
      </c>
      <c r="ACJ237">
        <v>5</v>
      </c>
      <c r="ACK237">
        <v>5</v>
      </c>
      <c r="ACL237">
        <v>5</v>
      </c>
      <c r="ACM237">
        <v>5</v>
      </c>
      <c r="ACN237">
        <v>5</v>
      </c>
      <c r="ACO237">
        <v>5</v>
      </c>
      <c r="ACP237">
        <v>5</v>
      </c>
      <c r="ACQ237">
        <v>5</v>
      </c>
      <c r="ACR237">
        <v>5</v>
      </c>
      <c r="ACS237">
        <v>5</v>
      </c>
      <c r="ACT237">
        <v>5</v>
      </c>
      <c r="ACU237">
        <v>5</v>
      </c>
      <c r="ACV237">
        <v>5</v>
      </c>
      <c r="ACW237">
        <v>5</v>
      </c>
      <c r="ACX237">
        <v>1</v>
      </c>
      <c r="ACY237">
        <v>5</v>
      </c>
      <c r="ACZ237">
        <v>5</v>
      </c>
      <c r="ADA237">
        <v>5</v>
      </c>
      <c r="ADB237">
        <v>3</v>
      </c>
      <c r="ADW237">
        <v>1</v>
      </c>
      <c r="ADY237">
        <v>7</v>
      </c>
      <c r="AEA237">
        <v>1</v>
      </c>
      <c r="AEB237">
        <v>1</v>
      </c>
      <c r="AEC237">
        <v>1</v>
      </c>
      <c r="AED237">
        <v>1</v>
      </c>
      <c r="AEF237">
        <v>1</v>
      </c>
      <c r="AEG237">
        <v>1</v>
      </c>
      <c r="AEH237">
        <v>1</v>
      </c>
      <c r="AEK237" t="s">
        <v>3900</v>
      </c>
      <c r="AEW237">
        <v>1</v>
      </c>
      <c r="AEY237">
        <v>7</v>
      </c>
      <c r="AEZ237">
        <v>7</v>
      </c>
      <c r="AFA237">
        <v>7</v>
      </c>
      <c r="AFB237">
        <v>7</v>
      </c>
      <c r="AFC237">
        <v>7</v>
      </c>
      <c r="AFD237">
        <v>7</v>
      </c>
      <c r="AFE237">
        <v>7</v>
      </c>
      <c r="AFF237">
        <v>7</v>
      </c>
      <c r="AFG237">
        <v>7</v>
      </c>
      <c r="AFH237">
        <v>7</v>
      </c>
      <c r="AFI237">
        <v>7</v>
      </c>
      <c r="AFJ237">
        <v>7</v>
      </c>
      <c r="AFK237">
        <v>7</v>
      </c>
      <c r="AFL237">
        <v>7</v>
      </c>
      <c r="AFM237">
        <v>3</v>
      </c>
      <c r="AFN237">
        <v>3</v>
      </c>
      <c r="AFO237">
        <v>3</v>
      </c>
      <c r="AFP237">
        <v>3</v>
      </c>
      <c r="AFQ237">
        <v>3</v>
      </c>
      <c r="AFR237">
        <v>3</v>
      </c>
      <c r="AFS237">
        <v>3</v>
      </c>
      <c r="AFT237">
        <v>3</v>
      </c>
      <c r="AFU237">
        <v>5</v>
      </c>
      <c r="AFV237">
        <v>5</v>
      </c>
      <c r="AFW237">
        <v>5</v>
      </c>
      <c r="AFX237">
        <v>5</v>
      </c>
      <c r="AFY237">
        <v>5</v>
      </c>
      <c r="AFZ237">
        <v>5</v>
      </c>
      <c r="AGA237">
        <v>5</v>
      </c>
      <c r="AGB237">
        <v>5</v>
      </c>
      <c r="AGC237">
        <v>5</v>
      </c>
      <c r="AGD237">
        <v>5</v>
      </c>
      <c r="AGE237">
        <v>5</v>
      </c>
      <c r="AGF237">
        <v>5</v>
      </c>
      <c r="AGG237">
        <v>5</v>
      </c>
      <c r="AGH237">
        <v>5</v>
      </c>
      <c r="AGI237">
        <v>5</v>
      </c>
      <c r="AGJ237">
        <v>5</v>
      </c>
      <c r="AGK237">
        <v>5</v>
      </c>
      <c r="AGL237">
        <v>5</v>
      </c>
      <c r="AGM237">
        <v>5</v>
      </c>
      <c r="AGN237">
        <v>3</v>
      </c>
      <c r="AHI237">
        <v>1</v>
      </c>
      <c r="AHL237">
        <v>1</v>
      </c>
      <c r="AHN237">
        <v>1</v>
      </c>
      <c r="AHP237">
        <v>1</v>
      </c>
      <c r="AHQ237">
        <v>1</v>
      </c>
      <c r="AHS237">
        <v>1</v>
      </c>
      <c r="AHU237">
        <v>3</v>
      </c>
      <c r="AHW237">
        <v>2</v>
      </c>
      <c r="AHY237">
        <v>4</v>
      </c>
      <c r="AHZ237">
        <v>1</v>
      </c>
      <c r="AIB237">
        <v>5</v>
      </c>
      <c r="AII237" t="s">
        <v>3901</v>
      </c>
      <c r="AIL237">
        <v>7</v>
      </c>
      <c r="AIM237">
        <v>1</v>
      </c>
      <c r="AIN237">
        <v>1</v>
      </c>
      <c r="AIQ237">
        <v>1</v>
      </c>
      <c r="AIS237">
        <v>1</v>
      </c>
      <c r="AIU237">
        <v>1</v>
      </c>
      <c r="AIX237">
        <v>1</v>
      </c>
      <c r="AJU237">
        <v>1</v>
      </c>
      <c r="AKL237">
        <v>7</v>
      </c>
      <c r="AKM237">
        <v>1</v>
      </c>
      <c r="AKN237">
        <v>1</v>
      </c>
      <c r="AKP237">
        <v>1</v>
      </c>
      <c r="AKQ237">
        <v>1</v>
      </c>
      <c r="AKS237">
        <v>1</v>
      </c>
      <c r="AKU237">
        <v>1</v>
      </c>
      <c r="AKW237">
        <v>1</v>
      </c>
      <c r="AKY237">
        <v>1</v>
      </c>
      <c r="ALA237">
        <v>1</v>
      </c>
      <c r="ALU237">
        <v>1</v>
      </c>
      <c r="AML237">
        <v>7</v>
      </c>
      <c r="AMM237">
        <v>1</v>
      </c>
      <c r="AMN237">
        <v>1</v>
      </c>
      <c r="AMP237">
        <v>1</v>
      </c>
      <c r="AMR237">
        <v>1</v>
      </c>
      <c r="AMS237">
        <v>1</v>
      </c>
      <c r="AMV237">
        <v>1</v>
      </c>
      <c r="AMX237">
        <v>1</v>
      </c>
      <c r="ANU237">
        <v>1</v>
      </c>
      <c r="AOL237">
        <v>7</v>
      </c>
      <c r="AOM237">
        <v>1</v>
      </c>
      <c r="AON237">
        <v>1</v>
      </c>
      <c r="AOP237">
        <v>1</v>
      </c>
      <c r="AOR237">
        <v>1</v>
      </c>
      <c r="AOS237">
        <v>1</v>
      </c>
      <c r="AOV237">
        <v>1</v>
      </c>
      <c r="AOX237">
        <v>1</v>
      </c>
      <c r="APU237">
        <v>1</v>
      </c>
      <c r="AQL237">
        <v>7</v>
      </c>
      <c r="AQM237">
        <v>1</v>
      </c>
      <c r="AQO237">
        <v>1</v>
      </c>
      <c r="AQP237">
        <v>1</v>
      </c>
      <c r="AQR237">
        <v>1</v>
      </c>
      <c r="AQS237">
        <v>1</v>
      </c>
      <c r="AQV237">
        <v>1</v>
      </c>
      <c r="AQX237">
        <v>1</v>
      </c>
      <c r="ARU237">
        <v>1</v>
      </c>
      <c r="ASL237">
        <v>7</v>
      </c>
      <c r="ASM237">
        <v>1</v>
      </c>
      <c r="ASO237">
        <v>1</v>
      </c>
      <c r="ASP237">
        <v>1</v>
      </c>
      <c r="ASS237">
        <v>1</v>
      </c>
      <c r="ASU237">
        <v>1</v>
      </c>
      <c r="ASW237">
        <v>1</v>
      </c>
      <c r="ATU237">
        <v>1</v>
      </c>
      <c r="AUL237">
        <v>5</v>
      </c>
      <c r="AUM237">
        <v>2</v>
      </c>
      <c r="AUN237">
        <v>4</v>
      </c>
      <c r="AUO237">
        <v>6</v>
      </c>
      <c r="AUP237">
        <v>1</v>
      </c>
      <c r="AUQ237">
        <v>3</v>
      </c>
      <c r="AUV237" t="s">
        <v>3902</v>
      </c>
      <c r="AUX237">
        <v>7</v>
      </c>
      <c r="AUY237">
        <v>5</v>
      </c>
      <c r="AUZ237">
        <v>4</v>
      </c>
      <c r="AVA237">
        <v>5</v>
      </c>
      <c r="AVB237">
        <v>5</v>
      </c>
      <c r="AVC237">
        <v>5</v>
      </c>
      <c r="AVD237">
        <v>5</v>
      </c>
      <c r="AVE237">
        <v>4</v>
      </c>
      <c r="AVF237">
        <v>5</v>
      </c>
      <c r="AVG237">
        <v>5</v>
      </c>
      <c r="AVH237">
        <v>4</v>
      </c>
      <c r="AVI237">
        <v>5</v>
      </c>
      <c r="AVJ237">
        <v>5</v>
      </c>
      <c r="AVK237">
        <v>5</v>
      </c>
      <c r="AVL237">
        <v>4</v>
      </c>
      <c r="AVM237">
        <v>5</v>
      </c>
      <c r="AVN237">
        <v>5</v>
      </c>
      <c r="AVO237">
        <v>4</v>
      </c>
      <c r="AVP237">
        <v>5</v>
      </c>
      <c r="AVQ237">
        <v>5</v>
      </c>
      <c r="AVR237">
        <v>5</v>
      </c>
      <c r="AVS237">
        <v>5</v>
      </c>
      <c r="AVT237">
        <v>5</v>
      </c>
      <c r="AVU237">
        <v>5</v>
      </c>
      <c r="AVV237">
        <v>5</v>
      </c>
      <c r="AVW237">
        <v>4</v>
      </c>
      <c r="AVX237">
        <v>5</v>
      </c>
      <c r="AVY237">
        <v>5</v>
      </c>
      <c r="AVZ237">
        <v>4</v>
      </c>
      <c r="AWA237">
        <v>5</v>
      </c>
      <c r="AWS237">
        <v>5</v>
      </c>
      <c r="AWT237">
        <v>5</v>
      </c>
      <c r="AWU237">
        <v>5</v>
      </c>
      <c r="AWV237">
        <v>3</v>
      </c>
      <c r="AWW237">
        <v>7</v>
      </c>
      <c r="AWX237">
        <v>5</v>
      </c>
      <c r="AWY237">
        <v>5</v>
      </c>
      <c r="AWZ237">
        <v>4</v>
      </c>
      <c r="AXA237">
        <v>5</v>
      </c>
      <c r="AXB237">
        <v>5</v>
      </c>
      <c r="AXC237">
        <v>5</v>
      </c>
      <c r="AXD237">
        <v>5</v>
      </c>
      <c r="AXE237">
        <v>5</v>
      </c>
      <c r="AXF237">
        <v>5</v>
      </c>
      <c r="AXG237">
        <v>5</v>
      </c>
      <c r="AXH237">
        <v>4</v>
      </c>
      <c r="AXI237">
        <v>5</v>
      </c>
      <c r="AXJ237">
        <v>5</v>
      </c>
      <c r="AXK237">
        <v>5</v>
      </c>
      <c r="AXL237">
        <v>5</v>
      </c>
      <c r="AXM237">
        <v>5</v>
      </c>
      <c r="AXN237">
        <v>5</v>
      </c>
      <c r="AXO237">
        <v>5</v>
      </c>
      <c r="AXP237">
        <v>5</v>
      </c>
      <c r="AXQ237">
        <v>4</v>
      </c>
      <c r="AXR237">
        <v>5</v>
      </c>
      <c r="AXS237">
        <v>5</v>
      </c>
      <c r="AXT237">
        <v>5</v>
      </c>
      <c r="AXU237">
        <v>5</v>
      </c>
      <c r="AXV237">
        <v>5</v>
      </c>
      <c r="AXW237">
        <v>5</v>
      </c>
      <c r="AXX237">
        <v>5</v>
      </c>
      <c r="AXY237">
        <v>5</v>
      </c>
      <c r="AXZ237">
        <v>4</v>
      </c>
      <c r="AYR237">
        <v>5</v>
      </c>
      <c r="AYS237">
        <v>5</v>
      </c>
      <c r="AYT237">
        <v>5</v>
      </c>
      <c r="AYU237">
        <v>3</v>
      </c>
      <c r="AYV237">
        <v>7</v>
      </c>
      <c r="AYW237">
        <v>5</v>
      </c>
      <c r="AYX237">
        <v>5</v>
      </c>
      <c r="AYY237">
        <v>4</v>
      </c>
      <c r="AYZ237">
        <v>5</v>
      </c>
      <c r="AZA237">
        <v>5</v>
      </c>
      <c r="AZB237">
        <v>4</v>
      </c>
      <c r="AZC237">
        <v>5</v>
      </c>
      <c r="AZD237">
        <v>5</v>
      </c>
      <c r="AZE237">
        <v>4</v>
      </c>
      <c r="AZF237">
        <v>5</v>
      </c>
      <c r="AZG237">
        <v>4</v>
      </c>
      <c r="AZH237">
        <v>5</v>
      </c>
      <c r="AZI237">
        <v>5</v>
      </c>
      <c r="AZJ237">
        <v>5</v>
      </c>
      <c r="AZK237">
        <v>5</v>
      </c>
      <c r="AZL237">
        <v>5</v>
      </c>
      <c r="AZM237">
        <v>5</v>
      </c>
      <c r="AZN237">
        <v>5</v>
      </c>
      <c r="AZO237">
        <v>4</v>
      </c>
      <c r="AZP237">
        <v>5</v>
      </c>
      <c r="AZQ237">
        <v>5</v>
      </c>
      <c r="AZR237">
        <v>5</v>
      </c>
      <c r="AZS237">
        <v>5</v>
      </c>
      <c r="AZT237">
        <v>4</v>
      </c>
      <c r="AZU237">
        <v>5</v>
      </c>
      <c r="AZV237">
        <v>5</v>
      </c>
      <c r="AZW237">
        <v>5</v>
      </c>
      <c r="AZX237">
        <v>5</v>
      </c>
      <c r="AZY237">
        <v>5</v>
      </c>
      <c r="BAQ237">
        <v>5</v>
      </c>
      <c r="BAR237">
        <v>4</v>
      </c>
      <c r="BAS237">
        <v>5</v>
      </c>
      <c r="BAT237">
        <v>3</v>
      </c>
      <c r="BAU237">
        <v>7</v>
      </c>
      <c r="BAV237">
        <v>5</v>
      </c>
      <c r="BAW237">
        <v>4</v>
      </c>
      <c r="BAX237">
        <v>5</v>
      </c>
      <c r="BAY237">
        <v>5</v>
      </c>
      <c r="BAZ237">
        <v>5</v>
      </c>
      <c r="BBA237">
        <v>5</v>
      </c>
      <c r="BBB237">
        <v>5</v>
      </c>
      <c r="BBC237">
        <v>5</v>
      </c>
      <c r="BBD237">
        <v>4</v>
      </c>
      <c r="BBE237">
        <v>5</v>
      </c>
      <c r="BBF237">
        <v>5</v>
      </c>
      <c r="BBG237">
        <v>5</v>
      </c>
      <c r="BBH237">
        <v>5</v>
      </c>
      <c r="BBI237">
        <v>5</v>
      </c>
      <c r="BBJ237">
        <v>4</v>
      </c>
      <c r="BBK237">
        <v>5</v>
      </c>
      <c r="BBL237">
        <v>5</v>
      </c>
      <c r="BBM237">
        <v>5</v>
      </c>
      <c r="BBN237">
        <v>5</v>
      </c>
      <c r="BBO237">
        <v>5</v>
      </c>
      <c r="BBP237">
        <v>5</v>
      </c>
      <c r="BBQ237">
        <v>5</v>
      </c>
      <c r="BBR237">
        <v>5</v>
      </c>
      <c r="BBS237">
        <v>5</v>
      </c>
      <c r="BBT237">
        <v>4</v>
      </c>
      <c r="BBU237">
        <v>5</v>
      </c>
      <c r="BBV237">
        <v>5</v>
      </c>
      <c r="BBW237">
        <v>5</v>
      </c>
      <c r="BBX237">
        <v>5</v>
      </c>
      <c r="BCP237">
        <v>5</v>
      </c>
      <c r="BCQ237">
        <v>5</v>
      </c>
      <c r="BCR237">
        <v>4</v>
      </c>
      <c r="BCS237">
        <v>3</v>
      </c>
      <c r="BCT237">
        <v>1</v>
      </c>
      <c r="BCU237">
        <v>4</v>
      </c>
      <c r="BCV237">
        <v>2</v>
      </c>
      <c r="BCW237">
        <v>3</v>
      </c>
      <c r="BCX237" t="s">
        <v>3903</v>
      </c>
      <c r="BDB237">
        <v>1</v>
      </c>
      <c r="BDC237">
        <v>2</v>
      </c>
      <c r="BDD237">
        <v>3</v>
      </c>
      <c r="BDE237">
        <v>4</v>
      </c>
      <c r="BDF237" t="s">
        <v>3904</v>
      </c>
      <c r="BDJ237">
        <v>43</v>
      </c>
      <c r="BDL237">
        <v>43</v>
      </c>
      <c r="BDM237">
        <v>43</v>
      </c>
      <c r="BDO237">
        <v>43</v>
      </c>
      <c r="BDQ237">
        <v>43</v>
      </c>
      <c r="BDR237">
        <v>43</v>
      </c>
      <c r="BDS237">
        <v>55</v>
      </c>
      <c r="BDU237">
        <v>55</v>
      </c>
      <c r="BDV237">
        <v>55</v>
      </c>
      <c r="BDX237">
        <v>55</v>
      </c>
      <c r="BDZ237">
        <v>55</v>
      </c>
      <c r="BEA237">
        <v>55</v>
      </c>
      <c r="BEB237">
        <v>64</v>
      </c>
      <c r="BED237">
        <v>64</v>
      </c>
      <c r="BEE237">
        <v>64</v>
      </c>
      <c r="BEG237">
        <v>64</v>
      </c>
      <c r="BEI237">
        <v>64</v>
      </c>
      <c r="BEJ237">
        <v>64</v>
      </c>
      <c r="BEK237">
        <v>32</v>
      </c>
      <c r="BEM237">
        <v>32</v>
      </c>
      <c r="BEN237">
        <v>32</v>
      </c>
      <c r="BEP237">
        <v>32</v>
      </c>
      <c r="BER237">
        <v>32</v>
      </c>
      <c r="BES237">
        <v>32</v>
      </c>
      <c r="BET237">
        <v>7</v>
      </c>
      <c r="BEU237">
        <v>5</v>
      </c>
      <c r="BEV237">
        <v>5</v>
      </c>
      <c r="BEW237">
        <v>5</v>
      </c>
      <c r="BEX237">
        <v>3</v>
      </c>
      <c r="BEY237">
        <v>5</v>
      </c>
      <c r="BEZ237">
        <v>3</v>
      </c>
      <c r="BFA237">
        <v>9</v>
      </c>
      <c r="BFB237">
        <v>6</v>
      </c>
      <c r="BFC237">
        <v>2</v>
      </c>
      <c r="BFE237">
        <v>7</v>
      </c>
      <c r="BFF237">
        <v>5</v>
      </c>
      <c r="BFG237">
        <v>5</v>
      </c>
      <c r="BFH237">
        <v>5</v>
      </c>
      <c r="BFI237">
        <v>3</v>
      </c>
      <c r="BFJ237">
        <v>5</v>
      </c>
      <c r="BFP237">
        <v>7</v>
      </c>
      <c r="BFQ237">
        <v>5</v>
      </c>
      <c r="BFR237">
        <v>5</v>
      </c>
      <c r="BFS237">
        <v>5</v>
      </c>
      <c r="BFT237">
        <v>3</v>
      </c>
      <c r="BFU237">
        <v>5</v>
      </c>
      <c r="BFV237">
        <v>3</v>
      </c>
      <c r="BFW237">
        <v>9</v>
      </c>
      <c r="BFX237">
        <v>6</v>
      </c>
      <c r="BFY237">
        <v>2</v>
      </c>
      <c r="BGA237">
        <v>7</v>
      </c>
      <c r="BGB237">
        <v>5</v>
      </c>
      <c r="BGC237">
        <v>5</v>
      </c>
      <c r="BGD237">
        <v>5</v>
      </c>
      <c r="BGE237">
        <v>3</v>
      </c>
      <c r="BGF237">
        <v>5</v>
      </c>
      <c r="BGG237">
        <v>3</v>
      </c>
      <c r="BGH237">
        <v>9</v>
      </c>
      <c r="BGI237">
        <v>6</v>
      </c>
      <c r="BGJ237">
        <v>2</v>
      </c>
      <c r="BGL237">
        <v>7</v>
      </c>
      <c r="BGM237">
        <v>5</v>
      </c>
      <c r="BGN237">
        <v>5</v>
      </c>
      <c r="BGO237">
        <v>5</v>
      </c>
      <c r="BGP237">
        <v>3</v>
      </c>
      <c r="BGQ237">
        <v>5</v>
      </c>
      <c r="BGW237">
        <v>7</v>
      </c>
      <c r="BGX237">
        <v>5</v>
      </c>
      <c r="BGY237">
        <v>5</v>
      </c>
      <c r="BGZ237">
        <v>5</v>
      </c>
      <c r="BHA237">
        <v>3</v>
      </c>
      <c r="BHB237">
        <v>5</v>
      </c>
      <c r="BHC237">
        <v>3</v>
      </c>
      <c r="BHD237">
        <v>9</v>
      </c>
      <c r="BHE237">
        <v>6</v>
      </c>
      <c r="BHF237">
        <v>2</v>
      </c>
      <c r="BHH237">
        <v>7</v>
      </c>
      <c r="BHI237">
        <v>5</v>
      </c>
      <c r="BHJ237">
        <v>5</v>
      </c>
      <c r="BHK237">
        <v>5</v>
      </c>
      <c r="BHL237">
        <v>3</v>
      </c>
      <c r="BHM237">
        <v>5</v>
      </c>
      <c r="BHS237">
        <v>7</v>
      </c>
      <c r="BHT237">
        <v>5</v>
      </c>
      <c r="BHU237">
        <v>5</v>
      </c>
      <c r="BHV237">
        <v>5</v>
      </c>
      <c r="BHW237">
        <v>3</v>
      </c>
      <c r="BHX237">
        <v>5</v>
      </c>
      <c r="BHY237">
        <v>3</v>
      </c>
      <c r="BHZ237">
        <v>9</v>
      </c>
      <c r="BIA237">
        <v>6</v>
      </c>
      <c r="BIB237">
        <v>2</v>
      </c>
      <c r="BID237">
        <v>7</v>
      </c>
      <c r="BIE237">
        <v>5</v>
      </c>
      <c r="BIF237">
        <v>5</v>
      </c>
      <c r="BIG237">
        <v>5</v>
      </c>
      <c r="BIH237">
        <v>3</v>
      </c>
      <c r="BII237">
        <v>5</v>
      </c>
      <c r="BIJ237">
        <v>3</v>
      </c>
      <c r="BIK237">
        <v>9</v>
      </c>
      <c r="BIL237">
        <v>6</v>
      </c>
      <c r="BIM237">
        <v>2</v>
      </c>
      <c r="BIO237">
        <v>1</v>
      </c>
      <c r="BIP237">
        <v>1</v>
      </c>
      <c r="BIR237">
        <v>1</v>
      </c>
      <c r="BIU237">
        <v>1</v>
      </c>
      <c r="BIW237">
        <v>1</v>
      </c>
      <c r="BIX237">
        <v>2</v>
      </c>
      <c r="BIY237">
        <v>3</v>
      </c>
      <c r="BJA237">
        <v>4</v>
      </c>
      <c r="BJD237">
        <v>5</v>
      </c>
      <c r="BJF237">
        <v>1</v>
      </c>
      <c r="BJO237" t="s">
        <v>3905</v>
      </c>
      <c r="BJP237">
        <v>1</v>
      </c>
      <c r="BJQ237">
        <v>1</v>
      </c>
      <c r="BJS237">
        <v>1</v>
      </c>
      <c r="BJV237">
        <v>1</v>
      </c>
      <c r="BJX237">
        <v>1</v>
      </c>
      <c r="BJY237">
        <v>2</v>
      </c>
      <c r="BJZ237">
        <v>3</v>
      </c>
      <c r="BKB237">
        <v>4</v>
      </c>
      <c r="BKE237">
        <v>5</v>
      </c>
      <c r="BKG237">
        <v>1</v>
      </c>
      <c r="BKP237" t="s">
        <v>3906</v>
      </c>
      <c r="BKY237">
        <v>7</v>
      </c>
    </row>
    <row r="238" spans="1:1009 1026:1663" x14ac:dyDescent="0.35">
      <c r="A238">
        <v>1236</v>
      </c>
      <c r="B238" t="s">
        <v>1664</v>
      </c>
      <c r="C238">
        <v>20231217100059</v>
      </c>
      <c r="D238">
        <v>20231222084011</v>
      </c>
      <c r="E238" t="s">
        <v>1665</v>
      </c>
      <c r="F238" t="s">
        <v>3117</v>
      </c>
      <c r="G238">
        <v>3984524791</v>
      </c>
      <c r="H238" t="s">
        <v>1946</v>
      </c>
      <c r="I238">
        <v>2</v>
      </c>
      <c r="J238">
        <v>8</v>
      </c>
      <c r="K238">
        <v>768</v>
      </c>
      <c r="L238">
        <v>205</v>
      </c>
      <c r="M238">
        <v>846</v>
      </c>
      <c r="N238">
        <v>481</v>
      </c>
      <c r="O238">
        <v>594</v>
      </c>
      <c r="P238">
        <v>652</v>
      </c>
      <c r="Q238">
        <v>159</v>
      </c>
      <c r="R238">
        <v>970</v>
      </c>
      <c r="S238">
        <v>354</v>
      </c>
      <c r="T238">
        <v>357</v>
      </c>
      <c r="U238">
        <v>745</v>
      </c>
      <c r="V238">
        <v>456</v>
      </c>
      <c r="W238">
        <v>973</v>
      </c>
      <c r="X238">
        <v>246</v>
      </c>
      <c r="Y238">
        <v>826</v>
      </c>
      <c r="Z238">
        <v>375</v>
      </c>
      <c r="AA238">
        <v>638</v>
      </c>
      <c r="AB238">
        <v>551</v>
      </c>
      <c r="AC238">
        <v>742</v>
      </c>
      <c r="AD238">
        <v>768</v>
      </c>
      <c r="AE238">
        <v>205</v>
      </c>
      <c r="AF238">
        <v>846</v>
      </c>
      <c r="AG238">
        <v>481</v>
      </c>
      <c r="AH238">
        <v>594</v>
      </c>
      <c r="AI238">
        <v>652</v>
      </c>
      <c r="AJ238">
        <v>159</v>
      </c>
      <c r="AK238">
        <v>970</v>
      </c>
      <c r="AL238">
        <v>354</v>
      </c>
      <c r="AM238">
        <v>246</v>
      </c>
      <c r="AN238">
        <v>826</v>
      </c>
      <c r="AO238">
        <v>357</v>
      </c>
      <c r="AP238">
        <v>973</v>
      </c>
      <c r="AQ238">
        <v>456</v>
      </c>
      <c r="AR238">
        <v>745</v>
      </c>
      <c r="AS238">
        <v>973</v>
      </c>
      <c r="AT238">
        <v>973</v>
      </c>
      <c r="AU238">
        <v>973</v>
      </c>
      <c r="AV238">
        <v>113</v>
      </c>
      <c r="AX238">
        <v>34</v>
      </c>
      <c r="AY238">
        <v>6</v>
      </c>
      <c r="AZ238">
        <v>275</v>
      </c>
      <c r="BA238">
        <v>1</v>
      </c>
      <c r="BB238">
        <v>4</v>
      </c>
      <c r="BC238">
        <v>521</v>
      </c>
      <c r="BE238">
        <v>99</v>
      </c>
      <c r="BF238">
        <v>4</v>
      </c>
      <c r="BG238">
        <v>500</v>
      </c>
      <c r="BH238">
        <v>2</v>
      </c>
      <c r="BI238">
        <v>6</v>
      </c>
      <c r="CE238">
        <v>1</v>
      </c>
      <c r="CG238">
        <v>6</v>
      </c>
      <c r="CI238">
        <v>1</v>
      </c>
      <c r="CK238">
        <v>1</v>
      </c>
      <c r="CL238">
        <v>1</v>
      </c>
      <c r="CO238">
        <v>1</v>
      </c>
      <c r="CS238" t="s">
        <v>2167</v>
      </c>
      <c r="DE238">
        <v>1</v>
      </c>
      <c r="DG238">
        <v>6</v>
      </c>
      <c r="DH238">
        <v>5</v>
      </c>
      <c r="DI238">
        <v>5</v>
      </c>
      <c r="DJ238">
        <v>6</v>
      </c>
      <c r="DK238">
        <v>6</v>
      </c>
      <c r="DL238">
        <v>6</v>
      </c>
      <c r="DM238">
        <v>5</v>
      </c>
      <c r="DN238">
        <v>5</v>
      </c>
      <c r="DO238">
        <v>5</v>
      </c>
      <c r="DP238">
        <v>5</v>
      </c>
      <c r="DQ238">
        <v>5</v>
      </c>
      <c r="DR238">
        <v>5</v>
      </c>
      <c r="DS238">
        <v>6</v>
      </c>
      <c r="DT238">
        <v>6</v>
      </c>
      <c r="DU238">
        <v>3</v>
      </c>
      <c r="DV238">
        <v>3</v>
      </c>
      <c r="DW238">
        <v>3</v>
      </c>
      <c r="DX238">
        <v>3</v>
      </c>
      <c r="DY238">
        <v>3</v>
      </c>
      <c r="DZ238">
        <v>3</v>
      </c>
      <c r="EA238">
        <v>3</v>
      </c>
      <c r="EB238">
        <v>3</v>
      </c>
      <c r="EC238">
        <v>4</v>
      </c>
      <c r="ED238">
        <v>4</v>
      </c>
      <c r="EE238">
        <v>4</v>
      </c>
      <c r="EF238">
        <v>4</v>
      </c>
      <c r="EG238">
        <v>3</v>
      </c>
      <c r="EH238">
        <v>3</v>
      </c>
      <c r="EI238">
        <v>4</v>
      </c>
      <c r="EJ238">
        <v>3</v>
      </c>
      <c r="EK238">
        <v>4</v>
      </c>
      <c r="EL238">
        <v>4</v>
      </c>
      <c r="EM238">
        <v>4</v>
      </c>
      <c r="EN238">
        <v>4</v>
      </c>
      <c r="EO238">
        <v>4</v>
      </c>
      <c r="EP238">
        <v>4</v>
      </c>
      <c r="EQ238">
        <v>4</v>
      </c>
      <c r="ER238">
        <v>4</v>
      </c>
      <c r="ES238">
        <v>4</v>
      </c>
      <c r="ET238">
        <v>4</v>
      </c>
      <c r="EU238">
        <v>4</v>
      </c>
      <c r="EV238">
        <v>2</v>
      </c>
      <c r="FQ238">
        <v>1</v>
      </c>
      <c r="FS238">
        <v>6</v>
      </c>
      <c r="FW238">
        <v>1</v>
      </c>
      <c r="FZ238">
        <v>1</v>
      </c>
      <c r="GA238">
        <v>1</v>
      </c>
      <c r="GQ238">
        <v>1</v>
      </c>
      <c r="GS238">
        <v>6</v>
      </c>
      <c r="GT238">
        <v>6</v>
      </c>
      <c r="GU238">
        <v>6</v>
      </c>
      <c r="GV238">
        <v>6</v>
      </c>
      <c r="GW238">
        <v>6</v>
      </c>
      <c r="GX238">
        <v>6</v>
      </c>
      <c r="GY238">
        <v>4</v>
      </c>
      <c r="GZ238">
        <v>6</v>
      </c>
      <c r="HA238">
        <v>6</v>
      </c>
      <c r="HB238">
        <v>6</v>
      </c>
      <c r="HC238">
        <v>6</v>
      </c>
      <c r="HE238">
        <v>6</v>
      </c>
      <c r="HF238">
        <v>6</v>
      </c>
      <c r="HG238">
        <v>3</v>
      </c>
      <c r="HH238">
        <v>3</v>
      </c>
      <c r="HI238">
        <v>3</v>
      </c>
      <c r="HJ238">
        <v>4</v>
      </c>
      <c r="HK238">
        <v>3</v>
      </c>
      <c r="HL238">
        <v>3</v>
      </c>
      <c r="HN238">
        <v>3</v>
      </c>
      <c r="HO238">
        <v>4</v>
      </c>
      <c r="HP238">
        <v>4</v>
      </c>
      <c r="HQ238">
        <v>4</v>
      </c>
      <c r="HR238">
        <v>4</v>
      </c>
      <c r="HS238">
        <v>4</v>
      </c>
      <c r="HT238">
        <v>4</v>
      </c>
      <c r="HU238">
        <v>3</v>
      </c>
      <c r="HV238">
        <v>3</v>
      </c>
      <c r="HW238">
        <v>4</v>
      </c>
      <c r="HX238">
        <v>4</v>
      </c>
      <c r="HY238">
        <v>4</v>
      </c>
      <c r="HZ238">
        <v>4</v>
      </c>
      <c r="IA238">
        <v>4</v>
      </c>
      <c r="IB238">
        <v>4</v>
      </c>
      <c r="IC238">
        <v>4</v>
      </c>
      <c r="ID238">
        <v>1</v>
      </c>
      <c r="IE238">
        <v>4</v>
      </c>
      <c r="IF238">
        <v>4</v>
      </c>
      <c r="IG238">
        <v>4</v>
      </c>
      <c r="IH238">
        <v>2</v>
      </c>
      <c r="JC238">
        <v>1</v>
      </c>
      <c r="JE238">
        <v>5</v>
      </c>
      <c r="JG238">
        <v>1</v>
      </c>
      <c r="JM238">
        <v>1</v>
      </c>
      <c r="KC238">
        <v>1</v>
      </c>
      <c r="KE238">
        <v>5</v>
      </c>
      <c r="KF238">
        <v>5</v>
      </c>
      <c r="KG238">
        <v>5</v>
      </c>
      <c r="KH238">
        <v>5</v>
      </c>
      <c r="KI238">
        <v>5</v>
      </c>
      <c r="KJ238">
        <v>5</v>
      </c>
      <c r="KK238">
        <v>5</v>
      </c>
      <c r="KL238">
        <v>5</v>
      </c>
      <c r="KM238">
        <v>5</v>
      </c>
      <c r="KN238">
        <v>5</v>
      </c>
      <c r="KO238">
        <v>5</v>
      </c>
      <c r="KP238">
        <v>5</v>
      </c>
      <c r="KQ238">
        <v>5</v>
      </c>
      <c r="KR238">
        <v>5</v>
      </c>
      <c r="KS238">
        <v>3</v>
      </c>
      <c r="KT238">
        <v>3</v>
      </c>
      <c r="KU238">
        <v>3</v>
      </c>
      <c r="KV238">
        <v>3</v>
      </c>
      <c r="KW238">
        <v>3</v>
      </c>
      <c r="KX238">
        <v>3</v>
      </c>
      <c r="KY238">
        <v>3</v>
      </c>
      <c r="KZ238">
        <v>3</v>
      </c>
      <c r="LA238">
        <v>4</v>
      </c>
      <c r="LB238">
        <v>4</v>
      </c>
      <c r="LC238">
        <v>4</v>
      </c>
      <c r="LD238">
        <v>4</v>
      </c>
      <c r="LE238">
        <v>4</v>
      </c>
      <c r="LF238">
        <v>3</v>
      </c>
      <c r="LG238">
        <v>3</v>
      </c>
      <c r="LH238">
        <v>3</v>
      </c>
      <c r="LI238">
        <v>3</v>
      </c>
      <c r="LJ238">
        <v>3</v>
      </c>
      <c r="LK238">
        <v>3</v>
      </c>
      <c r="LL238">
        <v>3</v>
      </c>
      <c r="LM238">
        <v>4</v>
      </c>
      <c r="LN238">
        <v>4</v>
      </c>
      <c r="LO238">
        <v>4</v>
      </c>
      <c r="LP238">
        <v>4</v>
      </c>
      <c r="LQ238">
        <v>4</v>
      </c>
      <c r="LR238">
        <v>4</v>
      </c>
      <c r="LS238">
        <v>4</v>
      </c>
      <c r="LT238">
        <v>2</v>
      </c>
      <c r="MO238">
        <v>1</v>
      </c>
      <c r="MQ238">
        <v>7</v>
      </c>
      <c r="MS238">
        <v>1</v>
      </c>
      <c r="MT238">
        <v>1</v>
      </c>
      <c r="MU238">
        <v>1</v>
      </c>
      <c r="MY238">
        <v>1</v>
      </c>
      <c r="MZ238">
        <v>1</v>
      </c>
      <c r="NO238">
        <v>1</v>
      </c>
      <c r="NQ238">
        <v>7</v>
      </c>
      <c r="NR238">
        <v>6</v>
      </c>
      <c r="NS238">
        <v>6</v>
      </c>
      <c r="NT238">
        <v>7</v>
      </c>
      <c r="NU238">
        <v>7</v>
      </c>
      <c r="NV238">
        <v>6</v>
      </c>
      <c r="NW238">
        <v>6</v>
      </c>
      <c r="NX238">
        <v>7</v>
      </c>
      <c r="NY238">
        <v>6</v>
      </c>
      <c r="NZ238">
        <v>6</v>
      </c>
      <c r="OA238">
        <v>6</v>
      </c>
      <c r="OB238">
        <v>6</v>
      </c>
      <c r="OC238">
        <v>6</v>
      </c>
      <c r="OD238">
        <v>6</v>
      </c>
      <c r="OE238">
        <v>3</v>
      </c>
      <c r="OF238">
        <v>3</v>
      </c>
      <c r="OG238">
        <v>3</v>
      </c>
      <c r="OH238">
        <v>3</v>
      </c>
      <c r="OI238">
        <v>3</v>
      </c>
      <c r="OJ238">
        <v>3</v>
      </c>
      <c r="OK238">
        <v>3</v>
      </c>
      <c r="OL238">
        <v>3</v>
      </c>
      <c r="OM238">
        <v>5</v>
      </c>
      <c r="ON238">
        <v>5</v>
      </c>
      <c r="OO238">
        <v>5</v>
      </c>
      <c r="OP238">
        <v>5</v>
      </c>
      <c r="OQ238">
        <v>4</v>
      </c>
      <c r="OR238">
        <v>5</v>
      </c>
      <c r="OS238">
        <v>4</v>
      </c>
      <c r="OT238">
        <v>4</v>
      </c>
      <c r="OU238">
        <v>4</v>
      </c>
      <c r="OV238">
        <v>4</v>
      </c>
      <c r="OW238">
        <v>4</v>
      </c>
      <c r="OX238">
        <v>5</v>
      </c>
      <c r="OY238">
        <v>5</v>
      </c>
      <c r="OZ238">
        <v>5</v>
      </c>
      <c r="PA238">
        <v>4</v>
      </c>
      <c r="PB238">
        <v>4</v>
      </c>
      <c r="PC238">
        <v>5</v>
      </c>
      <c r="PD238">
        <v>4</v>
      </c>
      <c r="PE238">
        <v>4</v>
      </c>
      <c r="PF238">
        <v>3</v>
      </c>
      <c r="QA238">
        <v>1</v>
      </c>
      <c r="QC238">
        <v>5</v>
      </c>
      <c r="QD238">
        <v>1</v>
      </c>
      <c r="QH238">
        <v>1</v>
      </c>
      <c r="QK238">
        <v>1</v>
      </c>
      <c r="QO238" t="s">
        <v>1948</v>
      </c>
      <c r="RA238">
        <v>1</v>
      </c>
      <c r="RC238">
        <v>5</v>
      </c>
      <c r="RD238">
        <v>6</v>
      </c>
      <c r="RE238">
        <v>6</v>
      </c>
      <c r="RF238">
        <v>5</v>
      </c>
      <c r="RG238">
        <v>5</v>
      </c>
      <c r="RH238">
        <v>5</v>
      </c>
      <c r="RI238">
        <v>5</v>
      </c>
      <c r="RJ238">
        <v>5</v>
      </c>
      <c r="RK238">
        <v>4</v>
      </c>
      <c r="RL238">
        <v>4</v>
      </c>
      <c r="RM238">
        <v>5</v>
      </c>
      <c r="RO238">
        <v>5</v>
      </c>
      <c r="RP238">
        <v>4</v>
      </c>
      <c r="RQ238">
        <v>3</v>
      </c>
      <c r="RR238">
        <v>3</v>
      </c>
      <c r="RS238">
        <v>3</v>
      </c>
      <c r="RT238">
        <v>3</v>
      </c>
      <c r="RU238">
        <v>3</v>
      </c>
      <c r="RV238">
        <v>3</v>
      </c>
      <c r="RX238">
        <v>2</v>
      </c>
      <c r="RY238">
        <v>3</v>
      </c>
      <c r="RZ238">
        <v>4</v>
      </c>
      <c r="SA238">
        <v>4</v>
      </c>
      <c r="SB238">
        <v>3</v>
      </c>
      <c r="SC238">
        <v>4</v>
      </c>
      <c r="SD238">
        <v>4</v>
      </c>
      <c r="SE238">
        <v>4</v>
      </c>
      <c r="SF238">
        <v>3</v>
      </c>
      <c r="SG238">
        <v>4</v>
      </c>
      <c r="SH238">
        <v>4</v>
      </c>
      <c r="SI238">
        <v>4</v>
      </c>
      <c r="SJ238">
        <v>4</v>
      </c>
      <c r="SK238">
        <v>4</v>
      </c>
      <c r="SL238">
        <v>4</v>
      </c>
      <c r="SM238">
        <v>5</v>
      </c>
      <c r="SN238">
        <v>1</v>
      </c>
      <c r="SO238">
        <v>4</v>
      </c>
      <c r="SP238">
        <v>3</v>
      </c>
      <c r="SQ238">
        <v>4</v>
      </c>
      <c r="SR238">
        <v>2</v>
      </c>
      <c r="TF238">
        <v>1</v>
      </c>
      <c r="TO238">
        <v>4</v>
      </c>
      <c r="TP238">
        <v>1</v>
      </c>
      <c r="UD238">
        <v>1</v>
      </c>
      <c r="UJ238">
        <v>1</v>
      </c>
      <c r="UK238">
        <v>1</v>
      </c>
      <c r="UO238">
        <v>4</v>
      </c>
      <c r="UP238">
        <v>5</v>
      </c>
      <c r="UQ238">
        <v>4</v>
      </c>
      <c r="UR238">
        <v>5</v>
      </c>
      <c r="US238">
        <v>4</v>
      </c>
      <c r="UT238">
        <v>3</v>
      </c>
      <c r="UU238">
        <v>3</v>
      </c>
      <c r="UV238">
        <v>4</v>
      </c>
      <c r="UW238">
        <v>3</v>
      </c>
      <c r="UX238">
        <v>3</v>
      </c>
      <c r="UY238">
        <v>4</v>
      </c>
      <c r="VA238">
        <v>4</v>
      </c>
      <c r="VB238">
        <v>3</v>
      </c>
      <c r="VC238">
        <v>3</v>
      </c>
      <c r="VD238">
        <v>2</v>
      </c>
      <c r="VE238">
        <v>2</v>
      </c>
      <c r="VF238">
        <v>2</v>
      </c>
      <c r="VG238">
        <v>2</v>
      </c>
      <c r="VH238">
        <v>4</v>
      </c>
      <c r="VJ238">
        <v>4</v>
      </c>
      <c r="VK238">
        <v>2</v>
      </c>
      <c r="VL238">
        <v>2</v>
      </c>
      <c r="VM238">
        <v>2</v>
      </c>
      <c r="VN238">
        <v>2</v>
      </c>
      <c r="VO238">
        <v>1</v>
      </c>
      <c r="VP238">
        <v>2</v>
      </c>
      <c r="VQ238">
        <v>3</v>
      </c>
      <c r="VR238">
        <v>3</v>
      </c>
      <c r="VS238">
        <v>2</v>
      </c>
      <c r="VT238">
        <v>2</v>
      </c>
      <c r="VU238">
        <v>3</v>
      </c>
      <c r="VV238">
        <v>3</v>
      </c>
      <c r="VW238">
        <v>3</v>
      </c>
      <c r="VX238">
        <v>3</v>
      </c>
      <c r="VY238">
        <v>2</v>
      </c>
      <c r="VZ238">
        <v>1</v>
      </c>
      <c r="WA238">
        <v>2</v>
      </c>
      <c r="WB238">
        <v>2</v>
      </c>
      <c r="WC238">
        <v>2</v>
      </c>
      <c r="WD238">
        <v>2</v>
      </c>
      <c r="WH238">
        <v>1</v>
      </c>
      <c r="WJ238">
        <v>1</v>
      </c>
      <c r="WP238">
        <v>1</v>
      </c>
      <c r="WW238">
        <v>1</v>
      </c>
      <c r="XA238">
        <v>6</v>
      </c>
      <c r="XC238">
        <v>1</v>
      </c>
      <c r="XI238">
        <v>1</v>
      </c>
      <c r="XJ238">
        <v>1</v>
      </c>
      <c r="XY238">
        <v>1</v>
      </c>
      <c r="YA238">
        <v>6</v>
      </c>
      <c r="YB238">
        <v>6</v>
      </c>
      <c r="YC238">
        <v>6</v>
      </c>
      <c r="YD238">
        <v>6</v>
      </c>
      <c r="YE238">
        <v>6</v>
      </c>
      <c r="YF238">
        <v>6</v>
      </c>
      <c r="YG238">
        <v>6</v>
      </c>
      <c r="YH238">
        <v>6</v>
      </c>
      <c r="YI238">
        <v>6</v>
      </c>
      <c r="YJ238">
        <v>6</v>
      </c>
      <c r="YK238">
        <v>6</v>
      </c>
      <c r="YM238">
        <v>6</v>
      </c>
      <c r="YN238">
        <v>6</v>
      </c>
      <c r="YO238">
        <v>3</v>
      </c>
      <c r="YP238">
        <v>3</v>
      </c>
      <c r="YQ238">
        <v>3</v>
      </c>
      <c r="YR238">
        <v>3</v>
      </c>
      <c r="YS238">
        <v>3</v>
      </c>
      <c r="YT238">
        <v>3</v>
      </c>
      <c r="YV238">
        <v>3</v>
      </c>
      <c r="YW238">
        <v>4</v>
      </c>
      <c r="YX238">
        <v>4</v>
      </c>
      <c r="YY238">
        <v>5</v>
      </c>
      <c r="YZ238">
        <v>5</v>
      </c>
      <c r="ZA238">
        <v>4</v>
      </c>
      <c r="ZB238">
        <v>4</v>
      </c>
      <c r="ZC238">
        <v>4</v>
      </c>
      <c r="ZD238">
        <v>3</v>
      </c>
      <c r="ZE238">
        <v>4</v>
      </c>
      <c r="ZF238">
        <v>4</v>
      </c>
      <c r="ZG238">
        <v>4</v>
      </c>
      <c r="ZH238">
        <v>4</v>
      </c>
      <c r="ZI238">
        <v>4</v>
      </c>
      <c r="ZJ238">
        <v>4</v>
      </c>
      <c r="ZK238">
        <v>4</v>
      </c>
      <c r="ZL238">
        <v>1</v>
      </c>
      <c r="ZM238">
        <v>4</v>
      </c>
      <c r="ZN238">
        <v>4</v>
      </c>
      <c r="ZO238">
        <v>4</v>
      </c>
      <c r="ZP238">
        <v>2</v>
      </c>
      <c r="AAK238">
        <v>1</v>
      </c>
      <c r="AAM238">
        <v>3</v>
      </c>
      <c r="AAN238">
        <v>1</v>
      </c>
      <c r="ABD238">
        <v>1</v>
      </c>
      <c r="ABF238">
        <v>1</v>
      </c>
      <c r="ABI238">
        <v>1</v>
      </c>
      <c r="ABM238">
        <v>4</v>
      </c>
      <c r="ABN238">
        <v>5</v>
      </c>
      <c r="ABO238">
        <v>3</v>
      </c>
      <c r="ABP238">
        <v>4</v>
      </c>
      <c r="ABQ238">
        <v>4</v>
      </c>
      <c r="ABR238">
        <v>2</v>
      </c>
      <c r="ABS238">
        <v>3</v>
      </c>
      <c r="ABT238">
        <v>4</v>
      </c>
      <c r="ABU238">
        <v>4</v>
      </c>
      <c r="ABV238">
        <v>4</v>
      </c>
      <c r="ABW238">
        <v>3</v>
      </c>
      <c r="ABY238">
        <v>3</v>
      </c>
      <c r="ABZ238">
        <v>4</v>
      </c>
      <c r="ACA238">
        <v>3</v>
      </c>
      <c r="ACB238">
        <v>1</v>
      </c>
      <c r="ACC238">
        <v>1</v>
      </c>
      <c r="ACD238">
        <v>2</v>
      </c>
      <c r="ACE238">
        <v>2</v>
      </c>
      <c r="ACF238">
        <v>4</v>
      </c>
      <c r="ACH238">
        <v>4</v>
      </c>
      <c r="ACI238">
        <v>2</v>
      </c>
      <c r="ACJ238">
        <v>2</v>
      </c>
      <c r="ACK238">
        <v>2</v>
      </c>
      <c r="ACL238">
        <v>2</v>
      </c>
      <c r="ACM238">
        <v>3</v>
      </c>
      <c r="ACN238">
        <v>3</v>
      </c>
      <c r="ACO238">
        <v>4</v>
      </c>
      <c r="ACP238">
        <v>4</v>
      </c>
      <c r="ACQ238">
        <v>3</v>
      </c>
      <c r="ACR238">
        <v>2</v>
      </c>
      <c r="ACS238">
        <v>3</v>
      </c>
      <c r="ACT238">
        <v>3</v>
      </c>
      <c r="ACU238">
        <v>3</v>
      </c>
      <c r="ACV238">
        <v>2</v>
      </c>
      <c r="ACW238">
        <v>2</v>
      </c>
      <c r="ACX238">
        <v>1</v>
      </c>
      <c r="ACY238">
        <v>2</v>
      </c>
      <c r="ACZ238">
        <v>2</v>
      </c>
      <c r="ADA238">
        <v>2</v>
      </c>
      <c r="ADB238">
        <v>2</v>
      </c>
      <c r="ADD238">
        <v>1</v>
      </c>
      <c r="ADF238">
        <v>1</v>
      </c>
      <c r="ADH238">
        <v>1</v>
      </c>
      <c r="ADN238">
        <v>1</v>
      </c>
      <c r="ADY238">
        <v>5</v>
      </c>
      <c r="AEA238">
        <v>1</v>
      </c>
      <c r="AEB238">
        <v>1</v>
      </c>
      <c r="AEH238">
        <v>1</v>
      </c>
      <c r="AEW238">
        <v>1</v>
      </c>
      <c r="AEY238">
        <v>5</v>
      </c>
      <c r="AEZ238">
        <v>5</v>
      </c>
      <c r="AFA238">
        <v>5</v>
      </c>
      <c r="AFB238">
        <v>6</v>
      </c>
      <c r="AFC238">
        <v>5</v>
      </c>
      <c r="AFD238">
        <v>5</v>
      </c>
      <c r="AFE238">
        <v>5</v>
      </c>
      <c r="AFF238">
        <v>5</v>
      </c>
      <c r="AFG238">
        <v>5</v>
      </c>
      <c r="AFH238">
        <v>5</v>
      </c>
      <c r="AFI238">
        <v>5</v>
      </c>
      <c r="AFJ238">
        <v>5</v>
      </c>
      <c r="AFK238">
        <v>5</v>
      </c>
      <c r="AFL238">
        <v>5</v>
      </c>
      <c r="AFM238">
        <v>3</v>
      </c>
      <c r="AFN238">
        <v>3</v>
      </c>
      <c r="AFO238">
        <v>3</v>
      </c>
      <c r="AFP238">
        <v>3</v>
      </c>
      <c r="AFQ238">
        <v>3</v>
      </c>
      <c r="AFR238">
        <v>3</v>
      </c>
      <c r="AFS238">
        <v>3</v>
      </c>
      <c r="AFT238">
        <v>3</v>
      </c>
      <c r="AFU238">
        <v>3</v>
      </c>
      <c r="AFV238">
        <v>4</v>
      </c>
      <c r="AFW238">
        <v>3</v>
      </c>
      <c r="AFX238">
        <v>4</v>
      </c>
      <c r="AFY238">
        <v>4</v>
      </c>
      <c r="AFZ238">
        <v>3</v>
      </c>
      <c r="AGA238">
        <v>3</v>
      </c>
      <c r="AGB238">
        <v>3</v>
      </c>
      <c r="AGC238">
        <v>3</v>
      </c>
      <c r="AGD238">
        <v>3</v>
      </c>
      <c r="AGE238">
        <v>4</v>
      </c>
      <c r="AGF238">
        <v>3</v>
      </c>
      <c r="AGG238">
        <v>4</v>
      </c>
      <c r="AGH238">
        <v>4</v>
      </c>
      <c r="AGI238">
        <v>3</v>
      </c>
      <c r="AGJ238">
        <v>4</v>
      </c>
      <c r="AGK238">
        <v>4</v>
      </c>
      <c r="AGL238">
        <v>4</v>
      </c>
      <c r="AGM238">
        <v>4</v>
      </c>
      <c r="AGN238">
        <v>2</v>
      </c>
      <c r="AHI238">
        <v>1</v>
      </c>
      <c r="AHK238">
        <v>1</v>
      </c>
      <c r="AHM238">
        <v>1</v>
      </c>
      <c r="AHN238">
        <v>1</v>
      </c>
      <c r="AHO238">
        <v>1</v>
      </c>
      <c r="AHS238">
        <v>1</v>
      </c>
      <c r="AHT238">
        <v>2</v>
      </c>
      <c r="AHV238">
        <v>3</v>
      </c>
      <c r="AHW238">
        <v>1</v>
      </c>
      <c r="AHX238">
        <v>5</v>
      </c>
      <c r="AIB238">
        <v>4</v>
      </c>
      <c r="AIF238" t="s">
        <v>3907</v>
      </c>
      <c r="AIL238">
        <v>6</v>
      </c>
      <c r="AIM238">
        <v>1</v>
      </c>
      <c r="AIO238">
        <v>1</v>
      </c>
      <c r="AIV238">
        <v>1</v>
      </c>
      <c r="AIW238">
        <v>1</v>
      </c>
      <c r="AJK238">
        <v>1</v>
      </c>
      <c r="AKL238">
        <v>6</v>
      </c>
      <c r="AKM238">
        <v>1</v>
      </c>
      <c r="AKO238">
        <v>1</v>
      </c>
      <c r="AKP238">
        <v>1</v>
      </c>
      <c r="ALU238">
        <v>1</v>
      </c>
      <c r="AML238">
        <v>7</v>
      </c>
      <c r="AMO238">
        <v>1</v>
      </c>
      <c r="AMP238">
        <v>1</v>
      </c>
      <c r="AMQ238">
        <v>1</v>
      </c>
      <c r="AMR238">
        <v>1</v>
      </c>
      <c r="ANU238">
        <v>1</v>
      </c>
      <c r="AOL238">
        <v>7</v>
      </c>
      <c r="AOM238">
        <v>1</v>
      </c>
      <c r="AON238">
        <v>1</v>
      </c>
      <c r="AOP238">
        <v>1</v>
      </c>
      <c r="AOU238">
        <v>1</v>
      </c>
      <c r="AOV238">
        <v>1</v>
      </c>
      <c r="APU238">
        <v>1</v>
      </c>
      <c r="AQL238">
        <v>6</v>
      </c>
      <c r="AQM238">
        <v>1</v>
      </c>
      <c r="AQU238">
        <v>1</v>
      </c>
      <c r="ARU238">
        <v>1</v>
      </c>
      <c r="ASL238">
        <v>6</v>
      </c>
      <c r="ASM238">
        <v>1</v>
      </c>
      <c r="ASO238">
        <v>1</v>
      </c>
      <c r="ASP238">
        <v>1</v>
      </c>
      <c r="ASV238">
        <v>1</v>
      </c>
      <c r="ATU238">
        <v>1</v>
      </c>
      <c r="AUL238">
        <v>5</v>
      </c>
      <c r="AUM238">
        <v>6</v>
      </c>
      <c r="AUN238">
        <v>2</v>
      </c>
      <c r="AUO238">
        <v>1</v>
      </c>
      <c r="AUP238">
        <v>3</v>
      </c>
      <c r="AUQ238">
        <v>4</v>
      </c>
      <c r="AUU238" t="s">
        <v>3908</v>
      </c>
      <c r="AUX238">
        <v>7</v>
      </c>
      <c r="AUY238">
        <v>4</v>
      </c>
      <c r="AUZ238">
        <v>4</v>
      </c>
      <c r="AVA238">
        <v>5</v>
      </c>
      <c r="AVB238">
        <v>5</v>
      </c>
      <c r="AVC238">
        <v>5</v>
      </c>
      <c r="AVD238">
        <v>5</v>
      </c>
      <c r="AVE238">
        <v>5</v>
      </c>
      <c r="AVF238">
        <v>5</v>
      </c>
      <c r="AVG238">
        <v>5</v>
      </c>
      <c r="AVH238">
        <v>5</v>
      </c>
      <c r="AVI238">
        <v>5</v>
      </c>
      <c r="AVJ238">
        <v>4</v>
      </c>
      <c r="AVK238">
        <v>5</v>
      </c>
      <c r="AVL238">
        <v>5</v>
      </c>
      <c r="AVM238">
        <v>5</v>
      </c>
      <c r="AVN238">
        <v>5</v>
      </c>
      <c r="AVO238">
        <v>5</v>
      </c>
      <c r="AVP238">
        <v>5</v>
      </c>
      <c r="AVQ238">
        <v>5</v>
      </c>
      <c r="AVR238">
        <v>5</v>
      </c>
      <c r="AVS238">
        <v>5</v>
      </c>
      <c r="AVT238">
        <v>5</v>
      </c>
      <c r="AVU238">
        <v>5</v>
      </c>
      <c r="AVV238">
        <v>5</v>
      </c>
      <c r="AVW238">
        <v>5</v>
      </c>
      <c r="AVX238">
        <v>5</v>
      </c>
      <c r="AVY238">
        <v>5</v>
      </c>
      <c r="AVZ238">
        <v>5</v>
      </c>
      <c r="AWA238">
        <v>5</v>
      </c>
      <c r="AWS238">
        <v>5</v>
      </c>
      <c r="AWT238">
        <v>5</v>
      </c>
      <c r="AWU238">
        <v>5</v>
      </c>
      <c r="AWV238">
        <v>3</v>
      </c>
      <c r="AWW238">
        <v>6</v>
      </c>
      <c r="AWX238">
        <v>4</v>
      </c>
      <c r="AWY238">
        <v>4</v>
      </c>
      <c r="AWZ238">
        <v>5</v>
      </c>
      <c r="AXA238">
        <v>5</v>
      </c>
      <c r="AXB238">
        <v>5</v>
      </c>
      <c r="AXC238">
        <v>4</v>
      </c>
      <c r="AXD238">
        <v>5</v>
      </c>
      <c r="AXE238">
        <v>5</v>
      </c>
      <c r="AXF238">
        <v>4</v>
      </c>
      <c r="AXG238">
        <v>4</v>
      </c>
      <c r="AXH238">
        <v>4</v>
      </c>
      <c r="AXI238">
        <v>4</v>
      </c>
      <c r="AXJ238">
        <v>4</v>
      </c>
      <c r="AXK238">
        <v>4</v>
      </c>
      <c r="AXL238">
        <v>4</v>
      </c>
      <c r="AXM238">
        <v>4</v>
      </c>
      <c r="AXN238">
        <v>4</v>
      </c>
      <c r="AXO238">
        <v>4</v>
      </c>
      <c r="AXP238">
        <v>4</v>
      </c>
      <c r="AXQ238">
        <v>4</v>
      </c>
      <c r="AXR238">
        <v>4</v>
      </c>
      <c r="AXS238">
        <v>4</v>
      </c>
      <c r="AXT238">
        <v>4</v>
      </c>
      <c r="AXU238">
        <v>4</v>
      </c>
      <c r="AXV238">
        <v>4</v>
      </c>
      <c r="AXW238">
        <v>4</v>
      </c>
      <c r="AXX238">
        <v>4</v>
      </c>
      <c r="AXY238">
        <v>4</v>
      </c>
      <c r="AXZ238">
        <v>4</v>
      </c>
      <c r="AYR238">
        <v>4</v>
      </c>
      <c r="AYS238">
        <v>4</v>
      </c>
      <c r="AYT238">
        <v>4</v>
      </c>
      <c r="AYU238">
        <v>3</v>
      </c>
      <c r="AYV238">
        <v>6</v>
      </c>
      <c r="AYW238">
        <v>4</v>
      </c>
      <c r="AYX238">
        <v>5</v>
      </c>
      <c r="AYY238">
        <v>5</v>
      </c>
      <c r="AYZ238">
        <v>5</v>
      </c>
      <c r="AZA238">
        <v>4</v>
      </c>
      <c r="AZB238">
        <v>4</v>
      </c>
      <c r="AZC238">
        <v>4</v>
      </c>
      <c r="AZD238">
        <v>4</v>
      </c>
      <c r="AZE238">
        <v>4</v>
      </c>
      <c r="AZF238">
        <v>4</v>
      </c>
      <c r="AZG238">
        <v>4</v>
      </c>
      <c r="AZH238">
        <v>4</v>
      </c>
      <c r="AZI238">
        <v>4</v>
      </c>
      <c r="AZJ238">
        <v>4</v>
      </c>
      <c r="AZK238">
        <v>4</v>
      </c>
      <c r="AZL238">
        <v>4</v>
      </c>
      <c r="AZM238">
        <v>4</v>
      </c>
      <c r="AZN238">
        <v>4</v>
      </c>
      <c r="AZO238">
        <v>4</v>
      </c>
      <c r="AZP238">
        <v>4</v>
      </c>
      <c r="AZQ238">
        <v>4</v>
      </c>
      <c r="AZR238">
        <v>4</v>
      </c>
      <c r="AZS238">
        <v>4</v>
      </c>
      <c r="AZT238">
        <v>4</v>
      </c>
      <c r="AZU238">
        <v>4</v>
      </c>
      <c r="AZV238">
        <v>4</v>
      </c>
      <c r="AZW238">
        <v>4</v>
      </c>
      <c r="AZX238">
        <v>4</v>
      </c>
      <c r="AZY238">
        <v>4</v>
      </c>
      <c r="BAQ238">
        <v>4</v>
      </c>
      <c r="BAR238">
        <v>4</v>
      </c>
      <c r="BAS238">
        <v>4</v>
      </c>
      <c r="BAT238">
        <v>2</v>
      </c>
      <c r="BAU238">
        <v>6</v>
      </c>
      <c r="BAV238">
        <v>4</v>
      </c>
      <c r="BAW238">
        <v>4</v>
      </c>
      <c r="BAX238">
        <v>4</v>
      </c>
      <c r="BAY238">
        <v>4</v>
      </c>
      <c r="BAZ238">
        <v>4</v>
      </c>
      <c r="BBA238">
        <v>4</v>
      </c>
      <c r="BBB238">
        <v>4</v>
      </c>
      <c r="BBC238">
        <v>5</v>
      </c>
      <c r="BBD238">
        <v>4</v>
      </c>
      <c r="BBE238">
        <v>4</v>
      </c>
      <c r="BBF238">
        <v>4</v>
      </c>
      <c r="BBG238">
        <v>4</v>
      </c>
      <c r="BBH238">
        <v>4</v>
      </c>
      <c r="BBI238">
        <v>4</v>
      </c>
      <c r="BBJ238">
        <v>4</v>
      </c>
      <c r="BBK238">
        <v>4</v>
      </c>
      <c r="BBL238">
        <v>4</v>
      </c>
      <c r="BBM238">
        <v>4</v>
      </c>
      <c r="BBN238">
        <v>4</v>
      </c>
      <c r="BBO238">
        <v>4</v>
      </c>
      <c r="BBP238">
        <v>4</v>
      </c>
      <c r="BBQ238">
        <v>4</v>
      </c>
      <c r="BBR238">
        <v>4</v>
      </c>
      <c r="BBS238">
        <v>4</v>
      </c>
      <c r="BBT238">
        <v>4</v>
      </c>
      <c r="BBU238">
        <v>4</v>
      </c>
      <c r="BBV238">
        <v>4</v>
      </c>
      <c r="BBW238">
        <v>4</v>
      </c>
      <c r="BBX238">
        <v>4</v>
      </c>
      <c r="BCP238">
        <v>4</v>
      </c>
      <c r="BCQ238">
        <v>4</v>
      </c>
      <c r="BCR238">
        <v>4</v>
      </c>
      <c r="BCS238">
        <v>2</v>
      </c>
      <c r="BCT238">
        <v>1</v>
      </c>
      <c r="BCU238">
        <v>3</v>
      </c>
      <c r="BCV238">
        <v>2</v>
      </c>
      <c r="BCW238">
        <v>4</v>
      </c>
      <c r="BCX238" t="s">
        <v>3909</v>
      </c>
      <c r="BDB238">
        <v>1</v>
      </c>
      <c r="BDC238">
        <v>3</v>
      </c>
      <c r="BDD238">
        <v>2</v>
      </c>
      <c r="BDE238">
        <v>4</v>
      </c>
      <c r="BDF238" t="s">
        <v>3910</v>
      </c>
      <c r="BDJ238">
        <v>45</v>
      </c>
      <c r="BDL238">
        <v>45</v>
      </c>
      <c r="BDM238">
        <v>45</v>
      </c>
      <c r="BDO238">
        <v>39</v>
      </c>
      <c r="BDQ238">
        <v>40</v>
      </c>
      <c r="BDR238">
        <v>45</v>
      </c>
      <c r="BDS238">
        <v>55</v>
      </c>
      <c r="BDU238">
        <v>55</v>
      </c>
      <c r="BDV238">
        <v>55</v>
      </c>
      <c r="BDX238">
        <v>49</v>
      </c>
      <c r="BDZ238">
        <v>50</v>
      </c>
      <c r="BEA238">
        <v>50</v>
      </c>
      <c r="BEB238">
        <v>60</v>
      </c>
      <c r="BED238">
        <v>60</v>
      </c>
      <c r="BEE238">
        <v>60</v>
      </c>
      <c r="BEG238">
        <v>55</v>
      </c>
      <c r="BEI238">
        <v>55</v>
      </c>
      <c r="BEJ238">
        <v>55</v>
      </c>
      <c r="BEK238">
        <v>38</v>
      </c>
      <c r="BEM238">
        <v>38</v>
      </c>
      <c r="BEN238">
        <v>35</v>
      </c>
      <c r="BEP238">
        <v>30</v>
      </c>
      <c r="BER238">
        <v>35</v>
      </c>
      <c r="BES238">
        <v>40</v>
      </c>
      <c r="BET238">
        <v>6</v>
      </c>
      <c r="BEU238">
        <v>4</v>
      </c>
      <c r="BEV238">
        <v>4</v>
      </c>
      <c r="BEW238">
        <v>4</v>
      </c>
      <c r="BEX238">
        <v>2</v>
      </c>
      <c r="BEY238">
        <v>4</v>
      </c>
      <c r="BEZ238">
        <v>2</v>
      </c>
      <c r="BFA238">
        <v>2</v>
      </c>
      <c r="BFB238">
        <v>4</v>
      </c>
      <c r="BFC238">
        <v>3</v>
      </c>
      <c r="BFE238">
        <v>4</v>
      </c>
      <c r="BFF238">
        <v>3</v>
      </c>
      <c r="BFG238">
        <v>3</v>
      </c>
      <c r="BFH238">
        <v>3</v>
      </c>
      <c r="BFI238">
        <v>2</v>
      </c>
      <c r="BFJ238">
        <v>3</v>
      </c>
      <c r="BFO238" t="s">
        <v>3911</v>
      </c>
      <c r="BFP238">
        <v>6</v>
      </c>
      <c r="BFQ238">
        <v>4</v>
      </c>
      <c r="BFR238">
        <v>4</v>
      </c>
      <c r="BFS238">
        <v>4</v>
      </c>
      <c r="BFT238">
        <v>2</v>
      </c>
      <c r="BFU238">
        <v>4</v>
      </c>
      <c r="BFV238">
        <v>3</v>
      </c>
      <c r="BFW238">
        <v>9</v>
      </c>
      <c r="BFX238">
        <v>5</v>
      </c>
      <c r="BFY238">
        <v>3</v>
      </c>
      <c r="BGA238">
        <v>6</v>
      </c>
      <c r="BGB238">
        <v>4</v>
      </c>
      <c r="BGC238">
        <v>4</v>
      </c>
      <c r="BGD238">
        <v>4</v>
      </c>
      <c r="BGE238">
        <v>2</v>
      </c>
      <c r="BGF238">
        <v>4</v>
      </c>
      <c r="BGG238">
        <v>1</v>
      </c>
      <c r="BGH238">
        <v>1</v>
      </c>
      <c r="BGI238">
        <v>6</v>
      </c>
      <c r="BGJ238">
        <v>4</v>
      </c>
      <c r="BGL238">
        <v>5</v>
      </c>
      <c r="BGM238">
        <v>4</v>
      </c>
      <c r="BGN238">
        <v>4</v>
      </c>
      <c r="BGO238">
        <v>4</v>
      </c>
      <c r="BGP238">
        <v>2</v>
      </c>
      <c r="BGQ238">
        <v>4</v>
      </c>
      <c r="BGW238">
        <v>4</v>
      </c>
      <c r="BGX238">
        <v>3</v>
      </c>
      <c r="BGY238">
        <v>3</v>
      </c>
      <c r="BGZ238">
        <v>3</v>
      </c>
      <c r="BHA238">
        <v>2</v>
      </c>
      <c r="BHB238">
        <v>4</v>
      </c>
      <c r="BHG238" t="s">
        <v>3912</v>
      </c>
      <c r="BHH238">
        <v>4</v>
      </c>
      <c r="BHI238">
        <v>3</v>
      </c>
      <c r="BHJ238">
        <v>3</v>
      </c>
      <c r="BHK238">
        <v>3</v>
      </c>
      <c r="BHL238">
        <v>2</v>
      </c>
      <c r="BHM238">
        <v>3</v>
      </c>
      <c r="BHR238" t="s">
        <v>3408</v>
      </c>
      <c r="BHS238">
        <v>4</v>
      </c>
      <c r="BHT238">
        <v>3</v>
      </c>
      <c r="BHU238">
        <v>3</v>
      </c>
      <c r="BHV238">
        <v>3</v>
      </c>
      <c r="BHW238">
        <v>2</v>
      </c>
      <c r="BHX238">
        <v>3</v>
      </c>
      <c r="BIC238" t="s">
        <v>3913</v>
      </c>
      <c r="BID238">
        <v>5</v>
      </c>
      <c r="BIE238">
        <v>4</v>
      </c>
      <c r="BIF238">
        <v>4</v>
      </c>
      <c r="BIG238">
        <v>3</v>
      </c>
      <c r="BIH238">
        <v>2</v>
      </c>
      <c r="BII238">
        <v>4</v>
      </c>
      <c r="BIJ238">
        <v>2</v>
      </c>
      <c r="BIK238">
        <v>1</v>
      </c>
      <c r="BIL238">
        <v>6</v>
      </c>
      <c r="BIM238">
        <v>2</v>
      </c>
      <c r="BIO238">
        <v>1</v>
      </c>
      <c r="BIQ238">
        <v>1</v>
      </c>
      <c r="BIR238">
        <v>1</v>
      </c>
      <c r="BIS238">
        <v>1</v>
      </c>
      <c r="BIW238">
        <v>1</v>
      </c>
      <c r="BIX238">
        <v>2</v>
      </c>
      <c r="BIZ238">
        <v>3</v>
      </c>
      <c r="BJA238">
        <v>1</v>
      </c>
      <c r="BJB238">
        <v>5</v>
      </c>
      <c r="BJF238">
        <v>4</v>
      </c>
      <c r="BJJ238" t="s">
        <v>3914</v>
      </c>
      <c r="BJP238">
        <v>1</v>
      </c>
      <c r="BJR238">
        <v>1</v>
      </c>
      <c r="BJS238">
        <v>1</v>
      </c>
      <c r="BJT238">
        <v>1</v>
      </c>
      <c r="BJX238">
        <v>1</v>
      </c>
      <c r="BJY238">
        <v>2</v>
      </c>
      <c r="BKA238">
        <v>3</v>
      </c>
      <c r="BKB238">
        <v>1</v>
      </c>
      <c r="BKC238">
        <v>5</v>
      </c>
      <c r="BKG238">
        <v>4</v>
      </c>
      <c r="BKK238" t="s">
        <v>3915</v>
      </c>
      <c r="BKT238">
        <v>2</v>
      </c>
    </row>
    <row r="239" spans="1:1009 1026:1663" x14ac:dyDescent="0.35">
      <c r="A239">
        <v>1237</v>
      </c>
      <c r="B239" t="s">
        <v>1664</v>
      </c>
      <c r="C239">
        <v>20231224073352</v>
      </c>
      <c r="D239">
        <v>20231224102108</v>
      </c>
      <c r="E239" t="s">
        <v>1665</v>
      </c>
      <c r="F239" t="s">
        <v>2680</v>
      </c>
      <c r="G239">
        <v>329635780</v>
      </c>
      <c r="H239" t="s">
        <v>1847</v>
      </c>
      <c r="I239">
        <v>2</v>
      </c>
      <c r="J239">
        <v>8</v>
      </c>
      <c r="K239">
        <v>768</v>
      </c>
      <c r="L239">
        <v>205</v>
      </c>
      <c r="M239">
        <v>846</v>
      </c>
      <c r="N239">
        <v>481</v>
      </c>
      <c r="O239">
        <v>594</v>
      </c>
      <c r="P239">
        <v>652</v>
      </c>
      <c r="Q239">
        <v>159</v>
      </c>
      <c r="R239">
        <v>970</v>
      </c>
      <c r="S239">
        <v>354</v>
      </c>
      <c r="T239">
        <v>357</v>
      </c>
      <c r="U239">
        <v>745</v>
      </c>
      <c r="V239">
        <v>456</v>
      </c>
      <c r="W239">
        <v>973</v>
      </c>
      <c r="X239">
        <v>246</v>
      </c>
      <c r="Y239">
        <v>826</v>
      </c>
      <c r="Z239">
        <v>375</v>
      </c>
      <c r="AA239">
        <v>638</v>
      </c>
      <c r="AB239">
        <v>551</v>
      </c>
      <c r="AC239">
        <v>742</v>
      </c>
      <c r="AD239">
        <v>768</v>
      </c>
      <c r="AE239">
        <v>205</v>
      </c>
      <c r="AF239">
        <v>846</v>
      </c>
      <c r="AG239">
        <v>481</v>
      </c>
      <c r="AH239">
        <v>594</v>
      </c>
      <c r="AI239">
        <v>652</v>
      </c>
      <c r="AJ239">
        <v>159</v>
      </c>
      <c r="AK239">
        <v>970</v>
      </c>
      <c r="AL239">
        <v>354</v>
      </c>
      <c r="AM239">
        <v>246</v>
      </c>
      <c r="AN239">
        <v>826</v>
      </c>
      <c r="AO239">
        <v>357</v>
      </c>
      <c r="AP239">
        <v>973</v>
      </c>
      <c r="AQ239">
        <v>456</v>
      </c>
      <c r="AR239">
        <v>745</v>
      </c>
      <c r="AS239">
        <v>973</v>
      </c>
      <c r="AT239">
        <v>973</v>
      </c>
      <c r="AU239">
        <v>973</v>
      </c>
      <c r="AV239">
        <v>102</v>
      </c>
      <c r="AX239">
        <v>34</v>
      </c>
      <c r="AY239">
        <v>7</v>
      </c>
      <c r="AZ239">
        <v>275</v>
      </c>
      <c r="BA239">
        <v>1</v>
      </c>
      <c r="BB239">
        <v>1</v>
      </c>
      <c r="BC239">
        <v>418</v>
      </c>
      <c r="BE239">
        <v>69</v>
      </c>
      <c r="BF239">
        <v>5</v>
      </c>
      <c r="BG239">
        <v>490</v>
      </c>
      <c r="BH239">
        <v>2</v>
      </c>
      <c r="BI239">
        <v>1</v>
      </c>
      <c r="CE239">
        <v>1</v>
      </c>
      <c r="CG239">
        <v>6</v>
      </c>
      <c r="CH239">
        <v>1</v>
      </c>
      <c r="CK239">
        <v>1</v>
      </c>
      <c r="CL239">
        <v>1</v>
      </c>
      <c r="CN239">
        <v>1</v>
      </c>
      <c r="CS239" t="s">
        <v>3916</v>
      </c>
      <c r="DE239">
        <v>1</v>
      </c>
      <c r="DG239">
        <v>6</v>
      </c>
      <c r="DH239">
        <v>6</v>
      </c>
      <c r="DI239">
        <v>6</v>
      </c>
      <c r="DJ239">
        <v>5</v>
      </c>
      <c r="DK239">
        <v>5</v>
      </c>
      <c r="DL239">
        <v>6</v>
      </c>
      <c r="DM239">
        <v>6</v>
      </c>
      <c r="DN239">
        <v>6</v>
      </c>
      <c r="DO239">
        <v>6</v>
      </c>
      <c r="DP239">
        <v>6</v>
      </c>
      <c r="DQ239">
        <v>6</v>
      </c>
      <c r="DR239">
        <v>6</v>
      </c>
      <c r="DS239">
        <v>6</v>
      </c>
      <c r="DT239">
        <v>6</v>
      </c>
      <c r="DU239">
        <v>3</v>
      </c>
      <c r="DV239">
        <v>3</v>
      </c>
      <c r="DW239">
        <v>3</v>
      </c>
      <c r="DX239">
        <v>3</v>
      </c>
      <c r="DY239">
        <v>3</v>
      </c>
      <c r="DZ239">
        <v>3</v>
      </c>
      <c r="EA239">
        <v>3</v>
      </c>
      <c r="EB239">
        <v>3</v>
      </c>
      <c r="EC239">
        <v>4</v>
      </c>
      <c r="ED239">
        <v>4</v>
      </c>
      <c r="EE239">
        <v>4</v>
      </c>
      <c r="EF239">
        <v>4</v>
      </c>
      <c r="EG239">
        <v>4</v>
      </c>
      <c r="EH239">
        <v>4</v>
      </c>
      <c r="EI239">
        <v>4</v>
      </c>
      <c r="EJ239">
        <v>4</v>
      </c>
      <c r="EK239">
        <v>4</v>
      </c>
      <c r="EL239">
        <v>4</v>
      </c>
      <c r="EM239">
        <v>4</v>
      </c>
      <c r="EN239">
        <v>4</v>
      </c>
      <c r="EO239">
        <v>4</v>
      </c>
      <c r="EP239">
        <v>4</v>
      </c>
      <c r="EQ239">
        <v>4</v>
      </c>
      <c r="ER239">
        <v>4</v>
      </c>
      <c r="ES239">
        <v>4</v>
      </c>
      <c r="ET239">
        <v>4</v>
      </c>
      <c r="EU239">
        <v>4</v>
      </c>
      <c r="EV239">
        <v>3</v>
      </c>
      <c r="FQ239">
        <v>1</v>
      </c>
      <c r="FS239">
        <v>6</v>
      </c>
      <c r="FT239">
        <v>1</v>
      </c>
      <c r="FU239">
        <v>1</v>
      </c>
      <c r="FZ239">
        <v>1</v>
      </c>
      <c r="GQ239">
        <v>1</v>
      </c>
      <c r="GS239">
        <v>6</v>
      </c>
      <c r="GT239">
        <v>6</v>
      </c>
      <c r="GU239">
        <v>6</v>
      </c>
      <c r="GV239">
        <v>6</v>
      </c>
      <c r="GW239">
        <v>6</v>
      </c>
      <c r="GX239">
        <v>6</v>
      </c>
      <c r="GY239">
        <v>6</v>
      </c>
      <c r="GZ239">
        <v>6</v>
      </c>
      <c r="HA239">
        <v>6</v>
      </c>
      <c r="HB239">
        <v>6</v>
      </c>
      <c r="HC239">
        <v>6</v>
      </c>
      <c r="HE239">
        <v>6</v>
      </c>
      <c r="HF239">
        <v>6</v>
      </c>
      <c r="HG239">
        <v>3</v>
      </c>
      <c r="HH239">
        <v>3</v>
      </c>
      <c r="HI239">
        <v>3</v>
      </c>
      <c r="HJ239">
        <v>3</v>
      </c>
      <c r="HK239">
        <v>3</v>
      </c>
      <c r="HL239">
        <v>3</v>
      </c>
      <c r="HN239">
        <v>3</v>
      </c>
      <c r="HO239">
        <v>4</v>
      </c>
      <c r="HP239">
        <v>4</v>
      </c>
      <c r="HQ239">
        <v>4</v>
      </c>
      <c r="HR239">
        <v>4</v>
      </c>
      <c r="HS239">
        <v>4</v>
      </c>
      <c r="HT239">
        <v>4</v>
      </c>
      <c r="HU239">
        <v>4</v>
      </c>
      <c r="HV239">
        <v>4</v>
      </c>
      <c r="HW239">
        <v>4</v>
      </c>
      <c r="HX239">
        <v>4</v>
      </c>
      <c r="HY239">
        <v>4</v>
      </c>
      <c r="HZ239">
        <v>4</v>
      </c>
      <c r="IA239">
        <v>4</v>
      </c>
      <c r="IB239">
        <v>4</v>
      </c>
      <c r="IC239">
        <v>4</v>
      </c>
      <c r="ID239">
        <v>1</v>
      </c>
      <c r="IE239">
        <v>4</v>
      </c>
      <c r="IF239">
        <v>4</v>
      </c>
      <c r="IG239">
        <v>4</v>
      </c>
      <c r="IH239">
        <v>3</v>
      </c>
      <c r="JC239">
        <v>1</v>
      </c>
      <c r="JE239">
        <v>6</v>
      </c>
      <c r="JF239">
        <v>1</v>
      </c>
      <c r="JG239">
        <v>1</v>
      </c>
      <c r="JJ239">
        <v>1</v>
      </c>
      <c r="JL239">
        <v>1</v>
      </c>
      <c r="JQ239" t="s">
        <v>2460</v>
      </c>
      <c r="KC239">
        <v>1</v>
      </c>
      <c r="KE239">
        <v>6</v>
      </c>
      <c r="KF239">
        <v>6</v>
      </c>
      <c r="KG239">
        <v>6</v>
      </c>
      <c r="KH239">
        <v>6</v>
      </c>
      <c r="KI239">
        <v>6</v>
      </c>
      <c r="KJ239">
        <v>6</v>
      </c>
      <c r="KK239">
        <v>6</v>
      </c>
      <c r="KL239">
        <v>6</v>
      </c>
      <c r="KM239">
        <v>5</v>
      </c>
      <c r="KN239">
        <v>6</v>
      </c>
      <c r="KO239">
        <v>6</v>
      </c>
      <c r="KP239">
        <v>6</v>
      </c>
      <c r="KQ239">
        <v>6</v>
      </c>
      <c r="KR239">
        <v>6</v>
      </c>
      <c r="KS239">
        <v>3</v>
      </c>
      <c r="KT239">
        <v>3</v>
      </c>
      <c r="KU239">
        <v>3</v>
      </c>
      <c r="KV239">
        <v>3</v>
      </c>
      <c r="KW239">
        <v>3</v>
      </c>
      <c r="KX239">
        <v>3</v>
      </c>
      <c r="KY239">
        <v>3</v>
      </c>
      <c r="KZ239">
        <v>3</v>
      </c>
      <c r="LA239">
        <v>4</v>
      </c>
      <c r="LB239">
        <v>4</v>
      </c>
      <c r="LC239">
        <v>4</v>
      </c>
      <c r="LD239">
        <v>4</v>
      </c>
      <c r="LE239">
        <v>4</v>
      </c>
      <c r="LF239">
        <v>4</v>
      </c>
      <c r="LG239">
        <v>4</v>
      </c>
      <c r="LH239">
        <v>4</v>
      </c>
      <c r="LI239">
        <v>3</v>
      </c>
      <c r="LJ239">
        <v>4</v>
      </c>
      <c r="LK239">
        <v>4</v>
      </c>
      <c r="LL239">
        <v>4</v>
      </c>
      <c r="LM239">
        <v>4</v>
      </c>
      <c r="LN239">
        <v>4</v>
      </c>
      <c r="LO239">
        <v>4</v>
      </c>
      <c r="LP239">
        <v>4</v>
      </c>
      <c r="LQ239">
        <v>4</v>
      </c>
      <c r="LR239">
        <v>4</v>
      </c>
      <c r="LS239">
        <v>4</v>
      </c>
      <c r="LT239">
        <v>3</v>
      </c>
      <c r="MO239">
        <v>1</v>
      </c>
      <c r="MQ239">
        <v>6</v>
      </c>
      <c r="MS239">
        <v>1</v>
      </c>
      <c r="MT239">
        <v>1</v>
      </c>
      <c r="MV239">
        <v>1</v>
      </c>
      <c r="MX239">
        <v>1</v>
      </c>
      <c r="NC239" t="s">
        <v>3917</v>
      </c>
      <c r="NO239">
        <v>1</v>
      </c>
      <c r="NQ239">
        <v>6</v>
      </c>
      <c r="NR239">
        <v>6</v>
      </c>
      <c r="NS239">
        <v>6</v>
      </c>
      <c r="NT239">
        <v>5</v>
      </c>
      <c r="NU239">
        <v>6</v>
      </c>
      <c r="NV239">
        <v>6</v>
      </c>
      <c r="NW239">
        <v>6</v>
      </c>
      <c r="NX239">
        <v>6</v>
      </c>
      <c r="NY239">
        <v>6</v>
      </c>
      <c r="NZ239">
        <v>6</v>
      </c>
      <c r="OA239">
        <v>6</v>
      </c>
      <c r="OB239">
        <v>6</v>
      </c>
      <c r="OC239">
        <v>6</v>
      </c>
      <c r="OD239">
        <v>6</v>
      </c>
      <c r="OE239">
        <v>3</v>
      </c>
      <c r="OF239">
        <v>3</v>
      </c>
      <c r="OG239">
        <v>3</v>
      </c>
      <c r="OH239">
        <v>3</v>
      </c>
      <c r="OI239">
        <v>3</v>
      </c>
      <c r="OJ239">
        <v>3</v>
      </c>
      <c r="OK239">
        <v>3</v>
      </c>
      <c r="OL239">
        <v>3</v>
      </c>
      <c r="OM239">
        <v>4</v>
      </c>
      <c r="ON239">
        <v>4</v>
      </c>
      <c r="OO239">
        <v>4</v>
      </c>
      <c r="OP239">
        <v>4</v>
      </c>
      <c r="OQ239">
        <v>4</v>
      </c>
      <c r="OR239">
        <v>4</v>
      </c>
      <c r="OS239">
        <v>4</v>
      </c>
      <c r="OT239">
        <v>4</v>
      </c>
      <c r="OU239">
        <v>4</v>
      </c>
      <c r="OV239">
        <v>4</v>
      </c>
      <c r="OW239">
        <v>4</v>
      </c>
      <c r="OX239">
        <v>4</v>
      </c>
      <c r="OY239">
        <v>4</v>
      </c>
      <c r="OZ239">
        <v>4</v>
      </c>
      <c r="PA239">
        <v>4</v>
      </c>
      <c r="PB239">
        <v>4</v>
      </c>
      <c r="PC239">
        <v>4</v>
      </c>
      <c r="PD239">
        <v>4</v>
      </c>
      <c r="PE239">
        <v>4</v>
      </c>
      <c r="PF239">
        <v>3</v>
      </c>
      <c r="QA239">
        <v>1</v>
      </c>
      <c r="QC239">
        <v>6</v>
      </c>
      <c r="QE239">
        <v>1</v>
      </c>
      <c r="QK239">
        <v>1</v>
      </c>
      <c r="RA239">
        <v>1</v>
      </c>
      <c r="RC239">
        <v>6</v>
      </c>
      <c r="RD239">
        <v>6</v>
      </c>
      <c r="RE239">
        <v>6</v>
      </c>
      <c r="RF239">
        <v>5</v>
      </c>
      <c r="RG239">
        <v>5</v>
      </c>
      <c r="RH239">
        <v>5</v>
      </c>
      <c r="RI239">
        <v>5</v>
      </c>
      <c r="RJ239">
        <v>6</v>
      </c>
      <c r="RK239">
        <v>6</v>
      </c>
      <c r="RL239">
        <v>6</v>
      </c>
      <c r="RM239">
        <v>6</v>
      </c>
      <c r="RO239">
        <v>6</v>
      </c>
      <c r="RP239">
        <v>6</v>
      </c>
      <c r="RQ239">
        <v>3</v>
      </c>
      <c r="RR239">
        <v>3</v>
      </c>
      <c r="RS239">
        <v>3</v>
      </c>
      <c r="RT239">
        <v>3</v>
      </c>
      <c r="RU239">
        <v>3</v>
      </c>
      <c r="RV239">
        <v>3</v>
      </c>
      <c r="RX239">
        <v>3</v>
      </c>
      <c r="RY239">
        <v>4</v>
      </c>
      <c r="RZ239">
        <v>4</v>
      </c>
      <c r="SA239">
        <v>4</v>
      </c>
      <c r="SB239">
        <v>4</v>
      </c>
      <c r="SC239">
        <v>4</v>
      </c>
      <c r="SD239">
        <v>4</v>
      </c>
      <c r="SE239">
        <v>4</v>
      </c>
      <c r="SF239">
        <v>4</v>
      </c>
      <c r="SG239">
        <v>3</v>
      </c>
      <c r="SH239">
        <v>3</v>
      </c>
      <c r="SI239">
        <v>4</v>
      </c>
      <c r="SJ239">
        <v>3</v>
      </c>
      <c r="SK239">
        <v>4</v>
      </c>
      <c r="SL239">
        <v>4</v>
      </c>
      <c r="SM239">
        <v>4</v>
      </c>
      <c r="SN239">
        <v>1</v>
      </c>
      <c r="SO239">
        <v>4</v>
      </c>
      <c r="SP239">
        <v>4</v>
      </c>
      <c r="SQ239">
        <v>4</v>
      </c>
      <c r="SR239">
        <v>3</v>
      </c>
      <c r="TM239">
        <v>1</v>
      </c>
      <c r="TO239">
        <v>6</v>
      </c>
      <c r="TQ239">
        <v>1</v>
      </c>
      <c r="TR239">
        <v>1</v>
      </c>
      <c r="UM239">
        <v>1</v>
      </c>
      <c r="UO239">
        <v>6</v>
      </c>
      <c r="UP239">
        <v>6</v>
      </c>
      <c r="UQ239">
        <v>6</v>
      </c>
      <c r="UR239">
        <v>5</v>
      </c>
      <c r="US239">
        <v>6</v>
      </c>
      <c r="UT239">
        <v>6</v>
      </c>
      <c r="UU239">
        <v>6</v>
      </c>
      <c r="UV239">
        <v>6</v>
      </c>
      <c r="UW239">
        <v>6</v>
      </c>
      <c r="UX239">
        <v>6</v>
      </c>
      <c r="UY239">
        <v>6</v>
      </c>
      <c r="VA239">
        <v>5</v>
      </c>
      <c r="VB239">
        <v>5</v>
      </c>
      <c r="VC239">
        <v>3</v>
      </c>
      <c r="VD239">
        <v>3</v>
      </c>
      <c r="VE239">
        <v>3</v>
      </c>
      <c r="VF239">
        <v>3</v>
      </c>
      <c r="VG239">
        <v>3</v>
      </c>
      <c r="VH239">
        <v>3</v>
      </c>
      <c r="VJ239">
        <v>3</v>
      </c>
      <c r="VK239">
        <v>4</v>
      </c>
      <c r="VL239">
        <v>4</v>
      </c>
      <c r="VM239">
        <v>4</v>
      </c>
      <c r="VN239">
        <v>4</v>
      </c>
      <c r="VO239">
        <v>4</v>
      </c>
      <c r="VP239">
        <v>4</v>
      </c>
      <c r="VQ239">
        <v>4</v>
      </c>
      <c r="VR239">
        <v>4</v>
      </c>
      <c r="VS239">
        <v>4</v>
      </c>
      <c r="VT239">
        <v>4</v>
      </c>
      <c r="VU239">
        <v>4</v>
      </c>
      <c r="VV239">
        <v>4</v>
      </c>
      <c r="VW239">
        <v>4</v>
      </c>
      <c r="VX239">
        <v>4</v>
      </c>
      <c r="VY239">
        <v>4</v>
      </c>
      <c r="VZ239">
        <v>1</v>
      </c>
      <c r="WA239">
        <v>4</v>
      </c>
      <c r="WB239">
        <v>4</v>
      </c>
      <c r="WC239">
        <v>4</v>
      </c>
      <c r="WD239">
        <v>3</v>
      </c>
      <c r="WY239">
        <v>1</v>
      </c>
      <c r="XA239">
        <v>7</v>
      </c>
      <c r="XD239">
        <v>1</v>
      </c>
      <c r="XE239">
        <v>1</v>
      </c>
      <c r="XF239">
        <v>1</v>
      </c>
      <c r="XH239">
        <v>1</v>
      </c>
      <c r="XI239">
        <v>1</v>
      </c>
      <c r="XJ239">
        <v>1</v>
      </c>
      <c r="XM239" t="s">
        <v>3918</v>
      </c>
      <c r="XY239">
        <v>1</v>
      </c>
      <c r="YA239">
        <v>7</v>
      </c>
      <c r="YB239">
        <v>6</v>
      </c>
      <c r="YC239">
        <v>6</v>
      </c>
      <c r="YD239">
        <v>7</v>
      </c>
      <c r="YE239">
        <v>7</v>
      </c>
      <c r="YF239">
        <v>7</v>
      </c>
      <c r="YG239">
        <v>7</v>
      </c>
      <c r="YH239">
        <v>7</v>
      </c>
      <c r="YI239">
        <v>6</v>
      </c>
      <c r="YJ239">
        <v>7</v>
      </c>
      <c r="YK239">
        <v>7</v>
      </c>
      <c r="YM239">
        <v>7</v>
      </c>
      <c r="YN239">
        <v>1</v>
      </c>
      <c r="YO239">
        <v>3</v>
      </c>
      <c r="YP239">
        <v>3</v>
      </c>
      <c r="YQ239">
        <v>3</v>
      </c>
      <c r="YR239">
        <v>3</v>
      </c>
      <c r="YS239">
        <v>3</v>
      </c>
      <c r="YT239">
        <v>3</v>
      </c>
      <c r="YV239">
        <v>6</v>
      </c>
      <c r="YW239">
        <v>5</v>
      </c>
      <c r="YX239">
        <v>5</v>
      </c>
      <c r="YY239">
        <v>5</v>
      </c>
      <c r="YZ239">
        <v>5</v>
      </c>
      <c r="ZA239">
        <v>5</v>
      </c>
      <c r="ZB239">
        <v>5</v>
      </c>
      <c r="ZC239">
        <v>5</v>
      </c>
      <c r="ZD239">
        <v>4</v>
      </c>
      <c r="ZE239">
        <v>5</v>
      </c>
      <c r="ZF239">
        <v>4</v>
      </c>
      <c r="ZG239">
        <v>4</v>
      </c>
      <c r="ZH239">
        <v>4</v>
      </c>
      <c r="ZI239">
        <v>5</v>
      </c>
      <c r="ZJ239">
        <v>5</v>
      </c>
      <c r="ZK239">
        <v>5</v>
      </c>
      <c r="ZL239">
        <v>1</v>
      </c>
      <c r="ZM239">
        <v>5</v>
      </c>
      <c r="ZN239">
        <v>5</v>
      </c>
      <c r="ZO239">
        <v>5</v>
      </c>
      <c r="ZP239">
        <v>3</v>
      </c>
      <c r="AAK239">
        <v>1</v>
      </c>
      <c r="AAM239">
        <v>6</v>
      </c>
      <c r="AAN239">
        <v>1</v>
      </c>
      <c r="AAO239">
        <v>1</v>
      </c>
      <c r="AAT239">
        <v>1</v>
      </c>
      <c r="ABK239">
        <v>1</v>
      </c>
      <c r="ABM239">
        <v>6</v>
      </c>
      <c r="ABN239">
        <v>6</v>
      </c>
      <c r="ABO239">
        <v>6</v>
      </c>
      <c r="ABP239">
        <v>6</v>
      </c>
      <c r="ABQ239">
        <v>6</v>
      </c>
      <c r="ABR239">
        <v>6</v>
      </c>
      <c r="ABS239">
        <v>6</v>
      </c>
      <c r="ABT239">
        <v>5</v>
      </c>
      <c r="ABU239">
        <v>6</v>
      </c>
      <c r="ABV239">
        <v>5</v>
      </c>
      <c r="ABW239">
        <v>5</v>
      </c>
      <c r="ABY239">
        <v>5</v>
      </c>
      <c r="ABZ239">
        <v>5</v>
      </c>
      <c r="ACA239">
        <v>3</v>
      </c>
      <c r="ACB239">
        <v>3</v>
      </c>
      <c r="ACC239">
        <v>3</v>
      </c>
      <c r="ACD239">
        <v>3</v>
      </c>
      <c r="ACE239">
        <v>3</v>
      </c>
      <c r="ACF239">
        <v>3</v>
      </c>
      <c r="ACH239">
        <v>3</v>
      </c>
      <c r="ACI239">
        <v>4</v>
      </c>
      <c r="ACJ239">
        <v>4</v>
      </c>
      <c r="ACK239">
        <v>4</v>
      </c>
      <c r="ACL239">
        <v>4</v>
      </c>
      <c r="ACM239">
        <v>4</v>
      </c>
      <c r="ACN239">
        <v>4</v>
      </c>
      <c r="ACO239">
        <v>4</v>
      </c>
      <c r="ACP239">
        <v>4</v>
      </c>
      <c r="ACQ239">
        <v>4</v>
      </c>
      <c r="ACR239">
        <v>4</v>
      </c>
      <c r="ACS239">
        <v>4</v>
      </c>
      <c r="ACT239">
        <v>4</v>
      </c>
      <c r="ACU239">
        <v>4</v>
      </c>
      <c r="ACV239">
        <v>4</v>
      </c>
      <c r="ACW239">
        <v>4</v>
      </c>
      <c r="ACX239">
        <v>1</v>
      </c>
      <c r="ACY239">
        <v>4</v>
      </c>
      <c r="ACZ239">
        <v>4</v>
      </c>
      <c r="ADA239">
        <v>4</v>
      </c>
      <c r="ADB239">
        <v>3</v>
      </c>
      <c r="ADW239">
        <v>1</v>
      </c>
      <c r="ADY239">
        <v>6</v>
      </c>
      <c r="AEA239">
        <v>1</v>
      </c>
      <c r="AEC239">
        <v>1</v>
      </c>
      <c r="AED239">
        <v>1</v>
      </c>
      <c r="AEG239">
        <v>1</v>
      </c>
      <c r="AEK239" t="s">
        <v>3217</v>
      </c>
      <c r="AEW239">
        <v>1</v>
      </c>
      <c r="AEY239">
        <v>6</v>
      </c>
      <c r="AEZ239">
        <v>6</v>
      </c>
      <c r="AFA239">
        <v>6</v>
      </c>
      <c r="AFB239">
        <v>5</v>
      </c>
      <c r="AFC239">
        <v>6</v>
      </c>
      <c r="AFD239">
        <v>6</v>
      </c>
      <c r="AFE239">
        <v>5</v>
      </c>
      <c r="AFF239">
        <v>5</v>
      </c>
      <c r="AFG239">
        <v>5</v>
      </c>
      <c r="AFH239">
        <v>6</v>
      </c>
      <c r="AFI239">
        <v>6</v>
      </c>
      <c r="AFJ239">
        <v>6</v>
      </c>
      <c r="AFK239">
        <v>6</v>
      </c>
      <c r="AFL239">
        <v>6</v>
      </c>
      <c r="AFM239">
        <v>3</v>
      </c>
      <c r="AFN239">
        <v>3</v>
      </c>
      <c r="AFO239">
        <v>3</v>
      </c>
      <c r="AFP239">
        <v>3</v>
      </c>
      <c r="AFQ239">
        <v>3</v>
      </c>
      <c r="AFR239">
        <v>3</v>
      </c>
      <c r="AFS239">
        <v>3</v>
      </c>
      <c r="AFT239">
        <v>3</v>
      </c>
      <c r="AFU239">
        <v>4</v>
      </c>
      <c r="AFV239">
        <v>4</v>
      </c>
      <c r="AFW239">
        <v>4</v>
      </c>
      <c r="AFX239">
        <v>4</v>
      </c>
      <c r="AFY239">
        <v>4</v>
      </c>
      <c r="AFZ239">
        <v>4</v>
      </c>
      <c r="AGA239">
        <v>4</v>
      </c>
      <c r="AGB239">
        <v>4</v>
      </c>
      <c r="AGC239">
        <v>4</v>
      </c>
      <c r="AGD239">
        <v>4</v>
      </c>
      <c r="AGE239">
        <v>4</v>
      </c>
      <c r="AGF239">
        <v>4</v>
      </c>
      <c r="AGG239">
        <v>4</v>
      </c>
      <c r="AGH239">
        <v>4</v>
      </c>
      <c r="AGI239">
        <v>4</v>
      </c>
      <c r="AGJ239">
        <v>4</v>
      </c>
      <c r="AGK239">
        <v>4</v>
      </c>
      <c r="AGL239">
        <v>4</v>
      </c>
      <c r="AGM239">
        <v>4</v>
      </c>
      <c r="AGN239">
        <v>3</v>
      </c>
      <c r="AHI239">
        <v>1</v>
      </c>
      <c r="AHK239">
        <v>1</v>
      </c>
      <c r="AHL239">
        <v>1</v>
      </c>
      <c r="AHM239">
        <v>1</v>
      </c>
      <c r="AHQ239">
        <v>1</v>
      </c>
      <c r="AHS239">
        <v>1</v>
      </c>
      <c r="AHT239">
        <v>2</v>
      </c>
      <c r="AHU239">
        <v>3</v>
      </c>
      <c r="AHV239">
        <v>5</v>
      </c>
      <c r="AHZ239">
        <v>1</v>
      </c>
      <c r="AIB239">
        <v>4</v>
      </c>
      <c r="AII239" t="s">
        <v>3919</v>
      </c>
      <c r="AIL239">
        <v>6</v>
      </c>
      <c r="AIN239">
        <v>1</v>
      </c>
      <c r="AIP239">
        <v>1</v>
      </c>
      <c r="AIV239">
        <v>1</v>
      </c>
      <c r="AIW239">
        <v>1</v>
      </c>
      <c r="AIX239">
        <v>1</v>
      </c>
      <c r="AJU239">
        <v>1</v>
      </c>
      <c r="AKL239">
        <v>6</v>
      </c>
      <c r="AKM239">
        <v>1</v>
      </c>
      <c r="AKN239">
        <v>1</v>
      </c>
      <c r="AKU239">
        <v>1</v>
      </c>
      <c r="AKW239">
        <v>1</v>
      </c>
      <c r="ALU239">
        <v>1</v>
      </c>
      <c r="AML239">
        <v>6</v>
      </c>
      <c r="AMO239">
        <v>1</v>
      </c>
      <c r="AMP239">
        <v>1</v>
      </c>
      <c r="AMS239">
        <v>1</v>
      </c>
      <c r="AMV239">
        <v>1</v>
      </c>
      <c r="AMW239">
        <v>1</v>
      </c>
      <c r="ANU239">
        <v>1</v>
      </c>
      <c r="AOL239">
        <v>6</v>
      </c>
      <c r="AOM239">
        <v>1</v>
      </c>
      <c r="AON239">
        <v>1</v>
      </c>
      <c r="AOO239">
        <v>1</v>
      </c>
      <c r="AOU239">
        <v>1</v>
      </c>
      <c r="AOV239">
        <v>1</v>
      </c>
      <c r="AOW239">
        <v>1</v>
      </c>
      <c r="APU239">
        <v>1</v>
      </c>
      <c r="AQL239">
        <v>6</v>
      </c>
      <c r="AQM239">
        <v>1</v>
      </c>
      <c r="AQO239">
        <v>1</v>
      </c>
      <c r="AQP239">
        <v>1</v>
      </c>
      <c r="AQQ239">
        <v>1</v>
      </c>
      <c r="AQU239">
        <v>1</v>
      </c>
      <c r="AQV239">
        <v>1</v>
      </c>
      <c r="AQZ239">
        <v>1</v>
      </c>
      <c r="ARU239">
        <v>1</v>
      </c>
      <c r="ASL239">
        <v>6</v>
      </c>
      <c r="ASM239">
        <v>1</v>
      </c>
      <c r="ASO239">
        <v>1</v>
      </c>
      <c r="ASU239">
        <v>1</v>
      </c>
      <c r="ASV239">
        <v>1</v>
      </c>
      <c r="ASW239">
        <v>1</v>
      </c>
      <c r="ATU239">
        <v>1</v>
      </c>
      <c r="AUL239">
        <v>5</v>
      </c>
      <c r="AUM239">
        <v>4</v>
      </c>
      <c r="AUN239">
        <v>3</v>
      </c>
      <c r="AUO239">
        <v>2</v>
      </c>
      <c r="AUP239">
        <v>1</v>
      </c>
      <c r="AUQ239">
        <v>6</v>
      </c>
      <c r="AUV239" t="s">
        <v>3920</v>
      </c>
      <c r="AUX239">
        <v>6</v>
      </c>
      <c r="AUY239">
        <v>4</v>
      </c>
      <c r="AUZ239">
        <v>4</v>
      </c>
      <c r="AVA239">
        <v>4</v>
      </c>
      <c r="AVB239">
        <v>4</v>
      </c>
      <c r="AVC239">
        <v>4</v>
      </c>
      <c r="AVD239">
        <v>4</v>
      </c>
      <c r="AVE239">
        <v>4</v>
      </c>
      <c r="AVF239">
        <v>4</v>
      </c>
      <c r="AVG239">
        <v>4</v>
      </c>
      <c r="AVH239">
        <v>4</v>
      </c>
      <c r="AVI239">
        <v>4</v>
      </c>
      <c r="AVJ239">
        <v>4</v>
      </c>
      <c r="AVK239">
        <v>4</v>
      </c>
      <c r="AVL239">
        <v>4</v>
      </c>
      <c r="AVM239">
        <v>4</v>
      </c>
      <c r="AVN239">
        <v>4</v>
      </c>
      <c r="AVO239">
        <v>4</v>
      </c>
      <c r="AVP239">
        <v>4</v>
      </c>
      <c r="AVQ239">
        <v>4</v>
      </c>
      <c r="AVR239">
        <v>4</v>
      </c>
      <c r="AVS239">
        <v>4</v>
      </c>
      <c r="AVT239">
        <v>4</v>
      </c>
      <c r="AVU239">
        <v>4</v>
      </c>
      <c r="AVV239">
        <v>4</v>
      </c>
      <c r="AVW239">
        <v>4</v>
      </c>
      <c r="AVX239">
        <v>4</v>
      </c>
      <c r="AVY239">
        <v>4</v>
      </c>
      <c r="AVZ239">
        <v>4</v>
      </c>
      <c r="AWA239">
        <v>4</v>
      </c>
      <c r="AWS239">
        <v>4</v>
      </c>
      <c r="AWT239">
        <v>4</v>
      </c>
      <c r="AWU239">
        <v>4</v>
      </c>
      <c r="AWV239">
        <v>3</v>
      </c>
      <c r="AWW239">
        <v>6</v>
      </c>
      <c r="AWX239">
        <v>4</v>
      </c>
      <c r="AWY239">
        <v>4</v>
      </c>
      <c r="AWZ239">
        <v>4</v>
      </c>
      <c r="AXA239">
        <v>4</v>
      </c>
      <c r="AXB239">
        <v>4</v>
      </c>
      <c r="AXC239">
        <v>4</v>
      </c>
      <c r="AXD239">
        <v>4</v>
      </c>
      <c r="AXE239">
        <v>4</v>
      </c>
      <c r="AXF239">
        <v>4</v>
      </c>
      <c r="AXG239">
        <v>4</v>
      </c>
      <c r="AXH239">
        <v>4</v>
      </c>
      <c r="AXI239">
        <v>4</v>
      </c>
      <c r="AXJ239">
        <v>4</v>
      </c>
      <c r="AXK239">
        <v>4</v>
      </c>
      <c r="AXL239">
        <v>4</v>
      </c>
      <c r="AXM239">
        <v>4</v>
      </c>
      <c r="AXN239">
        <v>4</v>
      </c>
      <c r="AXO239">
        <v>4</v>
      </c>
      <c r="AXP239">
        <v>4</v>
      </c>
      <c r="AXQ239">
        <v>4</v>
      </c>
      <c r="AXR239">
        <v>4</v>
      </c>
      <c r="AXS239">
        <v>4</v>
      </c>
      <c r="AXT239">
        <v>4</v>
      </c>
      <c r="AXU239">
        <v>4</v>
      </c>
      <c r="AXV239">
        <v>4</v>
      </c>
      <c r="AXW239">
        <v>4</v>
      </c>
      <c r="AXX239">
        <v>4</v>
      </c>
      <c r="AXY239">
        <v>4</v>
      </c>
      <c r="AXZ239">
        <v>4</v>
      </c>
      <c r="AYR239">
        <v>4</v>
      </c>
      <c r="AYS239">
        <v>4</v>
      </c>
      <c r="AYT239">
        <v>4</v>
      </c>
      <c r="AYU239">
        <v>3</v>
      </c>
      <c r="AYV239">
        <v>6</v>
      </c>
      <c r="AYW239">
        <v>4</v>
      </c>
      <c r="AYX239">
        <v>4</v>
      </c>
      <c r="AYY239">
        <v>4</v>
      </c>
      <c r="AYZ239">
        <v>4</v>
      </c>
      <c r="AZA239">
        <v>4</v>
      </c>
      <c r="AZB239">
        <v>4</v>
      </c>
      <c r="AZC239">
        <v>4</v>
      </c>
      <c r="AZD239">
        <v>4</v>
      </c>
      <c r="AZE239">
        <v>4</v>
      </c>
      <c r="AZF239">
        <v>4</v>
      </c>
      <c r="AZG239">
        <v>4</v>
      </c>
      <c r="AZH239">
        <v>4</v>
      </c>
      <c r="AZI239">
        <v>4</v>
      </c>
      <c r="AZJ239">
        <v>4</v>
      </c>
      <c r="AZK239">
        <v>4</v>
      </c>
      <c r="AZL239">
        <v>4</v>
      </c>
      <c r="AZM239">
        <v>4</v>
      </c>
      <c r="AZN239">
        <v>4</v>
      </c>
      <c r="AZO239">
        <v>4</v>
      </c>
      <c r="AZP239">
        <v>4</v>
      </c>
      <c r="AZQ239">
        <v>4</v>
      </c>
      <c r="AZR239">
        <v>4</v>
      </c>
      <c r="AZS239">
        <v>4</v>
      </c>
      <c r="AZT239">
        <v>4</v>
      </c>
      <c r="AZU239">
        <v>4</v>
      </c>
      <c r="AZV239">
        <v>4</v>
      </c>
      <c r="AZW239">
        <v>4</v>
      </c>
      <c r="AZX239">
        <v>4</v>
      </c>
      <c r="AZY239">
        <v>4</v>
      </c>
      <c r="BAQ239">
        <v>4</v>
      </c>
      <c r="BAR239">
        <v>4</v>
      </c>
      <c r="BAS239">
        <v>4</v>
      </c>
      <c r="BAT239">
        <v>3</v>
      </c>
      <c r="BAU239">
        <v>6</v>
      </c>
      <c r="BAV239">
        <v>4</v>
      </c>
      <c r="BAW239">
        <v>4</v>
      </c>
      <c r="BAX239">
        <v>4</v>
      </c>
      <c r="BAY239">
        <v>4</v>
      </c>
      <c r="BAZ239">
        <v>4</v>
      </c>
      <c r="BBA239">
        <v>4</v>
      </c>
      <c r="BBB239">
        <v>4</v>
      </c>
      <c r="BBC239">
        <v>4</v>
      </c>
      <c r="BBD239">
        <v>4</v>
      </c>
      <c r="BBE239">
        <v>4</v>
      </c>
      <c r="BBF239">
        <v>4</v>
      </c>
      <c r="BBG239">
        <v>4</v>
      </c>
      <c r="BBH239">
        <v>4</v>
      </c>
      <c r="BBI239">
        <v>4</v>
      </c>
      <c r="BBJ239">
        <v>4</v>
      </c>
      <c r="BBK239">
        <v>4</v>
      </c>
      <c r="BBL239">
        <v>4</v>
      </c>
      <c r="BBM239">
        <v>4</v>
      </c>
      <c r="BBN239">
        <v>4</v>
      </c>
      <c r="BBO239">
        <v>4</v>
      </c>
      <c r="BBP239">
        <v>4</v>
      </c>
      <c r="BBQ239">
        <v>4</v>
      </c>
      <c r="BBR239">
        <v>4</v>
      </c>
      <c r="BBS239">
        <v>4</v>
      </c>
      <c r="BBT239">
        <v>4</v>
      </c>
      <c r="BBU239">
        <v>4</v>
      </c>
      <c r="BBV239">
        <v>4</v>
      </c>
      <c r="BBW239">
        <v>4</v>
      </c>
      <c r="BBX239">
        <v>4</v>
      </c>
      <c r="BCP239">
        <v>4</v>
      </c>
      <c r="BCQ239">
        <v>4</v>
      </c>
      <c r="BCR239">
        <v>4</v>
      </c>
      <c r="BCS239">
        <v>3</v>
      </c>
      <c r="BCT239">
        <v>1</v>
      </c>
      <c r="BCU239">
        <v>4</v>
      </c>
      <c r="BCV239">
        <v>2</v>
      </c>
      <c r="BCW239">
        <v>3</v>
      </c>
      <c r="BCX239" t="s">
        <v>3921</v>
      </c>
      <c r="BDB239">
        <v>1</v>
      </c>
      <c r="BDC239">
        <v>4</v>
      </c>
      <c r="BDD239">
        <v>2</v>
      </c>
      <c r="BDE239">
        <v>3</v>
      </c>
      <c r="BDF239" t="s">
        <v>3922</v>
      </c>
      <c r="BDJ239">
        <v>30</v>
      </c>
      <c r="BDL239">
        <v>30</v>
      </c>
      <c r="BDM239">
        <v>30</v>
      </c>
      <c r="BDO239">
        <v>30</v>
      </c>
      <c r="BDQ239">
        <v>30</v>
      </c>
      <c r="BDR239">
        <v>30</v>
      </c>
      <c r="BDS239">
        <v>40</v>
      </c>
      <c r="BDU239">
        <v>40</v>
      </c>
      <c r="BDV239">
        <v>40</v>
      </c>
      <c r="BDX239">
        <v>40</v>
      </c>
      <c r="BDZ239">
        <v>40</v>
      </c>
      <c r="BEA239">
        <v>40</v>
      </c>
      <c r="BEB239">
        <v>50</v>
      </c>
      <c r="BED239">
        <v>50</v>
      </c>
      <c r="BEE239">
        <v>50</v>
      </c>
      <c r="BEG239">
        <v>50</v>
      </c>
      <c r="BEI239">
        <v>50</v>
      </c>
      <c r="BEJ239">
        <v>50</v>
      </c>
      <c r="BEK239">
        <v>20</v>
      </c>
      <c r="BEM239">
        <v>20</v>
      </c>
      <c r="BEN239">
        <v>20</v>
      </c>
      <c r="BEP239">
        <v>20</v>
      </c>
      <c r="BER239">
        <v>20</v>
      </c>
      <c r="BES239">
        <v>20</v>
      </c>
      <c r="BET239">
        <v>6</v>
      </c>
      <c r="BEU239">
        <v>4</v>
      </c>
      <c r="BEV239">
        <v>4</v>
      </c>
      <c r="BEW239">
        <v>4</v>
      </c>
      <c r="BEX239">
        <v>3</v>
      </c>
      <c r="BEY239">
        <v>4</v>
      </c>
      <c r="BEZ239">
        <v>3</v>
      </c>
      <c r="BFA239">
        <v>9</v>
      </c>
      <c r="BFB239">
        <v>6</v>
      </c>
      <c r="BFC239">
        <v>2</v>
      </c>
      <c r="BFE239">
        <v>6</v>
      </c>
      <c r="BFF239">
        <v>4</v>
      </c>
      <c r="BFG239">
        <v>4</v>
      </c>
      <c r="BFH239">
        <v>4</v>
      </c>
      <c r="BFI239">
        <v>3</v>
      </c>
      <c r="BFJ239">
        <v>4</v>
      </c>
      <c r="BFP239">
        <v>6</v>
      </c>
      <c r="BFQ239">
        <v>4</v>
      </c>
      <c r="BFR239">
        <v>4</v>
      </c>
      <c r="BFS239">
        <v>4</v>
      </c>
      <c r="BFT239">
        <v>3</v>
      </c>
      <c r="BFU239">
        <v>4</v>
      </c>
      <c r="BFV239">
        <v>3</v>
      </c>
      <c r="BFW239">
        <v>9</v>
      </c>
      <c r="BFX239">
        <v>6</v>
      </c>
      <c r="BFY239">
        <v>2</v>
      </c>
      <c r="BGA239">
        <v>6</v>
      </c>
      <c r="BGB239">
        <v>4</v>
      </c>
      <c r="BGC239">
        <v>4</v>
      </c>
      <c r="BGD239">
        <v>4</v>
      </c>
      <c r="BGE239">
        <v>3</v>
      </c>
      <c r="BGF239">
        <v>4</v>
      </c>
      <c r="BGG239">
        <v>3</v>
      </c>
      <c r="BGH239">
        <v>9</v>
      </c>
      <c r="BGI239">
        <v>6</v>
      </c>
      <c r="BGJ239">
        <v>2</v>
      </c>
      <c r="BGL239">
        <v>6</v>
      </c>
      <c r="BGM239">
        <v>4</v>
      </c>
      <c r="BGN239">
        <v>4</v>
      </c>
      <c r="BGO239">
        <v>4</v>
      </c>
      <c r="BGP239">
        <v>3</v>
      </c>
      <c r="BGQ239">
        <v>4</v>
      </c>
      <c r="BGW239">
        <v>6</v>
      </c>
      <c r="BGX239">
        <v>4</v>
      </c>
      <c r="BGY239">
        <v>4</v>
      </c>
      <c r="BGZ239">
        <v>4</v>
      </c>
      <c r="BHA239">
        <v>3</v>
      </c>
      <c r="BHB239">
        <v>4</v>
      </c>
      <c r="BHC239">
        <v>3</v>
      </c>
      <c r="BHD239">
        <v>9</v>
      </c>
      <c r="BHE239">
        <v>6</v>
      </c>
      <c r="BHF239">
        <v>2</v>
      </c>
      <c r="BHH239">
        <v>6</v>
      </c>
      <c r="BHI239">
        <v>4</v>
      </c>
      <c r="BHJ239">
        <v>4</v>
      </c>
      <c r="BHK239">
        <v>4</v>
      </c>
      <c r="BHL239">
        <v>3</v>
      </c>
      <c r="BHM239">
        <v>4</v>
      </c>
      <c r="BHS239">
        <v>6</v>
      </c>
      <c r="BHT239">
        <v>4</v>
      </c>
      <c r="BHU239">
        <v>4</v>
      </c>
      <c r="BHV239">
        <v>4</v>
      </c>
      <c r="BHW239">
        <v>3</v>
      </c>
      <c r="BHX239">
        <v>4</v>
      </c>
      <c r="BHY239">
        <v>3</v>
      </c>
      <c r="BHZ239">
        <v>9</v>
      </c>
      <c r="BIA239">
        <v>6</v>
      </c>
      <c r="BIB239">
        <v>2</v>
      </c>
      <c r="BID239">
        <v>6</v>
      </c>
      <c r="BIE239">
        <v>4</v>
      </c>
      <c r="BIF239">
        <v>4</v>
      </c>
      <c r="BIG239">
        <v>4</v>
      </c>
      <c r="BIH239">
        <v>3</v>
      </c>
      <c r="BII239">
        <v>4</v>
      </c>
      <c r="BIJ239">
        <v>3</v>
      </c>
      <c r="BIK239">
        <v>9</v>
      </c>
      <c r="BIL239">
        <v>6</v>
      </c>
      <c r="BIM239">
        <v>2</v>
      </c>
      <c r="BIO239">
        <v>1</v>
      </c>
      <c r="BIP239">
        <v>1</v>
      </c>
      <c r="BIR239">
        <v>1</v>
      </c>
      <c r="BIU239">
        <v>1</v>
      </c>
      <c r="BIW239">
        <v>1</v>
      </c>
      <c r="BIX239">
        <v>4</v>
      </c>
      <c r="BIY239">
        <v>2</v>
      </c>
      <c r="BJA239">
        <v>3</v>
      </c>
      <c r="BJD239">
        <v>1</v>
      </c>
      <c r="BJF239">
        <v>5</v>
      </c>
      <c r="BJM239" t="s">
        <v>3923</v>
      </c>
      <c r="BJP239">
        <v>1</v>
      </c>
      <c r="BJQ239">
        <v>1</v>
      </c>
      <c r="BJS239">
        <v>1</v>
      </c>
      <c r="BJV239">
        <v>1</v>
      </c>
      <c r="BJX239">
        <v>1</v>
      </c>
      <c r="BJY239">
        <v>4</v>
      </c>
      <c r="BJZ239">
        <v>2</v>
      </c>
      <c r="BKB239">
        <v>3</v>
      </c>
      <c r="BKE239">
        <v>1</v>
      </c>
      <c r="BKG239">
        <v>5</v>
      </c>
      <c r="BKN239" t="s">
        <v>3924</v>
      </c>
      <c r="BKW239">
        <v>2</v>
      </c>
    </row>
    <row r="240" spans="1:1009 1026:1663" x14ac:dyDescent="0.35">
      <c r="A240">
        <v>1238</v>
      </c>
      <c r="B240" t="s">
        <v>1664</v>
      </c>
      <c r="C240">
        <v>20231216222211</v>
      </c>
      <c r="D240">
        <v>20231221232251</v>
      </c>
      <c r="E240" t="s">
        <v>1665</v>
      </c>
      <c r="F240" t="s">
        <v>3137</v>
      </c>
      <c r="G240">
        <v>1646142370</v>
      </c>
      <c r="H240" t="s">
        <v>2015</v>
      </c>
      <c r="I240">
        <v>2</v>
      </c>
      <c r="J240">
        <v>8</v>
      </c>
      <c r="K240">
        <v>768</v>
      </c>
      <c r="L240">
        <v>205</v>
      </c>
      <c r="M240">
        <v>846</v>
      </c>
      <c r="N240">
        <v>481</v>
      </c>
      <c r="O240">
        <v>594</v>
      </c>
      <c r="P240">
        <v>652</v>
      </c>
      <c r="Q240">
        <v>159</v>
      </c>
      <c r="R240">
        <v>970</v>
      </c>
      <c r="S240">
        <v>354</v>
      </c>
      <c r="T240">
        <v>357</v>
      </c>
      <c r="U240">
        <v>745</v>
      </c>
      <c r="V240">
        <v>456</v>
      </c>
      <c r="W240">
        <v>973</v>
      </c>
      <c r="X240">
        <v>246</v>
      </c>
      <c r="Y240">
        <v>826</v>
      </c>
      <c r="Z240">
        <v>375</v>
      </c>
      <c r="AA240">
        <v>638</v>
      </c>
      <c r="AB240">
        <v>551</v>
      </c>
      <c r="AC240">
        <v>742</v>
      </c>
      <c r="AD240">
        <v>768</v>
      </c>
      <c r="AE240">
        <v>205</v>
      </c>
      <c r="AF240">
        <v>846</v>
      </c>
      <c r="AG240">
        <v>481</v>
      </c>
      <c r="AH240">
        <v>594</v>
      </c>
      <c r="AI240">
        <v>652</v>
      </c>
      <c r="AJ240">
        <v>159</v>
      </c>
      <c r="AK240">
        <v>970</v>
      </c>
      <c r="AL240">
        <v>354</v>
      </c>
      <c r="AM240">
        <v>246</v>
      </c>
      <c r="AN240">
        <v>826</v>
      </c>
      <c r="AO240">
        <v>357</v>
      </c>
      <c r="AP240">
        <v>973</v>
      </c>
      <c r="AQ240">
        <v>456</v>
      </c>
      <c r="AR240">
        <v>745</v>
      </c>
      <c r="AS240">
        <v>973</v>
      </c>
      <c r="AT240">
        <v>973</v>
      </c>
      <c r="AU240">
        <v>973</v>
      </c>
      <c r="AV240">
        <v>101</v>
      </c>
      <c r="AX240">
        <v>32</v>
      </c>
      <c r="AY240">
        <v>5</v>
      </c>
      <c r="AZ240">
        <v>275</v>
      </c>
      <c r="BA240">
        <v>1</v>
      </c>
      <c r="BB240">
        <v>2</v>
      </c>
      <c r="BC240">
        <v>418</v>
      </c>
      <c r="BE240">
        <v>59</v>
      </c>
      <c r="BF240">
        <v>4</v>
      </c>
      <c r="BG240">
        <v>490</v>
      </c>
      <c r="BH240">
        <v>2</v>
      </c>
      <c r="BI240">
        <v>2</v>
      </c>
      <c r="CE240">
        <v>2</v>
      </c>
      <c r="CG240">
        <v>7</v>
      </c>
      <c r="CI240">
        <v>1</v>
      </c>
      <c r="CJ240">
        <v>1</v>
      </c>
      <c r="CK240">
        <v>1</v>
      </c>
      <c r="CL240">
        <v>1</v>
      </c>
      <c r="CN240">
        <v>1</v>
      </c>
      <c r="CO240">
        <v>1</v>
      </c>
      <c r="CP240">
        <v>1</v>
      </c>
      <c r="CS240" t="s">
        <v>2256</v>
      </c>
      <c r="DE240">
        <v>1</v>
      </c>
      <c r="DG240">
        <v>7</v>
      </c>
      <c r="DH240">
        <v>7</v>
      </c>
      <c r="DI240">
        <v>7</v>
      </c>
      <c r="DJ240">
        <v>7</v>
      </c>
      <c r="DK240">
        <v>7</v>
      </c>
      <c r="DL240">
        <v>7</v>
      </c>
      <c r="DM240">
        <v>7</v>
      </c>
      <c r="DN240">
        <v>7</v>
      </c>
      <c r="DO240">
        <v>7</v>
      </c>
      <c r="DP240">
        <v>7</v>
      </c>
      <c r="DQ240">
        <v>7</v>
      </c>
      <c r="DR240">
        <v>7</v>
      </c>
      <c r="DS240">
        <v>7</v>
      </c>
      <c r="DT240">
        <v>7</v>
      </c>
      <c r="DU240">
        <v>3</v>
      </c>
      <c r="DV240">
        <v>3</v>
      </c>
      <c r="DW240">
        <v>3</v>
      </c>
      <c r="DX240">
        <v>3</v>
      </c>
      <c r="DY240">
        <v>3</v>
      </c>
      <c r="DZ240">
        <v>3</v>
      </c>
      <c r="EA240">
        <v>3</v>
      </c>
      <c r="EB240">
        <v>3</v>
      </c>
      <c r="EC240">
        <v>5</v>
      </c>
      <c r="ED240">
        <v>4</v>
      </c>
      <c r="EE240">
        <v>5</v>
      </c>
      <c r="EF240">
        <v>5</v>
      </c>
      <c r="EG240">
        <v>5</v>
      </c>
      <c r="EH240">
        <v>5</v>
      </c>
      <c r="EI240">
        <v>5</v>
      </c>
      <c r="EJ240">
        <v>5</v>
      </c>
      <c r="EK240">
        <v>4</v>
      </c>
      <c r="EL240">
        <v>5</v>
      </c>
      <c r="EM240">
        <v>5</v>
      </c>
      <c r="EN240">
        <v>5</v>
      </c>
      <c r="EO240">
        <v>5</v>
      </c>
      <c r="EP240">
        <v>4</v>
      </c>
      <c r="EQ240">
        <v>5</v>
      </c>
      <c r="ER240">
        <v>5</v>
      </c>
      <c r="ES240">
        <v>5</v>
      </c>
      <c r="ET240">
        <v>5</v>
      </c>
      <c r="EU240">
        <v>4</v>
      </c>
      <c r="EV240">
        <v>3</v>
      </c>
      <c r="FQ240">
        <v>1</v>
      </c>
      <c r="FS240">
        <v>7</v>
      </c>
      <c r="FU240">
        <v>1</v>
      </c>
      <c r="FV240">
        <v>1</v>
      </c>
      <c r="FW240">
        <v>1</v>
      </c>
      <c r="FX240">
        <v>1</v>
      </c>
      <c r="FZ240">
        <v>1</v>
      </c>
      <c r="GA240">
        <v>1</v>
      </c>
      <c r="GB240">
        <v>1</v>
      </c>
      <c r="GE240" t="s">
        <v>1936</v>
      </c>
      <c r="GQ240">
        <v>1</v>
      </c>
      <c r="GS240">
        <v>7</v>
      </c>
      <c r="GT240">
        <v>7</v>
      </c>
      <c r="GU240">
        <v>7</v>
      </c>
      <c r="GV240">
        <v>7</v>
      </c>
      <c r="GW240">
        <v>7</v>
      </c>
      <c r="GX240">
        <v>7</v>
      </c>
      <c r="GY240">
        <v>7</v>
      </c>
      <c r="GZ240">
        <v>7</v>
      </c>
      <c r="HA240">
        <v>7</v>
      </c>
      <c r="HB240">
        <v>7</v>
      </c>
      <c r="HC240">
        <v>7</v>
      </c>
      <c r="HE240">
        <v>7</v>
      </c>
      <c r="HF240">
        <v>7</v>
      </c>
      <c r="HG240">
        <v>3</v>
      </c>
      <c r="HH240">
        <v>3</v>
      </c>
      <c r="HI240">
        <v>3</v>
      </c>
      <c r="HJ240">
        <v>3</v>
      </c>
      <c r="HK240">
        <v>3</v>
      </c>
      <c r="HL240">
        <v>3</v>
      </c>
      <c r="HN240">
        <v>3</v>
      </c>
      <c r="HO240">
        <v>5</v>
      </c>
      <c r="HP240">
        <v>5</v>
      </c>
      <c r="HQ240">
        <v>5</v>
      </c>
      <c r="HR240">
        <v>4</v>
      </c>
      <c r="HS240">
        <v>5</v>
      </c>
      <c r="HT240">
        <v>5</v>
      </c>
      <c r="HU240">
        <v>5</v>
      </c>
      <c r="HV240">
        <v>5</v>
      </c>
      <c r="HW240">
        <v>5</v>
      </c>
      <c r="HX240">
        <v>5</v>
      </c>
      <c r="HY240">
        <v>4</v>
      </c>
      <c r="HZ240">
        <v>5</v>
      </c>
      <c r="IA240">
        <v>5</v>
      </c>
      <c r="IB240">
        <v>5</v>
      </c>
      <c r="IC240">
        <v>5</v>
      </c>
      <c r="ID240">
        <v>1</v>
      </c>
      <c r="IE240">
        <v>5</v>
      </c>
      <c r="IF240">
        <v>4</v>
      </c>
      <c r="IG240">
        <v>5</v>
      </c>
      <c r="IH240">
        <v>3</v>
      </c>
      <c r="JC240">
        <v>1</v>
      </c>
      <c r="JE240">
        <v>7</v>
      </c>
      <c r="JG240">
        <v>1</v>
      </c>
      <c r="JH240">
        <v>1</v>
      </c>
      <c r="JI240">
        <v>1</v>
      </c>
      <c r="JJ240">
        <v>1</v>
      </c>
      <c r="JL240">
        <v>1</v>
      </c>
      <c r="JM240">
        <v>1</v>
      </c>
      <c r="JN240">
        <v>1</v>
      </c>
      <c r="JQ240" t="s">
        <v>1923</v>
      </c>
      <c r="KC240">
        <v>1</v>
      </c>
      <c r="KE240">
        <v>7</v>
      </c>
      <c r="KF240">
        <v>7</v>
      </c>
      <c r="KG240">
        <v>7</v>
      </c>
      <c r="KH240">
        <v>7</v>
      </c>
      <c r="KI240">
        <v>7</v>
      </c>
      <c r="KJ240">
        <v>7</v>
      </c>
      <c r="KK240">
        <v>7</v>
      </c>
      <c r="KL240">
        <v>7</v>
      </c>
      <c r="KM240">
        <v>7</v>
      </c>
      <c r="KN240">
        <v>7</v>
      </c>
      <c r="KO240">
        <v>7</v>
      </c>
      <c r="KP240">
        <v>7</v>
      </c>
      <c r="KQ240">
        <v>7</v>
      </c>
      <c r="KR240">
        <v>7</v>
      </c>
      <c r="KS240">
        <v>3</v>
      </c>
      <c r="KT240">
        <v>3</v>
      </c>
      <c r="KU240">
        <v>3</v>
      </c>
      <c r="KV240">
        <v>3</v>
      </c>
      <c r="KW240">
        <v>3</v>
      </c>
      <c r="KX240">
        <v>3</v>
      </c>
      <c r="KY240">
        <v>3</v>
      </c>
      <c r="KZ240">
        <v>3</v>
      </c>
      <c r="LA240">
        <v>5</v>
      </c>
      <c r="LB240">
        <v>5</v>
      </c>
      <c r="LC240">
        <v>5</v>
      </c>
      <c r="LD240">
        <v>4</v>
      </c>
      <c r="LE240">
        <v>5</v>
      </c>
      <c r="LF240">
        <v>5</v>
      </c>
      <c r="LG240">
        <v>5</v>
      </c>
      <c r="LH240">
        <v>4</v>
      </c>
      <c r="LI240">
        <v>5</v>
      </c>
      <c r="LJ240">
        <v>4</v>
      </c>
      <c r="LK240">
        <v>5</v>
      </c>
      <c r="LL240">
        <v>5</v>
      </c>
      <c r="LM240">
        <v>5</v>
      </c>
      <c r="LN240">
        <v>4</v>
      </c>
      <c r="LO240">
        <v>5</v>
      </c>
      <c r="LP240">
        <v>5</v>
      </c>
      <c r="LQ240">
        <v>5</v>
      </c>
      <c r="LR240">
        <v>5</v>
      </c>
      <c r="LS240">
        <v>5</v>
      </c>
      <c r="LT240">
        <v>3</v>
      </c>
      <c r="MO240">
        <v>1</v>
      </c>
      <c r="MQ240">
        <v>7</v>
      </c>
      <c r="MS240">
        <v>1</v>
      </c>
      <c r="MT240">
        <v>1</v>
      </c>
      <c r="MU240">
        <v>1</v>
      </c>
      <c r="MV240">
        <v>1</v>
      </c>
      <c r="MX240">
        <v>1</v>
      </c>
      <c r="MY240">
        <v>1</v>
      </c>
      <c r="MZ240">
        <v>1</v>
      </c>
      <c r="NC240" t="s">
        <v>1924</v>
      </c>
      <c r="NO240">
        <v>1</v>
      </c>
      <c r="NQ240">
        <v>7</v>
      </c>
      <c r="NR240">
        <v>7</v>
      </c>
      <c r="NS240">
        <v>7</v>
      </c>
      <c r="NT240">
        <v>7</v>
      </c>
      <c r="NU240">
        <v>7</v>
      </c>
      <c r="NV240">
        <v>7</v>
      </c>
      <c r="NW240">
        <v>7</v>
      </c>
      <c r="NX240">
        <v>7</v>
      </c>
      <c r="NY240">
        <v>7</v>
      </c>
      <c r="NZ240">
        <v>7</v>
      </c>
      <c r="OA240">
        <v>7</v>
      </c>
      <c r="OB240">
        <v>7</v>
      </c>
      <c r="OC240">
        <v>7</v>
      </c>
      <c r="OD240">
        <v>7</v>
      </c>
      <c r="OE240">
        <v>3</v>
      </c>
      <c r="OF240">
        <v>3</v>
      </c>
      <c r="OG240">
        <v>3</v>
      </c>
      <c r="OH240">
        <v>3</v>
      </c>
      <c r="OI240">
        <v>3</v>
      </c>
      <c r="OJ240">
        <v>3</v>
      </c>
      <c r="OK240">
        <v>3</v>
      </c>
      <c r="OL240">
        <v>3</v>
      </c>
      <c r="OM240">
        <v>5</v>
      </c>
      <c r="ON240">
        <v>5</v>
      </c>
      <c r="OO240">
        <v>5</v>
      </c>
      <c r="OP240">
        <v>5</v>
      </c>
      <c r="OQ240">
        <v>4</v>
      </c>
      <c r="OR240">
        <v>5</v>
      </c>
      <c r="OS240">
        <v>5</v>
      </c>
      <c r="OT240">
        <v>5</v>
      </c>
      <c r="OU240">
        <v>5</v>
      </c>
      <c r="OV240">
        <v>5</v>
      </c>
      <c r="OW240">
        <v>4</v>
      </c>
      <c r="OX240">
        <v>5</v>
      </c>
      <c r="OY240">
        <v>5</v>
      </c>
      <c r="OZ240">
        <v>5</v>
      </c>
      <c r="PA240">
        <v>5</v>
      </c>
      <c r="PB240">
        <v>5</v>
      </c>
      <c r="PC240">
        <v>5</v>
      </c>
      <c r="PD240">
        <v>5</v>
      </c>
      <c r="PE240">
        <v>5</v>
      </c>
      <c r="PF240">
        <v>3</v>
      </c>
      <c r="QA240">
        <v>1</v>
      </c>
      <c r="QC240">
        <v>7</v>
      </c>
      <c r="QE240">
        <v>1</v>
      </c>
      <c r="QF240">
        <v>1</v>
      </c>
      <c r="QG240">
        <v>1</v>
      </c>
      <c r="QH240">
        <v>1</v>
      </c>
      <c r="QJ240">
        <v>1</v>
      </c>
      <c r="QK240">
        <v>1</v>
      </c>
      <c r="QL240">
        <v>1</v>
      </c>
      <c r="QO240" t="s">
        <v>1925</v>
      </c>
      <c r="RA240">
        <v>1</v>
      </c>
      <c r="RC240">
        <v>7</v>
      </c>
      <c r="RD240">
        <v>7</v>
      </c>
      <c r="RE240">
        <v>7</v>
      </c>
      <c r="RF240">
        <v>7</v>
      </c>
      <c r="RG240">
        <v>7</v>
      </c>
      <c r="RH240">
        <v>7</v>
      </c>
      <c r="RI240">
        <v>7</v>
      </c>
      <c r="RJ240">
        <v>7</v>
      </c>
      <c r="RK240">
        <v>7</v>
      </c>
      <c r="RL240">
        <v>7</v>
      </c>
      <c r="RM240">
        <v>7</v>
      </c>
      <c r="RO240">
        <v>7</v>
      </c>
      <c r="RP240">
        <v>7</v>
      </c>
      <c r="RQ240">
        <v>3</v>
      </c>
      <c r="RR240">
        <v>3</v>
      </c>
      <c r="RS240">
        <v>3</v>
      </c>
      <c r="RT240">
        <v>3</v>
      </c>
      <c r="RU240">
        <v>3</v>
      </c>
      <c r="RV240">
        <v>3</v>
      </c>
      <c r="RX240">
        <v>3</v>
      </c>
      <c r="RY240">
        <v>5</v>
      </c>
      <c r="RZ240">
        <v>5</v>
      </c>
      <c r="SA240">
        <v>5</v>
      </c>
      <c r="SB240">
        <v>5</v>
      </c>
      <c r="SC240">
        <v>5</v>
      </c>
      <c r="SD240">
        <v>5</v>
      </c>
      <c r="SE240">
        <v>5</v>
      </c>
      <c r="SF240">
        <v>5</v>
      </c>
      <c r="SG240">
        <v>5</v>
      </c>
      <c r="SH240">
        <v>5</v>
      </c>
      <c r="SI240">
        <v>5</v>
      </c>
      <c r="SJ240">
        <v>5</v>
      </c>
      <c r="SK240">
        <v>4</v>
      </c>
      <c r="SL240">
        <v>5</v>
      </c>
      <c r="SM240">
        <v>5</v>
      </c>
      <c r="SN240">
        <v>1</v>
      </c>
      <c r="SO240">
        <v>5</v>
      </c>
      <c r="SP240">
        <v>5</v>
      </c>
      <c r="SQ240">
        <v>5</v>
      </c>
      <c r="SR240">
        <v>3</v>
      </c>
      <c r="TM240">
        <v>1</v>
      </c>
      <c r="TO240">
        <v>7</v>
      </c>
      <c r="TQ240">
        <v>1</v>
      </c>
      <c r="TR240">
        <v>1</v>
      </c>
      <c r="TS240">
        <v>1</v>
      </c>
      <c r="TT240">
        <v>1</v>
      </c>
      <c r="TV240">
        <v>1</v>
      </c>
      <c r="TW240">
        <v>1</v>
      </c>
      <c r="TX240">
        <v>1</v>
      </c>
      <c r="UA240" t="s">
        <v>3844</v>
      </c>
      <c r="UM240">
        <v>1</v>
      </c>
      <c r="UO240">
        <v>7</v>
      </c>
      <c r="UP240">
        <v>7</v>
      </c>
      <c r="UQ240">
        <v>7</v>
      </c>
      <c r="UR240">
        <v>7</v>
      </c>
      <c r="US240">
        <v>7</v>
      </c>
      <c r="UT240">
        <v>7</v>
      </c>
      <c r="UU240">
        <v>7</v>
      </c>
      <c r="UV240">
        <v>7</v>
      </c>
      <c r="UW240">
        <v>7</v>
      </c>
      <c r="UX240">
        <v>7</v>
      </c>
      <c r="UY240">
        <v>7</v>
      </c>
      <c r="VA240">
        <v>7</v>
      </c>
      <c r="VB240">
        <v>7</v>
      </c>
      <c r="VC240">
        <v>3</v>
      </c>
      <c r="VD240">
        <v>3</v>
      </c>
      <c r="VE240">
        <v>3</v>
      </c>
      <c r="VF240">
        <v>3</v>
      </c>
      <c r="VG240">
        <v>3</v>
      </c>
      <c r="VH240">
        <v>3</v>
      </c>
      <c r="VJ240">
        <v>3</v>
      </c>
      <c r="VK240">
        <v>5</v>
      </c>
      <c r="VL240">
        <v>5</v>
      </c>
      <c r="VM240">
        <v>5</v>
      </c>
      <c r="VN240">
        <v>5</v>
      </c>
      <c r="VO240">
        <v>5</v>
      </c>
      <c r="VP240">
        <v>5</v>
      </c>
      <c r="VQ240">
        <v>5</v>
      </c>
      <c r="VR240">
        <v>5</v>
      </c>
      <c r="VS240">
        <v>4</v>
      </c>
      <c r="VT240">
        <v>5</v>
      </c>
      <c r="VU240">
        <v>5</v>
      </c>
      <c r="VV240">
        <v>5</v>
      </c>
      <c r="VW240">
        <v>5</v>
      </c>
      <c r="VX240">
        <v>4</v>
      </c>
      <c r="VY240">
        <v>5</v>
      </c>
      <c r="VZ240">
        <v>1</v>
      </c>
      <c r="WA240">
        <v>5</v>
      </c>
      <c r="WB240">
        <v>5</v>
      </c>
      <c r="WC240">
        <v>5</v>
      </c>
      <c r="WD240">
        <v>3</v>
      </c>
      <c r="WY240">
        <v>1</v>
      </c>
      <c r="XA240">
        <v>7</v>
      </c>
      <c r="XC240">
        <v>1</v>
      </c>
      <c r="XD240">
        <v>1</v>
      </c>
      <c r="XF240">
        <v>1</v>
      </c>
      <c r="XH240">
        <v>1</v>
      </c>
      <c r="XI240">
        <v>1</v>
      </c>
      <c r="XJ240">
        <v>1</v>
      </c>
      <c r="XM240" t="s">
        <v>1794</v>
      </c>
      <c r="XY240">
        <v>1</v>
      </c>
      <c r="YA240">
        <v>7</v>
      </c>
      <c r="YB240">
        <v>7</v>
      </c>
      <c r="YC240">
        <v>7</v>
      </c>
      <c r="YD240">
        <v>7</v>
      </c>
      <c r="YE240">
        <v>7</v>
      </c>
      <c r="YF240">
        <v>7</v>
      </c>
      <c r="YG240">
        <v>7</v>
      </c>
      <c r="YH240">
        <v>7</v>
      </c>
      <c r="YI240">
        <v>7</v>
      </c>
      <c r="YJ240">
        <v>7</v>
      </c>
      <c r="YK240">
        <v>7</v>
      </c>
      <c r="YM240">
        <v>7</v>
      </c>
      <c r="YN240">
        <v>7</v>
      </c>
      <c r="YO240">
        <v>3</v>
      </c>
      <c r="YP240">
        <v>3</v>
      </c>
      <c r="YQ240">
        <v>3</v>
      </c>
      <c r="YR240">
        <v>3</v>
      </c>
      <c r="YS240">
        <v>3</v>
      </c>
      <c r="YT240">
        <v>3</v>
      </c>
      <c r="YV240">
        <v>3</v>
      </c>
      <c r="YW240">
        <v>5</v>
      </c>
      <c r="YX240">
        <v>5</v>
      </c>
      <c r="YY240">
        <v>5</v>
      </c>
      <c r="YZ240">
        <v>5</v>
      </c>
      <c r="ZA240">
        <v>5</v>
      </c>
      <c r="ZB240">
        <v>5</v>
      </c>
      <c r="ZC240">
        <v>5</v>
      </c>
      <c r="ZD240">
        <v>5</v>
      </c>
      <c r="ZE240">
        <v>4</v>
      </c>
      <c r="ZF240">
        <v>5</v>
      </c>
      <c r="ZG240">
        <v>5</v>
      </c>
      <c r="ZH240">
        <v>5</v>
      </c>
      <c r="ZI240">
        <v>4</v>
      </c>
      <c r="ZJ240">
        <v>5</v>
      </c>
      <c r="ZK240">
        <v>5</v>
      </c>
      <c r="ZL240">
        <v>1</v>
      </c>
      <c r="ZM240">
        <v>5</v>
      </c>
      <c r="ZN240">
        <v>5</v>
      </c>
      <c r="ZO240">
        <v>5</v>
      </c>
      <c r="ZP240">
        <v>3</v>
      </c>
      <c r="AAK240">
        <v>1</v>
      </c>
      <c r="AAM240">
        <v>7</v>
      </c>
      <c r="AAO240">
        <v>1</v>
      </c>
      <c r="AAP240">
        <v>1</v>
      </c>
      <c r="AAQ240">
        <v>1</v>
      </c>
      <c r="AAR240">
        <v>1</v>
      </c>
      <c r="AAT240">
        <v>1</v>
      </c>
      <c r="AAU240">
        <v>1</v>
      </c>
      <c r="AAV240">
        <v>1</v>
      </c>
      <c r="AAY240" t="s">
        <v>1927</v>
      </c>
      <c r="ABK240">
        <v>1</v>
      </c>
      <c r="ABM240">
        <v>7</v>
      </c>
      <c r="ABN240">
        <v>7</v>
      </c>
      <c r="ABO240">
        <v>7</v>
      </c>
      <c r="ABP240">
        <v>7</v>
      </c>
      <c r="ABQ240">
        <v>7</v>
      </c>
      <c r="ABR240">
        <v>7</v>
      </c>
      <c r="ABS240">
        <v>7</v>
      </c>
      <c r="ABT240">
        <v>7</v>
      </c>
      <c r="ABU240">
        <v>7</v>
      </c>
      <c r="ABV240">
        <v>7</v>
      </c>
      <c r="ABW240">
        <v>7</v>
      </c>
      <c r="ABY240">
        <v>7</v>
      </c>
      <c r="ABZ240">
        <v>7</v>
      </c>
      <c r="ACA240">
        <v>3</v>
      </c>
      <c r="ACB240">
        <v>3</v>
      </c>
      <c r="ACC240">
        <v>3</v>
      </c>
      <c r="ACD240">
        <v>3</v>
      </c>
      <c r="ACE240">
        <v>3</v>
      </c>
      <c r="ACF240">
        <v>3</v>
      </c>
      <c r="ACH240">
        <v>3</v>
      </c>
      <c r="ACI240">
        <v>4</v>
      </c>
      <c r="ACJ240">
        <v>5</v>
      </c>
      <c r="ACK240">
        <v>5</v>
      </c>
      <c r="ACL240">
        <v>5</v>
      </c>
      <c r="ACM240">
        <v>4</v>
      </c>
      <c r="ACN240">
        <v>5</v>
      </c>
      <c r="ACO240">
        <v>5</v>
      </c>
      <c r="ACP240">
        <v>5</v>
      </c>
      <c r="ACQ240">
        <v>5</v>
      </c>
      <c r="ACR240">
        <v>4</v>
      </c>
      <c r="ACS240">
        <v>5</v>
      </c>
      <c r="ACT240">
        <v>5</v>
      </c>
      <c r="ACU240">
        <v>4</v>
      </c>
      <c r="ACV240">
        <v>5</v>
      </c>
      <c r="ACW240">
        <v>5</v>
      </c>
      <c r="ACX240">
        <v>1</v>
      </c>
      <c r="ACY240">
        <v>5</v>
      </c>
      <c r="ACZ240">
        <v>5</v>
      </c>
      <c r="ADA240">
        <v>5</v>
      </c>
      <c r="ADB240">
        <v>3</v>
      </c>
      <c r="ADW240">
        <v>1</v>
      </c>
      <c r="ADY240">
        <v>7</v>
      </c>
      <c r="AEA240">
        <v>1</v>
      </c>
      <c r="AEB240">
        <v>1</v>
      </c>
      <c r="AEC240">
        <v>1</v>
      </c>
      <c r="AED240">
        <v>1</v>
      </c>
      <c r="AEF240">
        <v>1</v>
      </c>
      <c r="AEG240">
        <v>1</v>
      </c>
      <c r="AEH240">
        <v>1</v>
      </c>
      <c r="AEK240" t="s">
        <v>3891</v>
      </c>
      <c r="AEW240">
        <v>1</v>
      </c>
      <c r="AEY240">
        <v>7</v>
      </c>
      <c r="AEZ240">
        <v>7</v>
      </c>
      <c r="AFA240">
        <v>7</v>
      </c>
      <c r="AFB240">
        <v>7</v>
      </c>
      <c r="AFC240">
        <v>7</v>
      </c>
      <c r="AFD240">
        <v>7</v>
      </c>
      <c r="AFE240">
        <v>7</v>
      </c>
      <c r="AFF240">
        <v>7</v>
      </c>
      <c r="AFG240">
        <v>7</v>
      </c>
      <c r="AFH240">
        <v>7</v>
      </c>
      <c r="AFI240">
        <v>7</v>
      </c>
      <c r="AFJ240">
        <v>7</v>
      </c>
      <c r="AFK240">
        <v>7</v>
      </c>
      <c r="AFL240">
        <v>7</v>
      </c>
      <c r="AFM240">
        <v>3</v>
      </c>
      <c r="AFN240">
        <v>3</v>
      </c>
      <c r="AFO240">
        <v>3</v>
      </c>
      <c r="AFP240">
        <v>3</v>
      </c>
      <c r="AFQ240">
        <v>3</v>
      </c>
      <c r="AFR240">
        <v>3</v>
      </c>
      <c r="AFS240">
        <v>3</v>
      </c>
      <c r="AFT240">
        <v>3</v>
      </c>
      <c r="AFU240">
        <v>5</v>
      </c>
      <c r="AFV240">
        <v>5</v>
      </c>
      <c r="AFW240">
        <v>5</v>
      </c>
      <c r="AFX240">
        <v>5</v>
      </c>
      <c r="AFY240">
        <v>4</v>
      </c>
      <c r="AFZ240">
        <v>5</v>
      </c>
      <c r="AGA240">
        <v>5</v>
      </c>
      <c r="AGB240">
        <v>5</v>
      </c>
      <c r="AGC240">
        <v>5</v>
      </c>
      <c r="AGD240">
        <v>5</v>
      </c>
      <c r="AGE240">
        <v>5</v>
      </c>
      <c r="AGF240">
        <v>5</v>
      </c>
      <c r="AGG240">
        <v>5</v>
      </c>
      <c r="AGH240">
        <v>4</v>
      </c>
      <c r="AGI240">
        <v>5</v>
      </c>
      <c r="AGJ240">
        <v>5</v>
      </c>
      <c r="AGK240">
        <v>4</v>
      </c>
      <c r="AGL240">
        <v>5</v>
      </c>
      <c r="AGM240">
        <v>5</v>
      </c>
      <c r="AGN240">
        <v>3</v>
      </c>
      <c r="AHI240">
        <v>1</v>
      </c>
      <c r="AHN240">
        <v>1</v>
      </c>
      <c r="AHO240">
        <v>1</v>
      </c>
      <c r="AHP240">
        <v>1</v>
      </c>
      <c r="AHR240">
        <v>1</v>
      </c>
      <c r="AHS240">
        <v>1</v>
      </c>
      <c r="AHW240">
        <v>1</v>
      </c>
      <c r="AHX240">
        <v>3</v>
      </c>
      <c r="AHY240">
        <v>4</v>
      </c>
      <c r="AIA240">
        <v>2</v>
      </c>
      <c r="AIB240">
        <v>5</v>
      </c>
      <c r="AIF240" t="s">
        <v>3925</v>
      </c>
      <c r="AIL240">
        <v>7</v>
      </c>
      <c r="AIM240">
        <v>1</v>
      </c>
      <c r="AIO240">
        <v>1</v>
      </c>
      <c r="AIQ240">
        <v>1</v>
      </c>
      <c r="AIR240">
        <v>1</v>
      </c>
      <c r="AIU240">
        <v>1</v>
      </c>
      <c r="AIW240">
        <v>1</v>
      </c>
      <c r="AIY240">
        <v>1</v>
      </c>
      <c r="AJU240">
        <v>1</v>
      </c>
      <c r="AKL240">
        <v>7</v>
      </c>
      <c r="AKN240">
        <v>1</v>
      </c>
      <c r="AKO240">
        <v>1</v>
      </c>
      <c r="AKQ240">
        <v>1</v>
      </c>
      <c r="AKS240">
        <v>1</v>
      </c>
      <c r="AKU240">
        <v>1</v>
      </c>
      <c r="AKW240">
        <v>1</v>
      </c>
      <c r="ALU240">
        <v>1</v>
      </c>
      <c r="AML240">
        <v>7</v>
      </c>
      <c r="AMM240">
        <v>1</v>
      </c>
      <c r="AMO240">
        <v>1</v>
      </c>
      <c r="AMP240">
        <v>1</v>
      </c>
      <c r="AMQ240">
        <v>1</v>
      </c>
      <c r="AMS240">
        <v>1</v>
      </c>
      <c r="AMU240">
        <v>1</v>
      </c>
      <c r="ANU240">
        <v>1</v>
      </c>
      <c r="AOL240">
        <v>7</v>
      </c>
      <c r="AOM240">
        <v>1</v>
      </c>
      <c r="AON240">
        <v>1</v>
      </c>
      <c r="AOP240">
        <v>1</v>
      </c>
      <c r="AOQ240">
        <v>1</v>
      </c>
      <c r="AOR240">
        <v>1</v>
      </c>
      <c r="AOT240">
        <v>1</v>
      </c>
      <c r="APU240">
        <v>1</v>
      </c>
      <c r="AQL240">
        <v>7</v>
      </c>
      <c r="AQM240">
        <v>1</v>
      </c>
      <c r="AQN240">
        <v>1</v>
      </c>
      <c r="AQP240">
        <v>1</v>
      </c>
      <c r="AQS240">
        <v>1</v>
      </c>
      <c r="AQU240">
        <v>1</v>
      </c>
      <c r="AQV240">
        <v>1</v>
      </c>
      <c r="AQX240">
        <v>1</v>
      </c>
      <c r="ARU240">
        <v>1</v>
      </c>
      <c r="ASL240">
        <v>7</v>
      </c>
      <c r="ASN240">
        <v>1</v>
      </c>
      <c r="ASP240">
        <v>1</v>
      </c>
      <c r="ASR240">
        <v>1</v>
      </c>
      <c r="AST240">
        <v>1</v>
      </c>
      <c r="ASV240">
        <v>1</v>
      </c>
      <c r="ASW240">
        <v>1</v>
      </c>
      <c r="ATU240">
        <v>1</v>
      </c>
      <c r="AUL240">
        <v>6</v>
      </c>
      <c r="AUM240">
        <v>3</v>
      </c>
      <c r="AUN240">
        <v>2</v>
      </c>
      <c r="AUO240">
        <v>1</v>
      </c>
      <c r="AUP240">
        <v>5</v>
      </c>
      <c r="AUQ240">
        <v>4</v>
      </c>
      <c r="AUU240" t="s">
        <v>3926</v>
      </c>
      <c r="AUX240">
        <v>7</v>
      </c>
      <c r="AUY240">
        <v>4</v>
      </c>
      <c r="AUZ240">
        <v>5</v>
      </c>
      <c r="AVA240">
        <v>4</v>
      </c>
      <c r="AVB240">
        <v>4</v>
      </c>
      <c r="AVC240">
        <v>5</v>
      </c>
      <c r="AVD240">
        <v>5</v>
      </c>
      <c r="AVE240">
        <v>4</v>
      </c>
      <c r="AVF240">
        <v>4</v>
      </c>
      <c r="AVG240">
        <v>5</v>
      </c>
      <c r="AVH240">
        <v>5</v>
      </c>
      <c r="AVI240">
        <v>5</v>
      </c>
      <c r="AVJ240">
        <v>5</v>
      </c>
      <c r="AVK240">
        <v>5</v>
      </c>
      <c r="AVL240">
        <v>5</v>
      </c>
      <c r="AVM240">
        <v>4</v>
      </c>
      <c r="AVN240">
        <v>5</v>
      </c>
      <c r="AVO240">
        <v>5</v>
      </c>
      <c r="AVP240">
        <v>5</v>
      </c>
      <c r="AVQ240">
        <v>5</v>
      </c>
      <c r="AVR240">
        <v>5</v>
      </c>
      <c r="AVS240">
        <v>5</v>
      </c>
      <c r="AVT240">
        <v>5</v>
      </c>
      <c r="AVU240">
        <v>4</v>
      </c>
      <c r="AVV240">
        <v>4</v>
      </c>
      <c r="AVW240">
        <v>5</v>
      </c>
      <c r="AVX240">
        <v>5</v>
      </c>
      <c r="AVY240">
        <v>4</v>
      </c>
      <c r="AVZ240">
        <v>5</v>
      </c>
      <c r="AWA240">
        <v>5</v>
      </c>
      <c r="AWS240">
        <v>5</v>
      </c>
      <c r="AWT240">
        <v>5</v>
      </c>
      <c r="AWU240">
        <v>5</v>
      </c>
      <c r="AWV240">
        <v>3</v>
      </c>
      <c r="AWW240">
        <v>7</v>
      </c>
      <c r="AWX240">
        <v>5</v>
      </c>
      <c r="AWY240">
        <v>4</v>
      </c>
      <c r="AWZ240">
        <v>5</v>
      </c>
      <c r="AXA240">
        <v>5</v>
      </c>
      <c r="AXB240">
        <v>5</v>
      </c>
      <c r="AXC240">
        <v>5</v>
      </c>
      <c r="AXD240">
        <v>4</v>
      </c>
      <c r="AXE240">
        <v>4</v>
      </c>
      <c r="AXF240">
        <v>5</v>
      </c>
      <c r="AXG240">
        <v>4</v>
      </c>
      <c r="AXH240">
        <v>4</v>
      </c>
      <c r="AXI240">
        <v>4</v>
      </c>
      <c r="AXJ240">
        <v>4</v>
      </c>
      <c r="AXK240">
        <v>4</v>
      </c>
      <c r="AXL240">
        <v>5</v>
      </c>
      <c r="AXM240">
        <v>5</v>
      </c>
      <c r="AXN240">
        <v>4</v>
      </c>
      <c r="AXO240">
        <v>4</v>
      </c>
      <c r="AXP240">
        <v>5</v>
      </c>
      <c r="AXQ240">
        <v>5</v>
      </c>
      <c r="AXR240">
        <v>5</v>
      </c>
      <c r="AXS240">
        <v>5</v>
      </c>
      <c r="AXT240">
        <v>5</v>
      </c>
      <c r="AXU240">
        <v>4</v>
      </c>
      <c r="AXV240">
        <v>5</v>
      </c>
      <c r="AXW240">
        <v>5</v>
      </c>
      <c r="AXX240">
        <v>5</v>
      </c>
      <c r="AXY240">
        <v>4</v>
      </c>
      <c r="AXZ240">
        <v>5</v>
      </c>
      <c r="AYR240">
        <v>5</v>
      </c>
      <c r="AYS240">
        <v>5</v>
      </c>
      <c r="AYT240">
        <v>4</v>
      </c>
      <c r="AYU240">
        <v>3</v>
      </c>
      <c r="AYV240">
        <v>7</v>
      </c>
      <c r="AYW240">
        <v>5</v>
      </c>
      <c r="AYX240">
        <v>5</v>
      </c>
      <c r="AYY240">
        <v>4</v>
      </c>
      <c r="AYZ240">
        <v>5</v>
      </c>
      <c r="AZA240">
        <v>5</v>
      </c>
      <c r="AZB240">
        <v>5</v>
      </c>
      <c r="AZC240">
        <v>5</v>
      </c>
      <c r="AZD240">
        <v>5</v>
      </c>
      <c r="AZE240">
        <v>5</v>
      </c>
      <c r="AZF240">
        <v>4</v>
      </c>
      <c r="AZG240">
        <v>5</v>
      </c>
      <c r="AZH240">
        <v>5</v>
      </c>
      <c r="AZI240">
        <v>5</v>
      </c>
      <c r="AZJ240">
        <v>5</v>
      </c>
      <c r="AZK240">
        <v>5</v>
      </c>
      <c r="AZL240">
        <v>4</v>
      </c>
      <c r="AZM240">
        <v>5</v>
      </c>
      <c r="AZN240">
        <v>5</v>
      </c>
      <c r="AZO240">
        <v>5</v>
      </c>
      <c r="AZP240">
        <v>4</v>
      </c>
      <c r="AZQ240">
        <v>5</v>
      </c>
      <c r="AZR240">
        <v>5</v>
      </c>
      <c r="AZS240">
        <v>4</v>
      </c>
      <c r="AZT240">
        <v>5</v>
      </c>
      <c r="AZU240">
        <v>5</v>
      </c>
      <c r="AZV240">
        <v>5</v>
      </c>
      <c r="AZW240">
        <v>4</v>
      </c>
      <c r="AZX240">
        <v>5</v>
      </c>
      <c r="AZY240">
        <v>5</v>
      </c>
      <c r="BAQ240">
        <v>5</v>
      </c>
      <c r="BAR240">
        <v>5</v>
      </c>
      <c r="BAS240">
        <v>4</v>
      </c>
      <c r="BAT240">
        <v>3</v>
      </c>
      <c r="BAU240">
        <v>7</v>
      </c>
      <c r="BAV240">
        <v>5</v>
      </c>
      <c r="BAW240">
        <v>5</v>
      </c>
      <c r="BAX240">
        <v>4</v>
      </c>
      <c r="BAY240">
        <v>5</v>
      </c>
      <c r="BAZ240">
        <v>5</v>
      </c>
      <c r="BBA240">
        <v>5</v>
      </c>
      <c r="BBB240">
        <v>5</v>
      </c>
      <c r="BBC240">
        <v>5</v>
      </c>
      <c r="BBD240">
        <v>4</v>
      </c>
      <c r="BBE240">
        <v>5</v>
      </c>
      <c r="BBF240">
        <v>5</v>
      </c>
      <c r="BBG240">
        <v>5</v>
      </c>
      <c r="BBH240">
        <v>5</v>
      </c>
      <c r="BBI240">
        <v>4</v>
      </c>
      <c r="BBJ240">
        <v>4</v>
      </c>
      <c r="BBK240">
        <v>5</v>
      </c>
      <c r="BBL240">
        <v>5</v>
      </c>
      <c r="BBM240">
        <v>5</v>
      </c>
      <c r="BBN240">
        <v>5</v>
      </c>
      <c r="BBO240">
        <v>4</v>
      </c>
      <c r="BBP240">
        <v>5</v>
      </c>
      <c r="BBQ240">
        <v>5</v>
      </c>
      <c r="BBR240">
        <v>5</v>
      </c>
      <c r="BBS240">
        <v>5</v>
      </c>
      <c r="BBT240">
        <v>5</v>
      </c>
      <c r="BBU240">
        <v>5</v>
      </c>
      <c r="BBV240">
        <v>5</v>
      </c>
      <c r="BBW240">
        <v>5</v>
      </c>
      <c r="BBX240">
        <v>5</v>
      </c>
      <c r="BCP240">
        <v>4</v>
      </c>
      <c r="BCQ240">
        <v>5</v>
      </c>
      <c r="BCR240">
        <v>5</v>
      </c>
      <c r="BCS240">
        <v>3</v>
      </c>
      <c r="BCT240">
        <v>4</v>
      </c>
      <c r="BCU240">
        <v>1</v>
      </c>
      <c r="BCV240">
        <v>2</v>
      </c>
      <c r="BCW240">
        <v>3</v>
      </c>
      <c r="BCY240" t="s">
        <v>3927</v>
      </c>
      <c r="BDB240">
        <v>3</v>
      </c>
      <c r="BDC240">
        <v>1</v>
      </c>
      <c r="BDD240">
        <v>2</v>
      </c>
      <c r="BDE240">
        <v>4</v>
      </c>
      <c r="BDG240" t="s">
        <v>3928</v>
      </c>
      <c r="BDJ240">
        <v>30</v>
      </c>
      <c r="BDL240">
        <v>30</v>
      </c>
      <c r="BDM240">
        <v>30</v>
      </c>
      <c r="BDO240">
        <v>30</v>
      </c>
      <c r="BDQ240">
        <v>30</v>
      </c>
      <c r="BDR240">
        <v>30</v>
      </c>
      <c r="BDS240">
        <v>40</v>
      </c>
      <c r="BDU240">
        <v>40</v>
      </c>
      <c r="BDV240">
        <v>40</v>
      </c>
      <c r="BDX240">
        <v>40</v>
      </c>
      <c r="BDZ240">
        <v>40</v>
      </c>
      <c r="BEA240">
        <v>40</v>
      </c>
      <c r="BEB240">
        <v>50</v>
      </c>
      <c r="BED240">
        <v>50</v>
      </c>
      <c r="BEE240">
        <v>50</v>
      </c>
      <c r="BEG240">
        <v>50</v>
      </c>
      <c r="BEI240">
        <v>50</v>
      </c>
      <c r="BEJ240">
        <v>50</v>
      </c>
      <c r="BEK240">
        <v>25</v>
      </c>
      <c r="BEM240">
        <v>25</v>
      </c>
      <c r="BEN240">
        <v>25</v>
      </c>
      <c r="BEP240">
        <v>25</v>
      </c>
      <c r="BER240">
        <v>25</v>
      </c>
      <c r="BES240">
        <v>25</v>
      </c>
      <c r="BET240">
        <v>6</v>
      </c>
      <c r="BEU240">
        <v>4</v>
      </c>
      <c r="BEV240">
        <v>5</v>
      </c>
      <c r="BEW240">
        <v>5</v>
      </c>
      <c r="BEX240">
        <v>3</v>
      </c>
      <c r="BEY240">
        <v>5</v>
      </c>
      <c r="BEZ240">
        <v>3</v>
      </c>
      <c r="BFA240">
        <v>9</v>
      </c>
      <c r="BFB240">
        <v>4</v>
      </c>
      <c r="BFC240">
        <v>2</v>
      </c>
      <c r="BFE240">
        <v>7</v>
      </c>
      <c r="BFF240">
        <v>5</v>
      </c>
      <c r="BFG240">
        <v>4</v>
      </c>
      <c r="BFH240">
        <v>5</v>
      </c>
      <c r="BFI240">
        <v>3</v>
      </c>
      <c r="BFJ240">
        <v>5</v>
      </c>
      <c r="BFP240">
        <v>7</v>
      </c>
      <c r="BFQ240">
        <v>5</v>
      </c>
      <c r="BFR240">
        <v>4</v>
      </c>
      <c r="BFS240">
        <v>4</v>
      </c>
      <c r="BFT240">
        <v>3</v>
      </c>
      <c r="BFU240">
        <v>5</v>
      </c>
      <c r="BFV240">
        <v>3</v>
      </c>
      <c r="BFW240">
        <v>9</v>
      </c>
      <c r="BFX240">
        <v>5</v>
      </c>
      <c r="BFY240">
        <v>2</v>
      </c>
      <c r="BGA240">
        <v>7</v>
      </c>
      <c r="BGB240">
        <v>4</v>
      </c>
      <c r="BGC240">
        <v>5</v>
      </c>
      <c r="BGD240">
        <v>5</v>
      </c>
      <c r="BGE240">
        <v>3</v>
      </c>
      <c r="BGF240">
        <v>5</v>
      </c>
      <c r="BGG240">
        <v>2</v>
      </c>
      <c r="BGH240">
        <v>2</v>
      </c>
      <c r="BGI240">
        <v>4</v>
      </c>
      <c r="BGJ240">
        <v>2</v>
      </c>
      <c r="BGL240">
        <v>7</v>
      </c>
      <c r="BGM240">
        <v>4</v>
      </c>
      <c r="BGN240">
        <v>5</v>
      </c>
      <c r="BGO240">
        <v>5</v>
      </c>
      <c r="BGP240">
        <v>3</v>
      </c>
      <c r="BGQ240">
        <v>5</v>
      </c>
      <c r="BGW240">
        <v>7</v>
      </c>
      <c r="BGX240">
        <v>4</v>
      </c>
      <c r="BGY240">
        <v>4</v>
      </c>
      <c r="BGZ240">
        <v>5</v>
      </c>
      <c r="BHA240">
        <v>3</v>
      </c>
      <c r="BHB240">
        <v>5</v>
      </c>
      <c r="BHC240">
        <v>2</v>
      </c>
      <c r="BHD240">
        <v>2</v>
      </c>
      <c r="BHE240">
        <v>4</v>
      </c>
      <c r="BHF240">
        <v>2</v>
      </c>
      <c r="BHH240">
        <v>7</v>
      </c>
      <c r="BHI240">
        <v>5</v>
      </c>
      <c r="BHJ240">
        <v>4</v>
      </c>
      <c r="BHK240">
        <v>5</v>
      </c>
      <c r="BHL240">
        <v>3</v>
      </c>
      <c r="BHM240">
        <v>5</v>
      </c>
      <c r="BHS240">
        <v>7</v>
      </c>
      <c r="BHT240">
        <v>4</v>
      </c>
      <c r="BHU240">
        <v>4</v>
      </c>
      <c r="BHV240">
        <v>5</v>
      </c>
      <c r="BHW240">
        <v>3</v>
      </c>
      <c r="BHX240">
        <v>5</v>
      </c>
      <c r="BHY240">
        <v>2</v>
      </c>
      <c r="BHZ240">
        <v>2</v>
      </c>
      <c r="BIA240">
        <v>5</v>
      </c>
      <c r="BIB240">
        <v>2</v>
      </c>
      <c r="BID240">
        <v>7</v>
      </c>
      <c r="BIE240">
        <v>5</v>
      </c>
      <c r="BIF240">
        <v>5</v>
      </c>
      <c r="BIG240">
        <v>5</v>
      </c>
      <c r="BIH240">
        <v>3</v>
      </c>
      <c r="BII240">
        <v>5</v>
      </c>
      <c r="BIJ240">
        <v>2</v>
      </c>
      <c r="BIK240">
        <v>2</v>
      </c>
      <c r="BIL240">
        <v>5</v>
      </c>
      <c r="BIM240">
        <v>2</v>
      </c>
      <c r="BIP240">
        <v>1</v>
      </c>
      <c r="BIQ240">
        <v>1</v>
      </c>
      <c r="BIS240">
        <v>1</v>
      </c>
      <c r="BIV240">
        <v>1</v>
      </c>
      <c r="BIW240">
        <v>1</v>
      </c>
      <c r="BIY240">
        <v>5</v>
      </c>
      <c r="BIZ240">
        <v>3</v>
      </c>
      <c r="BJB240">
        <v>2</v>
      </c>
      <c r="BJE240">
        <v>4</v>
      </c>
      <c r="BJF240">
        <v>1</v>
      </c>
      <c r="BJO240" t="s">
        <v>3929</v>
      </c>
      <c r="BJQ240">
        <v>1</v>
      </c>
      <c r="BJR240">
        <v>1</v>
      </c>
      <c r="BJU240">
        <v>1</v>
      </c>
      <c r="BJW240">
        <v>1</v>
      </c>
      <c r="BJX240">
        <v>1</v>
      </c>
      <c r="BJZ240">
        <v>5</v>
      </c>
      <c r="BKA240">
        <v>4</v>
      </c>
      <c r="BKD240">
        <v>3</v>
      </c>
      <c r="BKF240">
        <v>2</v>
      </c>
      <c r="BKG240">
        <v>1</v>
      </c>
      <c r="BKP240" t="s">
        <v>3930</v>
      </c>
      <c r="BKY240">
        <v>7</v>
      </c>
    </row>
    <row r="241" spans="1:1009 1026:1663" x14ac:dyDescent="0.35">
      <c r="A241">
        <v>1239</v>
      </c>
      <c r="B241" t="s">
        <v>1664</v>
      </c>
      <c r="C241">
        <v>20231220144040</v>
      </c>
      <c r="D241">
        <v>20231221133221</v>
      </c>
      <c r="E241" t="s">
        <v>1665</v>
      </c>
      <c r="F241" t="s">
        <v>1688</v>
      </c>
      <c r="G241">
        <v>1126999539</v>
      </c>
      <c r="H241" t="s">
        <v>1788</v>
      </c>
      <c r="I241">
        <v>2</v>
      </c>
      <c r="J241">
        <v>8</v>
      </c>
      <c r="K241">
        <v>768</v>
      </c>
      <c r="L241">
        <v>205</v>
      </c>
      <c r="M241">
        <v>846</v>
      </c>
      <c r="N241">
        <v>481</v>
      </c>
      <c r="O241">
        <v>594</v>
      </c>
      <c r="P241">
        <v>652</v>
      </c>
      <c r="Q241">
        <v>159</v>
      </c>
      <c r="R241">
        <v>970</v>
      </c>
      <c r="S241">
        <v>354</v>
      </c>
      <c r="T241">
        <v>357</v>
      </c>
      <c r="U241">
        <v>745</v>
      </c>
      <c r="V241">
        <v>456</v>
      </c>
      <c r="W241">
        <v>973</v>
      </c>
      <c r="X241">
        <v>246</v>
      </c>
      <c r="Y241">
        <v>826</v>
      </c>
      <c r="Z241">
        <v>375</v>
      </c>
      <c r="AA241">
        <v>638</v>
      </c>
      <c r="AB241">
        <v>551</v>
      </c>
      <c r="AC241">
        <v>742</v>
      </c>
      <c r="AD241">
        <v>768</v>
      </c>
      <c r="AE241">
        <v>205</v>
      </c>
      <c r="AF241">
        <v>846</v>
      </c>
      <c r="AG241">
        <v>481</v>
      </c>
      <c r="AH241">
        <v>594</v>
      </c>
      <c r="AI241">
        <v>652</v>
      </c>
      <c r="AJ241">
        <v>159</v>
      </c>
      <c r="AK241">
        <v>970</v>
      </c>
      <c r="AL241">
        <v>354</v>
      </c>
      <c r="AM241">
        <v>246</v>
      </c>
      <c r="AN241">
        <v>826</v>
      </c>
      <c r="AO241">
        <v>357</v>
      </c>
      <c r="AP241">
        <v>973</v>
      </c>
      <c r="AQ241">
        <v>456</v>
      </c>
      <c r="AR241">
        <v>745</v>
      </c>
      <c r="AS241">
        <v>973</v>
      </c>
      <c r="AT241">
        <v>973</v>
      </c>
      <c r="AU241">
        <v>973</v>
      </c>
      <c r="AV241">
        <v>101</v>
      </c>
      <c r="AX241">
        <v>32</v>
      </c>
      <c r="AY241">
        <v>4</v>
      </c>
      <c r="AZ241">
        <v>275</v>
      </c>
      <c r="BA241">
        <v>2</v>
      </c>
      <c r="BB241">
        <v>2</v>
      </c>
      <c r="BC241">
        <v>418</v>
      </c>
      <c r="BE241">
        <v>59</v>
      </c>
      <c r="BF241">
        <v>3</v>
      </c>
      <c r="BG241">
        <v>490</v>
      </c>
      <c r="BH241">
        <v>2</v>
      </c>
      <c r="BI241">
        <v>2</v>
      </c>
      <c r="CE241">
        <v>2</v>
      </c>
      <c r="CG241">
        <v>7</v>
      </c>
      <c r="CJ241">
        <v>1</v>
      </c>
      <c r="CK241">
        <v>1</v>
      </c>
      <c r="CL241">
        <v>1</v>
      </c>
      <c r="CS241" t="s">
        <v>2017</v>
      </c>
      <c r="DE241">
        <v>1</v>
      </c>
      <c r="DG241">
        <v>6</v>
      </c>
      <c r="DH241">
        <v>6</v>
      </c>
      <c r="DI241">
        <v>6</v>
      </c>
      <c r="DJ241">
        <v>6</v>
      </c>
      <c r="DK241">
        <v>6</v>
      </c>
      <c r="DL241">
        <v>6</v>
      </c>
      <c r="DM241">
        <v>6</v>
      </c>
      <c r="DN241">
        <v>7</v>
      </c>
      <c r="DO241">
        <v>6</v>
      </c>
      <c r="DP241">
        <v>6</v>
      </c>
      <c r="DQ241">
        <v>7</v>
      </c>
      <c r="DR241">
        <v>7</v>
      </c>
      <c r="DS241">
        <v>7</v>
      </c>
      <c r="DT241">
        <v>7</v>
      </c>
      <c r="DU241">
        <v>3</v>
      </c>
      <c r="DV241">
        <v>3</v>
      </c>
      <c r="DW241">
        <v>3</v>
      </c>
      <c r="DX241">
        <v>3</v>
      </c>
      <c r="DY241">
        <v>3</v>
      </c>
      <c r="DZ241">
        <v>3</v>
      </c>
      <c r="EA241">
        <v>3</v>
      </c>
      <c r="EB241">
        <v>3</v>
      </c>
      <c r="EC241">
        <v>5</v>
      </c>
      <c r="ED241">
        <v>4</v>
      </c>
      <c r="EE241">
        <v>5</v>
      </c>
      <c r="EF241">
        <v>4</v>
      </c>
      <c r="EG241">
        <v>4</v>
      </c>
      <c r="EH241">
        <v>5</v>
      </c>
      <c r="EI241">
        <v>4</v>
      </c>
      <c r="EJ241">
        <v>5</v>
      </c>
      <c r="EK241">
        <v>4</v>
      </c>
      <c r="EL241">
        <v>5</v>
      </c>
      <c r="EM241">
        <v>5</v>
      </c>
      <c r="EN241">
        <v>4</v>
      </c>
      <c r="EO241">
        <v>4</v>
      </c>
      <c r="EP241">
        <v>4</v>
      </c>
      <c r="EQ241">
        <v>5</v>
      </c>
      <c r="ER241">
        <v>4</v>
      </c>
      <c r="ES241">
        <v>4</v>
      </c>
      <c r="ET241">
        <v>4</v>
      </c>
      <c r="EU241">
        <v>5</v>
      </c>
      <c r="EV241">
        <v>3</v>
      </c>
      <c r="FQ241">
        <v>1</v>
      </c>
      <c r="FS241">
        <v>7</v>
      </c>
      <c r="FU241">
        <v>1</v>
      </c>
      <c r="FV241">
        <v>1</v>
      </c>
      <c r="FW241">
        <v>1</v>
      </c>
      <c r="FX241">
        <v>1</v>
      </c>
      <c r="GE241" t="s">
        <v>3931</v>
      </c>
      <c r="GQ241">
        <v>1</v>
      </c>
      <c r="GS241">
        <v>7</v>
      </c>
      <c r="GT241">
        <v>7</v>
      </c>
      <c r="GU241">
        <v>7</v>
      </c>
      <c r="GV241">
        <v>6</v>
      </c>
      <c r="GW241">
        <v>7</v>
      </c>
      <c r="GX241">
        <v>5</v>
      </c>
      <c r="GY241">
        <v>5</v>
      </c>
      <c r="GZ241">
        <v>7</v>
      </c>
      <c r="HA241">
        <v>7</v>
      </c>
      <c r="HB241">
        <v>7</v>
      </c>
      <c r="HC241">
        <v>7</v>
      </c>
      <c r="HE241">
        <v>7</v>
      </c>
      <c r="HF241">
        <v>7</v>
      </c>
      <c r="HG241">
        <v>3</v>
      </c>
      <c r="HH241">
        <v>3</v>
      </c>
      <c r="HI241">
        <v>2</v>
      </c>
      <c r="HJ241">
        <v>2</v>
      </c>
      <c r="HK241">
        <v>3</v>
      </c>
      <c r="HL241">
        <v>3</v>
      </c>
      <c r="HN241">
        <v>3</v>
      </c>
      <c r="HO241">
        <v>4</v>
      </c>
      <c r="HP241">
        <v>4</v>
      </c>
      <c r="HQ241">
        <v>4</v>
      </c>
      <c r="HR241">
        <v>4</v>
      </c>
      <c r="HS241">
        <v>4</v>
      </c>
      <c r="HT241">
        <v>4</v>
      </c>
      <c r="HU241">
        <v>4</v>
      </c>
      <c r="HV241">
        <v>4</v>
      </c>
      <c r="HW241">
        <v>5</v>
      </c>
      <c r="HX241">
        <v>4</v>
      </c>
      <c r="HY241">
        <v>4</v>
      </c>
      <c r="HZ241">
        <v>4</v>
      </c>
      <c r="IA241">
        <v>5</v>
      </c>
      <c r="IB241">
        <v>5</v>
      </c>
      <c r="IC241">
        <v>4</v>
      </c>
      <c r="ID241">
        <v>1</v>
      </c>
      <c r="IE241">
        <v>5</v>
      </c>
      <c r="IF241">
        <v>4</v>
      </c>
      <c r="IG241">
        <v>4</v>
      </c>
      <c r="IH241">
        <v>3</v>
      </c>
      <c r="IZ241">
        <v>1</v>
      </c>
      <c r="JE241">
        <v>6</v>
      </c>
      <c r="JJ241">
        <v>1</v>
      </c>
      <c r="JN241">
        <v>1</v>
      </c>
      <c r="JQ241" t="s">
        <v>1716</v>
      </c>
      <c r="KC241">
        <v>1</v>
      </c>
      <c r="KE241">
        <v>7</v>
      </c>
      <c r="KF241">
        <v>7</v>
      </c>
      <c r="KG241">
        <v>7</v>
      </c>
      <c r="KH241">
        <v>6</v>
      </c>
      <c r="KI241">
        <v>6</v>
      </c>
      <c r="KJ241">
        <v>6</v>
      </c>
      <c r="KK241">
        <v>7</v>
      </c>
      <c r="KL241">
        <v>6</v>
      </c>
      <c r="KM241">
        <v>7</v>
      </c>
      <c r="KN241">
        <v>6</v>
      </c>
      <c r="KO241">
        <v>6</v>
      </c>
      <c r="KP241">
        <v>7</v>
      </c>
      <c r="KQ241">
        <v>6</v>
      </c>
      <c r="KR241">
        <v>6</v>
      </c>
      <c r="KS241">
        <v>3</v>
      </c>
      <c r="KT241">
        <v>3</v>
      </c>
      <c r="KU241">
        <v>3</v>
      </c>
      <c r="KV241">
        <v>3</v>
      </c>
      <c r="KW241">
        <v>3</v>
      </c>
      <c r="KX241">
        <v>3</v>
      </c>
      <c r="KY241">
        <v>3</v>
      </c>
      <c r="KZ241">
        <v>3</v>
      </c>
      <c r="LA241">
        <v>4</v>
      </c>
      <c r="LB241">
        <v>4</v>
      </c>
      <c r="LC241">
        <v>5</v>
      </c>
      <c r="LD241">
        <v>4</v>
      </c>
      <c r="LE241">
        <v>4</v>
      </c>
      <c r="LF241">
        <v>4</v>
      </c>
      <c r="LG241">
        <v>5</v>
      </c>
      <c r="LH241">
        <v>5</v>
      </c>
      <c r="LI241">
        <v>4</v>
      </c>
      <c r="LJ241">
        <v>4</v>
      </c>
      <c r="LK241">
        <v>3</v>
      </c>
      <c r="LL241">
        <v>4</v>
      </c>
      <c r="LM241">
        <v>4</v>
      </c>
      <c r="LN241">
        <v>4</v>
      </c>
      <c r="LO241">
        <v>4</v>
      </c>
      <c r="LP241">
        <v>4</v>
      </c>
      <c r="LQ241">
        <v>4</v>
      </c>
      <c r="LR241">
        <v>5</v>
      </c>
      <c r="LS241">
        <v>4</v>
      </c>
      <c r="LT241">
        <v>3</v>
      </c>
      <c r="MH241">
        <v>1</v>
      </c>
      <c r="ML241">
        <v>1</v>
      </c>
      <c r="MQ241">
        <v>5</v>
      </c>
      <c r="MT241">
        <v>1</v>
      </c>
      <c r="MV241">
        <v>1</v>
      </c>
      <c r="NC241" t="s">
        <v>1716</v>
      </c>
      <c r="NO241">
        <v>1</v>
      </c>
      <c r="NQ241">
        <v>7</v>
      </c>
      <c r="NR241">
        <v>7</v>
      </c>
      <c r="NS241">
        <v>6</v>
      </c>
      <c r="NT241">
        <v>6</v>
      </c>
      <c r="NU241">
        <v>7</v>
      </c>
      <c r="NV241">
        <v>6</v>
      </c>
      <c r="NW241">
        <v>6</v>
      </c>
      <c r="NX241">
        <v>7</v>
      </c>
      <c r="NY241">
        <v>6</v>
      </c>
      <c r="NZ241">
        <v>7</v>
      </c>
      <c r="OA241">
        <v>7</v>
      </c>
      <c r="OB241">
        <v>6</v>
      </c>
      <c r="OC241">
        <v>7</v>
      </c>
      <c r="OD241">
        <v>6</v>
      </c>
      <c r="OE241">
        <v>3</v>
      </c>
      <c r="OF241">
        <v>3</v>
      </c>
      <c r="OG241">
        <v>3</v>
      </c>
      <c r="OH241">
        <v>3</v>
      </c>
      <c r="OI241">
        <v>3</v>
      </c>
      <c r="OJ241">
        <v>3</v>
      </c>
      <c r="OK241">
        <v>3</v>
      </c>
      <c r="OL241">
        <v>3</v>
      </c>
      <c r="OM241">
        <v>4</v>
      </c>
      <c r="ON241">
        <v>4</v>
      </c>
      <c r="OO241">
        <v>4</v>
      </c>
      <c r="OP241">
        <v>5</v>
      </c>
      <c r="OQ241">
        <v>4</v>
      </c>
      <c r="OR241">
        <v>4</v>
      </c>
      <c r="OS241">
        <v>4</v>
      </c>
      <c r="OT241">
        <v>4</v>
      </c>
      <c r="OU241">
        <v>5</v>
      </c>
      <c r="OV241">
        <v>5</v>
      </c>
      <c r="OW241">
        <v>4</v>
      </c>
      <c r="OX241">
        <v>4</v>
      </c>
      <c r="OY241">
        <v>4</v>
      </c>
      <c r="OZ241">
        <v>4</v>
      </c>
      <c r="PA241">
        <v>5</v>
      </c>
      <c r="PB241">
        <v>4</v>
      </c>
      <c r="PC241">
        <v>4</v>
      </c>
      <c r="PD241">
        <v>4</v>
      </c>
      <c r="PE241">
        <v>4</v>
      </c>
      <c r="PF241">
        <v>3</v>
      </c>
      <c r="PL241">
        <v>1</v>
      </c>
      <c r="PT241">
        <v>1</v>
      </c>
      <c r="PW241">
        <v>1</v>
      </c>
      <c r="QC241">
        <v>7</v>
      </c>
      <c r="QD241">
        <v>1</v>
      </c>
      <c r="QH241">
        <v>1</v>
      </c>
      <c r="QK241">
        <v>1</v>
      </c>
      <c r="QO241" t="s">
        <v>1702</v>
      </c>
      <c r="RA241">
        <v>1</v>
      </c>
      <c r="RC241">
        <v>6</v>
      </c>
      <c r="RD241">
        <v>7</v>
      </c>
      <c r="RE241">
        <v>7</v>
      </c>
      <c r="RF241">
        <v>6</v>
      </c>
      <c r="RG241">
        <v>7</v>
      </c>
      <c r="RH241">
        <v>7</v>
      </c>
      <c r="RI241">
        <v>7</v>
      </c>
      <c r="RJ241">
        <v>6</v>
      </c>
      <c r="RK241">
        <v>7</v>
      </c>
      <c r="RL241">
        <v>5</v>
      </c>
      <c r="RM241">
        <v>6</v>
      </c>
      <c r="RO241">
        <v>6</v>
      </c>
      <c r="RP241">
        <v>6</v>
      </c>
      <c r="RQ241">
        <v>3</v>
      </c>
      <c r="RR241">
        <v>3</v>
      </c>
      <c r="RS241">
        <v>3</v>
      </c>
      <c r="RT241">
        <v>3</v>
      </c>
      <c r="RU241">
        <v>3</v>
      </c>
      <c r="RV241">
        <v>3</v>
      </c>
      <c r="RX241">
        <v>3</v>
      </c>
      <c r="RY241">
        <v>4</v>
      </c>
      <c r="RZ241">
        <v>4</v>
      </c>
      <c r="SA241">
        <v>4</v>
      </c>
      <c r="SB241">
        <v>5</v>
      </c>
      <c r="SC241">
        <v>4</v>
      </c>
      <c r="SD241">
        <v>4</v>
      </c>
      <c r="SE241">
        <v>4</v>
      </c>
      <c r="SF241">
        <v>4</v>
      </c>
      <c r="SG241">
        <v>5</v>
      </c>
      <c r="SH241">
        <v>4</v>
      </c>
      <c r="SI241">
        <v>4</v>
      </c>
      <c r="SJ241">
        <v>4</v>
      </c>
      <c r="SK241">
        <v>4</v>
      </c>
      <c r="SL241">
        <v>4</v>
      </c>
      <c r="SM241">
        <v>4</v>
      </c>
      <c r="SN241">
        <v>1</v>
      </c>
      <c r="SO241">
        <v>4</v>
      </c>
      <c r="SP241">
        <v>5</v>
      </c>
      <c r="SQ241">
        <v>4</v>
      </c>
      <c r="SR241">
        <v>2</v>
      </c>
      <c r="TM241">
        <v>1</v>
      </c>
      <c r="TO241">
        <v>6</v>
      </c>
      <c r="TP241">
        <v>1</v>
      </c>
      <c r="TT241">
        <v>1</v>
      </c>
      <c r="TV241">
        <v>1</v>
      </c>
      <c r="UA241" t="s">
        <v>1716</v>
      </c>
      <c r="UM241">
        <v>1</v>
      </c>
      <c r="UO241">
        <v>7</v>
      </c>
      <c r="UP241">
        <v>5</v>
      </c>
      <c r="UQ241">
        <v>6</v>
      </c>
      <c r="UR241">
        <v>7</v>
      </c>
      <c r="US241">
        <v>5</v>
      </c>
      <c r="UT241">
        <v>7</v>
      </c>
      <c r="UU241">
        <v>7</v>
      </c>
      <c r="UV241">
        <v>6</v>
      </c>
      <c r="UW241">
        <v>6</v>
      </c>
      <c r="UX241">
        <v>6</v>
      </c>
      <c r="UY241">
        <v>6</v>
      </c>
      <c r="VA241">
        <v>6</v>
      </c>
      <c r="VB241">
        <v>7</v>
      </c>
      <c r="VC241">
        <v>3</v>
      </c>
      <c r="VD241">
        <v>3</v>
      </c>
      <c r="VE241">
        <v>3</v>
      </c>
      <c r="VF241">
        <v>3</v>
      </c>
      <c r="VG241">
        <v>3</v>
      </c>
      <c r="VH241">
        <v>3</v>
      </c>
      <c r="VJ241">
        <v>3</v>
      </c>
      <c r="VK241">
        <v>4</v>
      </c>
      <c r="VL241">
        <v>5</v>
      </c>
      <c r="VM241">
        <v>4</v>
      </c>
      <c r="VN241">
        <v>4</v>
      </c>
      <c r="VO241">
        <v>5</v>
      </c>
      <c r="VP241">
        <v>4</v>
      </c>
      <c r="VQ241">
        <v>5</v>
      </c>
      <c r="VR241">
        <v>4</v>
      </c>
      <c r="VS241">
        <v>5</v>
      </c>
      <c r="VT241">
        <v>4</v>
      </c>
      <c r="VU241">
        <v>4</v>
      </c>
      <c r="VV241">
        <v>3</v>
      </c>
      <c r="VW241">
        <v>4</v>
      </c>
      <c r="VX241">
        <v>5</v>
      </c>
      <c r="VY241">
        <v>4</v>
      </c>
      <c r="VZ241">
        <v>1</v>
      </c>
      <c r="WA241">
        <v>4</v>
      </c>
      <c r="WB241">
        <v>5</v>
      </c>
      <c r="WC241">
        <v>4</v>
      </c>
      <c r="WD241">
        <v>2</v>
      </c>
      <c r="WR241">
        <v>1</v>
      </c>
      <c r="XA241">
        <v>5</v>
      </c>
      <c r="XH241">
        <v>1</v>
      </c>
      <c r="XS241">
        <v>1</v>
      </c>
      <c r="YA241">
        <v>5</v>
      </c>
      <c r="YB241">
        <v>6</v>
      </c>
      <c r="YC241">
        <v>5</v>
      </c>
      <c r="YD241">
        <v>5</v>
      </c>
      <c r="YE241">
        <v>6</v>
      </c>
      <c r="YF241">
        <v>4</v>
      </c>
      <c r="YG241">
        <v>5</v>
      </c>
      <c r="YH241">
        <v>5</v>
      </c>
      <c r="YI241">
        <v>5</v>
      </c>
      <c r="YJ241">
        <v>5</v>
      </c>
      <c r="YK241">
        <v>5</v>
      </c>
      <c r="YM241">
        <v>5</v>
      </c>
      <c r="YN241">
        <v>5</v>
      </c>
      <c r="YO241">
        <v>2</v>
      </c>
      <c r="YP241">
        <v>2</v>
      </c>
      <c r="YQ241">
        <v>4</v>
      </c>
      <c r="YR241">
        <v>3</v>
      </c>
      <c r="YS241">
        <v>3</v>
      </c>
      <c r="YT241">
        <v>1</v>
      </c>
      <c r="YV241">
        <v>1</v>
      </c>
      <c r="YW241">
        <v>4</v>
      </c>
      <c r="YX241">
        <v>4</v>
      </c>
      <c r="YY241">
        <v>4</v>
      </c>
      <c r="YZ241">
        <v>4</v>
      </c>
      <c r="ZA241">
        <v>4</v>
      </c>
      <c r="ZB241">
        <v>4</v>
      </c>
      <c r="ZC241">
        <v>4</v>
      </c>
      <c r="ZD241">
        <v>4</v>
      </c>
      <c r="ZE241">
        <v>4</v>
      </c>
      <c r="ZF241">
        <v>4</v>
      </c>
      <c r="ZG241">
        <v>4</v>
      </c>
      <c r="ZH241">
        <v>4</v>
      </c>
      <c r="ZI241">
        <v>4</v>
      </c>
      <c r="ZJ241">
        <v>4</v>
      </c>
      <c r="ZK241">
        <v>4</v>
      </c>
      <c r="ZL241">
        <v>1</v>
      </c>
      <c r="ZM241">
        <v>4</v>
      </c>
      <c r="ZN241">
        <v>4</v>
      </c>
      <c r="ZO241">
        <v>4</v>
      </c>
      <c r="ZP241">
        <v>2</v>
      </c>
      <c r="AAK241">
        <v>1</v>
      </c>
      <c r="AAM241">
        <v>6</v>
      </c>
      <c r="AAO241">
        <v>1</v>
      </c>
      <c r="AAP241">
        <v>1</v>
      </c>
      <c r="AAR241">
        <v>1</v>
      </c>
      <c r="AAY241" t="s">
        <v>1716</v>
      </c>
      <c r="ABJ241">
        <v>1</v>
      </c>
      <c r="ABL241" t="s">
        <v>3692</v>
      </c>
      <c r="ABM241">
        <v>6</v>
      </c>
      <c r="ABN241">
        <v>7</v>
      </c>
      <c r="ABO241">
        <v>6</v>
      </c>
      <c r="ABP241">
        <v>7</v>
      </c>
      <c r="ABQ241">
        <v>7</v>
      </c>
      <c r="ABR241">
        <v>6</v>
      </c>
      <c r="ABS241">
        <v>7</v>
      </c>
      <c r="ABT241">
        <v>6</v>
      </c>
      <c r="ABU241">
        <v>7</v>
      </c>
      <c r="ABV241">
        <v>6</v>
      </c>
      <c r="ABW241">
        <v>7</v>
      </c>
      <c r="ABY241">
        <v>7</v>
      </c>
      <c r="ABZ241">
        <v>6</v>
      </c>
      <c r="ACA241">
        <v>3</v>
      </c>
      <c r="ACB241">
        <v>3</v>
      </c>
      <c r="ACC241">
        <v>3</v>
      </c>
      <c r="ACD241">
        <v>3</v>
      </c>
      <c r="ACE241">
        <v>3</v>
      </c>
      <c r="ACF241">
        <v>3</v>
      </c>
      <c r="ACH241">
        <v>3</v>
      </c>
      <c r="ACI241">
        <v>4</v>
      </c>
      <c r="ACJ241">
        <v>4</v>
      </c>
      <c r="ACK241">
        <v>4</v>
      </c>
      <c r="ACL241">
        <v>5</v>
      </c>
      <c r="ACM241">
        <v>4</v>
      </c>
      <c r="ACN241">
        <v>4</v>
      </c>
      <c r="ACO241">
        <v>5</v>
      </c>
      <c r="ACP241">
        <v>4</v>
      </c>
      <c r="ACQ241">
        <v>4</v>
      </c>
      <c r="ACR241">
        <v>5</v>
      </c>
      <c r="ACS241">
        <v>4</v>
      </c>
      <c r="ACT241">
        <v>4</v>
      </c>
      <c r="ACU241">
        <v>4</v>
      </c>
      <c r="ACV241">
        <v>4</v>
      </c>
      <c r="ACW241">
        <v>4</v>
      </c>
      <c r="ACX241">
        <v>1</v>
      </c>
      <c r="ACY241">
        <v>4</v>
      </c>
      <c r="ACZ241">
        <v>4</v>
      </c>
      <c r="ADA241">
        <v>5</v>
      </c>
      <c r="ADB241">
        <v>3</v>
      </c>
      <c r="ADP241">
        <v>1</v>
      </c>
      <c r="ADY241">
        <v>7</v>
      </c>
      <c r="AEA241">
        <v>1</v>
      </c>
      <c r="AEB241">
        <v>1</v>
      </c>
      <c r="AED241">
        <v>1</v>
      </c>
      <c r="AEK241" t="s">
        <v>1716</v>
      </c>
      <c r="AEW241">
        <v>1</v>
      </c>
      <c r="AEY241">
        <v>7</v>
      </c>
      <c r="AEZ241">
        <v>7</v>
      </c>
      <c r="AFA241">
        <v>7</v>
      </c>
      <c r="AFB241">
        <v>6</v>
      </c>
      <c r="AFC241">
        <v>7</v>
      </c>
      <c r="AFD241">
        <v>7</v>
      </c>
      <c r="AFE241">
        <v>6</v>
      </c>
      <c r="AFF241">
        <v>7</v>
      </c>
      <c r="AFG241">
        <v>6</v>
      </c>
      <c r="AFH241">
        <v>6</v>
      </c>
      <c r="AFI241">
        <v>6</v>
      </c>
      <c r="AFJ241">
        <v>6</v>
      </c>
      <c r="AFK241">
        <v>6</v>
      </c>
      <c r="AFL241">
        <v>6</v>
      </c>
      <c r="AFM241">
        <v>3</v>
      </c>
      <c r="AFN241">
        <v>3</v>
      </c>
      <c r="AFO241">
        <v>3</v>
      </c>
      <c r="AFP241">
        <v>3</v>
      </c>
      <c r="AFQ241">
        <v>3</v>
      </c>
      <c r="AFR241">
        <v>3</v>
      </c>
      <c r="AFS241">
        <v>3</v>
      </c>
      <c r="AFT241">
        <v>3</v>
      </c>
      <c r="AFU241">
        <v>5</v>
      </c>
      <c r="AFV241">
        <v>4</v>
      </c>
      <c r="AFW241">
        <v>4</v>
      </c>
      <c r="AFX241">
        <v>4</v>
      </c>
      <c r="AFY241">
        <v>5</v>
      </c>
      <c r="AFZ241">
        <v>4</v>
      </c>
      <c r="AGA241">
        <v>5</v>
      </c>
      <c r="AGB241">
        <v>4</v>
      </c>
      <c r="AGC241">
        <v>4</v>
      </c>
      <c r="AGD241">
        <v>5</v>
      </c>
      <c r="AGE241">
        <v>5</v>
      </c>
      <c r="AGF241">
        <v>5</v>
      </c>
      <c r="AGG241">
        <v>4</v>
      </c>
      <c r="AGH241">
        <v>5</v>
      </c>
      <c r="AGI241">
        <v>5</v>
      </c>
      <c r="AGJ241">
        <v>4</v>
      </c>
      <c r="AGK241">
        <v>5</v>
      </c>
      <c r="AGL241">
        <v>4</v>
      </c>
      <c r="AGM241">
        <v>4</v>
      </c>
      <c r="AGN241">
        <v>3</v>
      </c>
      <c r="AHI241">
        <v>1</v>
      </c>
      <c r="AHK241">
        <v>1</v>
      </c>
      <c r="AHL241">
        <v>1</v>
      </c>
      <c r="AHO241">
        <v>1</v>
      </c>
      <c r="AHQ241">
        <v>1</v>
      </c>
      <c r="AHS241">
        <v>1</v>
      </c>
      <c r="AHT241">
        <v>1</v>
      </c>
      <c r="AHU241">
        <v>2</v>
      </c>
      <c r="AHX241">
        <v>4</v>
      </c>
      <c r="AHZ241">
        <v>5</v>
      </c>
      <c r="AIB241">
        <v>3</v>
      </c>
      <c r="AIC241" t="s">
        <v>3932</v>
      </c>
      <c r="AIL241">
        <v>7</v>
      </c>
      <c r="AIN241">
        <v>1</v>
      </c>
      <c r="AIO241">
        <v>1</v>
      </c>
      <c r="AIQ241">
        <v>1</v>
      </c>
      <c r="AIS241">
        <v>1</v>
      </c>
      <c r="AIU241">
        <v>1</v>
      </c>
      <c r="AIW241">
        <v>1</v>
      </c>
      <c r="AIX241">
        <v>1</v>
      </c>
      <c r="AJU241">
        <v>1</v>
      </c>
      <c r="AKL241">
        <v>7</v>
      </c>
      <c r="AKM241">
        <v>1</v>
      </c>
      <c r="AKO241">
        <v>1</v>
      </c>
      <c r="AKQ241">
        <v>1</v>
      </c>
      <c r="AKS241">
        <v>1</v>
      </c>
      <c r="AKU241">
        <v>1</v>
      </c>
      <c r="AKV241">
        <v>1</v>
      </c>
      <c r="AKX241">
        <v>1</v>
      </c>
      <c r="ALU241">
        <v>1</v>
      </c>
      <c r="AML241">
        <v>7</v>
      </c>
      <c r="AMN241">
        <v>1</v>
      </c>
      <c r="AMP241">
        <v>1</v>
      </c>
      <c r="AMR241">
        <v>1</v>
      </c>
      <c r="AMU241">
        <v>1</v>
      </c>
      <c r="AMX241">
        <v>1</v>
      </c>
      <c r="ANU241">
        <v>1</v>
      </c>
      <c r="AOL241">
        <v>7</v>
      </c>
      <c r="AOM241">
        <v>1</v>
      </c>
      <c r="AON241">
        <v>1</v>
      </c>
      <c r="AOP241">
        <v>1</v>
      </c>
      <c r="AOS241">
        <v>1</v>
      </c>
      <c r="AOU241">
        <v>1</v>
      </c>
      <c r="AOY241">
        <v>1</v>
      </c>
      <c r="APU241">
        <v>1</v>
      </c>
      <c r="AQL241">
        <v>6</v>
      </c>
      <c r="AQM241">
        <v>1</v>
      </c>
      <c r="AQN241">
        <v>1</v>
      </c>
      <c r="AQP241">
        <v>1</v>
      </c>
      <c r="AQS241">
        <v>1</v>
      </c>
      <c r="AQU241">
        <v>1</v>
      </c>
      <c r="ARU241">
        <v>1</v>
      </c>
      <c r="ASL241">
        <v>7</v>
      </c>
      <c r="ASM241">
        <v>1</v>
      </c>
      <c r="ASO241">
        <v>1</v>
      </c>
      <c r="ASQ241">
        <v>1</v>
      </c>
      <c r="ASS241">
        <v>1</v>
      </c>
      <c r="ASU241">
        <v>1</v>
      </c>
      <c r="ASW241">
        <v>1</v>
      </c>
      <c r="ATU241">
        <v>1</v>
      </c>
      <c r="AUL241">
        <v>5</v>
      </c>
      <c r="AUM241">
        <v>6</v>
      </c>
      <c r="AUN241">
        <v>2</v>
      </c>
      <c r="AUO241">
        <v>3</v>
      </c>
      <c r="AUP241">
        <v>4</v>
      </c>
      <c r="AUQ241">
        <v>1</v>
      </c>
      <c r="AUW241" t="s">
        <v>3933</v>
      </c>
      <c r="AUX241">
        <v>6</v>
      </c>
      <c r="AUY241">
        <v>5</v>
      </c>
      <c r="AUZ241">
        <v>5</v>
      </c>
      <c r="AVA241">
        <v>4</v>
      </c>
      <c r="AVB241">
        <v>5</v>
      </c>
      <c r="AVC241">
        <v>5</v>
      </c>
      <c r="AVD241">
        <v>5</v>
      </c>
      <c r="AVE241">
        <v>5</v>
      </c>
      <c r="AVF241">
        <v>5</v>
      </c>
      <c r="AVG241">
        <v>5</v>
      </c>
      <c r="AVH241">
        <v>5</v>
      </c>
      <c r="AVI241">
        <v>4</v>
      </c>
      <c r="AVJ241">
        <v>5</v>
      </c>
      <c r="AVK241">
        <v>5</v>
      </c>
      <c r="AVL241">
        <v>5</v>
      </c>
      <c r="AVM241">
        <v>4</v>
      </c>
      <c r="AVN241">
        <v>5</v>
      </c>
      <c r="AVO241">
        <v>5</v>
      </c>
      <c r="AVP241">
        <v>5</v>
      </c>
      <c r="AVQ241">
        <v>4</v>
      </c>
      <c r="AVR241">
        <v>4</v>
      </c>
      <c r="AVS241">
        <v>5</v>
      </c>
      <c r="AVT241">
        <v>5</v>
      </c>
      <c r="AVU241">
        <v>5</v>
      </c>
      <c r="AVV241">
        <v>4</v>
      </c>
      <c r="AVW241">
        <v>5</v>
      </c>
      <c r="AVX241">
        <v>5</v>
      </c>
      <c r="AVY241">
        <v>5</v>
      </c>
      <c r="AVZ241">
        <v>5</v>
      </c>
      <c r="AWA241">
        <v>4</v>
      </c>
      <c r="AWS241">
        <v>5</v>
      </c>
      <c r="AWT241">
        <v>5</v>
      </c>
      <c r="AWU241">
        <v>5</v>
      </c>
      <c r="AWV241">
        <v>3</v>
      </c>
      <c r="AWW241">
        <v>6</v>
      </c>
      <c r="AWX241">
        <v>5</v>
      </c>
      <c r="AWY241">
        <v>4</v>
      </c>
      <c r="AWZ241">
        <v>4</v>
      </c>
      <c r="AXA241">
        <v>4</v>
      </c>
      <c r="AXB241">
        <v>4</v>
      </c>
      <c r="AXC241">
        <v>4</v>
      </c>
      <c r="AXD241">
        <v>5</v>
      </c>
      <c r="AXE241">
        <v>4</v>
      </c>
      <c r="AXF241">
        <v>4</v>
      </c>
      <c r="AXG241">
        <v>4</v>
      </c>
      <c r="AXH241">
        <v>4</v>
      </c>
      <c r="AXI241">
        <v>4</v>
      </c>
      <c r="AXJ241">
        <v>4</v>
      </c>
      <c r="AXK241">
        <v>4</v>
      </c>
      <c r="AXL241">
        <v>4</v>
      </c>
      <c r="AXM241">
        <v>4</v>
      </c>
      <c r="AXN241">
        <v>4</v>
      </c>
      <c r="AXO241">
        <v>5</v>
      </c>
      <c r="AXP241">
        <v>4</v>
      </c>
      <c r="AXQ241">
        <v>5</v>
      </c>
      <c r="AXR241">
        <v>5</v>
      </c>
      <c r="AXS241">
        <v>5</v>
      </c>
      <c r="AXT241">
        <v>5</v>
      </c>
      <c r="AXU241">
        <v>5</v>
      </c>
      <c r="AXV241">
        <v>4</v>
      </c>
      <c r="AXW241">
        <v>4</v>
      </c>
      <c r="AXX241">
        <v>5</v>
      </c>
      <c r="AXY241">
        <v>4</v>
      </c>
      <c r="AXZ241">
        <v>4</v>
      </c>
      <c r="AYR241">
        <v>4</v>
      </c>
      <c r="AYS241">
        <v>4</v>
      </c>
      <c r="AYT241">
        <v>4</v>
      </c>
      <c r="AYU241">
        <v>3</v>
      </c>
      <c r="AYV241">
        <v>7</v>
      </c>
      <c r="AYW241">
        <v>5</v>
      </c>
      <c r="AYX241">
        <v>5</v>
      </c>
      <c r="AYY241">
        <v>5</v>
      </c>
      <c r="AYZ241">
        <v>4</v>
      </c>
      <c r="AZA241">
        <v>5</v>
      </c>
      <c r="AZB241">
        <v>5</v>
      </c>
      <c r="AZC241">
        <v>4</v>
      </c>
      <c r="AZD241">
        <v>5</v>
      </c>
      <c r="AZE241">
        <v>5</v>
      </c>
      <c r="AZF241">
        <v>4</v>
      </c>
      <c r="AZG241">
        <v>4</v>
      </c>
      <c r="AZH241">
        <v>5</v>
      </c>
      <c r="AZI241">
        <v>5</v>
      </c>
      <c r="AZJ241">
        <v>5</v>
      </c>
      <c r="AZK241">
        <v>5</v>
      </c>
      <c r="AZL241">
        <v>4</v>
      </c>
      <c r="AZM241">
        <v>4</v>
      </c>
      <c r="AZN241">
        <v>4</v>
      </c>
      <c r="AZO241">
        <v>4</v>
      </c>
      <c r="AZP241">
        <v>5</v>
      </c>
      <c r="AZQ241">
        <v>5</v>
      </c>
      <c r="AZR241">
        <v>5</v>
      </c>
      <c r="AZS241">
        <v>5</v>
      </c>
      <c r="AZT241">
        <v>5</v>
      </c>
      <c r="AZU241">
        <v>5</v>
      </c>
      <c r="AZV241">
        <v>5</v>
      </c>
      <c r="AZW241">
        <v>5</v>
      </c>
      <c r="AZX241">
        <v>5</v>
      </c>
      <c r="AZY241">
        <v>4</v>
      </c>
      <c r="BAQ241">
        <v>4</v>
      </c>
      <c r="BAR241">
        <v>5</v>
      </c>
      <c r="BAS241">
        <v>5</v>
      </c>
      <c r="BAT241">
        <v>3</v>
      </c>
      <c r="BAU241">
        <v>7</v>
      </c>
      <c r="BAV241">
        <v>5</v>
      </c>
      <c r="BAW241">
        <v>5</v>
      </c>
      <c r="BAX241">
        <v>5</v>
      </c>
      <c r="BAY241">
        <v>5</v>
      </c>
      <c r="BAZ241">
        <v>4</v>
      </c>
      <c r="BBA241">
        <v>4</v>
      </c>
      <c r="BBB241">
        <v>5</v>
      </c>
      <c r="BBC241">
        <v>5</v>
      </c>
      <c r="BBD241">
        <v>5</v>
      </c>
      <c r="BBE241">
        <v>4</v>
      </c>
      <c r="BBF241">
        <v>5</v>
      </c>
      <c r="BBG241">
        <v>5</v>
      </c>
      <c r="BBH241">
        <v>5</v>
      </c>
      <c r="BBI241">
        <v>4</v>
      </c>
      <c r="BBJ241">
        <v>5</v>
      </c>
      <c r="BBK241">
        <v>5</v>
      </c>
      <c r="BBL241">
        <v>5</v>
      </c>
      <c r="BBM241">
        <v>5</v>
      </c>
      <c r="BBN241">
        <v>5</v>
      </c>
      <c r="BBO241">
        <v>5</v>
      </c>
      <c r="BBP241">
        <v>5</v>
      </c>
      <c r="BBQ241">
        <v>5</v>
      </c>
      <c r="BBR241">
        <v>5</v>
      </c>
      <c r="BBS241">
        <v>5</v>
      </c>
      <c r="BBT241">
        <v>5</v>
      </c>
      <c r="BBU241">
        <v>5</v>
      </c>
      <c r="BBV241">
        <v>4</v>
      </c>
      <c r="BBW241">
        <v>5</v>
      </c>
      <c r="BBX241">
        <v>5</v>
      </c>
      <c r="BCP241">
        <v>5</v>
      </c>
      <c r="BCQ241">
        <v>5</v>
      </c>
      <c r="BCR241">
        <v>5</v>
      </c>
      <c r="BCS241">
        <v>3</v>
      </c>
      <c r="BCT241">
        <v>4</v>
      </c>
      <c r="BCU241">
        <v>3</v>
      </c>
      <c r="BCV241">
        <v>2</v>
      </c>
      <c r="BCW241">
        <v>1</v>
      </c>
      <c r="BDA241" t="s">
        <v>3934</v>
      </c>
      <c r="BDB241">
        <v>2</v>
      </c>
      <c r="BDC241">
        <v>4</v>
      </c>
      <c r="BDD241">
        <v>3</v>
      </c>
      <c r="BDE241">
        <v>1</v>
      </c>
      <c r="BDI241" t="s">
        <v>3935</v>
      </c>
      <c r="BDJ241">
        <v>35</v>
      </c>
      <c r="BDL241">
        <v>35</v>
      </c>
      <c r="BDM241">
        <v>35</v>
      </c>
      <c r="BDO241">
        <v>35</v>
      </c>
      <c r="BDQ241">
        <v>35</v>
      </c>
      <c r="BDR241">
        <v>35</v>
      </c>
      <c r="BDS241">
        <v>45</v>
      </c>
      <c r="BDU241">
        <v>45</v>
      </c>
      <c r="BDV241">
        <v>45</v>
      </c>
      <c r="BDX241">
        <v>45</v>
      </c>
      <c r="BDZ241">
        <v>45</v>
      </c>
      <c r="BEA241">
        <v>45</v>
      </c>
      <c r="BEB241">
        <v>55</v>
      </c>
      <c r="BED241">
        <v>55</v>
      </c>
      <c r="BEE241">
        <v>55</v>
      </c>
      <c r="BEG241">
        <v>55</v>
      </c>
      <c r="BEI241">
        <v>55</v>
      </c>
      <c r="BEJ241">
        <v>55</v>
      </c>
      <c r="BEK241">
        <v>30</v>
      </c>
      <c r="BEM241">
        <v>30</v>
      </c>
      <c r="BEN241">
        <v>30</v>
      </c>
      <c r="BEP241">
        <v>30</v>
      </c>
      <c r="BER241">
        <v>30</v>
      </c>
      <c r="BES241">
        <v>30</v>
      </c>
      <c r="BET241">
        <v>7</v>
      </c>
      <c r="BEU241">
        <v>5</v>
      </c>
      <c r="BEV241">
        <v>5</v>
      </c>
      <c r="BEW241">
        <v>5</v>
      </c>
      <c r="BEX241">
        <v>3</v>
      </c>
      <c r="BEY241">
        <v>5</v>
      </c>
      <c r="BEZ241">
        <v>3</v>
      </c>
      <c r="BFA241">
        <v>9</v>
      </c>
      <c r="BFB241">
        <v>4</v>
      </c>
      <c r="BFC241">
        <v>2</v>
      </c>
      <c r="BFE241">
        <v>7</v>
      </c>
      <c r="BFF241">
        <v>5</v>
      </c>
      <c r="BFG241">
        <v>5</v>
      </c>
      <c r="BFH241">
        <v>5</v>
      </c>
      <c r="BFI241">
        <v>3</v>
      </c>
      <c r="BFJ241">
        <v>5</v>
      </c>
      <c r="BFP241">
        <v>6</v>
      </c>
      <c r="BFQ241">
        <v>5</v>
      </c>
      <c r="BFR241">
        <v>5</v>
      </c>
      <c r="BFS241">
        <v>5</v>
      </c>
      <c r="BFT241">
        <v>3</v>
      </c>
      <c r="BFU241">
        <v>5</v>
      </c>
      <c r="BFV241">
        <v>2</v>
      </c>
      <c r="BFW241">
        <v>2</v>
      </c>
      <c r="BFX241">
        <v>4</v>
      </c>
      <c r="BFY241">
        <v>2</v>
      </c>
      <c r="BGA241">
        <v>7</v>
      </c>
      <c r="BGB241">
        <v>4</v>
      </c>
      <c r="BGC241">
        <v>5</v>
      </c>
      <c r="BGD241">
        <v>5</v>
      </c>
      <c r="BGE241">
        <v>3</v>
      </c>
      <c r="BGF241">
        <v>5</v>
      </c>
      <c r="BGG241">
        <v>2</v>
      </c>
      <c r="BGH241">
        <v>2</v>
      </c>
      <c r="BGI241">
        <v>5</v>
      </c>
      <c r="BGJ241">
        <v>1</v>
      </c>
      <c r="BGL241">
        <v>7</v>
      </c>
      <c r="BGM241">
        <v>4</v>
      </c>
      <c r="BGN241">
        <v>4</v>
      </c>
      <c r="BGO241">
        <v>5</v>
      </c>
      <c r="BGP241">
        <v>3</v>
      </c>
      <c r="BGQ241">
        <v>5</v>
      </c>
      <c r="BGW241">
        <v>7</v>
      </c>
      <c r="BGX241">
        <v>4</v>
      </c>
      <c r="BGY241">
        <v>5</v>
      </c>
      <c r="BGZ241">
        <v>5</v>
      </c>
      <c r="BHA241">
        <v>3</v>
      </c>
      <c r="BHB241">
        <v>5</v>
      </c>
      <c r="BHC241">
        <v>2</v>
      </c>
      <c r="BHD241">
        <v>2</v>
      </c>
      <c r="BHE241">
        <v>5</v>
      </c>
      <c r="BHF241">
        <v>1</v>
      </c>
      <c r="BHH241">
        <v>7</v>
      </c>
      <c r="BHI241">
        <v>5</v>
      </c>
      <c r="BHJ241">
        <v>4</v>
      </c>
      <c r="BHK241">
        <v>5</v>
      </c>
      <c r="BHL241">
        <v>3</v>
      </c>
      <c r="BHM241">
        <v>5</v>
      </c>
      <c r="BHS241">
        <v>7</v>
      </c>
      <c r="BHT241">
        <v>4</v>
      </c>
      <c r="BHU241">
        <v>5</v>
      </c>
      <c r="BHV241">
        <v>5</v>
      </c>
      <c r="BHW241">
        <v>3</v>
      </c>
      <c r="BHX241">
        <v>5</v>
      </c>
      <c r="BHY241">
        <v>2</v>
      </c>
      <c r="BHZ241">
        <v>2</v>
      </c>
      <c r="BIA241">
        <v>4</v>
      </c>
      <c r="BIB241">
        <v>1</v>
      </c>
      <c r="BID241">
        <v>7</v>
      </c>
      <c r="BIE241">
        <v>5</v>
      </c>
      <c r="BIF241">
        <v>5</v>
      </c>
      <c r="BIG241">
        <v>5</v>
      </c>
      <c r="BIH241">
        <v>3</v>
      </c>
      <c r="BII241">
        <v>5</v>
      </c>
      <c r="BIJ241">
        <v>3</v>
      </c>
      <c r="BIK241">
        <v>9</v>
      </c>
      <c r="BIL241">
        <v>4</v>
      </c>
      <c r="BIM241">
        <v>2</v>
      </c>
      <c r="BIO241">
        <v>1</v>
      </c>
      <c r="BIR241">
        <v>1</v>
      </c>
      <c r="BIS241">
        <v>1</v>
      </c>
      <c r="BIU241">
        <v>1</v>
      </c>
      <c r="BIW241">
        <v>1</v>
      </c>
      <c r="BIX241">
        <v>1</v>
      </c>
      <c r="BJA241">
        <v>4</v>
      </c>
      <c r="BJB241">
        <v>3</v>
      </c>
      <c r="BJD241">
        <v>5</v>
      </c>
      <c r="BJF241">
        <v>2</v>
      </c>
      <c r="BJG241" t="s">
        <v>3936</v>
      </c>
      <c r="BJP241">
        <v>1</v>
      </c>
      <c r="BJQ241">
        <v>1</v>
      </c>
      <c r="BJT241">
        <v>1</v>
      </c>
      <c r="BJV241">
        <v>1</v>
      </c>
      <c r="BJX241">
        <v>1</v>
      </c>
      <c r="BJY241">
        <v>1</v>
      </c>
      <c r="BJZ241">
        <v>3</v>
      </c>
      <c r="BKC241">
        <v>5</v>
      </c>
      <c r="BKE241">
        <v>4</v>
      </c>
      <c r="BKG241">
        <v>2</v>
      </c>
      <c r="BKH241" t="s">
        <v>3937</v>
      </c>
      <c r="BKQ241">
        <v>9</v>
      </c>
    </row>
    <row r="242" spans="1:1009 1026:1663" x14ac:dyDescent="0.35">
      <c r="A242">
        <v>1240</v>
      </c>
      <c r="B242" t="s">
        <v>1664</v>
      </c>
      <c r="C242">
        <v>20231216195234</v>
      </c>
      <c r="D242">
        <v>20231221212051</v>
      </c>
      <c r="E242" t="s">
        <v>1665</v>
      </c>
      <c r="F242" t="s">
        <v>3137</v>
      </c>
      <c r="G242">
        <v>1646142370</v>
      </c>
      <c r="H242" t="s">
        <v>2015</v>
      </c>
      <c r="I242">
        <v>2</v>
      </c>
      <c r="J242">
        <v>8</v>
      </c>
      <c r="K242">
        <v>768</v>
      </c>
      <c r="L242">
        <v>205</v>
      </c>
      <c r="M242">
        <v>846</v>
      </c>
      <c r="N242">
        <v>481</v>
      </c>
      <c r="O242">
        <v>594</v>
      </c>
      <c r="P242">
        <v>652</v>
      </c>
      <c r="Q242">
        <v>159</v>
      </c>
      <c r="R242">
        <v>970</v>
      </c>
      <c r="S242">
        <v>354</v>
      </c>
      <c r="T242">
        <v>357</v>
      </c>
      <c r="U242">
        <v>745</v>
      </c>
      <c r="V242">
        <v>456</v>
      </c>
      <c r="W242">
        <v>973</v>
      </c>
      <c r="X242">
        <v>246</v>
      </c>
      <c r="Y242">
        <v>826</v>
      </c>
      <c r="Z242">
        <v>375</v>
      </c>
      <c r="AA242">
        <v>638</v>
      </c>
      <c r="AB242">
        <v>551</v>
      </c>
      <c r="AC242">
        <v>742</v>
      </c>
      <c r="AD242">
        <v>768</v>
      </c>
      <c r="AE242">
        <v>205</v>
      </c>
      <c r="AF242">
        <v>846</v>
      </c>
      <c r="AG242">
        <v>481</v>
      </c>
      <c r="AH242">
        <v>594</v>
      </c>
      <c r="AI242">
        <v>652</v>
      </c>
      <c r="AJ242">
        <v>159</v>
      </c>
      <c r="AK242">
        <v>970</v>
      </c>
      <c r="AL242">
        <v>354</v>
      </c>
      <c r="AM242">
        <v>246</v>
      </c>
      <c r="AN242">
        <v>826</v>
      </c>
      <c r="AO242">
        <v>357</v>
      </c>
      <c r="AP242">
        <v>973</v>
      </c>
      <c r="AQ242">
        <v>456</v>
      </c>
      <c r="AR242">
        <v>745</v>
      </c>
      <c r="AS242">
        <v>973</v>
      </c>
      <c r="AT242">
        <v>973</v>
      </c>
      <c r="AU242">
        <v>973</v>
      </c>
      <c r="AV242">
        <v>123</v>
      </c>
      <c r="AX242">
        <v>35</v>
      </c>
      <c r="AY242">
        <v>4</v>
      </c>
      <c r="AZ242">
        <v>245</v>
      </c>
      <c r="BA242">
        <v>2</v>
      </c>
      <c r="BB242">
        <v>2</v>
      </c>
      <c r="BC242">
        <v>418</v>
      </c>
      <c r="BE242">
        <v>59</v>
      </c>
      <c r="BF242">
        <v>3</v>
      </c>
      <c r="BG242">
        <v>490</v>
      </c>
      <c r="BH242">
        <v>1</v>
      </c>
      <c r="BI242">
        <v>2</v>
      </c>
      <c r="CE242">
        <v>2</v>
      </c>
      <c r="CG242">
        <v>7</v>
      </c>
      <c r="CI242">
        <v>1</v>
      </c>
      <c r="CJ242">
        <v>1</v>
      </c>
      <c r="CK242">
        <v>1</v>
      </c>
      <c r="CL242">
        <v>1</v>
      </c>
      <c r="CN242">
        <v>1</v>
      </c>
      <c r="CO242">
        <v>1</v>
      </c>
      <c r="CP242">
        <v>1</v>
      </c>
      <c r="CS242" t="s">
        <v>3938</v>
      </c>
      <c r="DE242">
        <v>1</v>
      </c>
      <c r="DG242">
        <v>7</v>
      </c>
      <c r="DH242">
        <v>7</v>
      </c>
      <c r="DI242">
        <v>7</v>
      </c>
      <c r="DJ242">
        <v>7</v>
      </c>
      <c r="DK242">
        <v>7</v>
      </c>
      <c r="DL242">
        <v>7</v>
      </c>
      <c r="DM242">
        <v>7</v>
      </c>
      <c r="DN242">
        <v>7</v>
      </c>
      <c r="DO242">
        <v>7</v>
      </c>
      <c r="DP242">
        <v>7</v>
      </c>
      <c r="DQ242">
        <v>7</v>
      </c>
      <c r="DR242">
        <v>7</v>
      </c>
      <c r="DS242">
        <v>7</v>
      </c>
      <c r="DT242">
        <v>7</v>
      </c>
      <c r="DU242">
        <v>3</v>
      </c>
      <c r="DV242">
        <v>3</v>
      </c>
      <c r="DW242">
        <v>3</v>
      </c>
      <c r="DX242">
        <v>3</v>
      </c>
      <c r="DY242">
        <v>3</v>
      </c>
      <c r="DZ242">
        <v>3</v>
      </c>
      <c r="EA242">
        <v>3</v>
      </c>
      <c r="EB242">
        <v>3</v>
      </c>
      <c r="EC242">
        <v>4</v>
      </c>
      <c r="ED242">
        <v>5</v>
      </c>
      <c r="EE242">
        <v>5</v>
      </c>
      <c r="EF242">
        <v>4</v>
      </c>
      <c r="EG242">
        <v>5</v>
      </c>
      <c r="EH242">
        <v>5</v>
      </c>
      <c r="EI242">
        <v>5</v>
      </c>
      <c r="EJ242">
        <v>5</v>
      </c>
      <c r="EK242">
        <v>5</v>
      </c>
      <c r="EL242">
        <v>5</v>
      </c>
      <c r="EM242">
        <v>5</v>
      </c>
      <c r="EN242">
        <v>5</v>
      </c>
      <c r="EO242">
        <v>5</v>
      </c>
      <c r="EP242">
        <v>5</v>
      </c>
      <c r="EQ242">
        <v>5</v>
      </c>
      <c r="ER242">
        <v>5</v>
      </c>
      <c r="ES242">
        <v>5</v>
      </c>
      <c r="ET242">
        <v>5</v>
      </c>
      <c r="EU242">
        <v>5</v>
      </c>
      <c r="EV242">
        <v>3</v>
      </c>
      <c r="FQ242">
        <v>1</v>
      </c>
      <c r="FS242">
        <v>7</v>
      </c>
      <c r="FU242">
        <v>1</v>
      </c>
      <c r="FV242">
        <v>1</v>
      </c>
      <c r="FW242">
        <v>1</v>
      </c>
      <c r="FX242">
        <v>1</v>
      </c>
      <c r="FZ242">
        <v>1</v>
      </c>
      <c r="GA242">
        <v>1</v>
      </c>
      <c r="GB242">
        <v>1</v>
      </c>
      <c r="GE242" t="s">
        <v>1936</v>
      </c>
      <c r="GQ242">
        <v>1</v>
      </c>
      <c r="GS242">
        <v>7</v>
      </c>
      <c r="GT242">
        <v>7</v>
      </c>
      <c r="GU242">
        <v>7</v>
      </c>
      <c r="GV242">
        <v>7</v>
      </c>
      <c r="GW242">
        <v>7</v>
      </c>
      <c r="GX242">
        <v>7</v>
      </c>
      <c r="GY242">
        <v>7</v>
      </c>
      <c r="GZ242">
        <v>7</v>
      </c>
      <c r="HA242">
        <v>7</v>
      </c>
      <c r="HB242">
        <v>7</v>
      </c>
      <c r="HC242">
        <v>7</v>
      </c>
      <c r="HE242">
        <v>7</v>
      </c>
      <c r="HF242">
        <v>7</v>
      </c>
      <c r="HG242">
        <v>3</v>
      </c>
      <c r="HH242">
        <v>3</v>
      </c>
      <c r="HI242">
        <v>3</v>
      </c>
      <c r="HJ242">
        <v>3</v>
      </c>
      <c r="HK242">
        <v>3</v>
      </c>
      <c r="HL242">
        <v>3</v>
      </c>
      <c r="HN242">
        <v>3</v>
      </c>
      <c r="HO242">
        <v>5</v>
      </c>
      <c r="HP242">
        <v>5</v>
      </c>
      <c r="HQ242">
        <v>5</v>
      </c>
      <c r="HR242">
        <v>5</v>
      </c>
      <c r="HS242">
        <v>5</v>
      </c>
      <c r="HT242">
        <v>5</v>
      </c>
      <c r="HU242">
        <v>5</v>
      </c>
      <c r="HV242">
        <v>5</v>
      </c>
      <c r="HW242">
        <v>5</v>
      </c>
      <c r="HX242">
        <v>5</v>
      </c>
      <c r="HY242">
        <v>5</v>
      </c>
      <c r="HZ242">
        <v>5</v>
      </c>
      <c r="IA242">
        <v>5</v>
      </c>
      <c r="IB242">
        <v>5</v>
      </c>
      <c r="IC242">
        <v>5</v>
      </c>
      <c r="ID242">
        <v>1</v>
      </c>
      <c r="IE242">
        <v>5</v>
      </c>
      <c r="IF242">
        <v>5</v>
      </c>
      <c r="IG242">
        <v>5</v>
      </c>
      <c r="IH242">
        <v>3</v>
      </c>
      <c r="JC242">
        <v>1</v>
      </c>
      <c r="JE242">
        <v>7</v>
      </c>
      <c r="JG242">
        <v>1</v>
      </c>
      <c r="JH242">
        <v>1</v>
      </c>
      <c r="JI242">
        <v>1</v>
      </c>
      <c r="JJ242">
        <v>1</v>
      </c>
      <c r="JL242">
        <v>1</v>
      </c>
      <c r="JM242">
        <v>1</v>
      </c>
      <c r="JN242">
        <v>1</v>
      </c>
      <c r="JQ242" t="s">
        <v>1923</v>
      </c>
      <c r="KC242">
        <v>1</v>
      </c>
      <c r="KE242">
        <v>7</v>
      </c>
      <c r="KF242">
        <v>7</v>
      </c>
      <c r="KG242">
        <v>7</v>
      </c>
      <c r="KH242">
        <v>7</v>
      </c>
      <c r="KI242">
        <v>7</v>
      </c>
      <c r="KJ242">
        <v>7</v>
      </c>
      <c r="KK242">
        <v>7</v>
      </c>
      <c r="KL242">
        <v>7</v>
      </c>
      <c r="KM242">
        <v>7</v>
      </c>
      <c r="KN242">
        <v>7</v>
      </c>
      <c r="KO242">
        <v>7</v>
      </c>
      <c r="KP242">
        <v>7</v>
      </c>
      <c r="KQ242">
        <v>7</v>
      </c>
      <c r="KR242">
        <v>7</v>
      </c>
      <c r="KS242">
        <v>3</v>
      </c>
      <c r="KT242">
        <v>3</v>
      </c>
      <c r="KU242">
        <v>3</v>
      </c>
      <c r="KV242">
        <v>3</v>
      </c>
      <c r="KW242">
        <v>3</v>
      </c>
      <c r="KX242">
        <v>3</v>
      </c>
      <c r="KY242">
        <v>3</v>
      </c>
      <c r="KZ242">
        <v>3</v>
      </c>
      <c r="LA242">
        <v>4</v>
      </c>
      <c r="LB242">
        <v>5</v>
      </c>
      <c r="LC242">
        <v>5</v>
      </c>
      <c r="LD242">
        <v>5</v>
      </c>
      <c r="LE242">
        <v>5</v>
      </c>
      <c r="LF242">
        <v>5</v>
      </c>
      <c r="LG242">
        <v>5</v>
      </c>
      <c r="LH242">
        <v>4</v>
      </c>
      <c r="LI242">
        <v>5</v>
      </c>
      <c r="LJ242">
        <v>5</v>
      </c>
      <c r="LK242">
        <v>4</v>
      </c>
      <c r="LL242">
        <v>5</v>
      </c>
      <c r="LM242">
        <v>5</v>
      </c>
      <c r="LN242">
        <v>5</v>
      </c>
      <c r="LO242">
        <v>5</v>
      </c>
      <c r="LP242">
        <v>5</v>
      </c>
      <c r="LQ242">
        <v>5</v>
      </c>
      <c r="LR242">
        <v>5</v>
      </c>
      <c r="LS242">
        <v>5</v>
      </c>
      <c r="LT242">
        <v>3</v>
      </c>
      <c r="MO242">
        <v>1</v>
      </c>
      <c r="MQ242">
        <v>7</v>
      </c>
      <c r="MS242">
        <v>1</v>
      </c>
      <c r="MT242">
        <v>1</v>
      </c>
      <c r="MU242">
        <v>1</v>
      </c>
      <c r="MV242">
        <v>1</v>
      </c>
      <c r="MX242">
        <v>1</v>
      </c>
      <c r="MY242">
        <v>1</v>
      </c>
      <c r="MZ242">
        <v>1</v>
      </c>
      <c r="NC242" t="s">
        <v>1924</v>
      </c>
      <c r="NO242">
        <v>1</v>
      </c>
      <c r="NQ242">
        <v>7</v>
      </c>
      <c r="NR242">
        <v>7</v>
      </c>
      <c r="NS242">
        <v>7</v>
      </c>
      <c r="NT242">
        <v>7</v>
      </c>
      <c r="NU242">
        <v>7</v>
      </c>
      <c r="NV242">
        <v>7</v>
      </c>
      <c r="NW242">
        <v>7</v>
      </c>
      <c r="NX242">
        <v>7</v>
      </c>
      <c r="NY242">
        <v>7</v>
      </c>
      <c r="NZ242">
        <v>7</v>
      </c>
      <c r="OA242">
        <v>7</v>
      </c>
      <c r="OB242">
        <v>7</v>
      </c>
      <c r="OC242">
        <v>7</v>
      </c>
      <c r="OD242">
        <v>7</v>
      </c>
      <c r="OE242">
        <v>3</v>
      </c>
      <c r="OF242">
        <v>3</v>
      </c>
      <c r="OG242">
        <v>3</v>
      </c>
      <c r="OH242">
        <v>3</v>
      </c>
      <c r="OI242">
        <v>3</v>
      </c>
      <c r="OJ242">
        <v>3</v>
      </c>
      <c r="OK242">
        <v>3</v>
      </c>
      <c r="OL242">
        <v>3</v>
      </c>
      <c r="OM242">
        <v>5</v>
      </c>
      <c r="ON242">
        <v>5</v>
      </c>
      <c r="OO242">
        <v>5</v>
      </c>
      <c r="OP242">
        <v>5</v>
      </c>
      <c r="OQ242">
        <v>5</v>
      </c>
      <c r="OR242">
        <v>5</v>
      </c>
      <c r="OS242">
        <v>5</v>
      </c>
      <c r="OT242">
        <v>5</v>
      </c>
      <c r="OU242">
        <v>5</v>
      </c>
      <c r="OV242">
        <v>5</v>
      </c>
      <c r="OW242">
        <v>5</v>
      </c>
      <c r="OX242">
        <v>5</v>
      </c>
      <c r="OY242">
        <v>5</v>
      </c>
      <c r="OZ242">
        <v>5</v>
      </c>
      <c r="PA242">
        <v>5</v>
      </c>
      <c r="PB242">
        <v>5</v>
      </c>
      <c r="PC242">
        <v>5</v>
      </c>
      <c r="PD242">
        <v>5</v>
      </c>
      <c r="PE242">
        <v>5</v>
      </c>
      <c r="PF242">
        <v>3</v>
      </c>
      <c r="QA242">
        <v>1</v>
      </c>
      <c r="QC242">
        <v>7</v>
      </c>
      <c r="QE242">
        <v>1</v>
      </c>
      <c r="QF242">
        <v>1</v>
      </c>
      <c r="QG242">
        <v>1</v>
      </c>
      <c r="QH242">
        <v>1</v>
      </c>
      <c r="QJ242">
        <v>1</v>
      </c>
      <c r="QK242">
        <v>1</v>
      </c>
      <c r="QL242">
        <v>1</v>
      </c>
      <c r="QO242" t="s">
        <v>1925</v>
      </c>
      <c r="RA242">
        <v>1</v>
      </c>
      <c r="RC242">
        <v>7</v>
      </c>
      <c r="RD242">
        <v>7</v>
      </c>
      <c r="RE242">
        <v>7</v>
      </c>
      <c r="RF242">
        <v>7</v>
      </c>
      <c r="RG242">
        <v>7</v>
      </c>
      <c r="RH242">
        <v>7</v>
      </c>
      <c r="RI242">
        <v>7</v>
      </c>
      <c r="RJ242">
        <v>7</v>
      </c>
      <c r="RK242">
        <v>7</v>
      </c>
      <c r="RL242">
        <v>7</v>
      </c>
      <c r="RM242">
        <v>7</v>
      </c>
      <c r="RO242">
        <v>7</v>
      </c>
      <c r="RP242">
        <v>7</v>
      </c>
      <c r="RQ242">
        <v>3</v>
      </c>
      <c r="RR242">
        <v>3</v>
      </c>
      <c r="RS242">
        <v>3</v>
      </c>
      <c r="RT242">
        <v>3</v>
      </c>
      <c r="RU242">
        <v>3</v>
      </c>
      <c r="RV242">
        <v>3</v>
      </c>
      <c r="RX242">
        <v>3</v>
      </c>
      <c r="RY242">
        <v>5</v>
      </c>
      <c r="RZ242">
        <v>5</v>
      </c>
      <c r="SA242">
        <v>5</v>
      </c>
      <c r="SB242">
        <v>5</v>
      </c>
      <c r="SC242">
        <v>5</v>
      </c>
      <c r="SD242">
        <v>5</v>
      </c>
      <c r="SE242">
        <v>5</v>
      </c>
      <c r="SF242">
        <v>5</v>
      </c>
      <c r="SG242">
        <v>5</v>
      </c>
      <c r="SH242">
        <v>5</v>
      </c>
      <c r="SI242">
        <v>5</v>
      </c>
      <c r="SJ242">
        <v>5</v>
      </c>
      <c r="SK242">
        <v>5</v>
      </c>
      <c r="SL242">
        <v>5</v>
      </c>
      <c r="SM242">
        <v>5</v>
      </c>
      <c r="SN242">
        <v>1</v>
      </c>
      <c r="SO242">
        <v>5</v>
      </c>
      <c r="SP242">
        <v>5</v>
      </c>
      <c r="SQ242">
        <v>5</v>
      </c>
      <c r="SR242">
        <v>3</v>
      </c>
      <c r="TM242">
        <v>1</v>
      </c>
      <c r="TO242">
        <v>7</v>
      </c>
      <c r="TQ242">
        <v>1</v>
      </c>
      <c r="TR242">
        <v>1</v>
      </c>
      <c r="TS242">
        <v>1</v>
      </c>
      <c r="TT242">
        <v>1</v>
      </c>
      <c r="TV242">
        <v>1</v>
      </c>
      <c r="TW242">
        <v>1</v>
      </c>
      <c r="TX242">
        <v>1</v>
      </c>
      <c r="UA242" t="s">
        <v>3844</v>
      </c>
      <c r="UM242">
        <v>1</v>
      </c>
      <c r="UO242">
        <v>7</v>
      </c>
      <c r="UP242">
        <v>7</v>
      </c>
      <c r="UQ242">
        <v>7</v>
      </c>
      <c r="UR242">
        <v>7</v>
      </c>
      <c r="US242">
        <v>7</v>
      </c>
      <c r="UT242">
        <v>7</v>
      </c>
      <c r="UU242">
        <v>7</v>
      </c>
      <c r="UV242">
        <v>7</v>
      </c>
      <c r="UW242">
        <v>7</v>
      </c>
      <c r="UX242">
        <v>7</v>
      </c>
      <c r="UY242">
        <v>7</v>
      </c>
      <c r="VA242">
        <v>7</v>
      </c>
      <c r="VB242">
        <v>7</v>
      </c>
      <c r="VC242">
        <v>3</v>
      </c>
      <c r="VD242">
        <v>3</v>
      </c>
      <c r="VE242">
        <v>3</v>
      </c>
      <c r="VF242">
        <v>3</v>
      </c>
      <c r="VG242">
        <v>3</v>
      </c>
      <c r="VH242">
        <v>3</v>
      </c>
      <c r="VJ242">
        <v>3</v>
      </c>
      <c r="VK242">
        <v>5</v>
      </c>
      <c r="VL242">
        <v>5</v>
      </c>
      <c r="VM242">
        <v>5</v>
      </c>
      <c r="VN242">
        <v>5</v>
      </c>
      <c r="VO242">
        <v>5</v>
      </c>
      <c r="VP242">
        <v>5</v>
      </c>
      <c r="VQ242">
        <v>5</v>
      </c>
      <c r="VR242">
        <v>5</v>
      </c>
      <c r="VS242">
        <v>5</v>
      </c>
      <c r="VT242">
        <v>5</v>
      </c>
      <c r="VU242">
        <v>4</v>
      </c>
      <c r="VV242">
        <v>5</v>
      </c>
      <c r="VW242">
        <v>5</v>
      </c>
      <c r="VX242">
        <v>5</v>
      </c>
      <c r="VY242">
        <v>5</v>
      </c>
      <c r="VZ242">
        <v>1</v>
      </c>
      <c r="WA242">
        <v>5</v>
      </c>
      <c r="WB242">
        <v>5</v>
      </c>
      <c r="WC242">
        <v>5</v>
      </c>
      <c r="WD242">
        <v>3</v>
      </c>
      <c r="WY242">
        <v>1</v>
      </c>
      <c r="XA242">
        <v>7</v>
      </c>
      <c r="XC242">
        <v>1</v>
      </c>
      <c r="XD242">
        <v>1</v>
      </c>
      <c r="XE242">
        <v>1</v>
      </c>
      <c r="XF242">
        <v>1</v>
      </c>
      <c r="XH242">
        <v>1</v>
      </c>
      <c r="XI242">
        <v>1</v>
      </c>
      <c r="XM242" t="s">
        <v>1794</v>
      </c>
      <c r="XY242">
        <v>1</v>
      </c>
      <c r="YA242">
        <v>7</v>
      </c>
      <c r="YB242">
        <v>7</v>
      </c>
      <c r="YC242">
        <v>7</v>
      </c>
      <c r="YD242">
        <v>7</v>
      </c>
      <c r="YE242">
        <v>7</v>
      </c>
      <c r="YF242">
        <v>7</v>
      </c>
      <c r="YG242">
        <v>7</v>
      </c>
      <c r="YH242">
        <v>7</v>
      </c>
      <c r="YI242">
        <v>7</v>
      </c>
      <c r="YJ242">
        <v>7</v>
      </c>
      <c r="YK242">
        <v>7</v>
      </c>
      <c r="YM242">
        <v>7</v>
      </c>
      <c r="YN242">
        <v>7</v>
      </c>
      <c r="YO242">
        <v>3</v>
      </c>
      <c r="YP242">
        <v>3</v>
      </c>
      <c r="YQ242">
        <v>3</v>
      </c>
      <c r="YR242">
        <v>3</v>
      </c>
      <c r="YS242">
        <v>3</v>
      </c>
      <c r="YT242">
        <v>3</v>
      </c>
      <c r="YV242">
        <v>3</v>
      </c>
      <c r="YW242">
        <v>5</v>
      </c>
      <c r="YX242">
        <v>5</v>
      </c>
      <c r="YY242">
        <v>5</v>
      </c>
      <c r="YZ242">
        <v>5</v>
      </c>
      <c r="ZA242">
        <v>4</v>
      </c>
      <c r="ZB242">
        <v>5</v>
      </c>
      <c r="ZC242">
        <v>5</v>
      </c>
      <c r="ZD242">
        <v>5</v>
      </c>
      <c r="ZE242">
        <v>5</v>
      </c>
      <c r="ZF242">
        <v>4</v>
      </c>
      <c r="ZG242">
        <v>5</v>
      </c>
      <c r="ZH242">
        <v>5</v>
      </c>
      <c r="ZI242">
        <v>5</v>
      </c>
      <c r="ZJ242">
        <v>5</v>
      </c>
      <c r="ZK242">
        <v>5</v>
      </c>
      <c r="ZL242">
        <v>1</v>
      </c>
      <c r="ZM242">
        <v>5</v>
      </c>
      <c r="ZN242">
        <v>5</v>
      </c>
      <c r="ZO242">
        <v>4</v>
      </c>
      <c r="ZP242">
        <v>3</v>
      </c>
      <c r="AAK242">
        <v>1</v>
      </c>
      <c r="AAM242">
        <v>7</v>
      </c>
      <c r="AAO242">
        <v>1</v>
      </c>
      <c r="AAP242">
        <v>1</v>
      </c>
      <c r="AAQ242">
        <v>1</v>
      </c>
      <c r="AAR242">
        <v>1</v>
      </c>
      <c r="AAT242">
        <v>1</v>
      </c>
      <c r="AAU242">
        <v>1</v>
      </c>
      <c r="AAV242">
        <v>1</v>
      </c>
      <c r="AAY242" t="s">
        <v>1927</v>
      </c>
      <c r="ABK242">
        <v>1</v>
      </c>
      <c r="ABM242">
        <v>7</v>
      </c>
      <c r="ABN242">
        <v>7</v>
      </c>
      <c r="ABO242">
        <v>7</v>
      </c>
      <c r="ABP242">
        <v>7</v>
      </c>
      <c r="ABQ242">
        <v>7</v>
      </c>
      <c r="ABR242">
        <v>7</v>
      </c>
      <c r="ABS242">
        <v>7</v>
      </c>
      <c r="ABT242">
        <v>7</v>
      </c>
      <c r="ABU242">
        <v>7</v>
      </c>
      <c r="ABV242">
        <v>7</v>
      </c>
      <c r="ABW242">
        <v>7</v>
      </c>
      <c r="ABY242">
        <v>7</v>
      </c>
      <c r="ABZ242">
        <v>7</v>
      </c>
      <c r="ACA242">
        <v>3</v>
      </c>
      <c r="ACB242">
        <v>3</v>
      </c>
      <c r="ACC242">
        <v>3</v>
      </c>
      <c r="ACD242">
        <v>3</v>
      </c>
      <c r="ACE242">
        <v>3</v>
      </c>
      <c r="ACF242">
        <v>3</v>
      </c>
      <c r="ACH242">
        <v>3</v>
      </c>
      <c r="ACI242">
        <v>5</v>
      </c>
      <c r="ACJ242">
        <v>5</v>
      </c>
      <c r="ACK242">
        <v>5</v>
      </c>
      <c r="ACL242">
        <v>5</v>
      </c>
      <c r="ACM242">
        <v>5</v>
      </c>
      <c r="ACN242">
        <v>5</v>
      </c>
      <c r="ACO242">
        <v>5</v>
      </c>
      <c r="ACP242">
        <v>5</v>
      </c>
      <c r="ACQ242">
        <v>5</v>
      </c>
      <c r="ACR242">
        <v>5</v>
      </c>
      <c r="ACS242">
        <v>5</v>
      </c>
      <c r="ACT242">
        <v>5</v>
      </c>
      <c r="ACU242">
        <v>5</v>
      </c>
      <c r="ACV242">
        <v>5</v>
      </c>
      <c r="ACW242">
        <v>5</v>
      </c>
      <c r="ACX242">
        <v>1</v>
      </c>
      <c r="ACY242">
        <v>5</v>
      </c>
      <c r="ACZ242">
        <v>5</v>
      </c>
      <c r="ADA242">
        <v>5</v>
      </c>
      <c r="ADB242">
        <v>3</v>
      </c>
      <c r="ADW242">
        <v>1</v>
      </c>
      <c r="ADY242">
        <v>7</v>
      </c>
      <c r="AEA242">
        <v>1</v>
      </c>
      <c r="AEB242">
        <v>1</v>
      </c>
      <c r="AEC242">
        <v>1</v>
      </c>
      <c r="AED242">
        <v>1</v>
      </c>
      <c r="AEF242">
        <v>1</v>
      </c>
      <c r="AEG242">
        <v>1</v>
      </c>
      <c r="AEH242">
        <v>1</v>
      </c>
      <c r="AEK242" t="s">
        <v>3891</v>
      </c>
      <c r="AEW242">
        <v>1</v>
      </c>
      <c r="AEY242">
        <v>7</v>
      </c>
      <c r="AEZ242">
        <v>7</v>
      </c>
      <c r="AFA242">
        <v>7</v>
      </c>
      <c r="AFB242">
        <v>7</v>
      </c>
      <c r="AFC242">
        <v>7</v>
      </c>
      <c r="AFD242">
        <v>7</v>
      </c>
      <c r="AFE242">
        <v>7</v>
      </c>
      <c r="AFF242">
        <v>7</v>
      </c>
      <c r="AFG242">
        <v>7</v>
      </c>
      <c r="AFH242">
        <v>7</v>
      </c>
      <c r="AFI242">
        <v>7</v>
      </c>
      <c r="AFJ242">
        <v>7</v>
      </c>
      <c r="AFK242">
        <v>7</v>
      </c>
      <c r="AFL242">
        <v>7</v>
      </c>
      <c r="AFM242">
        <v>3</v>
      </c>
      <c r="AFN242">
        <v>3</v>
      </c>
      <c r="AFO242">
        <v>3</v>
      </c>
      <c r="AFP242">
        <v>3</v>
      </c>
      <c r="AFQ242">
        <v>3</v>
      </c>
      <c r="AFR242">
        <v>3</v>
      </c>
      <c r="AFS242">
        <v>3</v>
      </c>
      <c r="AFT242">
        <v>3</v>
      </c>
      <c r="AFU242">
        <v>5</v>
      </c>
      <c r="AFV242">
        <v>5</v>
      </c>
      <c r="AFW242">
        <v>5</v>
      </c>
      <c r="AFX242">
        <v>5</v>
      </c>
      <c r="AFY242">
        <v>5</v>
      </c>
      <c r="AFZ242">
        <v>4</v>
      </c>
      <c r="AGA242">
        <v>5</v>
      </c>
      <c r="AGB242">
        <v>5</v>
      </c>
      <c r="AGC242">
        <v>5</v>
      </c>
      <c r="AGD242">
        <v>5</v>
      </c>
      <c r="AGE242">
        <v>5</v>
      </c>
      <c r="AGF242">
        <v>4</v>
      </c>
      <c r="AGG242">
        <v>5</v>
      </c>
      <c r="AGH242">
        <v>5</v>
      </c>
      <c r="AGI242">
        <v>5</v>
      </c>
      <c r="AGJ242">
        <v>5</v>
      </c>
      <c r="AGK242">
        <v>5</v>
      </c>
      <c r="AGL242">
        <v>5</v>
      </c>
      <c r="AGM242">
        <v>5</v>
      </c>
      <c r="AGN242">
        <v>3</v>
      </c>
      <c r="AHI242">
        <v>1</v>
      </c>
      <c r="AHK242">
        <v>1</v>
      </c>
      <c r="AHL242">
        <v>1</v>
      </c>
      <c r="AHN242">
        <v>1</v>
      </c>
      <c r="AHO242">
        <v>1</v>
      </c>
      <c r="AHQ242">
        <v>1</v>
      </c>
      <c r="AHT242">
        <v>5</v>
      </c>
      <c r="AHU242">
        <v>2</v>
      </c>
      <c r="AHW242">
        <v>4</v>
      </c>
      <c r="AHX242">
        <v>3</v>
      </c>
      <c r="AHZ242">
        <v>1</v>
      </c>
      <c r="AII242" t="s">
        <v>3939</v>
      </c>
      <c r="AIL242">
        <v>7</v>
      </c>
      <c r="AIN242">
        <v>1</v>
      </c>
      <c r="AIO242">
        <v>1</v>
      </c>
      <c r="AIQ242">
        <v>1</v>
      </c>
      <c r="AIT242">
        <v>1</v>
      </c>
      <c r="AIV242">
        <v>1</v>
      </c>
      <c r="AJU242">
        <v>1</v>
      </c>
      <c r="AKL242">
        <v>7</v>
      </c>
      <c r="AKM242">
        <v>1</v>
      </c>
      <c r="AKO242">
        <v>1</v>
      </c>
      <c r="AKP242">
        <v>1</v>
      </c>
      <c r="AKS242">
        <v>1</v>
      </c>
      <c r="AKU242">
        <v>1</v>
      </c>
      <c r="AKV242">
        <v>1</v>
      </c>
      <c r="ALU242">
        <v>1</v>
      </c>
      <c r="AML242">
        <v>7</v>
      </c>
      <c r="AMM242">
        <v>1</v>
      </c>
      <c r="AMP242">
        <v>1</v>
      </c>
      <c r="AMQ242">
        <v>1</v>
      </c>
      <c r="AMS242">
        <v>1</v>
      </c>
      <c r="AMU242">
        <v>1</v>
      </c>
      <c r="AMX242">
        <v>1</v>
      </c>
      <c r="AMZ242">
        <v>1</v>
      </c>
      <c r="ANU242">
        <v>1</v>
      </c>
      <c r="AOL242">
        <v>7</v>
      </c>
      <c r="AON242">
        <v>1</v>
      </c>
      <c r="AOP242">
        <v>1</v>
      </c>
      <c r="AOR242">
        <v>1</v>
      </c>
      <c r="AOT242">
        <v>1</v>
      </c>
      <c r="AOV242">
        <v>1</v>
      </c>
      <c r="APU242">
        <v>1</v>
      </c>
      <c r="AQL242">
        <v>7</v>
      </c>
      <c r="AQN242">
        <v>1</v>
      </c>
      <c r="AQP242">
        <v>1</v>
      </c>
      <c r="AQR242">
        <v>1</v>
      </c>
      <c r="AQU242">
        <v>1</v>
      </c>
      <c r="AQZ242">
        <v>1</v>
      </c>
      <c r="ARU242">
        <v>1</v>
      </c>
      <c r="ASL242">
        <v>7</v>
      </c>
      <c r="ASN242">
        <v>1</v>
      </c>
      <c r="ASO242">
        <v>1</v>
      </c>
      <c r="ASR242">
        <v>1</v>
      </c>
      <c r="ASV242">
        <v>1</v>
      </c>
      <c r="ASX242">
        <v>1</v>
      </c>
      <c r="ASZ242">
        <v>1</v>
      </c>
      <c r="ATU242">
        <v>1</v>
      </c>
      <c r="AUL242">
        <v>6</v>
      </c>
      <c r="AUM242">
        <v>3</v>
      </c>
      <c r="AUN242">
        <v>2</v>
      </c>
      <c r="AUO242">
        <v>1</v>
      </c>
      <c r="AUP242">
        <v>5</v>
      </c>
      <c r="AUQ242">
        <v>4</v>
      </c>
      <c r="AUU242" t="s">
        <v>3940</v>
      </c>
      <c r="AUX242">
        <v>7</v>
      </c>
      <c r="AUY242">
        <v>5</v>
      </c>
      <c r="AUZ242">
        <v>5</v>
      </c>
      <c r="AVA242">
        <v>5</v>
      </c>
      <c r="AVB242">
        <v>5</v>
      </c>
      <c r="AVC242">
        <v>4</v>
      </c>
      <c r="AVD242">
        <v>5</v>
      </c>
      <c r="AVE242">
        <v>5</v>
      </c>
      <c r="AVF242">
        <v>5</v>
      </c>
      <c r="AVG242">
        <v>5</v>
      </c>
      <c r="AVH242">
        <v>4</v>
      </c>
      <c r="AVI242">
        <v>5</v>
      </c>
      <c r="AVJ242">
        <v>5</v>
      </c>
      <c r="AVK242">
        <v>5</v>
      </c>
      <c r="AVL242">
        <v>4</v>
      </c>
      <c r="AVM242">
        <v>5</v>
      </c>
      <c r="AVN242">
        <v>5</v>
      </c>
      <c r="AVO242">
        <v>5</v>
      </c>
      <c r="AVP242">
        <v>4</v>
      </c>
      <c r="AVQ242">
        <v>5</v>
      </c>
      <c r="AVR242">
        <v>5</v>
      </c>
      <c r="AVS242">
        <v>5</v>
      </c>
      <c r="AVT242">
        <v>4</v>
      </c>
      <c r="AVU242">
        <v>4</v>
      </c>
      <c r="AVV242">
        <v>5</v>
      </c>
      <c r="AVW242">
        <v>5</v>
      </c>
      <c r="AVX242">
        <v>5</v>
      </c>
      <c r="AVY242">
        <v>4</v>
      </c>
      <c r="AVZ242">
        <v>5</v>
      </c>
      <c r="AWA242">
        <v>5</v>
      </c>
      <c r="AWS242">
        <v>5</v>
      </c>
      <c r="AWT242">
        <v>4</v>
      </c>
      <c r="AWU242">
        <v>5</v>
      </c>
      <c r="AWV242">
        <v>3</v>
      </c>
      <c r="AWW242">
        <v>6</v>
      </c>
      <c r="AWX242">
        <v>5</v>
      </c>
      <c r="AWY242">
        <v>4</v>
      </c>
      <c r="AWZ242">
        <v>4</v>
      </c>
      <c r="AXA242">
        <v>4</v>
      </c>
      <c r="AXB242">
        <v>5</v>
      </c>
      <c r="AXC242">
        <v>4</v>
      </c>
      <c r="AXD242">
        <v>5</v>
      </c>
      <c r="AXE242">
        <v>4</v>
      </c>
      <c r="AXF242">
        <v>4</v>
      </c>
      <c r="AXG242">
        <v>5</v>
      </c>
      <c r="AXH242">
        <v>5</v>
      </c>
      <c r="AXI242">
        <v>5</v>
      </c>
      <c r="AXJ242">
        <v>4</v>
      </c>
      <c r="AXK242">
        <v>5</v>
      </c>
      <c r="AXL242">
        <v>5</v>
      </c>
      <c r="AXM242">
        <v>5</v>
      </c>
      <c r="AXN242">
        <v>5</v>
      </c>
      <c r="AXO242">
        <v>4</v>
      </c>
      <c r="AXP242">
        <v>4</v>
      </c>
      <c r="AXQ242">
        <v>5</v>
      </c>
      <c r="AXR242">
        <v>5</v>
      </c>
      <c r="AXS242">
        <v>5</v>
      </c>
      <c r="AXT242">
        <v>4</v>
      </c>
      <c r="AXU242">
        <v>5</v>
      </c>
      <c r="AXV242">
        <v>5</v>
      </c>
      <c r="AXW242">
        <v>5</v>
      </c>
      <c r="AXX242">
        <v>5</v>
      </c>
      <c r="AXY242">
        <v>5</v>
      </c>
      <c r="AXZ242">
        <v>4</v>
      </c>
      <c r="AYR242">
        <v>5</v>
      </c>
      <c r="AYS242">
        <v>5</v>
      </c>
      <c r="AYT242">
        <v>5</v>
      </c>
      <c r="AYU242">
        <v>3</v>
      </c>
      <c r="AYV242">
        <v>6</v>
      </c>
      <c r="AYW242">
        <v>5</v>
      </c>
      <c r="AYX242">
        <v>4</v>
      </c>
      <c r="AYY242">
        <v>4</v>
      </c>
      <c r="AYZ242">
        <v>4</v>
      </c>
      <c r="AZA242">
        <v>4</v>
      </c>
      <c r="AZB242">
        <v>5</v>
      </c>
      <c r="AZC242">
        <v>5</v>
      </c>
      <c r="AZD242">
        <v>5</v>
      </c>
      <c r="AZE242">
        <v>4</v>
      </c>
      <c r="AZF242">
        <v>4</v>
      </c>
      <c r="AZG242">
        <v>5</v>
      </c>
      <c r="AZH242">
        <v>5</v>
      </c>
      <c r="AZI242">
        <v>5</v>
      </c>
      <c r="AZJ242">
        <v>4</v>
      </c>
      <c r="AZK242">
        <v>4</v>
      </c>
      <c r="AZL242">
        <v>5</v>
      </c>
      <c r="AZM242">
        <v>5</v>
      </c>
      <c r="AZN242">
        <v>5</v>
      </c>
      <c r="AZO242">
        <v>4</v>
      </c>
      <c r="AZP242">
        <v>5</v>
      </c>
      <c r="AZQ242">
        <v>5</v>
      </c>
      <c r="AZR242">
        <v>4</v>
      </c>
      <c r="AZS242">
        <v>5</v>
      </c>
      <c r="AZT242">
        <v>5</v>
      </c>
      <c r="AZU242">
        <v>5</v>
      </c>
      <c r="AZV242">
        <v>5</v>
      </c>
      <c r="AZW242">
        <v>4</v>
      </c>
      <c r="AZX242">
        <v>5</v>
      </c>
      <c r="AZY242">
        <v>5</v>
      </c>
      <c r="BAQ242">
        <v>5</v>
      </c>
      <c r="BAR242">
        <v>5</v>
      </c>
      <c r="BAS242">
        <v>5</v>
      </c>
      <c r="BAT242">
        <v>3</v>
      </c>
      <c r="BAU242">
        <v>7</v>
      </c>
      <c r="BAV242">
        <v>5</v>
      </c>
      <c r="BAW242">
        <v>4</v>
      </c>
      <c r="BAX242">
        <v>4</v>
      </c>
      <c r="BAY242">
        <v>4</v>
      </c>
      <c r="BAZ242">
        <v>4</v>
      </c>
      <c r="BBA242">
        <v>4</v>
      </c>
      <c r="BBB242">
        <v>5</v>
      </c>
      <c r="BBC242">
        <v>5</v>
      </c>
      <c r="BBD242">
        <v>5</v>
      </c>
      <c r="BBE242">
        <v>5</v>
      </c>
      <c r="BBF242">
        <v>5</v>
      </c>
      <c r="BBG242">
        <v>5</v>
      </c>
      <c r="BBH242">
        <v>5</v>
      </c>
      <c r="BBI242">
        <v>5</v>
      </c>
      <c r="BBJ242">
        <v>5</v>
      </c>
      <c r="BBK242">
        <v>5</v>
      </c>
      <c r="BBL242">
        <v>4</v>
      </c>
      <c r="BBM242">
        <v>4</v>
      </c>
      <c r="BBN242">
        <v>5</v>
      </c>
      <c r="BBO242">
        <v>5</v>
      </c>
      <c r="BBP242">
        <v>5</v>
      </c>
      <c r="BBQ242">
        <v>5</v>
      </c>
      <c r="BBR242">
        <v>5</v>
      </c>
      <c r="BBS242">
        <v>4</v>
      </c>
      <c r="BBT242">
        <v>5</v>
      </c>
      <c r="BBU242">
        <v>5</v>
      </c>
      <c r="BBV242">
        <v>5</v>
      </c>
      <c r="BBW242">
        <v>5</v>
      </c>
      <c r="BBX242">
        <v>5</v>
      </c>
      <c r="BCP242">
        <v>5</v>
      </c>
      <c r="BCQ242">
        <v>5</v>
      </c>
      <c r="BCR242">
        <v>5</v>
      </c>
      <c r="BCS242">
        <v>3</v>
      </c>
      <c r="BCT242">
        <v>4</v>
      </c>
      <c r="BCU242">
        <v>2</v>
      </c>
      <c r="BCV242">
        <v>3</v>
      </c>
      <c r="BCW242">
        <v>1</v>
      </c>
      <c r="BDA242" t="s">
        <v>3941</v>
      </c>
      <c r="BDB242">
        <v>4</v>
      </c>
      <c r="BDC242">
        <v>3</v>
      </c>
      <c r="BDD242">
        <v>2</v>
      </c>
      <c r="BDE242">
        <v>1</v>
      </c>
      <c r="BDI242" t="s">
        <v>3942</v>
      </c>
      <c r="BDJ242">
        <v>35</v>
      </c>
      <c r="BDL242">
        <v>35</v>
      </c>
      <c r="BDM242">
        <v>35</v>
      </c>
      <c r="BDO242">
        <v>35</v>
      </c>
      <c r="BDQ242">
        <v>35</v>
      </c>
      <c r="BDR242">
        <v>35</v>
      </c>
      <c r="BDS242">
        <v>40</v>
      </c>
      <c r="BDU242">
        <v>40</v>
      </c>
      <c r="BDV242">
        <v>40</v>
      </c>
      <c r="BDX242">
        <v>40</v>
      </c>
      <c r="BDZ242">
        <v>40</v>
      </c>
      <c r="BEA242">
        <v>40</v>
      </c>
      <c r="BEB242">
        <v>45</v>
      </c>
      <c r="BED242">
        <v>45</v>
      </c>
      <c r="BEE242">
        <v>45</v>
      </c>
      <c r="BEG242">
        <v>45</v>
      </c>
      <c r="BEI242">
        <v>45</v>
      </c>
      <c r="BEJ242">
        <v>45</v>
      </c>
      <c r="BEK242">
        <v>30</v>
      </c>
      <c r="BEM242">
        <v>30</v>
      </c>
      <c r="BEN242">
        <v>30</v>
      </c>
      <c r="BEP242">
        <v>30</v>
      </c>
      <c r="BER242">
        <v>30</v>
      </c>
      <c r="BES242">
        <v>30</v>
      </c>
      <c r="BET242">
        <v>6</v>
      </c>
      <c r="BEU242">
        <v>5</v>
      </c>
      <c r="BEV242">
        <v>4</v>
      </c>
      <c r="BEW242">
        <v>4</v>
      </c>
      <c r="BEX242">
        <v>3</v>
      </c>
      <c r="BEY242">
        <v>5</v>
      </c>
      <c r="BEZ242">
        <v>2</v>
      </c>
      <c r="BFA242">
        <v>2</v>
      </c>
      <c r="BFB242">
        <v>4</v>
      </c>
      <c r="BFC242">
        <v>2</v>
      </c>
      <c r="BFE242">
        <v>7</v>
      </c>
      <c r="BFF242">
        <v>4</v>
      </c>
      <c r="BFG242">
        <v>5</v>
      </c>
      <c r="BFH242">
        <v>5</v>
      </c>
      <c r="BFI242">
        <v>3</v>
      </c>
      <c r="BFJ242">
        <v>5</v>
      </c>
      <c r="BFP242">
        <v>7</v>
      </c>
      <c r="BFQ242">
        <v>5</v>
      </c>
      <c r="BFR242">
        <v>4</v>
      </c>
      <c r="BFS242">
        <v>4</v>
      </c>
      <c r="BFT242">
        <v>3</v>
      </c>
      <c r="BFU242">
        <v>5</v>
      </c>
      <c r="BFV242">
        <v>3</v>
      </c>
      <c r="BFW242">
        <v>9</v>
      </c>
      <c r="BFX242">
        <v>4</v>
      </c>
      <c r="BFY242">
        <v>1</v>
      </c>
      <c r="BGA242">
        <v>7</v>
      </c>
      <c r="BGB242">
        <v>4</v>
      </c>
      <c r="BGC242">
        <v>4</v>
      </c>
      <c r="BGD242">
        <v>4</v>
      </c>
      <c r="BGE242">
        <v>3</v>
      </c>
      <c r="BGF242">
        <v>5</v>
      </c>
      <c r="BGG242">
        <v>3</v>
      </c>
      <c r="BGH242">
        <v>9</v>
      </c>
      <c r="BGI242">
        <v>4</v>
      </c>
      <c r="BGJ242">
        <v>1</v>
      </c>
      <c r="BGL242">
        <v>6</v>
      </c>
      <c r="BGM242">
        <v>5</v>
      </c>
      <c r="BGN242">
        <v>4</v>
      </c>
      <c r="BGO242">
        <v>5</v>
      </c>
      <c r="BGP242">
        <v>3</v>
      </c>
      <c r="BGQ242">
        <v>5</v>
      </c>
      <c r="BGW242">
        <v>6</v>
      </c>
      <c r="BGX242">
        <v>5</v>
      </c>
      <c r="BGY242">
        <v>4</v>
      </c>
      <c r="BGZ242">
        <v>4</v>
      </c>
      <c r="BHA242">
        <v>3</v>
      </c>
      <c r="BHB242">
        <v>4</v>
      </c>
      <c r="BHC242">
        <v>3</v>
      </c>
      <c r="BHD242">
        <v>9</v>
      </c>
      <c r="BHE242">
        <v>5</v>
      </c>
      <c r="BHF242">
        <v>2</v>
      </c>
      <c r="BHH242">
        <v>7</v>
      </c>
      <c r="BHI242">
        <v>4</v>
      </c>
      <c r="BHJ242">
        <v>5</v>
      </c>
      <c r="BHK242">
        <v>5</v>
      </c>
      <c r="BHL242">
        <v>3</v>
      </c>
      <c r="BHM242">
        <v>5</v>
      </c>
      <c r="BHS242">
        <v>6</v>
      </c>
      <c r="BHT242">
        <v>4</v>
      </c>
      <c r="BHU242">
        <v>5</v>
      </c>
      <c r="BHV242">
        <v>4</v>
      </c>
      <c r="BHW242">
        <v>3</v>
      </c>
      <c r="BHX242">
        <v>5</v>
      </c>
      <c r="BHY242">
        <v>2</v>
      </c>
      <c r="BHZ242">
        <v>2</v>
      </c>
      <c r="BIA242">
        <v>4</v>
      </c>
      <c r="BIB242">
        <v>2</v>
      </c>
      <c r="BID242">
        <v>7</v>
      </c>
      <c r="BIE242">
        <v>4</v>
      </c>
      <c r="BIF242">
        <v>5</v>
      </c>
      <c r="BIG242">
        <v>5</v>
      </c>
      <c r="BIH242">
        <v>3</v>
      </c>
      <c r="BII242">
        <v>5</v>
      </c>
      <c r="BIJ242">
        <v>2</v>
      </c>
      <c r="BIK242">
        <v>2</v>
      </c>
      <c r="BIL242">
        <v>5</v>
      </c>
      <c r="BIM242">
        <v>2</v>
      </c>
      <c r="BIP242">
        <v>1</v>
      </c>
      <c r="BIQ242">
        <v>1</v>
      </c>
      <c r="BIR242">
        <v>1</v>
      </c>
      <c r="BIU242">
        <v>1</v>
      </c>
      <c r="BIW242">
        <v>1</v>
      </c>
      <c r="BIY242">
        <v>4</v>
      </c>
      <c r="BIZ242">
        <v>5</v>
      </c>
      <c r="BJA242">
        <v>3</v>
      </c>
      <c r="BJD242">
        <v>2</v>
      </c>
      <c r="BJF242">
        <v>1</v>
      </c>
      <c r="BJO242" t="s">
        <v>3943</v>
      </c>
      <c r="BJP242">
        <v>1</v>
      </c>
      <c r="BJQ242">
        <v>1</v>
      </c>
      <c r="BJS242">
        <v>1</v>
      </c>
      <c r="BJV242">
        <v>1</v>
      </c>
      <c r="BJX242">
        <v>1</v>
      </c>
      <c r="BJY242">
        <v>1</v>
      </c>
      <c r="BJZ242">
        <v>4</v>
      </c>
      <c r="BKB242">
        <v>3</v>
      </c>
      <c r="BKE242">
        <v>5</v>
      </c>
      <c r="BKG242">
        <v>2</v>
      </c>
      <c r="BKH242" t="s">
        <v>3944</v>
      </c>
      <c r="BKQ242">
        <v>9</v>
      </c>
    </row>
    <row r="243" spans="1:1009 1026:1663" x14ac:dyDescent="0.35">
      <c r="A243">
        <v>1241</v>
      </c>
      <c r="B243" t="s">
        <v>1664</v>
      </c>
      <c r="C243">
        <v>20231220141136</v>
      </c>
      <c r="D243">
        <v>20231222165922</v>
      </c>
      <c r="E243" t="s">
        <v>1665</v>
      </c>
      <c r="F243" t="s">
        <v>2043</v>
      </c>
      <c r="G243">
        <v>776616447</v>
      </c>
      <c r="H243" t="s">
        <v>1714</v>
      </c>
      <c r="I243">
        <v>2</v>
      </c>
      <c r="J243">
        <v>9</v>
      </c>
      <c r="K243">
        <v>594</v>
      </c>
      <c r="L243">
        <v>159</v>
      </c>
      <c r="M243">
        <v>652</v>
      </c>
      <c r="N243">
        <v>846</v>
      </c>
      <c r="O243">
        <v>354</v>
      </c>
      <c r="P243">
        <v>970</v>
      </c>
      <c r="Q243">
        <v>481</v>
      </c>
      <c r="R243">
        <v>768</v>
      </c>
      <c r="S243">
        <v>205</v>
      </c>
      <c r="T243">
        <v>826</v>
      </c>
      <c r="U243">
        <v>973</v>
      </c>
      <c r="V243">
        <v>357</v>
      </c>
      <c r="W243">
        <v>246</v>
      </c>
      <c r="X243">
        <v>745</v>
      </c>
      <c r="Y243">
        <v>456</v>
      </c>
      <c r="Z243">
        <v>551</v>
      </c>
      <c r="AA243">
        <v>638</v>
      </c>
      <c r="AB243">
        <v>742</v>
      </c>
      <c r="AC243">
        <v>375</v>
      </c>
      <c r="AD243">
        <v>594</v>
      </c>
      <c r="AE243">
        <v>159</v>
      </c>
      <c r="AF243">
        <v>652</v>
      </c>
      <c r="AG243">
        <v>846</v>
      </c>
      <c r="AH243">
        <v>354</v>
      </c>
      <c r="AI243">
        <v>970</v>
      </c>
      <c r="AJ243">
        <v>481</v>
      </c>
      <c r="AK243">
        <v>768</v>
      </c>
      <c r="AL243">
        <v>205</v>
      </c>
      <c r="AM243">
        <v>456</v>
      </c>
      <c r="AN243">
        <v>973</v>
      </c>
      <c r="AO243">
        <v>745</v>
      </c>
      <c r="AP243">
        <v>357</v>
      </c>
      <c r="AQ243">
        <v>973</v>
      </c>
      <c r="AR243">
        <v>973</v>
      </c>
      <c r="AS243">
        <v>973</v>
      </c>
      <c r="AT243">
        <v>246</v>
      </c>
      <c r="AU243">
        <v>826</v>
      </c>
      <c r="AV243">
        <v>107</v>
      </c>
      <c r="AX243">
        <v>34</v>
      </c>
      <c r="AY243">
        <v>6</v>
      </c>
      <c r="AZ243">
        <v>275</v>
      </c>
      <c r="BA243">
        <v>1</v>
      </c>
      <c r="BB243">
        <v>2</v>
      </c>
      <c r="BC243">
        <v>417</v>
      </c>
      <c r="BE243">
        <v>62</v>
      </c>
      <c r="BF243">
        <v>4</v>
      </c>
      <c r="BG243">
        <v>490</v>
      </c>
      <c r="BH243">
        <v>2</v>
      </c>
      <c r="BI243">
        <v>2</v>
      </c>
      <c r="CE243">
        <v>1</v>
      </c>
      <c r="CG243">
        <v>6</v>
      </c>
      <c r="CI243">
        <v>1</v>
      </c>
      <c r="CJ243">
        <v>1</v>
      </c>
      <c r="CL243">
        <v>1</v>
      </c>
      <c r="CM243">
        <v>1</v>
      </c>
      <c r="CN243">
        <v>1</v>
      </c>
      <c r="CS243" t="s">
        <v>3945</v>
      </c>
      <c r="DE243">
        <v>1</v>
      </c>
      <c r="DG243">
        <v>6</v>
      </c>
      <c r="DH243">
        <v>7</v>
      </c>
      <c r="DI243">
        <v>6</v>
      </c>
      <c r="DJ243">
        <v>7</v>
      </c>
      <c r="DK243">
        <v>6</v>
      </c>
      <c r="DL243">
        <v>6</v>
      </c>
      <c r="DM243">
        <v>6</v>
      </c>
      <c r="DN243">
        <v>6</v>
      </c>
      <c r="DO243">
        <v>6</v>
      </c>
      <c r="DP243">
        <v>6</v>
      </c>
      <c r="DQ243">
        <v>6</v>
      </c>
      <c r="DR243">
        <v>6</v>
      </c>
      <c r="DS243">
        <v>6</v>
      </c>
      <c r="DT243">
        <v>6</v>
      </c>
      <c r="DU243">
        <v>3</v>
      </c>
      <c r="DV243">
        <v>3</v>
      </c>
      <c r="DW243">
        <v>3</v>
      </c>
      <c r="DX243">
        <v>3</v>
      </c>
      <c r="DY243">
        <v>3</v>
      </c>
      <c r="DZ243">
        <v>3</v>
      </c>
      <c r="EA243">
        <v>3</v>
      </c>
      <c r="EB243">
        <v>3</v>
      </c>
      <c r="EC243">
        <v>4</v>
      </c>
      <c r="ED243">
        <v>4</v>
      </c>
      <c r="EE243">
        <v>4</v>
      </c>
      <c r="EF243">
        <v>4</v>
      </c>
      <c r="EG243">
        <v>4</v>
      </c>
      <c r="EH243">
        <v>4</v>
      </c>
      <c r="EI243">
        <v>4</v>
      </c>
      <c r="EJ243">
        <v>4</v>
      </c>
      <c r="EK243">
        <v>4</v>
      </c>
      <c r="EL243">
        <v>4</v>
      </c>
      <c r="EM243">
        <v>4</v>
      </c>
      <c r="EN243">
        <v>4</v>
      </c>
      <c r="EO243">
        <v>4</v>
      </c>
      <c r="EP243">
        <v>4</v>
      </c>
      <c r="EQ243">
        <v>4</v>
      </c>
      <c r="ER243">
        <v>4</v>
      </c>
      <c r="ES243">
        <v>4</v>
      </c>
      <c r="ET243">
        <v>4</v>
      </c>
      <c r="EU243">
        <v>4</v>
      </c>
      <c r="EV243">
        <v>3</v>
      </c>
      <c r="FQ243">
        <v>1</v>
      </c>
      <c r="FS243">
        <v>7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E243" t="s">
        <v>1699</v>
      </c>
      <c r="GQ243">
        <v>1</v>
      </c>
      <c r="GS243">
        <v>7</v>
      </c>
      <c r="GT243">
        <v>7</v>
      </c>
      <c r="GU243">
        <v>7</v>
      </c>
      <c r="GV243">
        <v>7</v>
      </c>
      <c r="GW243">
        <v>7</v>
      </c>
      <c r="GX243">
        <v>7</v>
      </c>
      <c r="GY243">
        <v>7</v>
      </c>
      <c r="GZ243">
        <v>7</v>
      </c>
      <c r="HA243">
        <v>7</v>
      </c>
      <c r="HB243">
        <v>7</v>
      </c>
      <c r="HC243">
        <v>7</v>
      </c>
      <c r="HE243">
        <v>7</v>
      </c>
      <c r="HF243">
        <v>7</v>
      </c>
      <c r="HG243">
        <v>3</v>
      </c>
      <c r="HH243">
        <v>3</v>
      </c>
      <c r="HI243">
        <v>3</v>
      </c>
      <c r="HJ243">
        <v>3</v>
      </c>
      <c r="HK243">
        <v>3</v>
      </c>
      <c r="HL243">
        <v>3</v>
      </c>
      <c r="HN243">
        <v>3</v>
      </c>
      <c r="HO243">
        <v>5</v>
      </c>
      <c r="HP243">
        <v>5</v>
      </c>
      <c r="HQ243">
        <v>5</v>
      </c>
      <c r="HR243">
        <v>5</v>
      </c>
      <c r="HS243">
        <v>5</v>
      </c>
      <c r="HT243">
        <v>5</v>
      </c>
      <c r="HU243">
        <v>5</v>
      </c>
      <c r="HV243">
        <v>5</v>
      </c>
      <c r="HW243">
        <v>5</v>
      </c>
      <c r="HX243">
        <v>5</v>
      </c>
      <c r="HY243">
        <v>5</v>
      </c>
      <c r="HZ243">
        <v>5</v>
      </c>
      <c r="IA243">
        <v>5</v>
      </c>
      <c r="IB243">
        <v>5</v>
      </c>
      <c r="IC243">
        <v>5</v>
      </c>
      <c r="ID243">
        <v>1</v>
      </c>
      <c r="IE243">
        <v>5</v>
      </c>
      <c r="IF243">
        <v>5</v>
      </c>
      <c r="IG243">
        <v>5</v>
      </c>
      <c r="IH243">
        <v>3</v>
      </c>
      <c r="JC243">
        <v>1</v>
      </c>
      <c r="JE243">
        <v>7</v>
      </c>
      <c r="JH243">
        <v>1</v>
      </c>
      <c r="JI243">
        <v>1</v>
      </c>
      <c r="JJ243">
        <v>1</v>
      </c>
      <c r="JK243">
        <v>1</v>
      </c>
      <c r="JL243">
        <v>1</v>
      </c>
      <c r="JQ243" t="s">
        <v>2610</v>
      </c>
      <c r="KC243">
        <v>1</v>
      </c>
      <c r="KE243">
        <v>7</v>
      </c>
      <c r="KF243">
        <v>7</v>
      </c>
      <c r="KG243">
        <v>7</v>
      </c>
      <c r="KH243">
        <v>7</v>
      </c>
      <c r="KI243">
        <v>7</v>
      </c>
      <c r="KJ243">
        <v>7</v>
      </c>
      <c r="KK243">
        <v>7</v>
      </c>
      <c r="KL243">
        <v>7</v>
      </c>
      <c r="KM243">
        <v>7</v>
      </c>
      <c r="KN243">
        <v>7</v>
      </c>
      <c r="KO243">
        <v>7</v>
      </c>
      <c r="KP243">
        <v>7</v>
      </c>
      <c r="KQ243">
        <v>7</v>
      </c>
      <c r="KR243">
        <v>7</v>
      </c>
      <c r="KS243">
        <v>3</v>
      </c>
      <c r="KT243">
        <v>3</v>
      </c>
      <c r="KU243">
        <v>3</v>
      </c>
      <c r="KV243">
        <v>3</v>
      </c>
      <c r="KW243">
        <v>3</v>
      </c>
      <c r="KX243">
        <v>3</v>
      </c>
      <c r="KY243">
        <v>3</v>
      </c>
      <c r="KZ243">
        <v>3</v>
      </c>
      <c r="LA243">
        <v>5</v>
      </c>
      <c r="LB243">
        <v>5</v>
      </c>
      <c r="LC243">
        <v>5</v>
      </c>
      <c r="LD243">
        <v>5</v>
      </c>
      <c r="LE243">
        <v>5</v>
      </c>
      <c r="LF243">
        <v>5</v>
      </c>
      <c r="LG243">
        <v>5</v>
      </c>
      <c r="LH243">
        <v>5</v>
      </c>
      <c r="LI243">
        <v>5</v>
      </c>
      <c r="LJ243">
        <v>5</v>
      </c>
      <c r="LK243">
        <v>5</v>
      </c>
      <c r="LL243">
        <v>5</v>
      </c>
      <c r="LM243">
        <v>5</v>
      </c>
      <c r="LN243">
        <v>5</v>
      </c>
      <c r="LO243">
        <v>5</v>
      </c>
      <c r="LP243">
        <v>5</v>
      </c>
      <c r="LQ243">
        <v>5</v>
      </c>
      <c r="LR243">
        <v>5</v>
      </c>
      <c r="LS243">
        <v>5</v>
      </c>
      <c r="LT243">
        <v>3</v>
      </c>
      <c r="MO243">
        <v>1</v>
      </c>
      <c r="MQ243">
        <v>6</v>
      </c>
      <c r="MV243">
        <v>1</v>
      </c>
      <c r="MW243">
        <v>1</v>
      </c>
      <c r="NC243" t="s">
        <v>2378</v>
      </c>
      <c r="NO243">
        <v>1</v>
      </c>
      <c r="NQ243">
        <v>6</v>
      </c>
      <c r="NR243">
        <v>6</v>
      </c>
      <c r="NS243">
        <v>6</v>
      </c>
      <c r="NT243">
        <v>6</v>
      </c>
      <c r="NU243">
        <v>6</v>
      </c>
      <c r="NV243">
        <v>6</v>
      </c>
      <c r="NW243">
        <v>6</v>
      </c>
      <c r="NX243">
        <v>6</v>
      </c>
      <c r="NY243">
        <v>6</v>
      </c>
      <c r="NZ243">
        <v>6</v>
      </c>
      <c r="OA243">
        <v>6</v>
      </c>
      <c r="OB243">
        <v>6</v>
      </c>
      <c r="OC243">
        <v>6</v>
      </c>
      <c r="OD243">
        <v>6</v>
      </c>
      <c r="OE243">
        <v>3</v>
      </c>
      <c r="OF243">
        <v>3</v>
      </c>
      <c r="OG243">
        <v>3</v>
      </c>
      <c r="OH243">
        <v>3</v>
      </c>
      <c r="OI243">
        <v>3</v>
      </c>
      <c r="OJ243">
        <v>3</v>
      </c>
      <c r="OK243">
        <v>3</v>
      </c>
      <c r="OL243">
        <v>3</v>
      </c>
      <c r="OM243">
        <v>4</v>
      </c>
      <c r="ON243">
        <v>4</v>
      </c>
      <c r="OO243">
        <v>4</v>
      </c>
      <c r="OP243">
        <v>4</v>
      </c>
      <c r="OQ243">
        <v>4</v>
      </c>
      <c r="OR243">
        <v>4</v>
      </c>
      <c r="OS243">
        <v>4</v>
      </c>
      <c r="OT243">
        <v>4</v>
      </c>
      <c r="OU243">
        <v>4</v>
      </c>
      <c r="OV243">
        <v>4</v>
      </c>
      <c r="OW243">
        <v>4</v>
      </c>
      <c r="OX243">
        <v>4</v>
      </c>
      <c r="OY243">
        <v>4</v>
      </c>
      <c r="OZ243">
        <v>4</v>
      </c>
      <c r="PA243">
        <v>4</v>
      </c>
      <c r="PB243">
        <v>4</v>
      </c>
      <c r="PC243">
        <v>4</v>
      </c>
      <c r="PD243">
        <v>4</v>
      </c>
      <c r="PE243">
        <v>4</v>
      </c>
      <c r="PF243">
        <v>3</v>
      </c>
      <c r="QA243">
        <v>1</v>
      </c>
      <c r="QC243">
        <v>7</v>
      </c>
      <c r="QD243">
        <v>1</v>
      </c>
      <c r="QE243">
        <v>1</v>
      </c>
      <c r="QF243">
        <v>1</v>
      </c>
      <c r="QH243">
        <v>1</v>
      </c>
      <c r="QO243" t="s">
        <v>1741</v>
      </c>
      <c r="RA243">
        <v>1</v>
      </c>
      <c r="RC243">
        <v>7</v>
      </c>
      <c r="RD243">
        <v>7</v>
      </c>
      <c r="RE243">
        <v>7</v>
      </c>
      <c r="RF243">
        <v>7</v>
      </c>
      <c r="RG243">
        <v>7</v>
      </c>
      <c r="RH243">
        <v>7</v>
      </c>
      <c r="RI243">
        <v>6</v>
      </c>
      <c r="RJ243">
        <v>7</v>
      </c>
      <c r="RK243">
        <v>7</v>
      </c>
      <c r="RL243">
        <v>7</v>
      </c>
      <c r="RM243">
        <v>7</v>
      </c>
      <c r="RO243">
        <v>7</v>
      </c>
      <c r="RP243">
        <v>6</v>
      </c>
      <c r="RQ243">
        <v>3</v>
      </c>
      <c r="RR243">
        <v>3</v>
      </c>
      <c r="RS243">
        <v>3</v>
      </c>
      <c r="RT243">
        <v>3</v>
      </c>
      <c r="RU243">
        <v>3</v>
      </c>
      <c r="RV243">
        <v>3</v>
      </c>
      <c r="RX243">
        <v>3</v>
      </c>
      <c r="RY243">
        <v>4</v>
      </c>
      <c r="RZ243">
        <v>4</v>
      </c>
      <c r="SA243">
        <v>4</v>
      </c>
      <c r="SB243">
        <v>4</v>
      </c>
      <c r="SC243">
        <v>4</v>
      </c>
      <c r="SD243">
        <v>5</v>
      </c>
      <c r="SE243">
        <v>4</v>
      </c>
      <c r="SF243">
        <v>4</v>
      </c>
      <c r="SG243">
        <v>4</v>
      </c>
      <c r="SH243">
        <v>4</v>
      </c>
      <c r="SI243">
        <v>4</v>
      </c>
      <c r="SJ243">
        <v>4</v>
      </c>
      <c r="SK243">
        <v>4</v>
      </c>
      <c r="SL243">
        <v>4</v>
      </c>
      <c r="SM243">
        <v>4</v>
      </c>
      <c r="SN243">
        <v>1</v>
      </c>
      <c r="SO243">
        <v>4</v>
      </c>
      <c r="SP243">
        <v>4</v>
      </c>
      <c r="SQ243">
        <v>4</v>
      </c>
      <c r="SR243">
        <v>3</v>
      </c>
      <c r="TM243">
        <v>1</v>
      </c>
      <c r="TO243">
        <v>6</v>
      </c>
      <c r="TR243">
        <v>1</v>
      </c>
      <c r="TS243">
        <v>1</v>
      </c>
      <c r="TT243">
        <v>1</v>
      </c>
      <c r="TU243">
        <v>1</v>
      </c>
      <c r="TW243">
        <v>1</v>
      </c>
      <c r="UA243" t="s">
        <v>3946</v>
      </c>
      <c r="UM243">
        <v>1</v>
      </c>
      <c r="UO243">
        <v>7</v>
      </c>
      <c r="UP243">
        <v>7</v>
      </c>
      <c r="UQ243">
        <v>7</v>
      </c>
      <c r="UR243">
        <v>7</v>
      </c>
      <c r="US243">
        <v>7</v>
      </c>
      <c r="UT243">
        <v>7</v>
      </c>
      <c r="UU243">
        <v>7</v>
      </c>
      <c r="UV243">
        <v>7</v>
      </c>
      <c r="UW243">
        <v>7</v>
      </c>
      <c r="UX243">
        <v>7</v>
      </c>
      <c r="UY243">
        <v>7</v>
      </c>
      <c r="VA243">
        <v>7</v>
      </c>
      <c r="VB243">
        <v>7</v>
      </c>
      <c r="VC243">
        <v>3</v>
      </c>
      <c r="VD243">
        <v>3</v>
      </c>
      <c r="VE243">
        <v>3</v>
      </c>
      <c r="VF243">
        <v>3</v>
      </c>
      <c r="VG243">
        <v>3</v>
      </c>
      <c r="VH243">
        <v>3</v>
      </c>
      <c r="VJ243">
        <v>3</v>
      </c>
      <c r="VK243">
        <v>4</v>
      </c>
      <c r="VL243">
        <v>5</v>
      </c>
      <c r="VM243">
        <v>5</v>
      </c>
      <c r="VN243">
        <v>4</v>
      </c>
      <c r="VO243">
        <v>4</v>
      </c>
      <c r="VP243">
        <v>4</v>
      </c>
      <c r="VQ243">
        <v>4</v>
      </c>
      <c r="VR243">
        <v>4</v>
      </c>
      <c r="VS243">
        <v>4</v>
      </c>
      <c r="VT243">
        <v>4</v>
      </c>
      <c r="VU243">
        <v>4</v>
      </c>
      <c r="VV243">
        <v>4</v>
      </c>
      <c r="VW243">
        <v>4</v>
      </c>
      <c r="VX243">
        <v>4</v>
      </c>
      <c r="VY243">
        <v>4</v>
      </c>
      <c r="VZ243">
        <v>1</v>
      </c>
      <c r="WA243">
        <v>4</v>
      </c>
      <c r="WB243">
        <v>4</v>
      </c>
      <c r="WC243">
        <v>4</v>
      </c>
      <c r="WD243">
        <v>3</v>
      </c>
      <c r="WY243">
        <v>1</v>
      </c>
      <c r="XA243">
        <v>7</v>
      </c>
      <c r="XC243">
        <v>1</v>
      </c>
      <c r="XD243">
        <v>1</v>
      </c>
      <c r="XE243">
        <v>1</v>
      </c>
      <c r="XF243">
        <v>1</v>
      </c>
      <c r="XG243">
        <v>1</v>
      </c>
      <c r="XH243">
        <v>1</v>
      </c>
      <c r="XI243">
        <v>1</v>
      </c>
      <c r="XM243" t="s">
        <v>3947</v>
      </c>
      <c r="XY243">
        <v>1</v>
      </c>
      <c r="YA243">
        <v>7</v>
      </c>
      <c r="YB243">
        <v>7</v>
      </c>
      <c r="YC243">
        <v>7</v>
      </c>
      <c r="YD243">
        <v>7</v>
      </c>
      <c r="YE243">
        <v>7</v>
      </c>
      <c r="YF243">
        <v>7</v>
      </c>
      <c r="YG243">
        <v>7</v>
      </c>
      <c r="YH243">
        <v>7</v>
      </c>
      <c r="YI243">
        <v>7</v>
      </c>
      <c r="YJ243">
        <v>7</v>
      </c>
      <c r="YK243">
        <v>7</v>
      </c>
      <c r="YM243">
        <v>7</v>
      </c>
      <c r="YN243">
        <v>7</v>
      </c>
      <c r="YO243">
        <v>3</v>
      </c>
      <c r="YP243">
        <v>3</v>
      </c>
      <c r="YQ243">
        <v>3</v>
      </c>
      <c r="YR243">
        <v>3</v>
      </c>
      <c r="YS243">
        <v>3</v>
      </c>
      <c r="YT243">
        <v>3</v>
      </c>
      <c r="YV243">
        <v>3</v>
      </c>
      <c r="YW243">
        <v>5</v>
      </c>
      <c r="YX243">
        <v>5</v>
      </c>
      <c r="YY243">
        <v>5</v>
      </c>
      <c r="YZ243">
        <v>5</v>
      </c>
      <c r="ZA243">
        <v>5</v>
      </c>
      <c r="ZB243">
        <v>5</v>
      </c>
      <c r="ZC243">
        <v>5</v>
      </c>
      <c r="ZD243">
        <v>5</v>
      </c>
      <c r="ZE243">
        <v>5</v>
      </c>
      <c r="ZF243">
        <v>5</v>
      </c>
      <c r="ZG243">
        <v>5</v>
      </c>
      <c r="ZH243">
        <v>5</v>
      </c>
      <c r="ZI243">
        <v>5</v>
      </c>
      <c r="ZJ243">
        <v>5</v>
      </c>
      <c r="ZK243">
        <v>5</v>
      </c>
      <c r="ZL243">
        <v>1</v>
      </c>
      <c r="ZM243">
        <v>5</v>
      </c>
      <c r="ZN243">
        <v>5</v>
      </c>
      <c r="ZO243">
        <v>5</v>
      </c>
      <c r="ZP243">
        <v>3</v>
      </c>
      <c r="AAK243">
        <v>1</v>
      </c>
      <c r="AAM243">
        <v>6</v>
      </c>
      <c r="AAP243">
        <v>1</v>
      </c>
      <c r="AAR243">
        <v>1</v>
      </c>
      <c r="AAS243">
        <v>1</v>
      </c>
      <c r="AAY243" t="s">
        <v>1705</v>
      </c>
      <c r="ABK243">
        <v>1</v>
      </c>
      <c r="ABM243">
        <v>6</v>
      </c>
      <c r="ABN243">
        <v>6</v>
      </c>
      <c r="ABO243">
        <v>6</v>
      </c>
      <c r="ABP243">
        <v>6</v>
      </c>
      <c r="ABQ243">
        <v>6</v>
      </c>
      <c r="ABR243">
        <v>6</v>
      </c>
      <c r="ABS243">
        <v>6</v>
      </c>
      <c r="ABT243">
        <v>6</v>
      </c>
      <c r="ABU243">
        <v>6</v>
      </c>
      <c r="ABV243">
        <v>6</v>
      </c>
      <c r="ABW243">
        <v>6</v>
      </c>
      <c r="ABY243">
        <v>6</v>
      </c>
      <c r="ABZ243">
        <v>6</v>
      </c>
      <c r="ACA243">
        <v>3</v>
      </c>
      <c r="ACB243">
        <v>3</v>
      </c>
      <c r="ACC243">
        <v>3</v>
      </c>
      <c r="ACD243">
        <v>3</v>
      </c>
      <c r="ACE243">
        <v>3</v>
      </c>
      <c r="ACF243">
        <v>3</v>
      </c>
      <c r="ACH243">
        <v>3</v>
      </c>
      <c r="ACI243">
        <v>4</v>
      </c>
      <c r="ACJ243">
        <v>4</v>
      </c>
      <c r="ACK243">
        <v>4</v>
      </c>
      <c r="ACL243">
        <v>4</v>
      </c>
      <c r="ACM243">
        <v>4</v>
      </c>
      <c r="ACN243">
        <v>4</v>
      </c>
      <c r="ACO243">
        <v>4</v>
      </c>
      <c r="ACP243">
        <v>4</v>
      </c>
      <c r="ACQ243">
        <v>4</v>
      </c>
      <c r="ACR243">
        <v>4</v>
      </c>
      <c r="ACS243">
        <v>4</v>
      </c>
      <c r="ACT243">
        <v>4</v>
      </c>
      <c r="ACU243">
        <v>4</v>
      </c>
      <c r="ACV243">
        <v>4</v>
      </c>
      <c r="ACW243">
        <v>4</v>
      </c>
      <c r="ACX243">
        <v>1</v>
      </c>
      <c r="ACY243">
        <v>4</v>
      </c>
      <c r="ACZ243">
        <v>4</v>
      </c>
      <c r="ADA243">
        <v>4</v>
      </c>
      <c r="ADB243">
        <v>3</v>
      </c>
      <c r="ADW243">
        <v>1</v>
      </c>
      <c r="ADY243">
        <v>7</v>
      </c>
      <c r="AEA243">
        <v>1</v>
      </c>
      <c r="AEB243">
        <v>1</v>
      </c>
      <c r="AEC243">
        <v>1</v>
      </c>
      <c r="AED243">
        <v>1</v>
      </c>
      <c r="AEE243">
        <v>1</v>
      </c>
      <c r="AEG243">
        <v>1</v>
      </c>
      <c r="AEH243">
        <v>1</v>
      </c>
      <c r="AEK243" t="s">
        <v>1741</v>
      </c>
      <c r="AEW243">
        <v>1</v>
      </c>
      <c r="AEY243">
        <v>7</v>
      </c>
      <c r="AEZ243">
        <v>7</v>
      </c>
      <c r="AFA243">
        <v>7</v>
      </c>
      <c r="AFB243">
        <v>7</v>
      </c>
      <c r="AFC243">
        <v>7</v>
      </c>
      <c r="AFD243">
        <v>7</v>
      </c>
      <c r="AFE243">
        <v>7</v>
      </c>
      <c r="AFF243">
        <v>7</v>
      </c>
      <c r="AFG243">
        <v>7</v>
      </c>
      <c r="AFH243">
        <v>7</v>
      </c>
      <c r="AFI243">
        <v>7</v>
      </c>
      <c r="AFJ243">
        <v>7</v>
      </c>
      <c r="AFK243">
        <v>7</v>
      </c>
      <c r="AFL243">
        <v>7</v>
      </c>
      <c r="AFM243">
        <v>3</v>
      </c>
      <c r="AFN243">
        <v>3</v>
      </c>
      <c r="AFO243">
        <v>3</v>
      </c>
      <c r="AFP243">
        <v>3</v>
      </c>
      <c r="AFQ243">
        <v>3</v>
      </c>
      <c r="AFR243">
        <v>3</v>
      </c>
      <c r="AFS243">
        <v>3</v>
      </c>
      <c r="AFT243">
        <v>3</v>
      </c>
      <c r="AFU243">
        <v>5</v>
      </c>
      <c r="AFV243">
        <v>5</v>
      </c>
      <c r="AFW243">
        <v>5</v>
      </c>
      <c r="AFX243">
        <v>5</v>
      </c>
      <c r="AFY243">
        <v>5</v>
      </c>
      <c r="AFZ243">
        <v>5</v>
      </c>
      <c r="AGA243">
        <v>5</v>
      </c>
      <c r="AGB243">
        <v>5</v>
      </c>
      <c r="AGC243">
        <v>5</v>
      </c>
      <c r="AGD243">
        <v>5</v>
      </c>
      <c r="AGE243">
        <v>5</v>
      </c>
      <c r="AGF243">
        <v>5</v>
      </c>
      <c r="AGG243">
        <v>5</v>
      </c>
      <c r="AGH243">
        <v>5</v>
      </c>
      <c r="AGI243">
        <v>5</v>
      </c>
      <c r="AGJ243">
        <v>5</v>
      </c>
      <c r="AGK243">
        <v>5</v>
      </c>
      <c r="AGL243">
        <v>5</v>
      </c>
      <c r="AGM243">
        <v>5</v>
      </c>
      <c r="AGN243">
        <v>3</v>
      </c>
      <c r="AHI243">
        <v>1</v>
      </c>
      <c r="AHL243">
        <v>1</v>
      </c>
      <c r="AHM243">
        <v>1</v>
      </c>
      <c r="AHO243">
        <v>1</v>
      </c>
      <c r="AHQ243">
        <v>1</v>
      </c>
      <c r="AHS243">
        <v>1</v>
      </c>
      <c r="AHU243">
        <v>5</v>
      </c>
      <c r="AHV243">
        <v>2</v>
      </c>
      <c r="AHX243">
        <v>3</v>
      </c>
      <c r="AHZ243">
        <v>4</v>
      </c>
      <c r="AIB243">
        <v>1</v>
      </c>
      <c r="AIK243" t="s">
        <v>3948</v>
      </c>
      <c r="AIL243">
        <v>6</v>
      </c>
      <c r="AIM243">
        <v>1</v>
      </c>
      <c r="AIW243">
        <v>1</v>
      </c>
      <c r="AJU243">
        <v>1</v>
      </c>
      <c r="AKL243">
        <v>7</v>
      </c>
      <c r="AKM243">
        <v>1</v>
      </c>
      <c r="AKO243">
        <v>1</v>
      </c>
      <c r="AKQ243">
        <v>1</v>
      </c>
      <c r="AKU243">
        <v>1</v>
      </c>
      <c r="AKV243">
        <v>1</v>
      </c>
      <c r="AKY243">
        <v>1</v>
      </c>
      <c r="ALA243">
        <v>1</v>
      </c>
      <c r="ALU243">
        <v>1</v>
      </c>
      <c r="AML243">
        <v>7</v>
      </c>
      <c r="AMM243">
        <v>1</v>
      </c>
      <c r="AMP243">
        <v>1</v>
      </c>
      <c r="AMS243">
        <v>1</v>
      </c>
      <c r="AMT243">
        <v>1</v>
      </c>
      <c r="AMW243">
        <v>1</v>
      </c>
      <c r="AMZ243">
        <v>1</v>
      </c>
      <c r="ANU243">
        <v>1</v>
      </c>
      <c r="AOL243">
        <v>7</v>
      </c>
      <c r="AOM243">
        <v>1</v>
      </c>
      <c r="AOO243">
        <v>1</v>
      </c>
      <c r="AOR243">
        <v>1</v>
      </c>
      <c r="AOT243">
        <v>1</v>
      </c>
      <c r="AOV243">
        <v>1</v>
      </c>
      <c r="AOW243">
        <v>1</v>
      </c>
      <c r="APU243">
        <v>1</v>
      </c>
      <c r="AQL243">
        <v>6</v>
      </c>
      <c r="AQP243">
        <v>1</v>
      </c>
      <c r="AQQ243">
        <v>1</v>
      </c>
      <c r="AQS243">
        <v>1</v>
      </c>
      <c r="AQY243">
        <v>1</v>
      </c>
      <c r="ARU243">
        <v>1</v>
      </c>
      <c r="ASL243">
        <v>7</v>
      </c>
      <c r="ASM243">
        <v>1</v>
      </c>
      <c r="ASO243">
        <v>1</v>
      </c>
      <c r="ASQ243">
        <v>1</v>
      </c>
      <c r="ASU243">
        <v>1</v>
      </c>
      <c r="ASW243">
        <v>1</v>
      </c>
      <c r="ASY243">
        <v>1</v>
      </c>
      <c r="ASZ243">
        <v>1</v>
      </c>
      <c r="ATU243">
        <v>1</v>
      </c>
      <c r="AUL243">
        <v>6</v>
      </c>
      <c r="AUM243">
        <v>3</v>
      </c>
      <c r="AUN243">
        <v>5</v>
      </c>
      <c r="AUO243">
        <v>1</v>
      </c>
      <c r="AUP243">
        <v>4</v>
      </c>
      <c r="AUQ243">
        <v>2</v>
      </c>
      <c r="AUU243" t="s">
        <v>3949</v>
      </c>
      <c r="AUX243">
        <v>7</v>
      </c>
      <c r="AUY243">
        <v>5</v>
      </c>
      <c r="AUZ243">
        <v>5</v>
      </c>
      <c r="AVA243">
        <v>5</v>
      </c>
      <c r="AVB243">
        <v>5</v>
      </c>
      <c r="AVC243">
        <v>5</v>
      </c>
      <c r="AVD243">
        <v>5</v>
      </c>
      <c r="AVE243">
        <v>5</v>
      </c>
      <c r="AVF243">
        <v>5</v>
      </c>
      <c r="AVG243">
        <v>5</v>
      </c>
      <c r="AVH243">
        <v>5</v>
      </c>
      <c r="AVI243">
        <v>5</v>
      </c>
      <c r="AVJ243">
        <v>5</v>
      </c>
      <c r="AVK243">
        <v>5</v>
      </c>
      <c r="AVL243">
        <v>5</v>
      </c>
      <c r="AVM243">
        <v>5</v>
      </c>
      <c r="AVN243">
        <v>5</v>
      </c>
      <c r="AVO243">
        <v>5</v>
      </c>
      <c r="AVP243">
        <v>5</v>
      </c>
      <c r="AVQ243">
        <v>5</v>
      </c>
      <c r="AVR243">
        <v>5</v>
      </c>
      <c r="AVS243">
        <v>5</v>
      </c>
      <c r="AVT243">
        <v>5</v>
      </c>
      <c r="AVU243">
        <v>5</v>
      </c>
      <c r="AVV243">
        <v>5</v>
      </c>
      <c r="AVW243">
        <v>5</v>
      </c>
      <c r="AVX243">
        <v>5</v>
      </c>
      <c r="AVY243">
        <v>5</v>
      </c>
      <c r="AVZ243">
        <v>5</v>
      </c>
      <c r="AWA243">
        <v>5</v>
      </c>
      <c r="AWS243">
        <v>5</v>
      </c>
      <c r="AWT243">
        <v>5</v>
      </c>
      <c r="AWU243">
        <v>5</v>
      </c>
      <c r="AWV243">
        <v>3</v>
      </c>
      <c r="AWW243">
        <v>7</v>
      </c>
      <c r="AWX243">
        <v>5</v>
      </c>
      <c r="AWY243">
        <v>5</v>
      </c>
      <c r="AWZ243">
        <v>5</v>
      </c>
      <c r="AXA243">
        <v>5</v>
      </c>
      <c r="AXB243">
        <v>5</v>
      </c>
      <c r="AXC243">
        <v>5</v>
      </c>
      <c r="AXD243">
        <v>5</v>
      </c>
      <c r="AXE243">
        <v>5</v>
      </c>
      <c r="AXF243">
        <v>5</v>
      </c>
      <c r="AXG243">
        <v>5</v>
      </c>
      <c r="AXH243">
        <v>5</v>
      </c>
      <c r="AXI243">
        <v>5</v>
      </c>
      <c r="AXJ243">
        <v>5</v>
      </c>
      <c r="AXK243">
        <v>5</v>
      </c>
      <c r="AXL243">
        <v>5</v>
      </c>
      <c r="AXM243">
        <v>5</v>
      </c>
      <c r="AXN243">
        <v>5</v>
      </c>
      <c r="AXO243">
        <v>5</v>
      </c>
      <c r="AXP243">
        <v>5</v>
      </c>
      <c r="AXQ243">
        <v>5</v>
      </c>
      <c r="AXR243">
        <v>5</v>
      </c>
      <c r="AXS243">
        <v>5</v>
      </c>
      <c r="AXT243">
        <v>5</v>
      </c>
      <c r="AXU243">
        <v>5</v>
      </c>
      <c r="AXV243">
        <v>5</v>
      </c>
      <c r="AXW243">
        <v>5</v>
      </c>
      <c r="AXX243">
        <v>5</v>
      </c>
      <c r="AXY243">
        <v>5</v>
      </c>
      <c r="AXZ243">
        <v>5</v>
      </c>
      <c r="AYR243">
        <v>5</v>
      </c>
      <c r="AYS243">
        <v>5</v>
      </c>
      <c r="AYT243">
        <v>5</v>
      </c>
      <c r="AYU243">
        <v>3</v>
      </c>
      <c r="AYV243">
        <v>7</v>
      </c>
      <c r="AYW243">
        <v>5</v>
      </c>
      <c r="AYX243">
        <v>5</v>
      </c>
      <c r="AYY243">
        <v>5</v>
      </c>
      <c r="AYZ243">
        <v>5</v>
      </c>
      <c r="AZA243">
        <v>5</v>
      </c>
      <c r="AZB243">
        <v>5</v>
      </c>
      <c r="AZC243">
        <v>5</v>
      </c>
      <c r="AZD243">
        <v>5</v>
      </c>
      <c r="AZE243">
        <v>5</v>
      </c>
      <c r="AZF243">
        <v>5</v>
      </c>
      <c r="AZG243">
        <v>5</v>
      </c>
      <c r="AZH243">
        <v>5</v>
      </c>
      <c r="AZI243">
        <v>5</v>
      </c>
      <c r="AZJ243">
        <v>5</v>
      </c>
      <c r="AZK243">
        <v>5</v>
      </c>
      <c r="AZL243">
        <v>5</v>
      </c>
      <c r="AZM243">
        <v>5</v>
      </c>
      <c r="AZN243">
        <v>5</v>
      </c>
      <c r="AZO243">
        <v>5</v>
      </c>
      <c r="AZP243">
        <v>5</v>
      </c>
      <c r="AZQ243">
        <v>5</v>
      </c>
      <c r="AZR243">
        <v>5</v>
      </c>
      <c r="AZS243">
        <v>5</v>
      </c>
      <c r="AZT243">
        <v>5</v>
      </c>
      <c r="AZU243">
        <v>5</v>
      </c>
      <c r="AZV243">
        <v>5</v>
      </c>
      <c r="AZW243">
        <v>5</v>
      </c>
      <c r="AZX243">
        <v>5</v>
      </c>
      <c r="AZY243">
        <v>5</v>
      </c>
      <c r="BAQ243">
        <v>5</v>
      </c>
      <c r="BAR243">
        <v>5</v>
      </c>
      <c r="BAS243">
        <v>5</v>
      </c>
      <c r="BAT243">
        <v>3</v>
      </c>
      <c r="BAU243">
        <v>7</v>
      </c>
      <c r="BAV243">
        <v>5</v>
      </c>
      <c r="BAW243">
        <v>5</v>
      </c>
      <c r="BAX243">
        <v>5</v>
      </c>
      <c r="BAY243">
        <v>5</v>
      </c>
      <c r="BAZ243">
        <v>5</v>
      </c>
      <c r="BBA243">
        <v>5</v>
      </c>
      <c r="BBB243">
        <v>5</v>
      </c>
      <c r="BBC243">
        <v>5</v>
      </c>
      <c r="BBD243">
        <v>5</v>
      </c>
      <c r="BBE243">
        <v>5</v>
      </c>
      <c r="BBF243">
        <v>5</v>
      </c>
      <c r="BBG243">
        <v>5</v>
      </c>
      <c r="BBH243">
        <v>5</v>
      </c>
      <c r="BBI243">
        <v>5</v>
      </c>
      <c r="BBJ243">
        <v>5</v>
      </c>
      <c r="BBK243">
        <v>5</v>
      </c>
      <c r="BBL243">
        <v>5</v>
      </c>
      <c r="BBM243">
        <v>5</v>
      </c>
      <c r="BBN243">
        <v>5</v>
      </c>
      <c r="BBO243">
        <v>5</v>
      </c>
      <c r="BBP243">
        <v>5</v>
      </c>
      <c r="BBQ243">
        <v>5</v>
      </c>
      <c r="BBR243">
        <v>5</v>
      </c>
      <c r="BBS243">
        <v>5</v>
      </c>
      <c r="BBT243">
        <v>5</v>
      </c>
      <c r="BBU243">
        <v>5</v>
      </c>
      <c r="BBV243">
        <v>5</v>
      </c>
      <c r="BBW243">
        <v>5</v>
      </c>
      <c r="BBX243">
        <v>5</v>
      </c>
      <c r="BCP243">
        <v>5</v>
      </c>
      <c r="BCQ243">
        <v>5</v>
      </c>
      <c r="BCR243">
        <v>5</v>
      </c>
      <c r="BCS243">
        <v>3</v>
      </c>
      <c r="BCT243">
        <v>1</v>
      </c>
      <c r="BCU243">
        <v>4</v>
      </c>
      <c r="BCV243">
        <v>3</v>
      </c>
      <c r="BCW243">
        <v>2</v>
      </c>
      <c r="BCX243" t="s">
        <v>3950</v>
      </c>
      <c r="BDB243">
        <v>1</v>
      </c>
      <c r="BDC243">
        <v>4</v>
      </c>
      <c r="BDD243">
        <v>3</v>
      </c>
      <c r="BDE243">
        <v>2</v>
      </c>
      <c r="BDF243" t="s">
        <v>3951</v>
      </c>
      <c r="BDJ243">
        <v>35</v>
      </c>
      <c r="BDL243">
        <v>35</v>
      </c>
      <c r="BDM243">
        <v>35</v>
      </c>
      <c r="BDO243">
        <v>35</v>
      </c>
      <c r="BDQ243">
        <v>35</v>
      </c>
      <c r="BDR243">
        <v>35</v>
      </c>
      <c r="BDS243">
        <v>45</v>
      </c>
      <c r="BDU243">
        <v>45</v>
      </c>
      <c r="BDV243">
        <v>45</v>
      </c>
      <c r="BDX243">
        <v>45</v>
      </c>
      <c r="BDZ243">
        <v>45</v>
      </c>
      <c r="BEA243">
        <v>45</v>
      </c>
      <c r="BEB243">
        <v>55</v>
      </c>
      <c r="BED243">
        <v>55</v>
      </c>
      <c r="BEE243">
        <v>55</v>
      </c>
      <c r="BEG243">
        <v>55</v>
      </c>
      <c r="BEI243">
        <v>55</v>
      </c>
      <c r="BEJ243">
        <v>55</v>
      </c>
      <c r="BEK243">
        <v>30</v>
      </c>
      <c r="BEM243">
        <v>30</v>
      </c>
      <c r="BEN243">
        <v>30</v>
      </c>
      <c r="BEP243">
        <v>30</v>
      </c>
      <c r="BER243">
        <v>30</v>
      </c>
      <c r="BES243">
        <v>30</v>
      </c>
      <c r="BET243">
        <v>7</v>
      </c>
      <c r="BEU243">
        <v>5</v>
      </c>
      <c r="BEV243">
        <v>5</v>
      </c>
      <c r="BEW243">
        <v>5</v>
      </c>
      <c r="BEX243">
        <v>3</v>
      </c>
      <c r="BEY243">
        <v>5</v>
      </c>
      <c r="BEZ243">
        <v>3</v>
      </c>
      <c r="BFA243">
        <v>9</v>
      </c>
      <c r="BFB243">
        <v>4</v>
      </c>
      <c r="BFC243">
        <v>1</v>
      </c>
      <c r="BFE243">
        <v>7</v>
      </c>
      <c r="BFF243">
        <v>5</v>
      </c>
      <c r="BFG243">
        <v>5</v>
      </c>
      <c r="BFH243">
        <v>5</v>
      </c>
      <c r="BFI243">
        <v>3</v>
      </c>
      <c r="BFJ243">
        <v>5</v>
      </c>
      <c r="BFP243">
        <v>7</v>
      </c>
      <c r="BFQ243">
        <v>5</v>
      </c>
      <c r="BFR243">
        <v>5</v>
      </c>
      <c r="BFS243">
        <v>5</v>
      </c>
      <c r="BFT243">
        <v>3</v>
      </c>
      <c r="BFU243">
        <v>5</v>
      </c>
      <c r="BFV243">
        <v>3</v>
      </c>
      <c r="BFW243">
        <v>9</v>
      </c>
      <c r="BFX243">
        <v>4</v>
      </c>
      <c r="BFY243">
        <v>1</v>
      </c>
      <c r="BGA243">
        <v>7</v>
      </c>
      <c r="BGB243">
        <v>5</v>
      </c>
      <c r="BGC243">
        <v>5</v>
      </c>
      <c r="BGD243">
        <v>5</v>
      </c>
      <c r="BGE243">
        <v>3</v>
      </c>
      <c r="BGF243">
        <v>5</v>
      </c>
      <c r="BGG243">
        <v>3</v>
      </c>
      <c r="BGH243">
        <v>9</v>
      </c>
      <c r="BGI243">
        <v>4</v>
      </c>
      <c r="BGJ243">
        <v>1</v>
      </c>
      <c r="BGL243">
        <v>7</v>
      </c>
      <c r="BGM243">
        <v>5</v>
      </c>
      <c r="BGN243">
        <v>5</v>
      </c>
      <c r="BGO243">
        <v>5</v>
      </c>
      <c r="BGP243">
        <v>3</v>
      </c>
      <c r="BGQ243">
        <v>5</v>
      </c>
      <c r="BGW243">
        <v>7</v>
      </c>
      <c r="BGX243">
        <v>5</v>
      </c>
      <c r="BGY243">
        <v>5</v>
      </c>
      <c r="BGZ243">
        <v>5</v>
      </c>
      <c r="BHA243">
        <v>3</v>
      </c>
      <c r="BHB243">
        <v>5</v>
      </c>
      <c r="BHC243">
        <v>3</v>
      </c>
      <c r="BHD243">
        <v>9</v>
      </c>
      <c r="BHE243">
        <v>4</v>
      </c>
      <c r="BHF243">
        <v>1</v>
      </c>
      <c r="BHH243">
        <v>7</v>
      </c>
      <c r="BHI243">
        <v>5</v>
      </c>
      <c r="BHJ243">
        <v>5</v>
      </c>
      <c r="BHK243">
        <v>5</v>
      </c>
      <c r="BHL243">
        <v>3</v>
      </c>
      <c r="BHM243">
        <v>5</v>
      </c>
      <c r="BHS243">
        <v>7</v>
      </c>
      <c r="BHT243">
        <v>5</v>
      </c>
      <c r="BHU243">
        <v>5</v>
      </c>
      <c r="BHV243">
        <v>5</v>
      </c>
      <c r="BHW243">
        <v>3</v>
      </c>
      <c r="BHX243">
        <v>5</v>
      </c>
      <c r="BHY243">
        <v>3</v>
      </c>
      <c r="BHZ243">
        <v>9</v>
      </c>
      <c r="BIA243">
        <v>4</v>
      </c>
      <c r="BIB243">
        <v>1</v>
      </c>
      <c r="BID243">
        <v>7</v>
      </c>
      <c r="BIE243">
        <v>5</v>
      </c>
      <c r="BIF243">
        <v>5</v>
      </c>
      <c r="BIG243">
        <v>5</v>
      </c>
      <c r="BIH243">
        <v>3</v>
      </c>
      <c r="BII243">
        <v>5</v>
      </c>
      <c r="BIJ243">
        <v>3</v>
      </c>
      <c r="BIK243">
        <v>9</v>
      </c>
      <c r="BIL243">
        <v>4</v>
      </c>
      <c r="BIM243">
        <v>1</v>
      </c>
      <c r="BIO243">
        <v>1</v>
      </c>
      <c r="BIQ243">
        <v>1</v>
      </c>
      <c r="BIS243">
        <v>1</v>
      </c>
      <c r="BIV243">
        <v>1</v>
      </c>
      <c r="BIW243">
        <v>1</v>
      </c>
      <c r="BIX243">
        <v>1</v>
      </c>
      <c r="BIZ243">
        <v>3</v>
      </c>
      <c r="BJB243">
        <v>5</v>
      </c>
      <c r="BJE243">
        <v>2</v>
      </c>
      <c r="BJF243">
        <v>4</v>
      </c>
      <c r="BJG243" t="s">
        <v>2052</v>
      </c>
      <c r="BJP243">
        <v>1</v>
      </c>
      <c r="BJR243">
        <v>1</v>
      </c>
      <c r="BJS243">
        <v>1</v>
      </c>
      <c r="BJU243">
        <v>1</v>
      </c>
      <c r="BJX243">
        <v>1</v>
      </c>
      <c r="BJY243">
        <v>1</v>
      </c>
      <c r="BKA243">
        <v>3</v>
      </c>
      <c r="BKB243">
        <v>4</v>
      </c>
      <c r="BKD243">
        <v>5</v>
      </c>
      <c r="BKG243">
        <v>2</v>
      </c>
      <c r="BKH243" t="s">
        <v>3952</v>
      </c>
      <c r="BKQ243">
        <v>7</v>
      </c>
    </row>
    <row r="244" spans="1:1009 1026:1663" x14ac:dyDescent="0.35">
      <c r="A244">
        <v>1242</v>
      </c>
      <c r="B244" t="s">
        <v>1664</v>
      </c>
      <c r="C244">
        <v>20231219142158</v>
      </c>
      <c r="D244">
        <v>20231222105527</v>
      </c>
      <c r="E244" t="s">
        <v>1665</v>
      </c>
      <c r="F244" t="s">
        <v>1696</v>
      </c>
      <c r="G244">
        <v>1489124914</v>
      </c>
      <c r="H244" t="s">
        <v>1697</v>
      </c>
      <c r="I244">
        <v>2</v>
      </c>
      <c r="J244">
        <v>9</v>
      </c>
      <c r="K244">
        <v>594</v>
      </c>
      <c r="L244">
        <v>159</v>
      </c>
      <c r="M244">
        <v>652</v>
      </c>
      <c r="N244">
        <v>846</v>
      </c>
      <c r="O244">
        <v>354</v>
      </c>
      <c r="P244">
        <v>970</v>
      </c>
      <c r="Q244">
        <v>481</v>
      </c>
      <c r="R244">
        <v>768</v>
      </c>
      <c r="S244">
        <v>205</v>
      </c>
      <c r="T244">
        <v>826</v>
      </c>
      <c r="U244">
        <v>973</v>
      </c>
      <c r="V244">
        <v>357</v>
      </c>
      <c r="W244">
        <v>246</v>
      </c>
      <c r="X244">
        <v>745</v>
      </c>
      <c r="Y244">
        <v>456</v>
      </c>
      <c r="Z244">
        <v>551</v>
      </c>
      <c r="AA244">
        <v>638</v>
      </c>
      <c r="AB244">
        <v>742</v>
      </c>
      <c r="AC244">
        <v>375</v>
      </c>
      <c r="AD244">
        <v>594</v>
      </c>
      <c r="AE244">
        <v>159</v>
      </c>
      <c r="AF244">
        <v>652</v>
      </c>
      <c r="AG244">
        <v>846</v>
      </c>
      <c r="AH244">
        <v>354</v>
      </c>
      <c r="AI244">
        <v>970</v>
      </c>
      <c r="AJ244">
        <v>481</v>
      </c>
      <c r="AK244">
        <v>768</v>
      </c>
      <c r="AL244">
        <v>205</v>
      </c>
      <c r="AM244">
        <v>456</v>
      </c>
      <c r="AN244">
        <v>973</v>
      </c>
      <c r="AO244">
        <v>745</v>
      </c>
      <c r="AP244">
        <v>357</v>
      </c>
      <c r="AQ244">
        <v>973</v>
      </c>
      <c r="AR244">
        <v>973</v>
      </c>
      <c r="AS244">
        <v>973</v>
      </c>
      <c r="AT244">
        <v>246</v>
      </c>
      <c r="AU244">
        <v>826</v>
      </c>
      <c r="AV244">
        <v>119</v>
      </c>
      <c r="AX244">
        <v>57</v>
      </c>
      <c r="AY244">
        <v>6</v>
      </c>
      <c r="AZ244">
        <v>275</v>
      </c>
      <c r="BA244">
        <v>1</v>
      </c>
      <c r="BB244">
        <v>2</v>
      </c>
      <c r="BC244">
        <v>123</v>
      </c>
      <c r="BE244">
        <v>35</v>
      </c>
      <c r="BF244">
        <v>6</v>
      </c>
      <c r="BG244">
        <v>250</v>
      </c>
      <c r="BH244">
        <v>2</v>
      </c>
      <c r="BI244">
        <v>2</v>
      </c>
      <c r="BJ244">
        <v>417</v>
      </c>
      <c r="BL244">
        <v>62</v>
      </c>
      <c r="BM244">
        <v>5</v>
      </c>
      <c r="BN244">
        <v>490</v>
      </c>
      <c r="BO244">
        <v>2</v>
      </c>
      <c r="BP244">
        <v>2</v>
      </c>
      <c r="CE244">
        <v>1</v>
      </c>
      <c r="CG244">
        <v>6</v>
      </c>
      <c r="CJ244">
        <v>1</v>
      </c>
      <c r="CL244">
        <v>1</v>
      </c>
      <c r="CO244">
        <v>1</v>
      </c>
      <c r="CS244" t="s">
        <v>1700</v>
      </c>
      <c r="DE244">
        <v>1</v>
      </c>
      <c r="DG244">
        <v>7</v>
      </c>
      <c r="DH244">
        <v>7</v>
      </c>
      <c r="DI244">
        <v>6</v>
      </c>
      <c r="DJ244">
        <v>7</v>
      </c>
      <c r="DK244">
        <v>6</v>
      </c>
      <c r="DL244">
        <v>6</v>
      </c>
      <c r="DM244">
        <v>6</v>
      </c>
      <c r="DN244">
        <v>6</v>
      </c>
      <c r="DO244">
        <v>6</v>
      </c>
      <c r="DP244">
        <v>6</v>
      </c>
      <c r="DQ244">
        <v>6</v>
      </c>
      <c r="DR244">
        <v>6</v>
      </c>
      <c r="DS244">
        <v>6</v>
      </c>
      <c r="DT244">
        <v>6</v>
      </c>
      <c r="DU244">
        <v>3</v>
      </c>
      <c r="DV244">
        <v>3</v>
      </c>
      <c r="DW244">
        <v>3</v>
      </c>
      <c r="DX244">
        <v>3</v>
      </c>
      <c r="DY244">
        <v>3</v>
      </c>
      <c r="DZ244">
        <v>3</v>
      </c>
      <c r="EA244">
        <v>3</v>
      </c>
      <c r="EB244">
        <v>3</v>
      </c>
      <c r="EC244">
        <v>4</v>
      </c>
      <c r="ED244">
        <v>5</v>
      </c>
      <c r="EE244">
        <v>4</v>
      </c>
      <c r="EF244">
        <v>4</v>
      </c>
      <c r="EG244">
        <v>4</v>
      </c>
      <c r="EH244">
        <v>5</v>
      </c>
      <c r="EI244">
        <v>5</v>
      </c>
      <c r="EJ244">
        <v>4</v>
      </c>
      <c r="EK244">
        <v>4</v>
      </c>
      <c r="EL244">
        <v>4</v>
      </c>
      <c r="EM244">
        <v>5</v>
      </c>
      <c r="EN244">
        <v>4</v>
      </c>
      <c r="EO244">
        <v>4</v>
      </c>
      <c r="EP244">
        <v>5</v>
      </c>
      <c r="EQ244">
        <v>4</v>
      </c>
      <c r="ER244">
        <v>4</v>
      </c>
      <c r="ES244">
        <v>4</v>
      </c>
      <c r="ET244">
        <v>4</v>
      </c>
      <c r="EU244">
        <v>5</v>
      </c>
      <c r="EV244">
        <v>3</v>
      </c>
      <c r="FQ244">
        <v>1</v>
      </c>
      <c r="FS244">
        <v>7</v>
      </c>
      <c r="FU244">
        <v>1</v>
      </c>
      <c r="FV244">
        <v>1</v>
      </c>
      <c r="FW244">
        <v>1</v>
      </c>
      <c r="FX244">
        <v>1</v>
      </c>
      <c r="GA244">
        <v>1</v>
      </c>
      <c r="GB244">
        <v>1</v>
      </c>
      <c r="GE244" t="s">
        <v>1699</v>
      </c>
      <c r="GQ244">
        <v>1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E244">
        <v>7</v>
      </c>
      <c r="HF244">
        <v>7</v>
      </c>
      <c r="HG244">
        <v>3</v>
      </c>
      <c r="HH244">
        <v>3</v>
      </c>
      <c r="HI244">
        <v>3</v>
      </c>
      <c r="HJ244">
        <v>3</v>
      </c>
      <c r="HK244">
        <v>3</v>
      </c>
      <c r="HL244">
        <v>3</v>
      </c>
      <c r="HN244">
        <v>3</v>
      </c>
      <c r="HO244">
        <v>5</v>
      </c>
      <c r="HP244">
        <v>5</v>
      </c>
      <c r="HQ244">
        <v>5</v>
      </c>
      <c r="HR244">
        <v>5</v>
      </c>
      <c r="HS244">
        <v>5</v>
      </c>
      <c r="HT244">
        <v>5</v>
      </c>
      <c r="HU244">
        <v>5</v>
      </c>
      <c r="HV244">
        <v>5</v>
      </c>
      <c r="HW244">
        <v>5</v>
      </c>
      <c r="HX244">
        <v>5</v>
      </c>
      <c r="HY244">
        <v>5</v>
      </c>
      <c r="HZ244">
        <v>5</v>
      </c>
      <c r="IA244">
        <v>5</v>
      </c>
      <c r="IB244">
        <v>5</v>
      </c>
      <c r="IC244">
        <v>5</v>
      </c>
      <c r="ID244">
        <v>1</v>
      </c>
      <c r="IE244">
        <v>5</v>
      </c>
      <c r="IF244">
        <v>5</v>
      </c>
      <c r="IG244">
        <v>5</v>
      </c>
      <c r="IH244">
        <v>3</v>
      </c>
      <c r="JC244">
        <v>1</v>
      </c>
      <c r="JE244">
        <v>7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Q244" t="s">
        <v>2610</v>
      </c>
      <c r="KC244">
        <v>1</v>
      </c>
      <c r="KE244">
        <v>7</v>
      </c>
      <c r="KF244">
        <v>7</v>
      </c>
      <c r="KG244">
        <v>7</v>
      </c>
      <c r="KH244">
        <v>7</v>
      </c>
      <c r="KI244">
        <v>7</v>
      </c>
      <c r="KJ244">
        <v>7</v>
      </c>
      <c r="KK244">
        <v>7</v>
      </c>
      <c r="KL244">
        <v>7</v>
      </c>
      <c r="KM244">
        <v>7</v>
      </c>
      <c r="KN244">
        <v>7</v>
      </c>
      <c r="KO244">
        <v>7</v>
      </c>
      <c r="KP244">
        <v>7</v>
      </c>
      <c r="KQ244">
        <v>7</v>
      </c>
      <c r="KR244">
        <v>7</v>
      </c>
      <c r="KS244">
        <v>3</v>
      </c>
      <c r="KT244">
        <v>3</v>
      </c>
      <c r="KU244">
        <v>3</v>
      </c>
      <c r="KV244">
        <v>3</v>
      </c>
      <c r="KW244">
        <v>3</v>
      </c>
      <c r="KX244">
        <v>3</v>
      </c>
      <c r="KY244">
        <v>3</v>
      </c>
      <c r="KZ244">
        <v>3</v>
      </c>
      <c r="LA244">
        <v>5</v>
      </c>
      <c r="LB244">
        <v>5</v>
      </c>
      <c r="LC244">
        <v>5</v>
      </c>
      <c r="LD244">
        <v>5</v>
      </c>
      <c r="LE244">
        <v>5</v>
      </c>
      <c r="LF244">
        <v>5</v>
      </c>
      <c r="LG244">
        <v>5</v>
      </c>
      <c r="LH244">
        <v>5</v>
      </c>
      <c r="LI244">
        <v>5</v>
      </c>
      <c r="LJ244">
        <v>5</v>
      </c>
      <c r="LK244">
        <v>5</v>
      </c>
      <c r="LL244">
        <v>5</v>
      </c>
      <c r="LM244">
        <v>5</v>
      </c>
      <c r="LN244">
        <v>5</v>
      </c>
      <c r="LO244">
        <v>5</v>
      </c>
      <c r="LP244">
        <v>5</v>
      </c>
      <c r="LQ244">
        <v>5</v>
      </c>
      <c r="LR244">
        <v>5</v>
      </c>
      <c r="LS244">
        <v>5</v>
      </c>
      <c r="LT244">
        <v>3</v>
      </c>
      <c r="MO244">
        <v>1</v>
      </c>
      <c r="MQ244">
        <v>6</v>
      </c>
      <c r="MT244">
        <v>1</v>
      </c>
      <c r="MV244">
        <v>1</v>
      </c>
      <c r="MW244">
        <v>1</v>
      </c>
      <c r="NC244" t="s">
        <v>3953</v>
      </c>
      <c r="NO244">
        <v>1</v>
      </c>
      <c r="NQ244">
        <v>6</v>
      </c>
      <c r="NR244">
        <v>6</v>
      </c>
      <c r="NS244">
        <v>6</v>
      </c>
      <c r="NT244">
        <v>6</v>
      </c>
      <c r="NU244">
        <v>6</v>
      </c>
      <c r="NV244">
        <v>6</v>
      </c>
      <c r="NW244">
        <v>6</v>
      </c>
      <c r="NX244">
        <v>6</v>
      </c>
      <c r="NY244">
        <v>6</v>
      </c>
      <c r="NZ244">
        <v>6</v>
      </c>
      <c r="OA244">
        <v>6</v>
      </c>
      <c r="OB244">
        <v>6</v>
      </c>
      <c r="OC244">
        <v>6</v>
      </c>
      <c r="OD244">
        <v>6</v>
      </c>
      <c r="OE244">
        <v>3</v>
      </c>
      <c r="OF244">
        <v>3</v>
      </c>
      <c r="OG244">
        <v>3</v>
      </c>
      <c r="OH244">
        <v>3</v>
      </c>
      <c r="OI244">
        <v>3</v>
      </c>
      <c r="OJ244">
        <v>3</v>
      </c>
      <c r="OK244">
        <v>3</v>
      </c>
      <c r="OL244">
        <v>3</v>
      </c>
      <c r="OM244">
        <v>4</v>
      </c>
      <c r="ON244">
        <v>4</v>
      </c>
      <c r="OO244">
        <v>4</v>
      </c>
      <c r="OP244">
        <v>4</v>
      </c>
      <c r="OQ244">
        <v>4</v>
      </c>
      <c r="OR244">
        <v>4</v>
      </c>
      <c r="OS244">
        <v>4</v>
      </c>
      <c r="OT244">
        <v>4</v>
      </c>
      <c r="OU244">
        <v>4</v>
      </c>
      <c r="OV244">
        <v>4</v>
      </c>
      <c r="OW244">
        <v>4</v>
      </c>
      <c r="OX244">
        <v>4</v>
      </c>
      <c r="OY244">
        <v>4</v>
      </c>
      <c r="OZ244">
        <v>4</v>
      </c>
      <c r="PA244">
        <v>4</v>
      </c>
      <c r="PB244">
        <v>4</v>
      </c>
      <c r="PC244">
        <v>4</v>
      </c>
      <c r="PD244">
        <v>4</v>
      </c>
      <c r="PE244">
        <v>4</v>
      </c>
      <c r="PF244">
        <v>3</v>
      </c>
      <c r="QA244">
        <v>1</v>
      </c>
      <c r="QC244">
        <v>6</v>
      </c>
      <c r="QE244">
        <v>1</v>
      </c>
      <c r="QF244">
        <v>1</v>
      </c>
      <c r="QH244">
        <v>1</v>
      </c>
      <c r="QJ244">
        <v>1</v>
      </c>
      <c r="QK244">
        <v>1</v>
      </c>
      <c r="QO244" t="s">
        <v>3954</v>
      </c>
      <c r="RA244">
        <v>1</v>
      </c>
      <c r="RC244">
        <v>7</v>
      </c>
      <c r="RD244">
        <v>7</v>
      </c>
      <c r="RE244">
        <v>7</v>
      </c>
      <c r="RF244">
        <v>7</v>
      </c>
      <c r="RG244">
        <v>6</v>
      </c>
      <c r="RH244">
        <v>6</v>
      </c>
      <c r="RI244">
        <v>7</v>
      </c>
      <c r="RJ244">
        <v>7</v>
      </c>
      <c r="RK244">
        <v>6</v>
      </c>
      <c r="RL244">
        <v>6</v>
      </c>
      <c r="RM244">
        <v>6</v>
      </c>
      <c r="RO244">
        <v>6</v>
      </c>
      <c r="RP244">
        <v>6</v>
      </c>
      <c r="RQ244">
        <v>3</v>
      </c>
      <c r="RR244">
        <v>3</v>
      </c>
      <c r="RS244">
        <v>3</v>
      </c>
      <c r="RT244">
        <v>3</v>
      </c>
      <c r="RU244">
        <v>3</v>
      </c>
      <c r="RV244">
        <v>3</v>
      </c>
      <c r="RX244">
        <v>3</v>
      </c>
      <c r="RY244">
        <v>5</v>
      </c>
      <c r="RZ244">
        <v>5</v>
      </c>
      <c r="SA244">
        <v>4</v>
      </c>
      <c r="SB244">
        <v>4</v>
      </c>
      <c r="SC244">
        <v>4</v>
      </c>
      <c r="SD244">
        <v>4</v>
      </c>
      <c r="SE244">
        <v>5</v>
      </c>
      <c r="SF244">
        <v>4</v>
      </c>
      <c r="SG244">
        <v>4</v>
      </c>
      <c r="SH244">
        <v>4</v>
      </c>
      <c r="SI244">
        <v>5</v>
      </c>
      <c r="SJ244">
        <v>4</v>
      </c>
      <c r="SK244">
        <v>5</v>
      </c>
      <c r="SL244">
        <v>5</v>
      </c>
      <c r="SM244">
        <v>4</v>
      </c>
      <c r="SN244">
        <v>1</v>
      </c>
      <c r="SO244">
        <v>5</v>
      </c>
      <c r="SP244">
        <v>4</v>
      </c>
      <c r="SQ244">
        <v>4</v>
      </c>
      <c r="SR244">
        <v>3</v>
      </c>
      <c r="TM244">
        <v>1</v>
      </c>
      <c r="TO244">
        <v>6</v>
      </c>
      <c r="TR244">
        <v>1</v>
      </c>
      <c r="TT244">
        <v>1</v>
      </c>
      <c r="UA244" t="s">
        <v>1703</v>
      </c>
      <c r="UK244">
        <v>1</v>
      </c>
      <c r="UO244">
        <v>7</v>
      </c>
      <c r="UP244">
        <v>7</v>
      </c>
      <c r="UQ244">
        <v>7</v>
      </c>
      <c r="UR244">
        <v>7</v>
      </c>
      <c r="US244">
        <v>6</v>
      </c>
      <c r="UT244">
        <v>6</v>
      </c>
      <c r="UU244">
        <v>6</v>
      </c>
      <c r="UV244">
        <v>6</v>
      </c>
      <c r="UW244">
        <v>4</v>
      </c>
      <c r="UX244">
        <v>6</v>
      </c>
      <c r="UY244">
        <v>6</v>
      </c>
      <c r="VA244">
        <v>6</v>
      </c>
      <c r="VB244">
        <v>6</v>
      </c>
      <c r="VC244">
        <v>3</v>
      </c>
      <c r="VD244">
        <v>3</v>
      </c>
      <c r="VE244">
        <v>3</v>
      </c>
      <c r="VF244">
        <v>3</v>
      </c>
      <c r="VG244">
        <v>3</v>
      </c>
      <c r="VH244">
        <v>3</v>
      </c>
      <c r="VJ244">
        <v>3</v>
      </c>
      <c r="VK244">
        <v>4</v>
      </c>
      <c r="VL244">
        <v>4</v>
      </c>
      <c r="VM244">
        <v>4</v>
      </c>
      <c r="VN244">
        <v>4</v>
      </c>
      <c r="VO244">
        <v>2</v>
      </c>
      <c r="VP244">
        <v>4</v>
      </c>
      <c r="VQ244">
        <v>4</v>
      </c>
      <c r="VR244">
        <v>4</v>
      </c>
      <c r="VS244">
        <v>4</v>
      </c>
      <c r="VT244">
        <v>4</v>
      </c>
      <c r="VU244">
        <v>4</v>
      </c>
      <c r="VV244">
        <v>4</v>
      </c>
      <c r="VW244">
        <v>4</v>
      </c>
      <c r="VX244">
        <v>4</v>
      </c>
      <c r="VY244">
        <v>4</v>
      </c>
      <c r="VZ244">
        <v>1</v>
      </c>
      <c r="WA244">
        <v>4</v>
      </c>
      <c r="WB244">
        <v>4</v>
      </c>
      <c r="WC244">
        <v>4</v>
      </c>
      <c r="WD244">
        <v>3</v>
      </c>
      <c r="WY244">
        <v>1</v>
      </c>
      <c r="XA244">
        <v>7</v>
      </c>
      <c r="XC244">
        <v>1</v>
      </c>
      <c r="XD244">
        <v>1</v>
      </c>
      <c r="XE244">
        <v>1</v>
      </c>
      <c r="XF244">
        <v>1</v>
      </c>
      <c r="XG244">
        <v>1</v>
      </c>
      <c r="XM244" t="s">
        <v>1704</v>
      </c>
      <c r="XY244">
        <v>1</v>
      </c>
      <c r="YA244">
        <v>7</v>
      </c>
      <c r="YB244">
        <v>7</v>
      </c>
      <c r="YC244">
        <v>7</v>
      </c>
      <c r="YD244">
        <v>7</v>
      </c>
      <c r="YE244">
        <v>7</v>
      </c>
      <c r="YF244">
        <v>7</v>
      </c>
      <c r="YG244">
        <v>7</v>
      </c>
      <c r="YH244">
        <v>7</v>
      </c>
      <c r="YI244">
        <v>7</v>
      </c>
      <c r="YJ244">
        <v>7</v>
      </c>
      <c r="YK244">
        <v>7</v>
      </c>
      <c r="YM244">
        <v>7</v>
      </c>
      <c r="YN244">
        <v>7</v>
      </c>
      <c r="YO244">
        <v>3</v>
      </c>
      <c r="YP244">
        <v>3</v>
      </c>
      <c r="YQ244">
        <v>3</v>
      </c>
      <c r="YR244">
        <v>3</v>
      </c>
      <c r="YS244">
        <v>3</v>
      </c>
      <c r="YT244">
        <v>3</v>
      </c>
      <c r="YV244">
        <v>3</v>
      </c>
      <c r="YW244">
        <v>5</v>
      </c>
      <c r="YX244">
        <v>5</v>
      </c>
      <c r="YY244">
        <v>5</v>
      </c>
      <c r="YZ244">
        <v>5</v>
      </c>
      <c r="ZA244">
        <v>5</v>
      </c>
      <c r="ZB244">
        <v>5</v>
      </c>
      <c r="ZC244">
        <v>5</v>
      </c>
      <c r="ZD244">
        <v>5</v>
      </c>
      <c r="ZE244">
        <v>5</v>
      </c>
      <c r="ZF244">
        <v>5</v>
      </c>
      <c r="ZG244">
        <v>5</v>
      </c>
      <c r="ZH244">
        <v>5</v>
      </c>
      <c r="ZI244">
        <v>5</v>
      </c>
      <c r="ZJ244">
        <v>5</v>
      </c>
      <c r="ZK244">
        <v>5</v>
      </c>
      <c r="ZL244">
        <v>1</v>
      </c>
      <c r="ZM244">
        <v>5</v>
      </c>
      <c r="ZN244">
        <v>5</v>
      </c>
      <c r="ZO244">
        <v>5</v>
      </c>
      <c r="ZP244">
        <v>3</v>
      </c>
      <c r="AAK244">
        <v>1</v>
      </c>
      <c r="AAM244">
        <v>6</v>
      </c>
      <c r="AAP244">
        <v>1</v>
      </c>
      <c r="AAQ244">
        <v>1</v>
      </c>
      <c r="AAR244">
        <v>1</v>
      </c>
      <c r="AAS244">
        <v>1</v>
      </c>
      <c r="AAY244" t="s">
        <v>1701</v>
      </c>
      <c r="ABK244">
        <v>1</v>
      </c>
      <c r="ABM244">
        <v>6</v>
      </c>
      <c r="ABN244">
        <v>6</v>
      </c>
      <c r="ABO244">
        <v>6</v>
      </c>
      <c r="ABP244">
        <v>6</v>
      </c>
      <c r="ABQ244">
        <v>6</v>
      </c>
      <c r="ABR244">
        <v>6</v>
      </c>
      <c r="ABS244">
        <v>6</v>
      </c>
      <c r="ABT244">
        <v>6</v>
      </c>
      <c r="ABU244">
        <v>6</v>
      </c>
      <c r="ABV244">
        <v>6</v>
      </c>
      <c r="ABW244">
        <v>6</v>
      </c>
      <c r="ABY244">
        <v>6</v>
      </c>
      <c r="ABZ244">
        <v>6</v>
      </c>
      <c r="ACA244">
        <v>3</v>
      </c>
      <c r="ACB244">
        <v>3</v>
      </c>
      <c r="ACC244">
        <v>3</v>
      </c>
      <c r="ACD244">
        <v>3</v>
      </c>
      <c r="ACE244">
        <v>3</v>
      </c>
      <c r="ACF244">
        <v>3</v>
      </c>
      <c r="ACH244">
        <v>3</v>
      </c>
      <c r="ACI244">
        <v>4</v>
      </c>
      <c r="ACJ244">
        <v>4</v>
      </c>
      <c r="ACK244">
        <v>4</v>
      </c>
      <c r="ACL244">
        <v>4</v>
      </c>
      <c r="ACM244">
        <v>4</v>
      </c>
      <c r="ACN244">
        <v>4</v>
      </c>
      <c r="ACO244">
        <v>4</v>
      </c>
      <c r="ACP244">
        <v>4</v>
      </c>
      <c r="ACQ244">
        <v>4</v>
      </c>
      <c r="ACR244">
        <v>4</v>
      </c>
      <c r="ACS244">
        <v>4</v>
      </c>
      <c r="ACT244">
        <v>4</v>
      </c>
      <c r="ACU244">
        <v>4</v>
      </c>
      <c r="ACV244">
        <v>4</v>
      </c>
      <c r="ACW244">
        <v>4</v>
      </c>
      <c r="ACX244">
        <v>1</v>
      </c>
      <c r="ACY244">
        <v>4</v>
      </c>
      <c r="ACZ244">
        <v>4</v>
      </c>
      <c r="ADA244">
        <v>4</v>
      </c>
      <c r="ADB244">
        <v>3</v>
      </c>
      <c r="ADW244">
        <v>1</v>
      </c>
      <c r="ADY244">
        <v>7</v>
      </c>
      <c r="AEA244">
        <v>1</v>
      </c>
      <c r="AEB244">
        <v>1</v>
      </c>
      <c r="AED244">
        <v>1</v>
      </c>
      <c r="AEE244">
        <v>1</v>
      </c>
      <c r="AEF244">
        <v>1</v>
      </c>
      <c r="AEG244">
        <v>1</v>
      </c>
      <c r="AEH244">
        <v>1</v>
      </c>
      <c r="AEK244" t="s">
        <v>3955</v>
      </c>
      <c r="AEW244">
        <v>1</v>
      </c>
      <c r="AEY244">
        <v>7</v>
      </c>
      <c r="AEZ244">
        <v>7</v>
      </c>
      <c r="AFA244">
        <v>7</v>
      </c>
      <c r="AFB244">
        <v>7</v>
      </c>
      <c r="AFC244">
        <v>7</v>
      </c>
      <c r="AFD244">
        <v>7</v>
      </c>
      <c r="AFE244">
        <v>7</v>
      </c>
      <c r="AFF244">
        <v>7</v>
      </c>
      <c r="AFG244">
        <v>7</v>
      </c>
      <c r="AFH244">
        <v>7</v>
      </c>
      <c r="AFI244">
        <v>7</v>
      </c>
      <c r="AFJ244">
        <v>7</v>
      </c>
      <c r="AFK244">
        <v>7</v>
      </c>
      <c r="AFL244">
        <v>7</v>
      </c>
      <c r="AFM244">
        <v>3</v>
      </c>
      <c r="AFN244">
        <v>3</v>
      </c>
      <c r="AFO244">
        <v>3</v>
      </c>
      <c r="AFP244">
        <v>3</v>
      </c>
      <c r="AFQ244">
        <v>3</v>
      </c>
      <c r="AFR244">
        <v>3</v>
      </c>
      <c r="AFS244">
        <v>3</v>
      </c>
      <c r="AFT244">
        <v>3</v>
      </c>
      <c r="AFU244">
        <v>5</v>
      </c>
      <c r="AFV244">
        <v>5</v>
      </c>
      <c r="AFW244">
        <v>5</v>
      </c>
      <c r="AFX244">
        <v>5</v>
      </c>
      <c r="AFY244">
        <v>5</v>
      </c>
      <c r="AFZ244">
        <v>5</v>
      </c>
      <c r="AGA244">
        <v>5</v>
      </c>
      <c r="AGB244">
        <v>5</v>
      </c>
      <c r="AGC244">
        <v>5</v>
      </c>
      <c r="AGD244">
        <v>5</v>
      </c>
      <c r="AGE244">
        <v>5</v>
      </c>
      <c r="AGF244">
        <v>5</v>
      </c>
      <c r="AGG244">
        <v>5</v>
      </c>
      <c r="AGH244">
        <v>5</v>
      </c>
      <c r="AGI244">
        <v>5</v>
      </c>
      <c r="AGJ244">
        <v>5</v>
      </c>
      <c r="AGK244">
        <v>5</v>
      </c>
      <c r="AGL244">
        <v>5</v>
      </c>
      <c r="AGM244">
        <v>5</v>
      </c>
      <c r="AGN244">
        <v>3</v>
      </c>
      <c r="AHI244">
        <v>1</v>
      </c>
      <c r="AHK244">
        <v>1</v>
      </c>
      <c r="AHL244">
        <v>1</v>
      </c>
      <c r="AHM244">
        <v>1</v>
      </c>
      <c r="AHQ244">
        <v>1</v>
      </c>
      <c r="AHS244">
        <v>1</v>
      </c>
      <c r="AHT244">
        <v>4</v>
      </c>
      <c r="AHU244">
        <v>3</v>
      </c>
      <c r="AHV244">
        <v>5</v>
      </c>
      <c r="AHZ244">
        <v>2</v>
      </c>
      <c r="AIB244">
        <v>1</v>
      </c>
      <c r="AIK244" t="s">
        <v>3956</v>
      </c>
      <c r="AIL244">
        <v>6</v>
      </c>
      <c r="AIR244">
        <v>1</v>
      </c>
      <c r="AIU244">
        <v>1</v>
      </c>
      <c r="AIW244">
        <v>1</v>
      </c>
      <c r="AIZ244">
        <v>1</v>
      </c>
      <c r="AJU244">
        <v>1</v>
      </c>
      <c r="AKL244">
        <v>6</v>
      </c>
      <c r="AKO244">
        <v>1</v>
      </c>
      <c r="AKR244">
        <v>1</v>
      </c>
      <c r="AKW244">
        <v>1</v>
      </c>
      <c r="ALU244">
        <v>1</v>
      </c>
      <c r="AML244">
        <v>7</v>
      </c>
      <c r="AMM244">
        <v>1</v>
      </c>
      <c r="AMN244">
        <v>1</v>
      </c>
      <c r="AMO244">
        <v>1</v>
      </c>
      <c r="AMR244">
        <v>1</v>
      </c>
      <c r="AMU244">
        <v>1</v>
      </c>
      <c r="AMW244">
        <v>1</v>
      </c>
      <c r="ANU244">
        <v>1</v>
      </c>
      <c r="AOL244">
        <v>7</v>
      </c>
      <c r="AOS244">
        <v>1</v>
      </c>
      <c r="AOT244">
        <v>1</v>
      </c>
      <c r="AOU244">
        <v>1</v>
      </c>
      <c r="AOV244">
        <v>1</v>
      </c>
      <c r="AOW244">
        <v>1</v>
      </c>
      <c r="AOX244">
        <v>1</v>
      </c>
      <c r="AOY244">
        <v>1</v>
      </c>
      <c r="APU244">
        <v>1</v>
      </c>
      <c r="AQL244">
        <v>6</v>
      </c>
      <c r="AQR244">
        <v>1</v>
      </c>
      <c r="AQU244">
        <v>1</v>
      </c>
      <c r="AQW244">
        <v>1</v>
      </c>
      <c r="ARU244">
        <v>1</v>
      </c>
      <c r="ASL244">
        <v>7</v>
      </c>
      <c r="ASM244">
        <v>1</v>
      </c>
      <c r="ASN244">
        <v>1</v>
      </c>
      <c r="ASO244">
        <v>1</v>
      </c>
      <c r="ASP244">
        <v>1</v>
      </c>
      <c r="ASQ244">
        <v>1</v>
      </c>
      <c r="ASR244">
        <v>1</v>
      </c>
      <c r="ASU244">
        <v>1</v>
      </c>
      <c r="ASW244">
        <v>1</v>
      </c>
      <c r="ASX244">
        <v>1</v>
      </c>
      <c r="ASY244">
        <v>1</v>
      </c>
      <c r="ATU244">
        <v>1</v>
      </c>
      <c r="AUL244">
        <v>4</v>
      </c>
      <c r="AUM244">
        <v>5</v>
      </c>
      <c r="AUN244">
        <v>3</v>
      </c>
      <c r="AUO244">
        <v>2</v>
      </c>
      <c r="AUP244">
        <v>6</v>
      </c>
      <c r="AUQ244">
        <v>1</v>
      </c>
      <c r="AUW244" t="s">
        <v>3957</v>
      </c>
      <c r="AUX244">
        <v>6</v>
      </c>
      <c r="AUY244">
        <v>4</v>
      </c>
      <c r="AUZ244">
        <v>4</v>
      </c>
      <c r="AVA244">
        <v>4</v>
      </c>
      <c r="AVB244">
        <v>4</v>
      </c>
      <c r="AVC244">
        <v>4</v>
      </c>
      <c r="AVD244">
        <v>4</v>
      </c>
      <c r="AVE244">
        <v>4</v>
      </c>
      <c r="AVF244">
        <v>4</v>
      </c>
      <c r="AVG244">
        <v>4</v>
      </c>
      <c r="AVH244">
        <v>4</v>
      </c>
      <c r="AVI244">
        <v>4</v>
      </c>
      <c r="AVJ244">
        <v>4</v>
      </c>
      <c r="AVK244">
        <v>4</v>
      </c>
      <c r="AVL244">
        <v>4</v>
      </c>
      <c r="AVM244">
        <v>4</v>
      </c>
      <c r="AVN244">
        <v>4</v>
      </c>
      <c r="AVO244">
        <v>4</v>
      </c>
      <c r="AVP244">
        <v>4</v>
      </c>
      <c r="AVQ244">
        <v>4</v>
      </c>
      <c r="AVR244">
        <v>4</v>
      </c>
      <c r="AVS244">
        <v>4</v>
      </c>
      <c r="AVT244">
        <v>4</v>
      </c>
      <c r="AVU244">
        <v>4</v>
      </c>
      <c r="AVV244">
        <v>4</v>
      </c>
      <c r="AVW244">
        <v>4</v>
      </c>
      <c r="AVX244">
        <v>4</v>
      </c>
      <c r="AVY244">
        <v>4</v>
      </c>
      <c r="AVZ244">
        <v>4</v>
      </c>
      <c r="AWA244">
        <v>4</v>
      </c>
      <c r="AWS244">
        <v>4</v>
      </c>
      <c r="AWT244">
        <v>4</v>
      </c>
      <c r="AWU244">
        <v>4</v>
      </c>
      <c r="AWV244">
        <v>3</v>
      </c>
      <c r="AWW244">
        <v>7</v>
      </c>
      <c r="AWX244">
        <v>5</v>
      </c>
      <c r="AWY244">
        <v>5</v>
      </c>
      <c r="AWZ244">
        <v>5</v>
      </c>
      <c r="AXA244">
        <v>5</v>
      </c>
      <c r="AXB244">
        <v>5</v>
      </c>
      <c r="AXC244">
        <v>5</v>
      </c>
      <c r="AXD244">
        <v>5</v>
      </c>
      <c r="AXE244">
        <v>5</v>
      </c>
      <c r="AXF244">
        <v>5</v>
      </c>
      <c r="AXG244">
        <v>5</v>
      </c>
      <c r="AXH244">
        <v>5</v>
      </c>
      <c r="AXI244">
        <v>5</v>
      </c>
      <c r="AXJ244">
        <v>5</v>
      </c>
      <c r="AXK244">
        <v>5</v>
      </c>
      <c r="AXL244">
        <v>5</v>
      </c>
      <c r="AXM244">
        <v>5</v>
      </c>
      <c r="AXN244">
        <v>5</v>
      </c>
      <c r="AXO244">
        <v>5</v>
      </c>
      <c r="AXP244">
        <v>5</v>
      </c>
      <c r="AXQ244">
        <v>5</v>
      </c>
      <c r="AXR244">
        <v>5</v>
      </c>
      <c r="AXS244">
        <v>5</v>
      </c>
      <c r="AXT244">
        <v>5</v>
      </c>
      <c r="AXU244">
        <v>5</v>
      </c>
      <c r="AXV244">
        <v>5</v>
      </c>
      <c r="AXW244">
        <v>5</v>
      </c>
      <c r="AXX244">
        <v>5</v>
      </c>
      <c r="AXY244">
        <v>5</v>
      </c>
      <c r="AXZ244">
        <v>5</v>
      </c>
      <c r="AYR244">
        <v>5</v>
      </c>
      <c r="AYS244">
        <v>5</v>
      </c>
      <c r="AYT244">
        <v>5</v>
      </c>
      <c r="AYU244">
        <v>3</v>
      </c>
      <c r="AYV244">
        <v>7</v>
      </c>
      <c r="AYW244">
        <v>5</v>
      </c>
      <c r="AYX244">
        <v>5</v>
      </c>
      <c r="AYY244">
        <v>5</v>
      </c>
      <c r="AYZ244">
        <v>5</v>
      </c>
      <c r="AZA244">
        <v>5</v>
      </c>
      <c r="AZB244">
        <v>5</v>
      </c>
      <c r="AZC244">
        <v>5</v>
      </c>
      <c r="AZD244">
        <v>5</v>
      </c>
      <c r="AZE244">
        <v>5</v>
      </c>
      <c r="AZF244">
        <v>5</v>
      </c>
      <c r="AZG244">
        <v>5</v>
      </c>
      <c r="AZH244">
        <v>5</v>
      </c>
      <c r="AZI244">
        <v>5</v>
      </c>
      <c r="AZJ244">
        <v>5</v>
      </c>
      <c r="AZK244">
        <v>5</v>
      </c>
      <c r="AZL244">
        <v>5</v>
      </c>
      <c r="AZM244">
        <v>5</v>
      </c>
      <c r="AZN244">
        <v>5</v>
      </c>
      <c r="AZO244">
        <v>5</v>
      </c>
      <c r="AZP244">
        <v>5</v>
      </c>
      <c r="AZQ244">
        <v>5</v>
      </c>
      <c r="AZR244">
        <v>5</v>
      </c>
      <c r="AZS244">
        <v>5</v>
      </c>
      <c r="AZT244">
        <v>5</v>
      </c>
      <c r="AZU244">
        <v>5</v>
      </c>
      <c r="AZV244">
        <v>5</v>
      </c>
      <c r="AZW244">
        <v>5</v>
      </c>
      <c r="AZX244">
        <v>5</v>
      </c>
      <c r="AZY244">
        <v>5</v>
      </c>
      <c r="BAQ244">
        <v>5</v>
      </c>
      <c r="BAR244">
        <v>5</v>
      </c>
      <c r="BAS244">
        <v>5</v>
      </c>
      <c r="BAT244">
        <v>3</v>
      </c>
      <c r="BAU244">
        <v>7</v>
      </c>
      <c r="BAV244">
        <v>5</v>
      </c>
      <c r="BAW244">
        <v>5</v>
      </c>
      <c r="BAX244">
        <v>5</v>
      </c>
      <c r="BAY244">
        <v>5</v>
      </c>
      <c r="BAZ244">
        <v>5</v>
      </c>
      <c r="BBA244">
        <v>5</v>
      </c>
      <c r="BBB244">
        <v>5</v>
      </c>
      <c r="BBC244">
        <v>5</v>
      </c>
      <c r="BBD244">
        <v>5</v>
      </c>
      <c r="BBE244">
        <v>5</v>
      </c>
      <c r="BBF244">
        <v>5</v>
      </c>
      <c r="BBG244">
        <v>5</v>
      </c>
      <c r="BBH244">
        <v>5</v>
      </c>
      <c r="BBI244">
        <v>5</v>
      </c>
      <c r="BBJ244">
        <v>5</v>
      </c>
      <c r="BBK244">
        <v>5</v>
      </c>
      <c r="BBL244">
        <v>5</v>
      </c>
      <c r="BBM244">
        <v>5</v>
      </c>
      <c r="BBN244">
        <v>5</v>
      </c>
      <c r="BBO244">
        <v>5</v>
      </c>
      <c r="BBP244">
        <v>5</v>
      </c>
      <c r="BBQ244">
        <v>5</v>
      </c>
      <c r="BBR244">
        <v>5</v>
      </c>
      <c r="BBS244">
        <v>5</v>
      </c>
      <c r="BBT244">
        <v>5</v>
      </c>
      <c r="BBU244">
        <v>5</v>
      </c>
      <c r="BBV244">
        <v>5</v>
      </c>
      <c r="BBW244">
        <v>5</v>
      </c>
      <c r="BBX244">
        <v>5</v>
      </c>
      <c r="BCP244">
        <v>5</v>
      </c>
      <c r="BCQ244">
        <v>5</v>
      </c>
      <c r="BCR244">
        <v>5</v>
      </c>
      <c r="BCS244">
        <v>3</v>
      </c>
      <c r="BCT244">
        <v>4</v>
      </c>
      <c r="BCU244">
        <v>3</v>
      </c>
      <c r="BCV244">
        <v>1</v>
      </c>
      <c r="BCW244">
        <v>2</v>
      </c>
      <c r="BCZ244" t="s">
        <v>3958</v>
      </c>
      <c r="BDB244">
        <v>3</v>
      </c>
      <c r="BDC244">
        <v>4</v>
      </c>
      <c r="BDD244">
        <v>1</v>
      </c>
      <c r="BDE244">
        <v>2</v>
      </c>
      <c r="BDH244" t="s">
        <v>3959</v>
      </c>
      <c r="BDJ244">
        <v>35</v>
      </c>
      <c r="BDL244">
        <v>35</v>
      </c>
      <c r="BDM244">
        <v>33</v>
      </c>
      <c r="BDO244">
        <v>33</v>
      </c>
      <c r="BDQ244">
        <v>37</v>
      </c>
      <c r="BDR244">
        <v>39</v>
      </c>
      <c r="BDS244">
        <v>49</v>
      </c>
      <c r="BDU244">
        <v>49</v>
      </c>
      <c r="BDV244">
        <v>49</v>
      </c>
      <c r="BDX244">
        <v>55</v>
      </c>
      <c r="BDZ244">
        <v>50</v>
      </c>
      <c r="BEA244">
        <v>55</v>
      </c>
      <c r="BEB244">
        <v>50</v>
      </c>
      <c r="BED244">
        <v>50</v>
      </c>
      <c r="BEE244">
        <v>50</v>
      </c>
      <c r="BEG244">
        <v>59</v>
      </c>
      <c r="BEI244">
        <v>53</v>
      </c>
      <c r="BEJ244">
        <v>59</v>
      </c>
      <c r="BEK244">
        <v>32</v>
      </c>
      <c r="BEM244">
        <v>32</v>
      </c>
      <c r="BEN244">
        <v>30</v>
      </c>
      <c r="BEP244">
        <v>30</v>
      </c>
      <c r="BER244">
        <v>34</v>
      </c>
      <c r="BES244">
        <v>34</v>
      </c>
      <c r="BET244">
        <v>7</v>
      </c>
      <c r="BEU244">
        <v>5</v>
      </c>
      <c r="BEV244">
        <v>5</v>
      </c>
      <c r="BEW244">
        <v>5</v>
      </c>
      <c r="BEX244">
        <v>3</v>
      </c>
      <c r="BEY244">
        <v>5</v>
      </c>
      <c r="BEZ244">
        <v>3</v>
      </c>
      <c r="BFA244">
        <v>9</v>
      </c>
      <c r="BFB244">
        <v>6</v>
      </c>
      <c r="BFC244">
        <v>1</v>
      </c>
      <c r="BFE244">
        <v>7</v>
      </c>
      <c r="BFF244">
        <v>5</v>
      </c>
      <c r="BFG244">
        <v>5</v>
      </c>
      <c r="BFH244">
        <v>5</v>
      </c>
      <c r="BFI244">
        <v>3</v>
      </c>
      <c r="BFJ244">
        <v>5</v>
      </c>
      <c r="BFP244">
        <v>7</v>
      </c>
      <c r="BFQ244">
        <v>5</v>
      </c>
      <c r="BFR244">
        <v>5</v>
      </c>
      <c r="BFS244">
        <v>5</v>
      </c>
      <c r="BFT244">
        <v>3</v>
      </c>
      <c r="BFU244">
        <v>5</v>
      </c>
      <c r="BFV244">
        <v>3</v>
      </c>
      <c r="BFW244">
        <v>9</v>
      </c>
      <c r="BFX244">
        <v>6</v>
      </c>
      <c r="BFY244">
        <v>1</v>
      </c>
      <c r="BGA244">
        <v>7</v>
      </c>
      <c r="BGB244">
        <v>5</v>
      </c>
      <c r="BGC244">
        <v>5</v>
      </c>
      <c r="BGD244">
        <v>5</v>
      </c>
      <c r="BGE244">
        <v>3</v>
      </c>
      <c r="BGF244">
        <v>5</v>
      </c>
      <c r="BGG244">
        <v>3</v>
      </c>
      <c r="BGH244">
        <v>9</v>
      </c>
      <c r="BGI244">
        <v>6</v>
      </c>
      <c r="BGJ244">
        <v>1</v>
      </c>
      <c r="BGL244">
        <v>7</v>
      </c>
      <c r="BGM244">
        <v>5</v>
      </c>
      <c r="BGN244">
        <v>5</v>
      </c>
      <c r="BGO244">
        <v>5</v>
      </c>
      <c r="BGP244">
        <v>3</v>
      </c>
      <c r="BGQ244">
        <v>5</v>
      </c>
      <c r="BGW244">
        <v>7</v>
      </c>
      <c r="BGX244">
        <v>5</v>
      </c>
      <c r="BGY244">
        <v>5</v>
      </c>
      <c r="BGZ244">
        <v>5</v>
      </c>
      <c r="BHA244">
        <v>3</v>
      </c>
      <c r="BHB244">
        <v>5</v>
      </c>
      <c r="BHC244">
        <v>3</v>
      </c>
      <c r="BHD244">
        <v>9</v>
      </c>
      <c r="BHE244">
        <v>6</v>
      </c>
      <c r="BHF244">
        <v>1</v>
      </c>
      <c r="BHH244">
        <v>7</v>
      </c>
      <c r="BHI244">
        <v>5</v>
      </c>
      <c r="BHJ244">
        <v>5</v>
      </c>
      <c r="BHK244">
        <v>5</v>
      </c>
      <c r="BHL244">
        <v>3</v>
      </c>
      <c r="BHM244">
        <v>5</v>
      </c>
      <c r="BHS244">
        <v>7</v>
      </c>
      <c r="BHT244">
        <v>5</v>
      </c>
      <c r="BHU244">
        <v>5</v>
      </c>
      <c r="BHV244">
        <v>5</v>
      </c>
      <c r="BHW244">
        <v>3</v>
      </c>
      <c r="BHX244">
        <v>5</v>
      </c>
      <c r="BHY244">
        <v>3</v>
      </c>
      <c r="BHZ244">
        <v>9</v>
      </c>
      <c r="BIA244">
        <v>5</v>
      </c>
      <c r="BIB244">
        <v>1</v>
      </c>
      <c r="BID244">
        <v>7</v>
      </c>
      <c r="BIE244">
        <v>5</v>
      </c>
      <c r="BIF244">
        <v>5</v>
      </c>
      <c r="BIG244">
        <v>5</v>
      </c>
      <c r="BIH244">
        <v>3</v>
      </c>
      <c r="BII244">
        <v>5</v>
      </c>
      <c r="BIJ244">
        <v>3</v>
      </c>
      <c r="BIK244">
        <v>9</v>
      </c>
      <c r="BIL244">
        <v>6</v>
      </c>
      <c r="BIM244">
        <v>1</v>
      </c>
      <c r="BIO244">
        <v>1</v>
      </c>
      <c r="BIQ244">
        <v>1</v>
      </c>
      <c r="BIR244">
        <v>1</v>
      </c>
      <c r="BIU244">
        <v>1</v>
      </c>
      <c r="BIW244">
        <v>1</v>
      </c>
      <c r="BIX244">
        <v>5</v>
      </c>
      <c r="BIZ244">
        <v>4</v>
      </c>
      <c r="BJA244">
        <v>2</v>
      </c>
      <c r="BJD244">
        <v>3</v>
      </c>
      <c r="BJF244">
        <v>1</v>
      </c>
      <c r="BJO244" t="s">
        <v>3960</v>
      </c>
      <c r="BJP244">
        <v>1</v>
      </c>
      <c r="BJR244">
        <v>1</v>
      </c>
      <c r="BJS244">
        <v>1</v>
      </c>
      <c r="BJV244">
        <v>1</v>
      </c>
      <c r="BJX244">
        <v>1</v>
      </c>
      <c r="BJY244">
        <v>4</v>
      </c>
      <c r="BKA244">
        <v>3</v>
      </c>
      <c r="BKB244">
        <v>2</v>
      </c>
      <c r="BKE244">
        <v>5</v>
      </c>
      <c r="BKG244">
        <v>1</v>
      </c>
      <c r="BKP244" t="s">
        <v>3961</v>
      </c>
      <c r="BKY244">
        <v>7</v>
      </c>
    </row>
    <row r="245" spans="1:1009 1026:1663" x14ac:dyDescent="0.35">
      <c r="A245">
        <v>1243</v>
      </c>
      <c r="B245" t="s">
        <v>1664</v>
      </c>
      <c r="C245">
        <v>20231220081737</v>
      </c>
      <c r="D245">
        <v>20231222162009</v>
      </c>
      <c r="E245" t="s">
        <v>1665</v>
      </c>
      <c r="F245" t="s">
        <v>1696</v>
      </c>
      <c r="G245">
        <v>1489124914</v>
      </c>
      <c r="H245" t="s">
        <v>1697</v>
      </c>
      <c r="I245">
        <v>2</v>
      </c>
      <c r="J245">
        <v>9</v>
      </c>
      <c r="K245">
        <v>594</v>
      </c>
      <c r="L245">
        <v>159</v>
      </c>
      <c r="M245">
        <v>652</v>
      </c>
      <c r="N245">
        <v>846</v>
      </c>
      <c r="O245">
        <v>354</v>
      </c>
      <c r="P245">
        <v>970</v>
      </c>
      <c r="Q245">
        <v>481</v>
      </c>
      <c r="R245">
        <v>768</v>
      </c>
      <c r="S245">
        <v>205</v>
      </c>
      <c r="T245">
        <v>826</v>
      </c>
      <c r="U245">
        <v>973</v>
      </c>
      <c r="V245">
        <v>357</v>
      </c>
      <c r="W245">
        <v>246</v>
      </c>
      <c r="X245">
        <v>745</v>
      </c>
      <c r="Y245">
        <v>456</v>
      </c>
      <c r="Z245">
        <v>551</v>
      </c>
      <c r="AA245">
        <v>638</v>
      </c>
      <c r="AB245">
        <v>742</v>
      </c>
      <c r="AC245">
        <v>375</v>
      </c>
      <c r="AD245">
        <v>594</v>
      </c>
      <c r="AE245">
        <v>159</v>
      </c>
      <c r="AF245">
        <v>652</v>
      </c>
      <c r="AG245">
        <v>846</v>
      </c>
      <c r="AH245">
        <v>354</v>
      </c>
      <c r="AI245">
        <v>970</v>
      </c>
      <c r="AJ245">
        <v>481</v>
      </c>
      <c r="AK245">
        <v>768</v>
      </c>
      <c r="AL245">
        <v>205</v>
      </c>
      <c r="AM245">
        <v>456</v>
      </c>
      <c r="AN245">
        <v>973</v>
      </c>
      <c r="AO245">
        <v>745</v>
      </c>
      <c r="AP245">
        <v>357</v>
      </c>
      <c r="AQ245">
        <v>973</v>
      </c>
      <c r="AR245">
        <v>973</v>
      </c>
      <c r="AS245">
        <v>973</v>
      </c>
      <c r="AT245">
        <v>246</v>
      </c>
      <c r="AU245">
        <v>826</v>
      </c>
      <c r="AV245">
        <v>126</v>
      </c>
      <c r="AX245">
        <v>57</v>
      </c>
      <c r="AY245">
        <v>7</v>
      </c>
      <c r="AZ245">
        <v>275</v>
      </c>
      <c r="BA245">
        <v>1</v>
      </c>
      <c r="BB245">
        <v>2</v>
      </c>
      <c r="BC245">
        <v>417</v>
      </c>
      <c r="BE245">
        <v>62</v>
      </c>
      <c r="BF245">
        <v>4</v>
      </c>
      <c r="BG245">
        <v>490</v>
      </c>
      <c r="BH245">
        <v>2</v>
      </c>
      <c r="BI245">
        <v>2</v>
      </c>
      <c r="CE245">
        <v>1</v>
      </c>
      <c r="CG245">
        <v>6</v>
      </c>
      <c r="CI245">
        <v>1</v>
      </c>
      <c r="CJ245">
        <v>1</v>
      </c>
      <c r="CL245">
        <v>1</v>
      </c>
      <c r="CS245" t="s">
        <v>1703</v>
      </c>
      <c r="DE245">
        <v>1</v>
      </c>
      <c r="DG245">
        <v>7</v>
      </c>
      <c r="DH245">
        <v>7</v>
      </c>
      <c r="DI245">
        <v>6</v>
      </c>
      <c r="DJ245">
        <v>6</v>
      </c>
      <c r="DK245">
        <v>6</v>
      </c>
      <c r="DL245">
        <v>6</v>
      </c>
      <c r="DM245">
        <v>6</v>
      </c>
      <c r="DN245">
        <v>6</v>
      </c>
      <c r="DO245">
        <v>6</v>
      </c>
      <c r="DP245">
        <v>6</v>
      </c>
      <c r="DQ245">
        <v>6</v>
      </c>
      <c r="DR245">
        <v>6</v>
      </c>
      <c r="DS245">
        <v>6</v>
      </c>
      <c r="DT245">
        <v>6</v>
      </c>
      <c r="DU245">
        <v>3</v>
      </c>
      <c r="DV245">
        <v>3</v>
      </c>
      <c r="DW245">
        <v>3</v>
      </c>
      <c r="DX245">
        <v>3</v>
      </c>
      <c r="DY245">
        <v>3</v>
      </c>
      <c r="DZ245">
        <v>3</v>
      </c>
      <c r="EA245">
        <v>3</v>
      </c>
      <c r="EB245">
        <v>3</v>
      </c>
      <c r="EC245">
        <v>4</v>
      </c>
      <c r="ED245">
        <v>4</v>
      </c>
      <c r="EE245">
        <v>4</v>
      </c>
      <c r="EF245">
        <v>4</v>
      </c>
      <c r="EG245">
        <v>4</v>
      </c>
      <c r="EH245">
        <v>4</v>
      </c>
      <c r="EI245">
        <v>4</v>
      </c>
      <c r="EJ245">
        <v>4</v>
      </c>
      <c r="EK245">
        <v>4</v>
      </c>
      <c r="EL245">
        <v>4</v>
      </c>
      <c r="EM245">
        <v>5</v>
      </c>
      <c r="EN245">
        <v>4</v>
      </c>
      <c r="EO245">
        <v>4</v>
      </c>
      <c r="EP245">
        <v>5</v>
      </c>
      <c r="EQ245">
        <v>4</v>
      </c>
      <c r="ER245">
        <v>5</v>
      </c>
      <c r="ES245">
        <v>4</v>
      </c>
      <c r="ET245">
        <v>4</v>
      </c>
      <c r="EU245">
        <v>4</v>
      </c>
      <c r="EV245">
        <v>3</v>
      </c>
      <c r="FQ245">
        <v>1</v>
      </c>
      <c r="FS245">
        <v>7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E245" t="s">
        <v>2430</v>
      </c>
      <c r="GQ245">
        <v>1</v>
      </c>
      <c r="GS245">
        <v>7</v>
      </c>
      <c r="GT245">
        <v>7</v>
      </c>
      <c r="GU245">
        <v>7</v>
      </c>
      <c r="GV245">
        <v>7</v>
      </c>
      <c r="GW245">
        <v>7</v>
      </c>
      <c r="GX245">
        <v>7</v>
      </c>
      <c r="GY245">
        <v>7</v>
      </c>
      <c r="GZ245">
        <v>7</v>
      </c>
      <c r="HA245">
        <v>7</v>
      </c>
      <c r="HB245">
        <v>7</v>
      </c>
      <c r="HC245">
        <v>7</v>
      </c>
      <c r="HE245">
        <v>7</v>
      </c>
      <c r="HF245">
        <v>7</v>
      </c>
      <c r="HG245">
        <v>3</v>
      </c>
      <c r="HH245">
        <v>3</v>
      </c>
      <c r="HI245">
        <v>3</v>
      </c>
      <c r="HJ245">
        <v>3</v>
      </c>
      <c r="HK245">
        <v>3</v>
      </c>
      <c r="HL245">
        <v>3</v>
      </c>
      <c r="HN245">
        <v>3</v>
      </c>
      <c r="HO245">
        <v>5</v>
      </c>
      <c r="HP245">
        <v>5</v>
      </c>
      <c r="HQ245">
        <v>5</v>
      </c>
      <c r="HR245">
        <v>5</v>
      </c>
      <c r="HS245">
        <v>5</v>
      </c>
      <c r="HT245">
        <v>5</v>
      </c>
      <c r="HU245">
        <v>5</v>
      </c>
      <c r="HV245">
        <v>5</v>
      </c>
      <c r="HW245">
        <v>5</v>
      </c>
      <c r="HX245">
        <v>5</v>
      </c>
      <c r="HY245">
        <v>5</v>
      </c>
      <c r="HZ245">
        <v>5</v>
      </c>
      <c r="IA245">
        <v>5</v>
      </c>
      <c r="IB245">
        <v>5</v>
      </c>
      <c r="IC245">
        <v>5</v>
      </c>
      <c r="ID245">
        <v>1</v>
      </c>
      <c r="IE245">
        <v>5</v>
      </c>
      <c r="IF245">
        <v>5</v>
      </c>
      <c r="IG245">
        <v>5</v>
      </c>
      <c r="IH245">
        <v>3</v>
      </c>
      <c r="JC245">
        <v>1</v>
      </c>
      <c r="JE245">
        <v>7</v>
      </c>
      <c r="JG245">
        <v>1</v>
      </c>
      <c r="JH245">
        <v>1</v>
      </c>
      <c r="JJ245">
        <v>1</v>
      </c>
      <c r="JK245">
        <v>1</v>
      </c>
      <c r="JL245">
        <v>1</v>
      </c>
      <c r="JM245">
        <v>1</v>
      </c>
      <c r="JQ245" t="s">
        <v>1700</v>
      </c>
      <c r="KC245">
        <v>1</v>
      </c>
      <c r="KE245">
        <v>7</v>
      </c>
      <c r="KF245">
        <v>7</v>
      </c>
      <c r="KG245">
        <v>7</v>
      </c>
      <c r="KH245">
        <v>7</v>
      </c>
      <c r="KI245">
        <v>7</v>
      </c>
      <c r="KJ245">
        <v>7</v>
      </c>
      <c r="KK245">
        <v>7</v>
      </c>
      <c r="KL245">
        <v>7</v>
      </c>
      <c r="KM245">
        <v>7</v>
      </c>
      <c r="KN245">
        <v>7</v>
      </c>
      <c r="KO245">
        <v>7</v>
      </c>
      <c r="KP245">
        <v>7</v>
      </c>
      <c r="KQ245">
        <v>7</v>
      </c>
      <c r="KR245">
        <v>7</v>
      </c>
      <c r="KS245">
        <v>3</v>
      </c>
      <c r="KT245">
        <v>3</v>
      </c>
      <c r="KU245">
        <v>3</v>
      </c>
      <c r="KV245">
        <v>3</v>
      </c>
      <c r="KW245">
        <v>3</v>
      </c>
      <c r="KX245">
        <v>3</v>
      </c>
      <c r="KY245">
        <v>3</v>
      </c>
      <c r="KZ245">
        <v>3</v>
      </c>
      <c r="LA245">
        <v>5</v>
      </c>
      <c r="LB245">
        <v>5</v>
      </c>
      <c r="LC245">
        <v>5</v>
      </c>
      <c r="LD245">
        <v>5</v>
      </c>
      <c r="LE245">
        <v>5</v>
      </c>
      <c r="LF245">
        <v>5</v>
      </c>
      <c r="LG245">
        <v>5</v>
      </c>
      <c r="LH245">
        <v>5</v>
      </c>
      <c r="LI245">
        <v>5</v>
      </c>
      <c r="LJ245">
        <v>5</v>
      </c>
      <c r="LK245">
        <v>5</v>
      </c>
      <c r="LL245">
        <v>5</v>
      </c>
      <c r="LM245">
        <v>5</v>
      </c>
      <c r="LN245">
        <v>5</v>
      </c>
      <c r="LO245">
        <v>5</v>
      </c>
      <c r="LP245">
        <v>5</v>
      </c>
      <c r="LQ245">
        <v>5</v>
      </c>
      <c r="LR245">
        <v>5</v>
      </c>
      <c r="LS245">
        <v>5</v>
      </c>
      <c r="LT245">
        <v>3</v>
      </c>
      <c r="MO245">
        <v>1</v>
      </c>
      <c r="MQ245">
        <v>6</v>
      </c>
      <c r="MT245">
        <v>1</v>
      </c>
      <c r="MV245">
        <v>1</v>
      </c>
      <c r="MX245">
        <v>1</v>
      </c>
      <c r="MZ245">
        <v>1</v>
      </c>
      <c r="NC245" t="s">
        <v>2344</v>
      </c>
      <c r="NO245">
        <v>1</v>
      </c>
      <c r="NQ245">
        <v>6</v>
      </c>
      <c r="NR245">
        <v>6</v>
      </c>
      <c r="NS245">
        <v>6</v>
      </c>
      <c r="NT245">
        <v>6</v>
      </c>
      <c r="NU245">
        <v>6</v>
      </c>
      <c r="NV245">
        <v>6</v>
      </c>
      <c r="NW245">
        <v>6</v>
      </c>
      <c r="NX245">
        <v>6</v>
      </c>
      <c r="NY245">
        <v>6</v>
      </c>
      <c r="NZ245">
        <v>6</v>
      </c>
      <c r="OA245">
        <v>6</v>
      </c>
      <c r="OB245">
        <v>6</v>
      </c>
      <c r="OC245">
        <v>6</v>
      </c>
      <c r="OD245">
        <v>6</v>
      </c>
      <c r="OE245">
        <v>3</v>
      </c>
      <c r="OF245">
        <v>3</v>
      </c>
      <c r="OG245">
        <v>3</v>
      </c>
      <c r="OH245">
        <v>3</v>
      </c>
      <c r="OI245">
        <v>3</v>
      </c>
      <c r="OJ245">
        <v>3</v>
      </c>
      <c r="OK245">
        <v>3</v>
      </c>
      <c r="OL245">
        <v>3</v>
      </c>
      <c r="OM245">
        <v>4</v>
      </c>
      <c r="ON245">
        <v>4</v>
      </c>
      <c r="OO245">
        <v>4</v>
      </c>
      <c r="OP245">
        <v>4</v>
      </c>
      <c r="OQ245">
        <v>4</v>
      </c>
      <c r="OR245">
        <v>4</v>
      </c>
      <c r="OS245">
        <v>4</v>
      </c>
      <c r="OT245">
        <v>4</v>
      </c>
      <c r="OU245">
        <v>4</v>
      </c>
      <c r="OV245">
        <v>4</v>
      </c>
      <c r="OW245">
        <v>4</v>
      </c>
      <c r="OX245">
        <v>4</v>
      </c>
      <c r="OY245">
        <v>4</v>
      </c>
      <c r="OZ245">
        <v>4</v>
      </c>
      <c r="PA245">
        <v>4</v>
      </c>
      <c r="PB245">
        <v>4</v>
      </c>
      <c r="PC245">
        <v>4</v>
      </c>
      <c r="PD245">
        <v>4</v>
      </c>
      <c r="PE245">
        <v>4</v>
      </c>
      <c r="PF245">
        <v>3</v>
      </c>
      <c r="QA245">
        <v>1</v>
      </c>
      <c r="QC245">
        <v>6</v>
      </c>
      <c r="QE245">
        <v>1</v>
      </c>
      <c r="QF245">
        <v>1</v>
      </c>
      <c r="QH245">
        <v>1</v>
      </c>
      <c r="QO245" t="s">
        <v>1715</v>
      </c>
      <c r="RA245">
        <v>1</v>
      </c>
      <c r="RC245">
        <v>6</v>
      </c>
      <c r="RD245">
        <v>7</v>
      </c>
      <c r="RE245">
        <v>6</v>
      </c>
      <c r="RF245">
        <v>6</v>
      </c>
      <c r="RG245">
        <v>6</v>
      </c>
      <c r="RH245">
        <v>6</v>
      </c>
      <c r="RI245">
        <v>6</v>
      </c>
      <c r="RJ245">
        <v>6</v>
      </c>
      <c r="RK245">
        <v>6</v>
      </c>
      <c r="RL245">
        <v>6</v>
      </c>
      <c r="RM245">
        <v>6</v>
      </c>
      <c r="RO245">
        <v>6</v>
      </c>
      <c r="RP245">
        <v>6</v>
      </c>
      <c r="RQ245">
        <v>3</v>
      </c>
      <c r="RR245">
        <v>3</v>
      </c>
      <c r="RS245">
        <v>3</v>
      </c>
      <c r="RT245">
        <v>3</v>
      </c>
      <c r="RU245">
        <v>3</v>
      </c>
      <c r="RV245">
        <v>3</v>
      </c>
      <c r="RX245">
        <v>3</v>
      </c>
      <c r="RY245">
        <v>4</v>
      </c>
      <c r="RZ245">
        <v>4</v>
      </c>
      <c r="SA245">
        <v>4</v>
      </c>
      <c r="SB245">
        <v>4</v>
      </c>
      <c r="SC245">
        <v>4</v>
      </c>
      <c r="SD245">
        <v>4</v>
      </c>
      <c r="SE245">
        <v>4</v>
      </c>
      <c r="SF245">
        <v>4</v>
      </c>
      <c r="SG245">
        <v>4</v>
      </c>
      <c r="SH245">
        <v>4</v>
      </c>
      <c r="SI245">
        <v>4</v>
      </c>
      <c r="SJ245">
        <v>4</v>
      </c>
      <c r="SK245">
        <v>4</v>
      </c>
      <c r="SL245">
        <v>5</v>
      </c>
      <c r="SM245">
        <v>4</v>
      </c>
      <c r="SN245">
        <v>1</v>
      </c>
      <c r="SO245">
        <v>4</v>
      </c>
      <c r="SP245">
        <v>4</v>
      </c>
      <c r="SQ245">
        <v>4</v>
      </c>
      <c r="SR245">
        <v>3</v>
      </c>
      <c r="TM245">
        <v>1</v>
      </c>
      <c r="TO245">
        <v>6</v>
      </c>
      <c r="TQ245">
        <v>1</v>
      </c>
      <c r="TT245">
        <v>1</v>
      </c>
      <c r="TW245">
        <v>1</v>
      </c>
      <c r="UA245" t="s">
        <v>1731</v>
      </c>
      <c r="UM245">
        <v>1</v>
      </c>
      <c r="UO245">
        <v>6</v>
      </c>
      <c r="UP245">
        <v>7</v>
      </c>
      <c r="UQ245">
        <v>6</v>
      </c>
      <c r="UR245">
        <v>6</v>
      </c>
      <c r="US245">
        <v>6</v>
      </c>
      <c r="UT245">
        <v>6</v>
      </c>
      <c r="UU245">
        <v>6</v>
      </c>
      <c r="UV245">
        <v>6</v>
      </c>
      <c r="UW245">
        <v>6</v>
      </c>
      <c r="UX245">
        <v>6</v>
      </c>
      <c r="UY245">
        <v>6</v>
      </c>
      <c r="VA245">
        <v>6</v>
      </c>
      <c r="VB245">
        <v>6</v>
      </c>
      <c r="VC245">
        <v>3</v>
      </c>
      <c r="VD245">
        <v>3</v>
      </c>
      <c r="VE245">
        <v>3</v>
      </c>
      <c r="VF245">
        <v>3</v>
      </c>
      <c r="VG245">
        <v>3</v>
      </c>
      <c r="VH245">
        <v>3</v>
      </c>
      <c r="VJ245">
        <v>3</v>
      </c>
      <c r="VK245">
        <v>4</v>
      </c>
      <c r="VL245">
        <v>5</v>
      </c>
      <c r="VM245">
        <v>4</v>
      </c>
      <c r="VN245">
        <v>4</v>
      </c>
      <c r="VO245">
        <v>4</v>
      </c>
      <c r="VP245">
        <v>4</v>
      </c>
      <c r="VQ245">
        <v>4</v>
      </c>
      <c r="VR245">
        <v>4</v>
      </c>
      <c r="VS245">
        <v>4</v>
      </c>
      <c r="VT245">
        <v>4</v>
      </c>
      <c r="VU245">
        <v>4</v>
      </c>
      <c r="VV245">
        <v>4</v>
      </c>
      <c r="VW245">
        <v>4</v>
      </c>
      <c r="VX245">
        <v>4</v>
      </c>
      <c r="VY245">
        <v>4</v>
      </c>
      <c r="VZ245">
        <v>1</v>
      </c>
      <c r="WA245">
        <v>4</v>
      </c>
      <c r="WB245">
        <v>4</v>
      </c>
      <c r="WC245">
        <v>4</v>
      </c>
      <c r="WD245">
        <v>3</v>
      </c>
      <c r="WY245">
        <v>1</v>
      </c>
      <c r="XA245">
        <v>7</v>
      </c>
      <c r="XD245">
        <v>1</v>
      </c>
      <c r="XF245">
        <v>1</v>
      </c>
      <c r="XH245">
        <v>1</v>
      </c>
      <c r="XI245">
        <v>1</v>
      </c>
      <c r="XM245" t="s">
        <v>1730</v>
      </c>
      <c r="XY245">
        <v>1</v>
      </c>
      <c r="YA245">
        <v>7</v>
      </c>
      <c r="YB245">
        <v>7</v>
      </c>
      <c r="YC245">
        <v>7</v>
      </c>
      <c r="YD245">
        <v>7</v>
      </c>
      <c r="YE245">
        <v>7</v>
      </c>
      <c r="YF245">
        <v>7</v>
      </c>
      <c r="YG245">
        <v>7</v>
      </c>
      <c r="YH245">
        <v>7</v>
      </c>
      <c r="YI245">
        <v>7</v>
      </c>
      <c r="YJ245">
        <v>7</v>
      </c>
      <c r="YK245">
        <v>7</v>
      </c>
      <c r="YM245">
        <v>7</v>
      </c>
      <c r="YN245">
        <v>7</v>
      </c>
      <c r="YO245">
        <v>3</v>
      </c>
      <c r="YP245">
        <v>3</v>
      </c>
      <c r="YQ245">
        <v>3</v>
      </c>
      <c r="YR245">
        <v>3</v>
      </c>
      <c r="YS245">
        <v>3</v>
      </c>
      <c r="YT245">
        <v>3</v>
      </c>
      <c r="YV245">
        <v>3</v>
      </c>
      <c r="YW245">
        <v>5</v>
      </c>
      <c r="YX245">
        <v>5</v>
      </c>
      <c r="YY245">
        <v>5</v>
      </c>
      <c r="YZ245">
        <v>5</v>
      </c>
      <c r="ZA245">
        <v>5</v>
      </c>
      <c r="ZB245">
        <v>5</v>
      </c>
      <c r="ZC245">
        <v>5</v>
      </c>
      <c r="ZD245">
        <v>5</v>
      </c>
      <c r="ZE245">
        <v>5</v>
      </c>
      <c r="ZF245">
        <v>5</v>
      </c>
      <c r="ZG245">
        <v>5</v>
      </c>
      <c r="ZH245">
        <v>5</v>
      </c>
      <c r="ZI245">
        <v>5</v>
      </c>
      <c r="ZJ245">
        <v>5</v>
      </c>
      <c r="ZK245">
        <v>5</v>
      </c>
      <c r="ZL245">
        <v>1</v>
      </c>
      <c r="ZM245">
        <v>5</v>
      </c>
      <c r="ZN245">
        <v>5</v>
      </c>
      <c r="ZO245">
        <v>5</v>
      </c>
      <c r="ZP245">
        <v>3</v>
      </c>
      <c r="AAK245">
        <v>1</v>
      </c>
      <c r="AAM245">
        <v>7</v>
      </c>
      <c r="AAN245">
        <v>1</v>
      </c>
      <c r="AAP245">
        <v>1</v>
      </c>
      <c r="AAR245">
        <v>1</v>
      </c>
      <c r="AAS245">
        <v>1</v>
      </c>
      <c r="AAV245">
        <v>1</v>
      </c>
      <c r="AAY245" t="s">
        <v>1705</v>
      </c>
      <c r="ABK245">
        <v>1</v>
      </c>
      <c r="ABM245">
        <v>7</v>
      </c>
      <c r="ABN245">
        <v>6</v>
      </c>
      <c r="ABO245">
        <v>7</v>
      </c>
      <c r="ABP245">
        <v>7</v>
      </c>
      <c r="ABQ245">
        <v>7</v>
      </c>
      <c r="ABR245">
        <v>7</v>
      </c>
      <c r="ABS245">
        <v>7</v>
      </c>
      <c r="ABT245">
        <v>7</v>
      </c>
      <c r="ABU245">
        <v>7</v>
      </c>
      <c r="ABV245">
        <v>7</v>
      </c>
      <c r="ABW245">
        <v>7</v>
      </c>
      <c r="ABY245">
        <v>7</v>
      </c>
      <c r="ABZ245">
        <v>7</v>
      </c>
      <c r="ACA245">
        <v>3</v>
      </c>
      <c r="ACB245">
        <v>3</v>
      </c>
      <c r="ACC245">
        <v>3</v>
      </c>
      <c r="ACD245">
        <v>3</v>
      </c>
      <c r="ACE245">
        <v>3</v>
      </c>
      <c r="ACF245">
        <v>3</v>
      </c>
      <c r="ACH245">
        <v>3</v>
      </c>
      <c r="ACI245">
        <v>5</v>
      </c>
      <c r="ACJ245">
        <v>5</v>
      </c>
      <c r="ACK245">
        <v>5</v>
      </c>
      <c r="ACL245">
        <v>5</v>
      </c>
      <c r="ACM245">
        <v>5</v>
      </c>
      <c r="ACN245">
        <v>5</v>
      </c>
      <c r="ACO245">
        <v>5</v>
      </c>
      <c r="ACP245">
        <v>5</v>
      </c>
      <c r="ACQ245">
        <v>5</v>
      </c>
      <c r="ACR245">
        <v>5</v>
      </c>
      <c r="ACS245">
        <v>5</v>
      </c>
      <c r="ACT245">
        <v>5</v>
      </c>
      <c r="ACU245">
        <v>5</v>
      </c>
      <c r="ACV245">
        <v>5</v>
      </c>
      <c r="ACW245">
        <v>5</v>
      </c>
      <c r="ACX245">
        <v>1</v>
      </c>
      <c r="ACY245">
        <v>5</v>
      </c>
      <c r="ACZ245">
        <v>5</v>
      </c>
      <c r="ADA245">
        <v>5</v>
      </c>
      <c r="ADB245">
        <v>3</v>
      </c>
      <c r="ADW245">
        <v>1</v>
      </c>
      <c r="ADY245">
        <v>7</v>
      </c>
      <c r="AEB245">
        <v>1</v>
      </c>
      <c r="AED245">
        <v>1</v>
      </c>
      <c r="AEF245">
        <v>1</v>
      </c>
      <c r="AEG245">
        <v>1</v>
      </c>
      <c r="AEH245">
        <v>1</v>
      </c>
      <c r="AEK245" t="s">
        <v>2068</v>
      </c>
      <c r="AEW245">
        <v>1</v>
      </c>
      <c r="AEY245">
        <v>7</v>
      </c>
      <c r="AEZ245">
        <v>7</v>
      </c>
      <c r="AFA245">
        <v>7</v>
      </c>
      <c r="AFB245">
        <v>7</v>
      </c>
      <c r="AFC245">
        <v>7</v>
      </c>
      <c r="AFD245">
        <v>7</v>
      </c>
      <c r="AFE245">
        <v>7</v>
      </c>
      <c r="AFF245">
        <v>7</v>
      </c>
      <c r="AFG245">
        <v>7</v>
      </c>
      <c r="AFH245">
        <v>7</v>
      </c>
      <c r="AFI245">
        <v>7</v>
      </c>
      <c r="AFJ245">
        <v>7</v>
      </c>
      <c r="AFK245">
        <v>7</v>
      </c>
      <c r="AFL245">
        <v>7</v>
      </c>
      <c r="AFM245">
        <v>3</v>
      </c>
      <c r="AFN245">
        <v>3</v>
      </c>
      <c r="AFO245">
        <v>3</v>
      </c>
      <c r="AFP245">
        <v>3</v>
      </c>
      <c r="AFQ245">
        <v>3</v>
      </c>
      <c r="AFR245">
        <v>3</v>
      </c>
      <c r="AFS245">
        <v>3</v>
      </c>
      <c r="AFT245">
        <v>3</v>
      </c>
      <c r="AFU245">
        <v>5</v>
      </c>
      <c r="AFV245">
        <v>5</v>
      </c>
      <c r="AFW245">
        <v>5</v>
      </c>
      <c r="AFX245">
        <v>5</v>
      </c>
      <c r="AFY245">
        <v>5</v>
      </c>
      <c r="AFZ245">
        <v>5</v>
      </c>
      <c r="AGA245">
        <v>5</v>
      </c>
      <c r="AGB245">
        <v>5</v>
      </c>
      <c r="AGC245">
        <v>5</v>
      </c>
      <c r="AGD245">
        <v>5</v>
      </c>
      <c r="AGE245">
        <v>5</v>
      </c>
      <c r="AGF245">
        <v>5</v>
      </c>
      <c r="AGG245">
        <v>5</v>
      </c>
      <c r="AGH245">
        <v>5</v>
      </c>
      <c r="AGI245">
        <v>5</v>
      </c>
      <c r="AGJ245">
        <v>5</v>
      </c>
      <c r="AGK245">
        <v>5</v>
      </c>
      <c r="AGL245">
        <v>5</v>
      </c>
      <c r="AGM245">
        <v>5</v>
      </c>
      <c r="AGN245">
        <v>3</v>
      </c>
      <c r="AHI245">
        <v>1</v>
      </c>
      <c r="AHL245">
        <v>1</v>
      </c>
      <c r="AHM245">
        <v>1</v>
      </c>
      <c r="AHQ245">
        <v>1</v>
      </c>
      <c r="AHR245">
        <v>1</v>
      </c>
      <c r="AHS245">
        <v>1</v>
      </c>
      <c r="AHU245">
        <v>4</v>
      </c>
      <c r="AHV245">
        <v>1</v>
      </c>
      <c r="AHZ245">
        <v>3</v>
      </c>
      <c r="AIA245">
        <v>5</v>
      </c>
      <c r="AIB245">
        <v>2</v>
      </c>
      <c r="AIE245" t="s">
        <v>3962</v>
      </c>
      <c r="AIL245">
        <v>6</v>
      </c>
      <c r="AIQ245">
        <v>1</v>
      </c>
      <c r="AJU245">
        <v>1</v>
      </c>
      <c r="AKL245">
        <v>7</v>
      </c>
      <c r="AKP245">
        <v>1</v>
      </c>
      <c r="AKS245">
        <v>1</v>
      </c>
      <c r="AKW245">
        <v>1</v>
      </c>
      <c r="AKY245">
        <v>1</v>
      </c>
      <c r="ALU245">
        <v>1</v>
      </c>
      <c r="AML245">
        <v>7</v>
      </c>
      <c r="AMM245">
        <v>1</v>
      </c>
      <c r="AMP245">
        <v>1</v>
      </c>
      <c r="AMQ245">
        <v>1</v>
      </c>
      <c r="AMR245">
        <v>1</v>
      </c>
      <c r="AMW245">
        <v>1</v>
      </c>
      <c r="AMY245">
        <v>1</v>
      </c>
      <c r="AMZ245">
        <v>1</v>
      </c>
      <c r="ANU245">
        <v>1</v>
      </c>
      <c r="AOL245">
        <v>7</v>
      </c>
      <c r="AOM245">
        <v>1</v>
      </c>
      <c r="AOQ245">
        <v>1</v>
      </c>
      <c r="AOS245">
        <v>1</v>
      </c>
      <c r="AOU245">
        <v>1</v>
      </c>
      <c r="APA245">
        <v>1</v>
      </c>
      <c r="APU245">
        <v>1</v>
      </c>
      <c r="AQL245">
        <v>7</v>
      </c>
      <c r="AQP245">
        <v>1</v>
      </c>
      <c r="AQS245">
        <v>1</v>
      </c>
      <c r="AQU245">
        <v>1</v>
      </c>
      <c r="ARU245">
        <v>1</v>
      </c>
      <c r="ASL245">
        <v>7</v>
      </c>
      <c r="ASM245">
        <v>1</v>
      </c>
      <c r="ASP245">
        <v>1</v>
      </c>
      <c r="ASQ245">
        <v>1</v>
      </c>
      <c r="ASS245">
        <v>1</v>
      </c>
      <c r="AST245">
        <v>1</v>
      </c>
      <c r="ASX245">
        <v>1</v>
      </c>
      <c r="ASZ245">
        <v>1</v>
      </c>
      <c r="ATA245">
        <v>1</v>
      </c>
      <c r="ATU245">
        <v>1</v>
      </c>
      <c r="AUL245">
        <v>4</v>
      </c>
      <c r="AUM245">
        <v>2</v>
      </c>
      <c r="AUN245">
        <v>6</v>
      </c>
      <c r="AUO245">
        <v>1</v>
      </c>
      <c r="AUP245">
        <v>5</v>
      </c>
      <c r="AUQ245">
        <v>3</v>
      </c>
      <c r="AUU245" t="s">
        <v>3963</v>
      </c>
      <c r="AUX245">
        <v>7</v>
      </c>
      <c r="AUY245">
        <v>5</v>
      </c>
      <c r="AUZ245">
        <v>5</v>
      </c>
      <c r="AVA245">
        <v>5</v>
      </c>
      <c r="AVB245">
        <v>5</v>
      </c>
      <c r="AVC245">
        <v>5</v>
      </c>
      <c r="AVD245">
        <v>5</v>
      </c>
      <c r="AVE245">
        <v>5</v>
      </c>
      <c r="AVF245">
        <v>5</v>
      </c>
      <c r="AVG245">
        <v>5</v>
      </c>
      <c r="AVH245">
        <v>5</v>
      </c>
      <c r="AVI245">
        <v>5</v>
      </c>
      <c r="AVJ245">
        <v>5</v>
      </c>
      <c r="AVK245">
        <v>5</v>
      </c>
      <c r="AVL245">
        <v>5</v>
      </c>
      <c r="AVM245">
        <v>5</v>
      </c>
      <c r="AVN245">
        <v>5</v>
      </c>
      <c r="AVO245">
        <v>5</v>
      </c>
      <c r="AVP245">
        <v>5</v>
      </c>
      <c r="AVQ245">
        <v>5</v>
      </c>
      <c r="AVR245">
        <v>5</v>
      </c>
      <c r="AVS245">
        <v>5</v>
      </c>
      <c r="AVT245">
        <v>5</v>
      </c>
      <c r="AVU245">
        <v>5</v>
      </c>
      <c r="AVV245">
        <v>5</v>
      </c>
      <c r="AVW245">
        <v>5</v>
      </c>
      <c r="AVX245">
        <v>5</v>
      </c>
      <c r="AVY245">
        <v>5</v>
      </c>
      <c r="AVZ245">
        <v>5</v>
      </c>
      <c r="AWA245">
        <v>5</v>
      </c>
      <c r="AWS245">
        <v>5</v>
      </c>
      <c r="AWT245">
        <v>5</v>
      </c>
      <c r="AWU245">
        <v>5</v>
      </c>
      <c r="AWV245">
        <v>3</v>
      </c>
      <c r="AWW245">
        <v>7</v>
      </c>
      <c r="AWX245">
        <v>5</v>
      </c>
      <c r="AWY245">
        <v>5</v>
      </c>
      <c r="AWZ245">
        <v>5</v>
      </c>
      <c r="AXA245">
        <v>5</v>
      </c>
      <c r="AXB245">
        <v>5</v>
      </c>
      <c r="AXC245">
        <v>5</v>
      </c>
      <c r="AXD245">
        <v>5</v>
      </c>
      <c r="AXE245">
        <v>5</v>
      </c>
      <c r="AXF245">
        <v>5</v>
      </c>
      <c r="AXG245">
        <v>5</v>
      </c>
      <c r="AXH245">
        <v>5</v>
      </c>
      <c r="AXI245">
        <v>5</v>
      </c>
      <c r="AXJ245">
        <v>5</v>
      </c>
      <c r="AXK245">
        <v>5</v>
      </c>
      <c r="AXL245">
        <v>5</v>
      </c>
      <c r="AXM245">
        <v>5</v>
      </c>
      <c r="AXN245">
        <v>5</v>
      </c>
      <c r="AXO245">
        <v>5</v>
      </c>
      <c r="AXP245">
        <v>5</v>
      </c>
      <c r="AXQ245">
        <v>5</v>
      </c>
      <c r="AXR245">
        <v>5</v>
      </c>
      <c r="AXS245">
        <v>5</v>
      </c>
      <c r="AXT245">
        <v>5</v>
      </c>
      <c r="AXU245">
        <v>5</v>
      </c>
      <c r="AXV245">
        <v>5</v>
      </c>
      <c r="AXW245">
        <v>5</v>
      </c>
      <c r="AXX245">
        <v>5</v>
      </c>
      <c r="AXY245">
        <v>5</v>
      </c>
      <c r="AXZ245">
        <v>5</v>
      </c>
      <c r="AYR245">
        <v>5</v>
      </c>
      <c r="AYS245">
        <v>5</v>
      </c>
      <c r="AYT245">
        <v>5</v>
      </c>
      <c r="AYU245">
        <v>3</v>
      </c>
      <c r="AYV245">
        <v>7</v>
      </c>
      <c r="AYW245">
        <v>5</v>
      </c>
      <c r="AYX245">
        <v>5</v>
      </c>
      <c r="AYY245">
        <v>5</v>
      </c>
      <c r="AYZ245">
        <v>5</v>
      </c>
      <c r="AZA245">
        <v>5</v>
      </c>
      <c r="AZB245">
        <v>5</v>
      </c>
      <c r="AZC245">
        <v>5</v>
      </c>
      <c r="AZD245">
        <v>5</v>
      </c>
      <c r="AZE245">
        <v>5</v>
      </c>
      <c r="AZF245">
        <v>5</v>
      </c>
      <c r="AZG245">
        <v>5</v>
      </c>
      <c r="AZH245">
        <v>5</v>
      </c>
      <c r="AZI245">
        <v>5</v>
      </c>
      <c r="AZJ245">
        <v>5</v>
      </c>
      <c r="AZK245">
        <v>5</v>
      </c>
      <c r="AZL245">
        <v>5</v>
      </c>
      <c r="AZM245">
        <v>5</v>
      </c>
      <c r="AZN245">
        <v>5</v>
      </c>
      <c r="AZO245">
        <v>5</v>
      </c>
      <c r="AZP245">
        <v>5</v>
      </c>
      <c r="AZQ245">
        <v>5</v>
      </c>
      <c r="AZR245">
        <v>5</v>
      </c>
      <c r="AZS245">
        <v>5</v>
      </c>
      <c r="AZT245">
        <v>5</v>
      </c>
      <c r="AZU245">
        <v>5</v>
      </c>
      <c r="AZV245">
        <v>5</v>
      </c>
      <c r="AZW245">
        <v>5</v>
      </c>
      <c r="AZX245">
        <v>5</v>
      </c>
      <c r="AZY245">
        <v>5</v>
      </c>
      <c r="BAQ245">
        <v>5</v>
      </c>
      <c r="BAR245">
        <v>5</v>
      </c>
      <c r="BAS245">
        <v>5</v>
      </c>
      <c r="BAT245">
        <v>3</v>
      </c>
      <c r="BAU245">
        <v>7</v>
      </c>
      <c r="BAV245">
        <v>5</v>
      </c>
      <c r="BAW245">
        <v>5</v>
      </c>
      <c r="BAX245">
        <v>5</v>
      </c>
      <c r="BAY245">
        <v>5</v>
      </c>
      <c r="BAZ245">
        <v>5</v>
      </c>
      <c r="BBA245">
        <v>5</v>
      </c>
      <c r="BBB245">
        <v>5</v>
      </c>
      <c r="BBC245">
        <v>5</v>
      </c>
      <c r="BBD245">
        <v>5</v>
      </c>
      <c r="BBE245">
        <v>5</v>
      </c>
      <c r="BBF245">
        <v>5</v>
      </c>
      <c r="BBG245">
        <v>5</v>
      </c>
      <c r="BBH245">
        <v>5</v>
      </c>
      <c r="BBI245">
        <v>5</v>
      </c>
      <c r="BBJ245">
        <v>5</v>
      </c>
      <c r="BBK245">
        <v>5</v>
      </c>
      <c r="BBL245">
        <v>5</v>
      </c>
      <c r="BBM245">
        <v>5</v>
      </c>
      <c r="BBN245">
        <v>5</v>
      </c>
      <c r="BBO245">
        <v>5</v>
      </c>
      <c r="BBP245">
        <v>5</v>
      </c>
      <c r="BBQ245">
        <v>5</v>
      </c>
      <c r="BBR245">
        <v>5</v>
      </c>
      <c r="BBS245">
        <v>5</v>
      </c>
      <c r="BBT245">
        <v>5</v>
      </c>
      <c r="BBU245">
        <v>5</v>
      </c>
      <c r="BBV245">
        <v>5</v>
      </c>
      <c r="BBW245">
        <v>5</v>
      </c>
      <c r="BBX245">
        <v>5</v>
      </c>
      <c r="BCP245">
        <v>5</v>
      </c>
      <c r="BCQ245">
        <v>5</v>
      </c>
      <c r="BCR245">
        <v>5</v>
      </c>
      <c r="BCS245">
        <v>3</v>
      </c>
      <c r="BCT245">
        <v>1</v>
      </c>
      <c r="BCU245">
        <v>4</v>
      </c>
      <c r="BCV245">
        <v>3</v>
      </c>
      <c r="BCW245">
        <v>2</v>
      </c>
      <c r="BCX245" t="s">
        <v>3964</v>
      </c>
      <c r="BDB245">
        <v>1</v>
      </c>
      <c r="BDC245">
        <v>4</v>
      </c>
      <c r="BDD245">
        <v>3</v>
      </c>
      <c r="BDE245">
        <v>2</v>
      </c>
      <c r="BDF245" t="s">
        <v>3965</v>
      </c>
      <c r="BDJ245">
        <v>38</v>
      </c>
      <c r="BDL245">
        <v>38</v>
      </c>
      <c r="BDM245">
        <v>38</v>
      </c>
      <c r="BDO245">
        <v>38</v>
      </c>
      <c r="BDQ245">
        <v>38</v>
      </c>
      <c r="BDR245">
        <v>38</v>
      </c>
      <c r="BDS245">
        <v>48</v>
      </c>
      <c r="BDU245">
        <v>48</v>
      </c>
      <c r="BDV245">
        <v>48</v>
      </c>
      <c r="BDX245">
        <v>48</v>
      </c>
      <c r="BDZ245">
        <v>48</v>
      </c>
      <c r="BEA245">
        <v>48</v>
      </c>
      <c r="BEB245">
        <v>58</v>
      </c>
      <c r="BED245">
        <v>58</v>
      </c>
      <c r="BEE245">
        <v>58</v>
      </c>
      <c r="BEG245">
        <v>58</v>
      </c>
      <c r="BEI245">
        <v>58</v>
      </c>
      <c r="BEJ245">
        <v>58</v>
      </c>
      <c r="BEK245">
        <v>35</v>
      </c>
      <c r="BEM245">
        <v>35</v>
      </c>
      <c r="BEN245">
        <v>35</v>
      </c>
      <c r="BEP245">
        <v>35</v>
      </c>
      <c r="BER245">
        <v>35</v>
      </c>
      <c r="BES245">
        <v>35</v>
      </c>
      <c r="BET245">
        <v>7</v>
      </c>
      <c r="BEU245">
        <v>5</v>
      </c>
      <c r="BEV245">
        <v>5</v>
      </c>
      <c r="BEW245">
        <v>5</v>
      </c>
      <c r="BEX245">
        <v>3</v>
      </c>
      <c r="BEY245">
        <v>5</v>
      </c>
      <c r="BEZ245">
        <v>3</v>
      </c>
      <c r="BFA245">
        <v>9</v>
      </c>
      <c r="BFB245">
        <v>7</v>
      </c>
      <c r="BFC245">
        <v>1</v>
      </c>
      <c r="BFE245">
        <v>6</v>
      </c>
      <c r="BFF245">
        <v>4</v>
      </c>
      <c r="BFG245">
        <v>4</v>
      </c>
      <c r="BFH245">
        <v>4</v>
      </c>
      <c r="BFI245">
        <v>2</v>
      </c>
      <c r="BFJ245">
        <v>3</v>
      </c>
      <c r="BFP245">
        <v>7</v>
      </c>
      <c r="BFQ245">
        <v>5</v>
      </c>
      <c r="BFR245">
        <v>5</v>
      </c>
      <c r="BFS245">
        <v>5</v>
      </c>
      <c r="BFT245">
        <v>3</v>
      </c>
      <c r="BFU245">
        <v>5</v>
      </c>
      <c r="BFV245">
        <v>3</v>
      </c>
      <c r="BFW245">
        <v>9</v>
      </c>
      <c r="BFX245">
        <v>7</v>
      </c>
      <c r="BFY245">
        <v>1</v>
      </c>
      <c r="BGA245">
        <v>7</v>
      </c>
      <c r="BGB245">
        <v>5</v>
      </c>
      <c r="BGC245">
        <v>5</v>
      </c>
      <c r="BGD245">
        <v>5</v>
      </c>
      <c r="BGE245">
        <v>3</v>
      </c>
      <c r="BGF245">
        <v>5</v>
      </c>
      <c r="BGG245">
        <v>3</v>
      </c>
      <c r="BGH245">
        <v>9</v>
      </c>
      <c r="BGI245">
        <v>7</v>
      </c>
      <c r="BGJ245">
        <v>1</v>
      </c>
      <c r="BGL245">
        <v>7</v>
      </c>
      <c r="BGM245">
        <v>5</v>
      </c>
      <c r="BGN245">
        <v>5</v>
      </c>
      <c r="BGO245">
        <v>5</v>
      </c>
      <c r="BGP245">
        <v>3</v>
      </c>
      <c r="BGQ245">
        <v>5</v>
      </c>
      <c r="BGW245">
        <v>6</v>
      </c>
      <c r="BGX245">
        <v>4</v>
      </c>
      <c r="BGY245">
        <v>4</v>
      </c>
      <c r="BGZ245">
        <v>4</v>
      </c>
      <c r="BHA245">
        <v>2</v>
      </c>
      <c r="BHB245">
        <v>4</v>
      </c>
      <c r="BHC245">
        <v>3</v>
      </c>
      <c r="BHD245">
        <v>9</v>
      </c>
      <c r="BHE245">
        <v>7</v>
      </c>
      <c r="BHF245">
        <v>1</v>
      </c>
      <c r="BHH245">
        <v>7</v>
      </c>
      <c r="BHI245">
        <v>5</v>
      </c>
      <c r="BHJ245">
        <v>5</v>
      </c>
      <c r="BHK245">
        <v>5</v>
      </c>
      <c r="BHL245">
        <v>3</v>
      </c>
      <c r="BHM245">
        <v>5</v>
      </c>
      <c r="BHS245">
        <v>7</v>
      </c>
      <c r="BHT245">
        <v>5</v>
      </c>
      <c r="BHU245">
        <v>5</v>
      </c>
      <c r="BHV245">
        <v>5</v>
      </c>
      <c r="BHW245">
        <v>3</v>
      </c>
      <c r="BHX245">
        <v>5</v>
      </c>
      <c r="BHY245">
        <v>3</v>
      </c>
      <c r="BHZ245">
        <v>9</v>
      </c>
      <c r="BIA245">
        <v>7</v>
      </c>
      <c r="BIB245">
        <v>1</v>
      </c>
      <c r="BID245">
        <v>7</v>
      </c>
      <c r="BIE245">
        <v>5</v>
      </c>
      <c r="BIF245">
        <v>5</v>
      </c>
      <c r="BIG245">
        <v>5</v>
      </c>
      <c r="BIH245">
        <v>3</v>
      </c>
      <c r="BII245">
        <v>5</v>
      </c>
      <c r="BIJ245">
        <v>3</v>
      </c>
      <c r="BIK245">
        <v>9</v>
      </c>
      <c r="BIL245">
        <v>7</v>
      </c>
      <c r="BIM245">
        <v>1</v>
      </c>
      <c r="BIO245">
        <v>1</v>
      </c>
      <c r="BIQ245">
        <v>1</v>
      </c>
      <c r="BIR245">
        <v>1</v>
      </c>
      <c r="BIS245">
        <v>1</v>
      </c>
      <c r="BIW245">
        <v>1</v>
      </c>
      <c r="BIX245">
        <v>1</v>
      </c>
      <c r="BIZ245">
        <v>3</v>
      </c>
      <c r="BJA245">
        <v>4</v>
      </c>
      <c r="BJB245">
        <v>5</v>
      </c>
      <c r="BJF245">
        <v>2</v>
      </c>
      <c r="BJG245" t="s">
        <v>2092</v>
      </c>
      <c r="BJP245">
        <v>1</v>
      </c>
      <c r="BJR245">
        <v>1</v>
      </c>
      <c r="BJS245">
        <v>1</v>
      </c>
      <c r="BJV245">
        <v>1</v>
      </c>
      <c r="BJX245">
        <v>1</v>
      </c>
      <c r="BJY245">
        <v>1</v>
      </c>
      <c r="BKA245">
        <v>3</v>
      </c>
      <c r="BKB245">
        <v>4</v>
      </c>
      <c r="BKE245">
        <v>5</v>
      </c>
      <c r="BKG245">
        <v>2</v>
      </c>
      <c r="BKH245" t="s">
        <v>3459</v>
      </c>
      <c r="BKQ245">
        <v>2</v>
      </c>
    </row>
    <row r="246" spans="1:1009 1026:1663" x14ac:dyDescent="0.35">
      <c r="A246">
        <v>1244</v>
      </c>
      <c r="B246" t="s">
        <v>1664</v>
      </c>
      <c r="C246">
        <v>20231220083005</v>
      </c>
      <c r="D246">
        <v>20231223140728</v>
      </c>
      <c r="E246" t="s">
        <v>1665</v>
      </c>
      <c r="F246" t="s">
        <v>2054</v>
      </c>
      <c r="G246">
        <v>2059065264</v>
      </c>
      <c r="H246" t="s">
        <v>2369</v>
      </c>
      <c r="I246">
        <v>2</v>
      </c>
      <c r="J246">
        <v>9</v>
      </c>
      <c r="K246">
        <v>594</v>
      </c>
      <c r="L246">
        <v>159</v>
      </c>
      <c r="M246">
        <v>652</v>
      </c>
      <c r="N246">
        <v>846</v>
      </c>
      <c r="O246">
        <v>354</v>
      </c>
      <c r="P246">
        <v>970</v>
      </c>
      <c r="Q246">
        <v>481</v>
      </c>
      <c r="R246">
        <v>768</v>
      </c>
      <c r="S246">
        <v>205</v>
      </c>
      <c r="T246">
        <v>826</v>
      </c>
      <c r="U246">
        <v>973</v>
      </c>
      <c r="V246">
        <v>357</v>
      </c>
      <c r="W246">
        <v>246</v>
      </c>
      <c r="X246">
        <v>745</v>
      </c>
      <c r="Y246">
        <v>456</v>
      </c>
      <c r="Z246">
        <v>551</v>
      </c>
      <c r="AA246">
        <v>638</v>
      </c>
      <c r="AB246">
        <v>742</v>
      </c>
      <c r="AC246">
        <v>375</v>
      </c>
      <c r="AD246">
        <v>594</v>
      </c>
      <c r="AE246">
        <v>159</v>
      </c>
      <c r="AF246">
        <v>652</v>
      </c>
      <c r="AG246">
        <v>846</v>
      </c>
      <c r="AH246">
        <v>354</v>
      </c>
      <c r="AI246">
        <v>970</v>
      </c>
      <c r="AJ246">
        <v>481</v>
      </c>
      <c r="AK246">
        <v>768</v>
      </c>
      <c r="AL246">
        <v>205</v>
      </c>
      <c r="AM246">
        <v>456</v>
      </c>
      <c r="AN246">
        <v>973</v>
      </c>
      <c r="AO246">
        <v>745</v>
      </c>
      <c r="AP246">
        <v>357</v>
      </c>
      <c r="AQ246">
        <v>973</v>
      </c>
      <c r="AR246">
        <v>973</v>
      </c>
      <c r="AS246">
        <v>973</v>
      </c>
      <c r="AT246">
        <v>246</v>
      </c>
      <c r="AU246">
        <v>826</v>
      </c>
      <c r="AV246">
        <v>114</v>
      </c>
      <c r="AX246">
        <v>34</v>
      </c>
      <c r="AY246">
        <v>6</v>
      </c>
      <c r="AZ246">
        <v>275</v>
      </c>
      <c r="BA246">
        <v>1</v>
      </c>
      <c r="BB246">
        <v>2</v>
      </c>
      <c r="BC246">
        <v>520</v>
      </c>
      <c r="BE246">
        <v>99</v>
      </c>
      <c r="BF246">
        <v>3</v>
      </c>
      <c r="BG246">
        <v>500</v>
      </c>
      <c r="BH246">
        <v>2</v>
      </c>
      <c r="BI246">
        <v>1</v>
      </c>
      <c r="CE246">
        <v>1</v>
      </c>
      <c r="CG246">
        <v>6</v>
      </c>
      <c r="CJ246">
        <v>1</v>
      </c>
      <c r="CL246">
        <v>1</v>
      </c>
      <c r="CS246" t="s">
        <v>3966</v>
      </c>
      <c r="DE246">
        <v>1</v>
      </c>
      <c r="DG246">
        <v>6</v>
      </c>
      <c r="DH246">
        <v>7</v>
      </c>
      <c r="DI246">
        <v>6</v>
      </c>
      <c r="DJ246">
        <v>7</v>
      </c>
      <c r="DK246">
        <v>6</v>
      </c>
      <c r="DL246">
        <v>6</v>
      </c>
      <c r="DM246">
        <v>6</v>
      </c>
      <c r="DN246">
        <v>6</v>
      </c>
      <c r="DO246">
        <v>6</v>
      </c>
      <c r="DP246">
        <v>6</v>
      </c>
      <c r="DQ246">
        <v>6</v>
      </c>
      <c r="DR246">
        <v>6</v>
      </c>
      <c r="DS246">
        <v>6</v>
      </c>
      <c r="DT246">
        <v>6</v>
      </c>
      <c r="DU246">
        <v>3</v>
      </c>
      <c r="DV246">
        <v>3</v>
      </c>
      <c r="DW246">
        <v>3</v>
      </c>
      <c r="DX246">
        <v>3</v>
      </c>
      <c r="DY246">
        <v>3</v>
      </c>
      <c r="DZ246">
        <v>3</v>
      </c>
      <c r="EA246">
        <v>3</v>
      </c>
      <c r="EB246">
        <v>3</v>
      </c>
      <c r="EC246">
        <v>4</v>
      </c>
      <c r="ED246">
        <v>5</v>
      </c>
      <c r="EE246">
        <v>4</v>
      </c>
      <c r="EF246">
        <v>4</v>
      </c>
      <c r="EG246">
        <v>4</v>
      </c>
      <c r="EH246">
        <v>5</v>
      </c>
      <c r="EI246">
        <v>4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4</v>
      </c>
      <c r="EP246">
        <v>4</v>
      </c>
      <c r="EQ246">
        <v>4</v>
      </c>
      <c r="ER246">
        <v>4</v>
      </c>
      <c r="ES246">
        <v>4</v>
      </c>
      <c r="ET246">
        <v>4</v>
      </c>
      <c r="EU246">
        <v>4</v>
      </c>
      <c r="EV246">
        <v>3</v>
      </c>
      <c r="FQ246">
        <v>1</v>
      </c>
      <c r="FS246">
        <v>7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E246" t="s">
        <v>1699</v>
      </c>
      <c r="GQ246">
        <v>1</v>
      </c>
      <c r="GS246">
        <v>7</v>
      </c>
      <c r="GT246">
        <v>7</v>
      </c>
      <c r="GU246">
        <v>7</v>
      </c>
      <c r="GV246">
        <v>7</v>
      </c>
      <c r="GW246">
        <v>7</v>
      </c>
      <c r="GX246">
        <v>7</v>
      </c>
      <c r="GY246">
        <v>7</v>
      </c>
      <c r="GZ246">
        <v>7</v>
      </c>
      <c r="HA246">
        <v>7</v>
      </c>
      <c r="HB246">
        <v>7</v>
      </c>
      <c r="HC246">
        <v>7</v>
      </c>
      <c r="HE246">
        <v>7</v>
      </c>
      <c r="HF246">
        <v>7</v>
      </c>
      <c r="HG246">
        <v>3</v>
      </c>
      <c r="HH246">
        <v>3</v>
      </c>
      <c r="HI246">
        <v>3</v>
      </c>
      <c r="HJ246">
        <v>3</v>
      </c>
      <c r="HK246">
        <v>3</v>
      </c>
      <c r="HL246">
        <v>3</v>
      </c>
      <c r="HN246">
        <v>3</v>
      </c>
      <c r="HO246">
        <v>5</v>
      </c>
      <c r="HP246">
        <v>5</v>
      </c>
      <c r="HQ246">
        <v>5</v>
      </c>
      <c r="HR246">
        <v>5</v>
      </c>
      <c r="HS246">
        <v>5</v>
      </c>
      <c r="HT246">
        <v>5</v>
      </c>
      <c r="HU246">
        <v>5</v>
      </c>
      <c r="HV246">
        <v>5</v>
      </c>
      <c r="HW246">
        <v>5</v>
      </c>
      <c r="HX246">
        <v>5</v>
      </c>
      <c r="HY246">
        <v>5</v>
      </c>
      <c r="HZ246">
        <v>5</v>
      </c>
      <c r="IA246">
        <v>5</v>
      </c>
      <c r="IB246">
        <v>5</v>
      </c>
      <c r="IC246">
        <v>5</v>
      </c>
      <c r="ID246">
        <v>1</v>
      </c>
      <c r="IE246">
        <v>5</v>
      </c>
      <c r="IF246">
        <v>5</v>
      </c>
      <c r="IG246">
        <v>5</v>
      </c>
      <c r="IH246">
        <v>3</v>
      </c>
      <c r="JC246">
        <v>1</v>
      </c>
      <c r="JE246">
        <v>7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Q246" t="s">
        <v>1700</v>
      </c>
      <c r="KC246">
        <v>1</v>
      </c>
      <c r="KE246">
        <v>7</v>
      </c>
      <c r="KF246">
        <v>7</v>
      </c>
      <c r="KG246">
        <v>7</v>
      </c>
      <c r="KH246">
        <v>7</v>
      </c>
      <c r="KI246">
        <v>7</v>
      </c>
      <c r="KJ246">
        <v>7</v>
      </c>
      <c r="KK246">
        <v>7</v>
      </c>
      <c r="KL246">
        <v>7</v>
      </c>
      <c r="KM246">
        <v>7</v>
      </c>
      <c r="KN246">
        <v>7</v>
      </c>
      <c r="KO246">
        <v>7</v>
      </c>
      <c r="KP246">
        <v>7</v>
      </c>
      <c r="KQ246">
        <v>7</v>
      </c>
      <c r="KR246">
        <v>7</v>
      </c>
      <c r="KS246">
        <v>3</v>
      </c>
      <c r="KT246">
        <v>3</v>
      </c>
      <c r="KU246">
        <v>3</v>
      </c>
      <c r="KV246">
        <v>3</v>
      </c>
      <c r="KW246">
        <v>3</v>
      </c>
      <c r="KX246">
        <v>3</v>
      </c>
      <c r="KY246">
        <v>3</v>
      </c>
      <c r="KZ246">
        <v>3</v>
      </c>
      <c r="LA246">
        <v>5</v>
      </c>
      <c r="LB246">
        <v>5</v>
      </c>
      <c r="LC246">
        <v>5</v>
      </c>
      <c r="LD246">
        <v>5</v>
      </c>
      <c r="LE246">
        <v>5</v>
      </c>
      <c r="LF246">
        <v>5</v>
      </c>
      <c r="LG246">
        <v>5</v>
      </c>
      <c r="LH246">
        <v>5</v>
      </c>
      <c r="LI246">
        <v>5</v>
      </c>
      <c r="LJ246">
        <v>5</v>
      </c>
      <c r="LK246">
        <v>5</v>
      </c>
      <c r="LL246">
        <v>5</v>
      </c>
      <c r="LM246">
        <v>5</v>
      </c>
      <c r="LN246">
        <v>5</v>
      </c>
      <c r="LO246">
        <v>5</v>
      </c>
      <c r="LP246">
        <v>5</v>
      </c>
      <c r="LQ246">
        <v>5</v>
      </c>
      <c r="LR246">
        <v>5</v>
      </c>
      <c r="LS246">
        <v>5</v>
      </c>
      <c r="LT246">
        <v>3</v>
      </c>
      <c r="MO246">
        <v>1</v>
      </c>
      <c r="MQ246">
        <v>7</v>
      </c>
      <c r="MS246">
        <v>1</v>
      </c>
      <c r="MT246">
        <v>1</v>
      </c>
      <c r="MU246">
        <v>1</v>
      </c>
      <c r="MV246">
        <v>1</v>
      </c>
      <c r="MW246">
        <v>1</v>
      </c>
      <c r="MZ246">
        <v>1</v>
      </c>
      <c r="NC246" t="s">
        <v>1716</v>
      </c>
      <c r="NO246">
        <v>1</v>
      </c>
      <c r="NQ246">
        <v>7</v>
      </c>
      <c r="NR246">
        <v>7</v>
      </c>
      <c r="NS246">
        <v>7</v>
      </c>
      <c r="NT246">
        <v>7</v>
      </c>
      <c r="NU246">
        <v>7</v>
      </c>
      <c r="NV246">
        <v>7</v>
      </c>
      <c r="NW246">
        <v>7</v>
      </c>
      <c r="NX246">
        <v>7</v>
      </c>
      <c r="NY246">
        <v>7</v>
      </c>
      <c r="NZ246">
        <v>7</v>
      </c>
      <c r="OA246">
        <v>7</v>
      </c>
      <c r="OB246">
        <v>7</v>
      </c>
      <c r="OC246">
        <v>7</v>
      </c>
      <c r="OD246">
        <v>7</v>
      </c>
      <c r="OE246">
        <v>3</v>
      </c>
      <c r="OF246">
        <v>3</v>
      </c>
      <c r="OG246">
        <v>3</v>
      </c>
      <c r="OH246">
        <v>3</v>
      </c>
      <c r="OI246">
        <v>3</v>
      </c>
      <c r="OJ246">
        <v>3</v>
      </c>
      <c r="OK246">
        <v>3</v>
      </c>
      <c r="OL246">
        <v>3</v>
      </c>
      <c r="OM246">
        <v>5</v>
      </c>
      <c r="ON246">
        <v>5</v>
      </c>
      <c r="OO246">
        <v>5</v>
      </c>
      <c r="OP246">
        <v>5</v>
      </c>
      <c r="OQ246">
        <v>5</v>
      </c>
      <c r="OR246">
        <v>5</v>
      </c>
      <c r="OS246">
        <v>5</v>
      </c>
      <c r="OT246">
        <v>5</v>
      </c>
      <c r="OU246">
        <v>5</v>
      </c>
      <c r="OV246">
        <v>5</v>
      </c>
      <c r="OW246">
        <v>5</v>
      </c>
      <c r="OX246">
        <v>5</v>
      </c>
      <c r="OY246">
        <v>5</v>
      </c>
      <c r="OZ246">
        <v>5</v>
      </c>
      <c r="PA246">
        <v>5</v>
      </c>
      <c r="PB246">
        <v>5</v>
      </c>
      <c r="PC246">
        <v>5</v>
      </c>
      <c r="PD246">
        <v>5</v>
      </c>
      <c r="PE246">
        <v>5</v>
      </c>
      <c r="PF246">
        <v>3</v>
      </c>
      <c r="QA246">
        <v>1</v>
      </c>
      <c r="QC246">
        <v>6</v>
      </c>
      <c r="QD246">
        <v>1</v>
      </c>
      <c r="QE246">
        <v>1</v>
      </c>
      <c r="QH246">
        <v>1</v>
      </c>
      <c r="QK246">
        <v>1</v>
      </c>
      <c r="QO246" t="s">
        <v>2646</v>
      </c>
      <c r="RA246">
        <v>1</v>
      </c>
      <c r="RC246">
        <v>6</v>
      </c>
      <c r="RD246">
        <v>7</v>
      </c>
      <c r="RE246">
        <v>6</v>
      </c>
      <c r="RF246">
        <v>7</v>
      </c>
      <c r="RG246">
        <v>6</v>
      </c>
      <c r="RH246">
        <v>6</v>
      </c>
      <c r="RI246">
        <v>6</v>
      </c>
      <c r="RJ246">
        <v>6</v>
      </c>
      <c r="RK246">
        <v>6</v>
      </c>
      <c r="RL246">
        <v>6</v>
      </c>
      <c r="RM246">
        <v>6</v>
      </c>
      <c r="RO246">
        <v>6</v>
      </c>
      <c r="RP246">
        <v>6</v>
      </c>
      <c r="RQ246">
        <v>3</v>
      </c>
      <c r="RR246">
        <v>3</v>
      </c>
      <c r="RS246">
        <v>3</v>
      </c>
      <c r="RT246">
        <v>3</v>
      </c>
      <c r="RU246">
        <v>3</v>
      </c>
      <c r="RV246">
        <v>3</v>
      </c>
      <c r="RX246">
        <v>3</v>
      </c>
      <c r="RY246">
        <v>4</v>
      </c>
      <c r="RZ246">
        <v>5</v>
      </c>
      <c r="SA246">
        <v>4</v>
      </c>
      <c r="SB246">
        <v>4</v>
      </c>
      <c r="SC246">
        <v>4</v>
      </c>
      <c r="SD246">
        <v>4</v>
      </c>
      <c r="SE246">
        <v>4</v>
      </c>
      <c r="SF246">
        <v>4</v>
      </c>
      <c r="SG246">
        <v>4</v>
      </c>
      <c r="SH246">
        <v>4</v>
      </c>
      <c r="SI246">
        <v>4</v>
      </c>
      <c r="SJ246">
        <v>4</v>
      </c>
      <c r="SK246">
        <v>4</v>
      </c>
      <c r="SL246">
        <v>5</v>
      </c>
      <c r="SM246">
        <v>4</v>
      </c>
      <c r="SN246">
        <v>1</v>
      </c>
      <c r="SO246">
        <v>4</v>
      </c>
      <c r="SP246">
        <v>4</v>
      </c>
      <c r="SQ246">
        <v>4</v>
      </c>
      <c r="SR246">
        <v>3</v>
      </c>
      <c r="TM246">
        <v>1</v>
      </c>
      <c r="TO246">
        <v>6</v>
      </c>
      <c r="TR246">
        <v>1</v>
      </c>
      <c r="TS246">
        <v>1</v>
      </c>
      <c r="TT246">
        <v>1</v>
      </c>
      <c r="UA246" t="s">
        <v>1698</v>
      </c>
      <c r="UM246">
        <v>1</v>
      </c>
      <c r="UO246">
        <v>6</v>
      </c>
      <c r="UP246">
        <v>7</v>
      </c>
      <c r="UQ246">
        <v>6</v>
      </c>
      <c r="UR246">
        <v>7</v>
      </c>
      <c r="US246">
        <v>6</v>
      </c>
      <c r="UT246">
        <v>6</v>
      </c>
      <c r="UU246">
        <v>6</v>
      </c>
      <c r="UV246">
        <v>6</v>
      </c>
      <c r="UW246">
        <v>6</v>
      </c>
      <c r="UX246">
        <v>6</v>
      </c>
      <c r="UY246">
        <v>6</v>
      </c>
      <c r="VA246">
        <v>6</v>
      </c>
      <c r="VB246">
        <v>6</v>
      </c>
      <c r="VC246">
        <v>3</v>
      </c>
      <c r="VD246">
        <v>3</v>
      </c>
      <c r="VE246">
        <v>3</v>
      </c>
      <c r="VF246">
        <v>3</v>
      </c>
      <c r="VG246">
        <v>3</v>
      </c>
      <c r="VH246">
        <v>3</v>
      </c>
      <c r="VJ246">
        <v>3</v>
      </c>
      <c r="VK246">
        <v>4</v>
      </c>
      <c r="VL246">
        <v>5</v>
      </c>
      <c r="VM246">
        <v>4</v>
      </c>
      <c r="VN246">
        <v>4</v>
      </c>
      <c r="VO246">
        <v>4</v>
      </c>
      <c r="VP246">
        <v>4</v>
      </c>
      <c r="VQ246">
        <v>4</v>
      </c>
      <c r="VR246">
        <v>4</v>
      </c>
      <c r="VS246">
        <v>4</v>
      </c>
      <c r="VT246">
        <v>3</v>
      </c>
      <c r="VU246">
        <v>4</v>
      </c>
      <c r="VV246">
        <v>4</v>
      </c>
      <c r="VW246">
        <v>4</v>
      </c>
      <c r="VX246">
        <v>5</v>
      </c>
      <c r="VY246">
        <v>4</v>
      </c>
      <c r="VZ246">
        <v>1</v>
      </c>
      <c r="WA246">
        <v>4</v>
      </c>
      <c r="WB246">
        <v>4</v>
      </c>
      <c r="WC246">
        <v>4</v>
      </c>
      <c r="WD246">
        <v>3</v>
      </c>
      <c r="WY246">
        <v>1</v>
      </c>
      <c r="XA246">
        <v>7</v>
      </c>
      <c r="XC246">
        <v>1</v>
      </c>
      <c r="XD246">
        <v>1</v>
      </c>
      <c r="XE246">
        <v>1</v>
      </c>
      <c r="XF246">
        <v>1</v>
      </c>
      <c r="XI246">
        <v>1</v>
      </c>
      <c r="XJ246">
        <v>1</v>
      </c>
      <c r="XM246" t="s">
        <v>1704</v>
      </c>
      <c r="XY246">
        <v>1</v>
      </c>
      <c r="YA246">
        <v>7</v>
      </c>
      <c r="YB246">
        <v>7</v>
      </c>
      <c r="YC246">
        <v>7</v>
      </c>
      <c r="YD246">
        <v>7</v>
      </c>
      <c r="YE246">
        <v>7</v>
      </c>
      <c r="YF246">
        <v>7</v>
      </c>
      <c r="YG246">
        <v>7</v>
      </c>
      <c r="YH246">
        <v>7</v>
      </c>
      <c r="YI246">
        <v>7</v>
      </c>
      <c r="YJ246">
        <v>7</v>
      </c>
      <c r="YK246">
        <v>7</v>
      </c>
      <c r="YM246">
        <v>7</v>
      </c>
      <c r="YN246">
        <v>7</v>
      </c>
      <c r="YO246">
        <v>3</v>
      </c>
      <c r="YP246">
        <v>3</v>
      </c>
      <c r="YQ246">
        <v>3</v>
      </c>
      <c r="YR246">
        <v>3</v>
      </c>
      <c r="YS246">
        <v>3</v>
      </c>
      <c r="YT246">
        <v>3</v>
      </c>
      <c r="YV246">
        <v>3</v>
      </c>
      <c r="YW246">
        <v>5</v>
      </c>
      <c r="YX246">
        <v>5</v>
      </c>
      <c r="YY246">
        <v>5</v>
      </c>
      <c r="YZ246">
        <v>5</v>
      </c>
      <c r="ZA246">
        <v>5</v>
      </c>
      <c r="ZB246">
        <v>5</v>
      </c>
      <c r="ZC246">
        <v>5</v>
      </c>
      <c r="ZD246">
        <v>5</v>
      </c>
      <c r="ZE246">
        <v>5</v>
      </c>
      <c r="ZF246">
        <v>5</v>
      </c>
      <c r="ZG246">
        <v>5</v>
      </c>
      <c r="ZH246">
        <v>5</v>
      </c>
      <c r="ZI246">
        <v>5</v>
      </c>
      <c r="ZJ246">
        <v>5</v>
      </c>
      <c r="ZK246">
        <v>5</v>
      </c>
      <c r="ZL246">
        <v>1</v>
      </c>
      <c r="ZM246">
        <v>5</v>
      </c>
      <c r="ZN246">
        <v>5</v>
      </c>
      <c r="ZO246">
        <v>5</v>
      </c>
      <c r="ZP246">
        <v>3</v>
      </c>
      <c r="AAK246">
        <v>1</v>
      </c>
      <c r="AAM246">
        <v>6</v>
      </c>
      <c r="AAR246">
        <v>1</v>
      </c>
      <c r="AAS246">
        <v>1</v>
      </c>
      <c r="AAY246" t="s">
        <v>2079</v>
      </c>
      <c r="ABK246">
        <v>1</v>
      </c>
      <c r="ABM246">
        <v>6</v>
      </c>
      <c r="ABN246">
        <v>6</v>
      </c>
      <c r="ABO246">
        <v>6</v>
      </c>
      <c r="ABP246">
        <v>6</v>
      </c>
      <c r="ABQ246">
        <v>6</v>
      </c>
      <c r="ABR246">
        <v>6</v>
      </c>
      <c r="ABS246">
        <v>6</v>
      </c>
      <c r="ABT246">
        <v>6</v>
      </c>
      <c r="ABU246">
        <v>6</v>
      </c>
      <c r="ABV246">
        <v>6</v>
      </c>
      <c r="ABW246">
        <v>6</v>
      </c>
      <c r="ABY246">
        <v>6</v>
      </c>
      <c r="ABZ246">
        <v>6</v>
      </c>
      <c r="ACA246">
        <v>3</v>
      </c>
      <c r="ACB246">
        <v>3</v>
      </c>
      <c r="ACC246">
        <v>3</v>
      </c>
      <c r="ACD246">
        <v>3</v>
      </c>
      <c r="ACE246">
        <v>3</v>
      </c>
      <c r="ACF246">
        <v>3</v>
      </c>
      <c r="ACH246">
        <v>3</v>
      </c>
      <c r="ACI246">
        <v>4</v>
      </c>
      <c r="ACJ246">
        <v>4</v>
      </c>
      <c r="ACK246">
        <v>4</v>
      </c>
      <c r="ACL246">
        <v>4</v>
      </c>
      <c r="ACM246">
        <v>4</v>
      </c>
      <c r="ACN246">
        <v>4</v>
      </c>
      <c r="ACO246">
        <v>4</v>
      </c>
      <c r="ACP246">
        <v>4</v>
      </c>
      <c r="ACQ246">
        <v>4</v>
      </c>
      <c r="ACR246">
        <v>4</v>
      </c>
      <c r="ACS246">
        <v>4</v>
      </c>
      <c r="ACT246">
        <v>4</v>
      </c>
      <c r="ACU246">
        <v>4</v>
      </c>
      <c r="ACV246">
        <v>4</v>
      </c>
      <c r="ACW246">
        <v>4</v>
      </c>
      <c r="ACX246">
        <v>1</v>
      </c>
      <c r="ACY246">
        <v>4</v>
      </c>
      <c r="ACZ246">
        <v>4</v>
      </c>
      <c r="ADA246">
        <v>4</v>
      </c>
      <c r="ADB246">
        <v>3</v>
      </c>
      <c r="ADW246">
        <v>1</v>
      </c>
      <c r="ADY246">
        <v>7</v>
      </c>
      <c r="AEB246">
        <v>1</v>
      </c>
      <c r="AEC246">
        <v>1</v>
      </c>
      <c r="AED246">
        <v>1</v>
      </c>
      <c r="AEF246">
        <v>1</v>
      </c>
      <c r="AEG246">
        <v>1</v>
      </c>
      <c r="AEK246" t="s">
        <v>1705</v>
      </c>
      <c r="AEW246">
        <v>1</v>
      </c>
      <c r="AEY246">
        <v>7</v>
      </c>
      <c r="AEZ246">
        <v>7</v>
      </c>
      <c r="AFA246">
        <v>7</v>
      </c>
      <c r="AFB246">
        <v>7</v>
      </c>
      <c r="AFC246">
        <v>7</v>
      </c>
      <c r="AFD246">
        <v>7</v>
      </c>
      <c r="AFE246">
        <v>7</v>
      </c>
      <c r="AFF246">
        <v>7</v>
      </c>
      <c r="AFG246">
        <v>7</v>
      </c>
      <c r="AFH246">
        <v>7</v>
      </c>
      <c r="AFI246">
        <v>7</v>
      </c>
      <c r="AFJ246">
        <v>7</v>
      </c>
      <c r="AFK246">
        <v>7</v>
      </c>
      <c r="AFL246">
        <v>7</v>
      </c>
      <c r="AFM246">
        <v>3</v>
      </c>
      <c r="AFN246">
        <v>3</v>
      </c>
      <c r="AFO246">
        <v>3</v>
      </c>
      <c r="AFP246">
        <v>3</v>
      </c>
      <c r="AFQ246">
        <v>3</v>
      </c>
      <c r="AFR246">
        <v>3</v>
      </c>
      <c r="AFS246">
        <v>3</v>
      </c>
      <c r="AFT246">
        <v>3</v>
      </c>
      <c r="AFU246">
        <v>5</v>
      </c>
      <c r="AFV246">
        <v>5</v>
      </c>
      <c r="AFW246">
        <v>5</v>
      </c>
      <c r="AFX246">
        <v>5</v>
      </c>
      <c r="AFY246">
        <v>5</v>
      </c>
      <c r="AFZ246">
        <v>5</v>
      </c>
      <c r="AGA246">
        <v>5</v>
      </c>
      <c r="AGB246">
        <v>5</v>
      </c>
      <c r="AGC246">
        <v>5</v>
      </c>
      <c r="AGD246">
        <v>5</v>
      </c>
      <c r="AGE246">
        <v>5</v>
      </c>
      <c r="AGF246">
        <v>5</v>
      </c>
      <c r="AGG246">
        <v>5</v>
      </c>
      <c r="AGH246">
        <v>5</v>
      </c>
      <c r="AGI246">
        <v>5</v>
      </c>
      <c r="AGJ246">
        <v>5</v>
      </c>
      <c r="AGK246">
        <v>5</v>
      </c>
      <c r="AGL246">
        <v>5</v>
      </c>
      <c r="AGM246">
        <v>5</v>
      </c>
      <c r="AGN246">
        <v>3</v>
      </c>
      <c r="AHI246">
        <v>1</v>
      </c>
      <c r="AHK246">
        <v>1</v>
      </c>
      <c r="AHM246">
        <v>1</v>
      </c>
      <c r="AHN246">
        <v>1</v>
      </c>
      <c r="AHO246">
        <v>1</v>
      </c>
      <c r="AHP246">
        <v>1</v>
      </c>
      <c r="AHT246">
        <v>2</v>
      </c>
      <c r="AHV246">
        <v>5</v>
      </c>
      <c r="AHW246">
        <v>3</v>
      </c>
      <c r="AHX246">
        <v>1</v>
      </c>
      <c r="AHY246">
        <v>4</v>
      </c>
      <c r="AIG246" t="s">
        <v>3967</v>
      </c>
      <c r="AIL246">
        <v>6</v>
      </c>
      <c r="AIM246">
        <v>1</v>
      </c>
      <c r="AIP246">
        <v>1</v>
      </c>
      <c r="AIW246">
        <v>1</v>
      </c>
      <c r="AIX246">
        <v>1</v>
      </c>
      <c r="AIY246">
        <v>1</v>
      </c>
      <c r="AIZ246">
        <v>1</v>
      </c>
      <c r="AJA246">
        <v>1</v>
      </c>
      <c r="AJU246">
        <v>1</v>
      </c>
      <c r="AKL246">
        <v>6</v>
      </c>
      <c r="AKM246">
        <v>1</v>
      </c>
      <c r="AKW246">
        <v>1</v>
      </c>
      <c r="AKX246">
        <v>1</v>
      </c>
      <c r="AKY246">
        <v>1</v>
      </c>
      <c r="AKZ246">
        <v>1</v>
      </c>
      <c r="ALA246">
        <v>1</v>
      </c>
      <c r="ALU246">
        <v>1</v>
      </c>
      <c r="AML246">
        <v>7</v>
      </c>
      <c r="AMM246">
        <v>1</v>
      </c>
      <c r="AMO246">
        <v>1</v>
      </c>
      <c r="AMP246">
        <v>1</v>
      </c>
      <c r="AMQ246">
        <v>1</v>
      </c>
      <c r="AMR246">
        <v>1</v>
      </c>
      <c r="AMU246">
        <v>1</v>
      </c>
      <c r="AMW246">
        <v>1</v>
      </c>
      <c r="AMX246">
        <v>1</v>
      </c>
      <c r="AMY246">
        <v>1</v>
      </c>
      <c r="AMZ246">
        <v>1</v>
      </c>
      <c r="ANA246">
        <v>1</v>
      </c>
      <c r="ANU246">
        <v>1</v>
      </c>
      <c r="AOL246">
        <v>6</v>
      </c>
      <c r="AOM246">
        <v>1</v>
      </c>
      <c r="AOO246">
        <v>1</v>
      </c>
      <c r="AOR246">
        <v>1</v>
      </c>
      <c r="AOW246">
        <v>1</v>
      </c>
      <c r="AOX246">
        <v>1</v>
      </c>
      <c r="AOY246">
        <v>1</v>
      </c>
      <c r="AOZ246">
        <v>1</v>
      </c>
      <c r="APA246">
        <v>1</v>
      </c>
      <c r="APU246">
        <v>1</v>
      </c>
      <c r="AQL246">
        <v>7</v>
      </c>
      <c r="AQM246">
        <v>1</v>
      </c>
      <c r="AQW246">
        <v>1</v>
      </c>
      <c r="AQX246">
        <v>1</v>
      </c>
      <c r="AQY246">
        <v>1</v>
      </c>
      <c r="AQZ246">
        <v>1</v>
      </c>
      <c r="ARA246">
        <v>1</v>
      </c>
      <c r="ARU246">
        <v>1</v>
      </c>
      <c r="ASL246">
        <v>7</v>
      </c>
      <c r="ASM246">
        <v>1</v>
      </c>
      <c r="ASP246">
        <v>1</v>
      </c>
      <c r="ASW246">
        <v>1</v>
      </c>
      <c r="ASX246">
        <v>1</v>
      </c>
      <c r="ASY246">
        <v>1</v>
      </c>
      <c r="ASZ246">
        <v>1</v>
      </c>
      <c r="ATA246">
        <v>1</v>
      </c>
      <c r="ATU246">
        <v>1</v>
      </c>
      <c r="AUL246">
        <v>4</v>
      </c>
      <c r="AUM246">
        <v>2</v>
      </c>
      <c r="AUN246">
        <v>6</v>
      </c>
      <c r="AUO246">
        <v>5</v>
      </c>
      <c r="AUP246">
        <v>3</v>
      </c>
      <c r="AUQ246">
        <v>1</v>
      </c>
      <c r="AUW246" t="s">
        <v>3968</v>
      </c>
      <c r="AUX246">
        <v>6</v>
      </c>
      <c r="AUY246">
        <v>5</v>
      </c>
      <c r="AUZ246">
        <v>5</v>
      </c>
      <c r="AVA246">
        <v>5</v>
      </c>
      <c r="AVB246">
        <v>5</v>
      </c>
      <c r="AVC246">
        <v>5</v>
      </c>
      <c r="AVD246">
        <v>5</v>
      </c>
      <c r="AVE246">
        <v>5</v>
      </c>
      <c r="AVF246">
        <v>5</v>
      </c>
      <c r="AVG246">
        <v>5</v>
      </c>
      <c r="AVH246">
        <v>5</v>
      </c>
      <c r="AVI246">
        <v>5</v>
      </c>
      <c r="AVJ246">
        <v>5</v>
      </c>
      <c r="AVK246">
        <v>5</v>
      </c>
      <c r="AVL246">
        <v>5</v>
      </c>
      <c r="AVM246">
        <v>5</v>
      </c>
      <c r="AVN246">
        <v>5</v>
      </c>
      <c r="AVO246">
        <v>5</v>
      </c>
      <c r="AVP246">
        <v>5</v>
      </c>
      <c r="AVQ246">
        <v>5</v>
      </c>
      <c r="AVR246">
        <v>5</v>
      </c>
      <c r="AVS246">
        <v>5</v>
      </c>
      <c r="AVT246">
        <v>5</v>
      </c>
      <c r="AVU246">
        <v>5</v>
      </c>
      <c r="AVV246">
        <v>5</v>
      </c>
      <c r="AVW246">
        <v>5</v>
      </c>
      <c r="AVX246">
        <v>5</v>
      </c>
      <c r="AVY246">
        <v>5</v>
      </c>
      <c r="AVZ246">
        <v>5</v>
      </c>
      <c r="AWA246">
        <v>5</v>
      </c>
      <c r="AWS246">
        <v>5</v>
      </c>
      <c r="AWT246">
        <v>5</v>
      </c>
      <c r="AWU246">
        <v>5</v>
      </c>
      <c r="AWV246">
        <v>3</v>
      </c>
      <c r="AWW246">
        <v>6</v>
      </c>
      <c r="AWX246">
        <v>5</v>
      </c>
      <c r="AWY246">
        <v>5</v>
      </c>
      <c r="AWZ246">
        <v>5</v>
      </c>
      <c r="AXA246">
        <v>5</v>
      </c>
      <c r="AXB246">
        <v>5</v>
      </c>
      <c r="AXC246">
        <v>5</v>
      </c>
      <c r="AXD246">
        <v>5</v>
      </c>
      <c r="AXE246">
        <v>5</v>
      </c>
      <c r="AXF246">
        <v>5</v>
      </c>
      <c r="AXG246">
        <v>5</v>
      </c>
      <c r="AXH246">
        <v>5</v>
      </c>
      <c r="AXI246">
        <v>5</v>
      </c>
      <c r="AXJ246">
        <v>5</v>
      </c>
      <c r="AXK246">
        <v>5</v>
      </c>
      <c r="AXL246">
        <v>5</v>
      </c>
      <c r="AXM246">
        <v>5</v>
      </c>
      <c r="AXN246">
        <v>5</v>
      </c>
      <c r="AXO246">
        <v>5</v>
      </c>
      <c r="AXP246">
        <v>5</v>
      </c>
      <c r="AXQ246">
        <v>5</v>
      </c>
      <c r="AXR246">
        <v>5</v>
      </c>
      <c r="AXS246">
        <v>5</v>
      </c>
      <c r="AXT246">
        <v>5</v>
      </c>
      <c r="AXU246">
        <v>5</v>
      </c>
      <c r="AXV246">
        <v>5</v>
      </c>
      <c r="AXW246">
        <v>5</v>
      </c>
      <c r="AXX246">
        <v>5</v>
      </c>
      <c r="AXY246">
        <v>5</v>
      </c>
      <c r="AXZ246">
        <v>5</v>
      </c>
      <c r="AYR246">
        <v>5</v>
      </c>
      <c r="AYS246">
        <v>5</v>
      </c>
      <c r="AYT246">
        <v>5</v>
      </c>
      <c r="AYU246">
        <v>3</v>
      </c>
      <c r="AYV246">
        <v>7</v>
      </c>
      <c r="AYW246">
        <v>5</v>
      </c>
      <c r="AYX246">
        <v>5</v>
      </c>
      <c r="AYY246">
        <v>5</v>
      </c>
      <c r="AYZ246">
        <v>5</v>
      </c>
      <c r="AZA246">
        <v>5</v>
      </c>
      <c r="AZB246">
        <v>5</v>
      </c>
      <c r="AZC246">
        <v>5</v>
      </c>
      <c r="AZD246">
        <v>5</v>
      </c>
      <c r="AZE246">
        <v>5</v>
      </c>
      <c r="AZF246">
        <v>5</v>
      </c>
      <c r="AZG246">
        <v>5</v>
      </c>
      <c r="AZH246">
        <v>5</v>
      </c>
      <c r="AZI246">
        <v>5</v>
      </c>
      <c r="AZJ246">
        <v>5</v>
      </c>
      <c r="AZK246">
        <v>5</v>
      </c>
      <c r="AZL246">
        <v>5</v>
      </c>
      <c r="AZM246">
        <v>5</v>
      </c>
      <c r="AZN246">
        <v>5</v>
      </c>
      <c r="AZO246">
        <v>5</v>
      </c>
      <c r="AZP246">
        <v>5</v>
      </c>
      <c r="AZQ246">
        <v>5</v>
      </c>
      <c r="AZR246">
        <v>5</v>
      </c>
      <c r="AZS246">
        <v>5</v>
      </c>
      <c r="AZT246">
        <v>5</v>
      </c>
      <c r="AZU246">
        <v>5</v>
      </c>
      <c r="AZV246">
        <v>5</v>
      </c>
      <c r="AZW246">
        <v>5</v>
      </c>
      <c r="AZX246">
        <v>5</v>
      </c>
      <c r="AZY246">
        <v>5</v>
      </c>
      <c r="BAQ246">
        <v>5</v>
      </c>
      <c r="BAR246">
        <v>5</v>
      </c>
      <c r="BAS246">
        <v>5</v>
      </c>
      <c r="BAT246">
        <v>3</v>
      </c>
      <c r="BAU246">
        <v>6</v>
      </c>
      <c r="BAV246">
        <v>5</v>
      </c>
      <c r="BAW246">
        <v>5</v>
      </c>
      <c r="BAX246">
        <v>5</v>
      </c>
      <c r="BAY246">
        <v>5</v>
      </c>
      <c r="BAZ246">
        <v>5</v>
      </c>
      <c r="BBA246">
        <v>5</v>
      </c>
      <c r="BBB246">
        <v>5</v>
      </c>
      <c r="BBC246">
        <v>5</v>
      </c>
      <c r="BBD246">
        <v>5</v>
      </c>
      <c r="BBE246">
        <v>5</v>
      </c>
      <c r="BBF246">
        <v>5</v>
      </c>
      <c r="BBG246">
        <v>5</v>
      </c>
      <c r="BBH246">
        <v>5</v>
      </c>
      <c r="BBI246">
        <v>5</v>
      </c>
      <c r="BBJ246">
        <v>5</v>
      </c>
      <c r="BBK246">
        <v>5</v>
      </c>
      <c r="BBL246">
        <v>5</v>
      </c>
      <c r="BBM246">
        <v>5</v>
      </c>
      <c r="BBN246">
        <v>5</v>
      </c>
      <c r="BBO246">
        <v>5</v>
      </c>
      <c r="BBP246">
        <v>5</v>
      </c>
      <c r="BBQ246">
        <v>5</v>
      </c>
      <c r="BBR246">
        <v>5</v>
      </c>
      <c r="BBS246">
        <v>5</v>
      </c>
      <c r="BBT246">
        <v>5</v>
      </c>
      <c r="BBU246">
        <v>5</v>
      </c>
      <c r="BBV246">
        <v>5</v>
      </c>
      <c r="BBW246">
        <v>5</v>
      </c>
      <c r="BBX246">
        <v>5</v>
      </c>
      <c r="BCP246">
        <v>5</v>
      </c>
      <c r="BCQ246">
        <v>5</v>
      </c>
      <c r="BCR246">
        <v>5</v>
      </c>
      <c r="BCS246">
        <v>3</v>
      </c>
      <c r="BCT246">
        <v>3</v>
      </c>
      <c r="BCU246">
        <v>1</v>
      </c>
      <c r="BCV246">
        <v>4</v>
      </c>
      <c r="BCW246">
        <v>2</v>
      </c>
      <c r="BCY246" t="s">
        <v>3969</v>
      </c>
      <c r="BDB246">
        <v>4</v>
      </c>
      <c r="BDC246">
        <v>1</v>
      </c>
      <c r="BDD246">
        <v>3</v>
      </c>
      <c r="BDE246">
        <v>2</v>
      </c>
      <c r="BDG246" t="s">
        <v>3970</v>
      </c>
      <c r="BDJ246">
        <v>35</v>
      </c>
      <c r="BDL246">
        <v>35</v>
      </c>
      <c r="BDM246">
        <v>35</v>
      </c>
      <c r="BDO246">
        <v>35</v>
      </c>
      <c r="BDQ246">
        <v>35</v>
      </c>
      <c r="BDR246">
        <v>35</v>
      </c>
      <c r="BDS246">
        <v>50</v>
      </c>
      <c r="BDU246">
        <v>50</v>
      </c>
      <c r="BDV246">
        <v>50</v>
      </c>
      <c r="BDX246">
        <v>45</v>
      </c>
      <c r="BDZ246">
        <v>50</v>
      </c>
      <c r="BEA246">
        <v>50</v>
      </c>
      <c r="BEB246">
        <v>60</v>
      </c>
      <c r="BED246">
        <v>60</v>
      </c>
      <c r="BEE246">
        <v>60</v>
      </c>
      <c r="BEG246">
        <v>50</v>
      </c>
      <c r="BEI246">
        <v>60</v>
      </c>
      <c r="BEJ246">
        <v>60</v>
      </c>
      <c r="BEK246">
        <v>30</v>
      </c>
      <c r="BEM246">
        <v>30</v>
      </c>
      <c r="BEN246">
        <v>30</v>
      </c>
      <c r="BEP246">
        <v>30</v>
      </c>
      <c r="BER246">
        <v>30</v>
      </c>
      <c r="BES246">
        <v>30</v>
      </c>
      <c r="BET246">
        <v>7</v>
      </c>
      <c r="BEU246">
        <v>5</v>
      </c>
      <c r="BEV246">
        <v>5</v>
      </c>
      <c r="BEW246">
        <v>5</v>
      </c>
      <c r="BEX246">
        <v>3</v>
      </c>
      <c r="BEY246">
        <v>5</v>
      </c>
      <c r="BEZ246">
        <v>3</v>
      </c>
      <c r="BFA246">
        <v>9</v>
      </c>
      <c r="BFB246">
        <v>4</v>
      </c>
      <c r="BFC246">
        <v>1</v>
      </c>
      <c r="BFE246">
        <v>7</v>
      </c>
      <c r="BFF246">
        <v>5</v>
      </c>
      <c r="BFG246">
        <v>5</v>
      </c>
      <c r="BFH246">
        <v>5</v>
      </c>
      <c r="BFI246">
        <v>3</v>
      </c>
      <c r="BFJ246">
        <v>5</v>
      </c>
      <c r="BFP246">
        <v>7</v>
      </c>
      <c r="BFQ246">
        <v>5</v>
      </c>
      <c r="BFR246">
        <v>5</v>
      </c>
      <c r="BFS246">
        <v>5</v>
      </c>
      <c r="BFT246">
        <v>3</v>
      </c>
      <c r="BFU246">
        <v>5</v>
      </c>
      <c r="BFV246">
        <v>3</v>
      </c>
      <c r="BFW246">
        <v>9</v>
      </c>
      <c r="BFX246">
        <v>7</v>
      </c>
      <c r="BFY246">
        <v>1</v>
      </c>
      <c r="BGA246">
        <v>7</v>
      </c>
      <c r="BGB246">
        <v>5</v>
      </c>
      <c r="BGC246">
        <v>5</v>
      </c>
      <c r="BGD246">
        <v>5</v>
      </c>
      <c r="BGE246">
        <v>3</v>
      </c>
      <c r="BGF246">
        <v>5</v>
      </c>
      <c r="BGG246">
        <v>3</v>
      </c>
      <c r="BGH246">
        <v>9</v>
      </c>
      <c r="BGI246">
        <v>7</v>
      </c>
      <c r="BGJ246">
        <v>1</v>
      </c>
      <c r="BGL246">
        <v>7</v>
      </c>
      <c r="BGM246">
        <v>5</v>
      </c>
      <c r="BGN246">
        <v>5</v>
      </c>
      <c r="BGO246">
        <v>5</v>
      </c>
      <c r="BGP246">
        <v>3</v>
      </c>
      <c r="BGQ246">
        <v>5</v>
      </c>
      <c r="BGW246">
        <v>7</v>
      </c>
      <c r="BGX246">
        <v>5</v>
      </c>
      <c r="BGY246">
        <v>5</v>
      </c>
      <c r="BGZ246">
        <v>5</v>
      </c>
      <c r="BHA246">
        <v>3</v>
      </c>
      <c r="BHB246">
        <v>5</v>
      </c>
      <c r="BHC246">
        <v>3</v>
      </c>
      <c r="BHD246">
        <v>9</v>
      </c>
      <c r="BHE246">
        <v>7</v>
      </c>
      <c r="BHF246">
        <v>1</v>
      </c>
      <c r="BHH246">
        <v>7</v>
      </c>
      <c r="BHI246">
        <v>5</v>
      </c>
      <c r="BHJ246">
        <v>5</v>
      </c>
      <c r="BHK246">
        <v>5</v>
      </c>
      <c r="BHL246">
        <v>3</v>
      </c>
      <c r="BHM246">
        <v>5</v>
      </c>
      <c r="BHS246">
        <v>7</v>
      </c>
      <c r="BHT246">
        <v>5</v>
      </c>
      <c r="BHU246">
        <v>5</v>
      </c>
      <c r="BHV246">
        <v>5</v>
      </c>
      <c r="BHW246">
        <v>3</v>
      </c>
      <c r="BHX246">
        <v>5</v>
      </c>
      <c r="BHY246">
        <v>3</v>
      </c>
      <c r="BHZ246">
        <v>9</v>
      </c>
      <c r="BIA246">
        <v>7</v>
      </c>
      <c r="BIB246">
        <v>1</v>
      </c>
      <c r="BID246">
        <v>7</v>
      </c>
      <c r="BIE246">
        <v>5</v>
      </c>
      <c r="BIF246">
        <v>5</v>
      </c>
      <c r="BIG246">
        <v>5</v>
      </c>
      <c r="BIH246">
        <v>3</v>
      </c>
      <c r="BII246">
        <v>5</v>
      </c>
      <c r="BIJ246">
        <v>3</v>
      </c>
      <c r="BIK246">
        <v>9</v>
      </c>
      <c r="BIL246">
        <v>7</v>
      </c>
      <c r="BIM246">
        <v>1</v>
      </c>
      <c r="BIO246">
        <v>1</v>
      </c>
      <c r="BIQ246">
        <v>1</v>
      </c>
      <c r="BIR246">
        <v>1</v>
      </c>
      <c r="BIS246">
        <v>1</v>
      </c>
      <c r="BIT246">
        <v>1</v>
      </c>
      <c r="BIX246">
        <v>2</v>
      </c>
      <c r="BIZ246">
        <v>5</v>
      </c>
      <c r="BJA246">
        <v>3</v>
      </c>
      <c r="BJB246">
        <v>1</v>
      </c>
      <c r="BJC246">
        <v>4</v>
      </c>
      <c r="BJK246" t="s">
        <v>3971</v>
      </c>
      <c r="BJP246">
        <v>1</v>
      </c>
      <c r="BJR246">
        <v>1</v>
      </c>
      <c r="BJS246">
        <v>1</v>
      </c>
      <c r="BJT246">
        <v>1</v>
      </c>
      <c r="BJU246">
        <v>1</v>
      </c>
      <c r="BJY246">
        <v>2</v>
      </c>
      <c r="BKA246">
        <v>5</v>
      </c>
      <c r="BKB246">
        <v>3</v>
      </c>
      <c r="BKC246">
        <v>1</v>
      </c>
      <c r="BKD246">
        <v>4</v>
      </c>
      <c r="BKL246" t="s">
        <v>3165</v>
      </c>
      <c r="BKU246">
        <v>1</v>
      </c>
    </row>
    <row r="247" spans="1:1009 1026:1663" x14ac:dyDescent="0.35">
      <c r="A247">
        <v>1245</v>
      </c>
      <c r="B247" t="s">
        <v>1664</v>
      </c>
      <c r="C247">
        <v>20231220083550</v>
      </c>
      <c r="D247">
        <v>20231223144056</v>
      </c>
      <c r="E247" t="s">
        <v>1665</v>
      </c>
      <c r="F247" t="s">
        <v>2054</v>
      </c>
      <c r="G247">
        <v>498870988</v>
      </c>
      <c r="H247" t="s">
        <v>2055</v>
      </c>
      <c r="I247">
        <v>2</v>
      </c>
      <c r="J247">
        <v>9</v>
      </c>
      <c r="K247">
        <v>594</v>
      </c>
      <c r="L247">
        <v>159</v>
      </c>
      <c r="M247">
        <v>652</v>
      </c>
      <c r="N247">
        <v>846</v>
      </c>
      <c r="O247">
        <v>354</v>
      </c>
      <c r="P247">
        <v>970</v>
      </c>
      <c r="Q247">
        <v>481</v>
      </c>
      <c r="R247">
        <v>768</v>
      </c>
      <c r="S247">
        <v>205</v>
      </c>
      <c r="T247">
        <v>826</v>
      </c>
      <c r="U247">
        <v>973</v>
      </c>
      <c r="V247">
        <v>357</v>
      </c>
      <c r="W247">
        <v>246</v>
      </c>
      <c r="X247">
        <v>745</v>
      </c>
      <c r="Y247">
        <v>456</v>
      </c>
      <c r="Z247">
        <v>551</v>
      </c>
      <c r="AA247">
        <v>638</v>
      </c>
      <c r="AB247">
        <v>742</v>
      </c>
      <c r="AC247">
        <v>375</v>
      </c>
      <c r="AD247">
        <v>594</v>
      </c>
      <c r="AE247">
        <v>159</v>
      </c>
      <c r="AF247">
        <v>652</v>
      </c>
      <c r="AG247">
        <v>846</v>
      </c>
      <c r="AH247">
        <v>354</v>
      </c>
      <c r="AI247">
        <v>970</v>
      </c>
      <c r="AJ247">
        <v>481</v>
      </c>
      <c r="AK247">
        <v>768</v>
      </c>
      <c r="AL247">
        <v>205</v>
      </c>
      <c r="AM247">
        <v>456</v>
      </c>
      <c r="AN247">
        <v>973</v>
      </c>
      <c r="AO247">
        <v>745</v>
      </c>
      <c r="AP247">
        <v>357</v>
      </c>
      <c r="AQ247">
        <v>973</v>
      </c>
      <c r="AR247">
        <v>973</v>
      </c>
      <c r="AS247">
        <v>973</v>
      </c>
      <c r="AT247">
        <v>246</v>
      </c>
      <c r="AU247">
        <v>826</v>
      </c>
      <c r="AV247">
        <v>119</v>
      </c>
      <c r="AX247">
        <v>57</v>
      </c>
      <c r="AY247">
        <v>3</v>
      </c>
      <c r="AZ247">
        <v>275</v>
      </c>
      <c r="BA247">
        <v>1</v>
      </c>
      <c r="BB247">
        <v>2</v>
      </c>
      <c r="BC247">
        <v>522</v>
      </c>
      <c r="BE247">
        <v>99</v>
      </c>
      <c r="BF247">
        <v>4</v>
      </c>
      <c r="BG247">
        <v>500</v>
      </c>
      <c r="BH247">
        <v>2</v>
      </c>
      <c r="BI247">
        <v>2</v>
      </c>
      <c r="CE247">
        <v>1</v>
      </c>
      <c r="CG247">
        <v>6</v>
      </c>
      <c r="CI247">
        <v>1</v>
      </c>
      <c r="CJ247">
        <v>1</v>
      </c>
      <c r="CK247">
        <v>1</v>
      </c>
      <c r="CL247">
        <v>1</v>
      </c>
      <c r="CS247" t="s">
        <v>1716</v>
      </c>
      <c r="DE247">
        <v>1</v>
      </c>
      <c r="DG247">
        <v>6</v>
      </c>
      <c r="DH247">
        <v>7</v>
      </c>
      <c r="DI247">
        <v>6</v>
      </c>
      <c r="DJ247">
        <v>7</v>
      </c>
      <c r="DK247">
        <v>6</v>
      </c>
      <c r="DL247">
        <v>6</v>
      </c>
      <c r="DM247">
        <v>6</v>
      </c>
      <c r="DN247">
        <v>6</v>
      </c>
      <c r="DO247">
        <v>6</v>
      </c>
      <c r="DP247">
        <v>6</v>
      </c>
      <c r="DQ247">
        <v>6</v>
      </c>
      <c r="DR247">
        <v>7</v>
      </c>
      <c r="DS247">
        <v>6</v>
      </c>
      <c r="DT247">
        <v>6</v>
      </c>
      <c r="DU247">
        <v>3</v>
      </c>
      <c r="DV247">
        <v>3</v>
      </c>
      <c r="DW247">
        <v>3</v>
      </c>
      <c r="DX247">
        <v>3</v>
      </c>
      <c r="DY247">
        <v>3</v>
      </c>
      <c r="DZ247">
        <v>3</v>
      </c>
      <c r="EA247">
        <v>3</v>
      </c>
      <c r="EB247">
        <v>3</v>
      </c>
      <c r="EC247">
        <v>4</v>
      </c>
      <c r="ED247">
        <v>5</v>
      </c>
      <c r="EE247">
        <v>4</v>
      </c>
      <c r="EF247">
        <v>4</v>
      </c>
      <c r="EG247">
        <v>4</v>
      </c>
      <c r="EH247">
        <v>4</v>
      </c>
      <c r="EI247">
        <v>4</v>
      </c>
      <c r="EJ247">
        <v>4</v>
      </c>
      <c r="EK247">
        <v>4</v>
      </c>
      <c r="EL247">
        <v>4</v>
      </c>
      <c r="EM247">
        <v>5</v>
      </c>
      <c r="EN247">
        <v>4</v>
      </c>
      <c r="EO247">
        <v>4</v>
      </c>
      <c r="EP247">
        <v>5</v>
      </c>
      <c r="EQ247">
        <v>4</v>
      </c>
      <c r="ER247">
        <v>4</v>
      </c>
      <c r="ES247">
        <v>4</v>
      </c>
      <c r="ET247">
        <v>4</v>
      </c>
      <c r="EU247">
        <v>4</v>
      </c>
      <c r="EV247">
        <v>3</v>
      </c>
      <c r="FQ247">
        <v>1</v>
      </c>
      <c r="FS247">
        <v>7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E247" t="s">
        <v>1699</v>
      </c>
      <c r="GQ247">
        <v>1</v>
      </c>
      <c r="GS247">
        <v>7</v>
      </c>
      <c r="GT247">
        <v>7</v>
      </c>
      <c r="GU247">
        <v>7</v>
      </c>
      <c r="GV247">
        <v>7</v>
      </c>
      <c r="GW247">
        <v>7</v>
      </c>
      <c r="GX247">
        <v>7</v>
      </c>
      <c r="GY247">
        <v>7</v>
      </c>
      <c r="GZ247">
        <v>7</v>
      </c>
      <c r="HA247">
        <v>7</v>
      </c>
      <c r="HB247">
        <v>7</v>
      </c>
      <c r="HC247">
        <v>7</v>
      </c>
      <c r="HE247">
        <v>7</v>
      </c>
      <c r="HF247">
        <v>7</v>
      </c>
      <c r="HG247">
        <v>3</v>
      </c>
      <c r="HH247">
        <v>3</v>
      </c>
      <c r="HI247">
        <v>3</v>
      </c>
      <c r="HJ247">
        <v>3</v>
      </c>
      <c r="HK247">
        <v>3</v>
      </c>
      <c r="HL247">
        <v>3</v>
      </c>
      <c r="HN247">
        <v>3</v>
      </c>
      <c r="HO247">
        <v>5</v>
      </c>
      <c r="HP247">
        <v>5</v>
      </c>
      <c r="HQ247">
        <v>5</v>
      </c>
      <c r="HR247">
        <v>5</v>
      </c>
      <c r="HS247">
        <v>5</v>
      </c>
      <c r="HT247">
        <v>5</v>
      </c>
      <c r="HU247">
        <v>5</v>
      </c>
      <c r="HV247">
        <v>5</v>
      </c>
      <c r="HW247">
        <v>5</v>
      </c>
      <c r="HX247">
        <v>5</v>
      </c>
      <c r="HY247">
        <v>5</v>
      </c>
      <c r="HZ247">
        <v>5</v>
      </c>
      <c r="IA247">
        <v>5</v>
      </c>
      <c r="IB247">
        <v>5</v>
      </c>
      <c r="IC247">
        <v>5</v>
      </c>
      <c r="ID247">
        <v>1</v>
      </c>
      <c r="IE247">
        <v>5</v>
      </c>
      <c r="IF247">
        <v>5</v>
      </c>
      <c r="IG247">
        <v>5</v>
      </c>
      <c r="IH247">
        <v>3</v>
      </c>
      <c r="JC247">
        <v>1</v>
      </c>
      <c r="JE247">
        <v>7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Q247" t="s">
        <v>3761</v>
      </c>
      <c r="KC247">
        <v>1</v>
      </c>
      <c r="KE247">
        <v>7</v>
      </c>
      <c r="KF247">
        <v>7</v>
      </c>
      <c r="KG247">
        <v>7</v>
      </c>
      <c r="KH247">
        <v>7</v>
      </c>
      <c r="KI247">
        <v>7</v>
      </c>
      <c r="KJ247">
        <v>7</v>
      </c>
      <c r="KK247">
        <v>7</v>
      </c>
      <c r="KL247">
        <v>7</v>
      </c>
      <c r="KM247">
        <v>7</v>
      </c>
      <c r="KN247">
        <v>7</v>
      </c>
      <c r="KO247">
        <v>7</v>
      </c>
      <c r="KP247">
        <v>7</v>
      </c>
      <c r="KQ247">
        <v>7</v>
      </c>
      <c r="KR247">
        <v>7</v>
      </c>
      <c r="KS247">
        <v>3</v>
      </c>
      <c r="KT247">
        <v>3</v>
      </c>
      <c r="KU247">
        <v>3</v>
      </c>
      <c r="KV247">
        <v>3</v>
      </c>
      <c r="KW247">
        <v>3</v>
      </c>
      <c r="KX247">
        <v>3</v>
      </c>
      <c r="KY247">
        <v>3</v>
      </c>
      <c r="KZ247">
        <v>3</v>
      </c>
      <c r="LA247">
        <v>5</v>
      </c>
      <c r="LB247">
        <v>5</v>
      </c>
      <c r="LC247">
        <v>5</v>
      </c>
      <c r="LD247">
        <v>5</v>
      </c>
      <c r="LE247">
        <v>5</v>
      </c>
      <c r="LF247">
        <v>5</v>
      </c>
      <c r="LG247">
        <v>5</v>
      </c>
      <c r="LH247">
        <v>5</v>
      </c>
      <c r="LI247">
        <v>5</v>
      </c>
      <c r="LJ247">
        <v>5</v>
      </c>
      <c r="LK247">
        <v>5</v>
      </c>
      <c r="LL247">
        <v>5</v>
      </c>
      <c r="LM247">
        <v>5</v>
      </c>
      <c r="LN247">
        <v>5</v>
      </c>
      <c r="LO247">
        <v>5</v>
      </c>
      <c r="LP247">
        <v>5</v>
      </c>
      <c r="LQ247">
        <v>5</v>
      </c>
      <c r="LR247">
        <v>5</v>
      </c>
      <c r="LS247">
        <v>5</v>
      </c>
      <c r="LT247">
        <v>3</v>
      </c>
      <c r="MO247">
        <v>1</v>
      </c>
      <c r="MQ247">
        <v>7</v>
      </c>
      <c r="MS247">
        <v>1</v>
      </c>
      <c r="MT247">
        <v>1</v>
      </c>
      <c r="MV247">
        <v>1</v>
      </c>
      <c r="MW247">
        <v>1</v>
      </c>
      <c r="NC247" t="s">
        <v>2653</v>
      </c>
      <c r="NO247">
        <v>1</v>
      </c>
      <c r="NQ247">
        <v>7</v>
      </c>
      <c r="NR247">
        <v>7</v>
      </c>
      <c r="NS247">
        <v>7</v>
      </c>
      <c r="NT247">
        <v>7</v>
      </c>
      <c r="NU247">
        <v>7</v>
      </c>
      <c r="NV247">
        <v>7</v>
      </c>
      <c r="NW247">
        <v>7</v>
      </c>
      <c r="NX247">
        <v>7</v>
      </c>
      <c r="NY247">
        <v>7</v>
      </c>
      <c r="NZ247">
        <v>7</v>
      </c>
      <c r="OA247">
        <v>7</v>
      </c>
      <c r="OB247">
        <v>7</v>
      </c>
      <c r="OC247">
        <v>7</v>
      </c>
      <c r="OD247">
        <v>7</v>
      </c>
      <c r="OE247">
        <v>3</v>
      </c>
      <c r="OF247">
        <v>3</v>
      </c>
      <c r="OG247">
        <v>3</v>
      </c>
      <c r="OH247">
        <v>3</v>
      </c>
      <c r="OI247">
        <v>3</v>
      </c>
      <c r="OJ247">
        <v>3</v>
      </c>
      <c r="OK247">
        <v>3</v>
      </c>
      <c r="OL247">
        <v>3</v>
      </c>
      <c r="OM247">
        <v>5</v>
      </c>
      <c r="ON247">
        <v>5</v>
      </c>
      <c r="OO247">
        <v>5</v>
      </c>
      <c r="OP247">
        <v>5</v>
      </c>
      <c r="OQ247">
        <v>5</v>
      </c>
      <c r="OR247">
        <v>5</v>
      </c>
      <c r="OS247">
        <v>5</v>
      </c>
      <c r="OT247">
        <v>5</v>
      </c>
      <c r="OU247">
        <v>5</v>
      </c>
      <c r="OV247">
        <v>5</v>
      </c>
      <c r="OW247">
        <v>5</v>
      </c>
      <c r="OX247">
        <v>5</v>
      </c>
      <c r="OY247">
        <v>5</v>
      </c>
      <c r="OZ247">
        <v>5</v>
      </c>
      <c r="PA247">
        <v>5</v>
      </c>
      <c r="PB247">
        <v>5</v>
      </c>
      <c r="PC247">
        <v>5</v>
      </c>
      <c r="PD247">
        <v>5</v>
      </c>
      <c r="PE247">
        <v>5</v>
      </c>
      <c r="PF247">
        <v>3</v>
      </c>
      <c r="QA247">
        <v>1</v>
      </c>
      <c r="QC247">
        <v>6</v>
      </c>
      <c r="QE247">
        <v>1</v>
      </c>
      <c r="QF247">
        <v>1</v>
      </c>
      <c r="QH247">
        <v>1</v>
      </c>
      <c r="QK247">
        <v>1</v>
      </c>
      <c r="QO247" t="s">
        <v>1741</v>
      </c>
      <c r="RA247">
        <v>1</v>
      </c>
      <c r="RC247">
        <v>6</v>
      </c>
      <c r="RD247">
        <v>6</v>
      </c>
      <c r="RE247">
        <v>6</v>
      </c>
      <c r="RF247">
        <v>7</v>
      </c>
      <c r="RG247">
        <v>6</v>
      </c>
      <c r="RH247">
        <v>6</v>
      </c>
      <c r="RI247">
        <v>7</v>
      </c>
      <c r="RJ247">
        <v>7</v>
      </c>
      <c r="RK247">
        <v>6</v>
      </c>
      <c r="RL247">
        <v>6</v>
      </c>
      <c r="RM247">
        <v>6</v>
      </c>
      <c r="RO247">
        <v>6</v>
      </c>
      <c r="RP247">
        <v>6</v>
      </c>
      <c r="RQ247">
        <v>3</v>
      </c>
      <c r="RR247">
        <v>3</v>
      </c>
      <c r="RS247">
        <v>3</v>
      </c>
      <c r="RT247">
        <v>3</v>
      </c>
      <c r="RU247">
        <v>3</v>
      </c>
      <c r="RV247">
        <v>3</v>
      </c>
      <c r="RX247">
        <v>3</v>
      </c>
      <c r="RY247">
        <v>4</v>
      </c>
      <c r="RZ247">
        <v>5</v>
      </c>
      <c r="SA247">
        <v>4</v>
      </c>
      <c r="SB247">
        <v>4</v>
      </c>
      <c r="SC247">
        <v>4</v>
      </c>
      <c r="SD247">
        <v>4</v>
      </c>
      <c r="SE247">
        <v>4</v>
      </c>
      <c r="SF247">
        <v>4</v>
      </c>
      <c r="SG247">
        <v>4</v>
      </c>
      <c r="SH247">
        <v>3</v>
      </c>
      <c r="SI247">
        <v>4</v>
      </c>
      <c r="SJ247">
        <v>4</v>
      </c>
      <c r="SK247">
        <v>4</v>
      </c>
      <c r="SL247">
        <v>4</v>
      </c>
      <c r="SM247">
        <v>4</v>
      </c>
      <c r="SN247">
        <v>1</v>
      </c>
      <c r="SO247">
        <v>4</v>
      </c>
      <c r="SP247">
        <v>4</v>
      </c>
      <c r="SQ247">
        <v>3</v>
      </c>
      <c r="SR247">
        <v>3</v>
      </c>
      <c r="TM247">
        <v>1</v>
      </c>
      <c r="TO247">
        <v>6</v>
      </c>
      <c r="TT247">
        <v>1</v>
      </c>
      <c r="TV247">
        <v>1</v>
      </c>
      <c r="TW247">
        <v>1</v>
      </c>
      <c r="UA247" t="s">
        <v>1716</v>
      </c>
      <c r="UM247">
        <v>1</v>
      </c>
      <c r="UO247">
        <v>6</v>
      </c>
      <c r="UP247">
        <v>6</v>
      </c>
      <c r="UQ247">
        <v>6</v>
      </c>
      <c r="UR247">
        <v>6</v>
      </c>
      <c r="US247">
        <v>6</v>
      </c>
      <c r="UT247">
        <v>6</v>
      </c>
      <c r="UU247">
        <v>6</v>
      </c>
      <c r="UV247">
        <v>6</v>
      </c>
      <c r="UW247">
        <v>6</v>
      </c>
      <c r="UX247">
        <v>6</v>
      </c>
      <c r="UY247">
        <v>6</v>
      </c>
      <c r="VA247">
        <v>6</v>
      </c>
      <c r="VB247">
        <v>6</v>
      </c>
      <c r="VC247">
        <v>3</v>
      </c>
      <c r="VD247">
        <v>3</v>
      </c>
      <c r="VE247">
        <v>3</v>
      </c>
      <c r="VF247">
        <v>3</v>
      </c>
      <c r="VG247">
        <v>3</v>
      </c>
      <c r="VH247">
        <v>3</v>
      </c>
      <c r="VJ247">
        <v>3</v>
      </c>
      <c r="VK247">
        <v>4</v>
      </c>
      <c r="VL247">
        <v>4</v>
      </c>
      <c r="VM247">
        <v>4</v>
      </c>
      <c r="VN247">
        <v>4</v>
      </c>
      <c r="VO247">
        <v>4</v>
      </c>
      <c r="VP247">
        <v>4</v>
      </c>
      <c r="VQ247">
        <v>4</v>
      </c>
      <c r="VR247">
        <v>4</v>
      </c>
      <c r="VS247">
        <v>4</v>
      </c>
      <c r="VT247">
        <v>4</v>
      </c>
      <c r="VU247">
        <v>4</v>
      </c>
      <c r="VV247">
        <v>4</v>
      </c>
      <c r="VW247">
        <v>4</v>
      </c>
      <c r="VX247">
        <v>4</v>
      </c>
      <c r="VY247">
        <v>4</v>
      </c>
      <c r="VZ247">
        <v>1</v>
      </c>
      <c r="WA247">
        <v>4</v>
      </c>
      <c r="WB247">
        <v>4</v>
      </c>
      <c r="WC247">
        <v>4</v>
      </c>
      <c r="WD247">
        <v>3</v>
      </c>
      <c r="WY247">
        <v>1</v>
      </c>
      <c r="XA247">
        <v>7</v>
      </c>
      <c r="XD247">
        <v>1</v>
      </c>
      <c r="XE247">
        <v>1</v>
      </c>
      <c r="XF247">
        <v>1</v>
      </c>
      <c r="XG247">
        <v>1</v>
      </c>
      <c r="XH247">
        <v>1</v>
      </c>
      <c r="XI247">
        <v>1</v>
      </c>
      <c r="XM247" t="s">
        <v>1730</v>
      </c>
      <c r="XY247">
        <v>1</v>
      </c>
      <c r="YA247">
        <v>7</v>
      </c>
      <c r="YB247">
        <v>7</v>
      </c>
      <c r="YC247">
        <v>7</v>
      </c>
      <c r="YD247">
        <v>7</v>
      </c>
      <c r="YE247">
        <v>7</v>
      </c>
      <c r="YF247">
        <v>7</v>
      </c>
      <c r="YG247">
        <v>7</v>
      </c>
      <c r="YH247">
        <v>7</v>
      </c>
      <c r="YI247">
        <v>7</v>
      </c>
      <c r="YJ247">
        <v>7</v>
      </c>
      <c r="YK247">
        <v>7</v>
      </c>
      <c r="YM247">
        <v>7</v>
      </c>
      <c r="YN247">
        <v>7</v>
      </c>
      <c r="YO247">
        <v>3</v>
      </c>
      <c r="YP247">
        <v>3</v>
      </c>
      <c r="YQ247">
        <v>3</v>
      </c>
      <c r="YR247">
        <v>3</v>
      </c>
      <c r="YS247">
        <v>3</v>
      </c>
      <c r="YT247">
        <v>3</v>
      </c>
      <c r="YV247">
        <v>3</v>
      </c>
      <c r="YW247">
        <v>5</v>
      </c>
      <c r="YX247">
        <v>5</v>
      </c>
      <c r="YY247">
        <v>5</v>
      </c>
      <c r="YZ247">
        <v>5</v>
      </c>
      <c r="ZA247">
        <v>5</v>
      </c>
      <c r="ZB247">
        <v>5</v>
      </c>
      <c r="ZC247">
        <v>5</v>
      </c>
      <c r="ZD247">
        <v>5</v>
      </c>
      <c r="ZE247">
        <v>5</v>
      </c>
      <c r="ZF247">
        <v>5</v>
      </c>
      <c r="ZG247">
        <v>5</v>
      </c>
      <c r="ZH247">
        <v>5</v>
      </c>
      <c r="ZI247">
        <v>5</v>
      </c>
      <c r="ZJ247">
        <v>5</v>
      </c>
      <c r="ZK247">
        <v>5</v>
      </c>
      <c r="ZL247">
        <v>1</v>
      </c>
      <c r="ZM247">
        <v>5</v>
      </c>
      <c r="ZN247">
        <v>5</v>
      </c>
      <c r="ZO247">
        <v>5</v>
      </c>
      <c r="ZP247">
        <v>3</v>
      </c>
      <c r="AAK247">
        <v>1</v>
      </c>
      <c r="AAM247">
        <v>7</v>
      </c>
      <c r="AAO247">
        <v>1</v>
      </c>
      <c r="AAP247">
        <v>1</v>
      </c>
      <c r="AAQ247">
        <v>1</v>
      </c>
      <c r="AAR247">
        <v>1</v>
      </c>
      <c r="AAS247">
        <v>1</v>
      </c>
      <c r="AAY247" t="s">
        <v>2079</v>
      </c>
      <c r="ABK247">
        <v>1</v>
      </c>
      <c r="ABM247">
        <v>7</v>
      </c>
      <c r="ABN247">
        <v>7</v>
      </c>
      <c r="ABO247">
        <v>7</v>
      </c>
      <c r="ABP247">
        <v>7</v>
      </c>
      <c r="ABQ247">
        <v>7</v>
      </c>
      <c r="ABR247">
        <v>7</v>
      </c>
      <c r="ABS247">
        <v>7</v>
      </c>
      <c r="ABT247">
        <v>7</v>
      </c>
      <c r="ABU247">
        <v>7</v>
      </c>
      <c r="ABV247">
        <v>7</v>
      </c>
      <c r="ABW247">
        <v>7</v>
      </c>
      <c r="ABY247">
        <v>7</v>
      </c>
      <c r="ABZ247">
        <v>7</v>
      </c>
      <c r="ACA247">
        <v>3</v>
      </c>
      <c r="ACB247">
        <v>3</v>
      </c>
      <c r="ACC247">
        <v>3</v>
      </c>
      <c r="ACD247">
        <v>3</v>
      </c>
      <c r="ACE247">
        <v>3</v>
      </c>
      <c r="ACF247">
        <v>3</v>
      </c>
      <c r="ACH247">
        <v>3</v>
      </c>
      <c r="ACI247">
        <v>5</v>
      </c>
      <c r="ACJ247">
        <v>5</v>
      </c>
      <c r="ACK247">
        <v>5</v>
      </c>
      <c r="ACL247">
        <v>5</v>
      </c>
      <c r="ACM247">
        <v>5</v>
      </c>
      <c r="ACN247">
        <v>5</v>
      </c>
      <c r="ACO247">
        <v>5</v>
      </c>
      <c r="ACP247">
        <v>5</v>
      </c>
      <c r="ACQ247">
        <v>5</v>
      </c>
      <c r="ACR247">
        <v>5</v>
      </c>
      <c r="ACS247">
        <v>5</v>
      </c>
      <c r="ACT247">
        <v>5</v>
      </c>
      <c r="ACU247">
        <v>5</v>
      </c>
      <c r="ACV247">
        <v>5</v>
      </c>
      <c r="ACW247">
        <v>5</v>
      </c>
      <c r="ACX247">
        <v>1</v>
      </c>
      <c r="ACY247">
        <v>5</v>
      </c>
      <c r="ACZ247">
        <v>5</v>
      </c>
      <c r="ADA247">
        <v>5</v>
      </c>
      <c r="ADB247">
        <v>3</v>
      </c>
      <c r="ADW247">
        <v>1</v>
      </c>
      <c r="ADY247">
        <v>7</v>
      </c>
      <c r="AEA247">
        <v>1</v>
      </c>
      <c r="AEB247">
        <v>1</v>
      </c>
      <c r="AEC247">
        <v>1</v>
      </c>
      <c r="AED247">
        <v>1</v>
      </c>
      <c r="AEE247">
        <v>1</v>
      </c>
      <c r="AEF247">
        <v>1</v>
      </c>
      <c r="AEG247">
        <v>1</v>
      </c>
      <c r="AEK247" t="s">
        <v>3972</v>
      </c>
      <c r="AEW247">
        <v>1</v>
      </c>
      <c r="AEY247">
        <v>7</v>
      </c>
      <c r="AEZ247">
        <v>7</v>
      </c>
      <c r="AFA247">
        <v>7</v>
      </c>
      <c r="AFB247">
        <v>7</v>
      </c>
      <c r="AFC247">
        <v>7</v>
      </c>
      <c r="AFD247">
        <v>7</v>
      </c>
      <c r="AFE247">
        <v>7</v>
      </c>
      <c r="AFF247">
        <v>7</v>
      </c>
      <c r="AFG247">
        <v>7</v>
      </c>
      <c r="AFH247">
        <v>7</v>
      </c>
      <c r="AFI247">
        <v>7</v>
      </c>
      <c r="AFJ247">
        <v>7</v>
      </c>
      <c r="AFK247">
        <v>7</v>
      </c>
      <c r="AFL247">
        <v>7</v>
      </c>
      <c r="AFM247">
        <v>3</v>
      </c>
      <c r="AFN247">
        <v>3</v>
      </c>
      <c r="AFO247">
        <v>3</v>
      </c>
      <c r="AFP247">
        <v>3</v>
      </c>
      <c r="AFQ247">
        <v>3</v>
      </c>
      <c r="AFR247">
        <v>3</v>
      </c>
      <c r="AFS247">
        <v>3</v>
      </c>
      <c r="AFT247">
        <v>3</v>
      </c>
      <c r="AFU247">
        <v>5</v>
      </c>
      <c r="AFV247">
        <v>5</v>
      </c>
      <c r="AFW247">
        <v>5</v>
      </c>
      <c r="AFX247">
        <v>5</v>
      </c>
      <c r="AFY247">
        <v>5</v>
      </c>
      <c r="AFZ247">
        <v>5</v>
      </c>
      <c r="AGA247">
        <v>5</v>
      </c>
      <c r="AGB247">
        <v>5</v>
      </c>
      <c r="AGC247">
        <v>5</v>
      </c>
      <c r="AGD247">
        <v>5</v>
      </c>
      <c r="AGE247">
        <v>5</v>
      </c>
      <c r="AGF247">
        <v>5</v>
      </c>
      <c r="AGG247">
        <v>5</v>
      </c>
      <c r="AGH247">
        <v>5</v>
      </c>
      <c r="AGI247">
        <v>5</v>
      </c>
      <c r="AGJ247">
        <v>5</v>
      </c>
      <c r="AGK247">
        <v>5</v>
      </c>
      <c r="AGL247">
        <v>5</v>
      </c>
      <c r="AGM247">
        <v>5</v>
      </c>
      <c r="AGN247">
        <v>3</v>
      </c>
      <c r="AHI247">
        <v>1</v>
      </c>
      <c r="AHK247">
        <v>1</v>
      </c>
      <c r="AHM247">
        <v>1</v>
      </c>
      <c r="AHO247">
        <v>1</v>
      </c>
      <c r="AHP247">
        <v>1</v>
      </c>
      <c r="AHR247">
        <v>1</v>
      </c>
      <c r="AHT247">
        <v>1</v>
      </c>
      <c r="AHV247">
        <v>5</v>
      </c>
      <c r="AHX247">
        <v>3</v>
      </c>
      <c r="AHY247">
        <v>2</v>
      </c>
      <c r="AIA247">
        <v>4</v>
      </c>
      <c r="AIC247" t="s">
        <v>3973</v>
      </c>
      <c r="AIL247">
        <v>7</v>
      </c>
      <c r="AIM247">
        <v>1</v>
      </c>
      <c r="AIO247">
        <v>1</v>
      </c>
      <c r="AIP247">
        <v>1</v>
      </c>
      <c r="AIQ247">
        <v>1</v>
      </c>
      <c r="AIR247">
        <v>1</v>
      </c>
      <c r="AIS247">
        <v>1</v>
      </c>
      <c r="AIW247">
        <v>1</v>
      </c>
      <c r="AIX247">
        <v>1</v>
      </c>
      <c r="AIY247">
        <v>1</v>
      </c>
      <c r="AIZ247">
        <v>1</v>
      </c>
      <c r="AJA247">
        <v>1</v>
      </c>
      <c r="AJU247">
        <v>1</v>
      </c>
      <c r="AKL247">
        <v>7</v>
      </c>
      <c r="AKM247">
        <v>1</v>
      </c>
      <c r="AKP247">
        <v>1</v>
      </c>
      <c r="AKW247">
        <v>1</v>
      </c>
      <c r="AKX247">
        <v>1</v>
      </c>
      <c r="AKY247">
        <v>1</v>
      </c>
      <c r="AKZ247">
        <v>1</v>
      </c>
      <c r="ALU247">
        <v>1</v>
      </c>
      <c r="AML247">
        <v>7</v>
      </c>
      <c r="AMM247">
        <v>1</v>
      </c>
      <c r="AMO247">
        <v>1</v>
      </c>
      <c r="AMP247">
        <v>1</v>
      </c>
      <c r="AMQ247">
        <v>1</v>
      </c>
      <c r="AMU247">
        <v>1</v>
      </c>
      <c r="AMW247">
        <v>1</v>
      </c>
      <c r="AMX247">
        <v>1</v>
      </c>
      <c r="AMY247">
        <v>1</v>
      </c>
      <c r="AMZ247">
        <v>1</v>
      </c>
      <c r="ANA247">
        <v>1</v>
      </c>
      <c r="ANU247">
        <v>1</v>
      </c>
      <c r="AOL247">
        <v>7</v>
      </c>
      <c r="AOM247">
        <v>1</v>
      </c>
      <c r="AOO247">
        <v>1</v>
      </c>
      <c r="AOP247">
        <v>1</v>
      </c>
      <c r="AOQ247">
        <v>1</v>
      </c>
      <c r="AOR247">
        <v>1</v>
      </c>
      <c r="AOW247">
        <v>1</v>
      </c>
      <c r="AOX247">
        <v>1</v>
      </c>
      <c r="AOY247">
        <v>1</v>
      </c>
      <c r="AOZ247">
        <v>1</v>
      </c>
      <c r="APA247">
        <v>1</v>
      </c>
      <c r="APU247">
        <v>1</v>
      </c>
      <c r="AQL247">
        <v>7</v>
      </c>
      <c r="AQM247">
        <v>1</v>
      </c>
      <c r="AQO247">
        <v>1</v>
      </c>
      <c r="AQR247">
        <v>1</v>
      </c>
      <c r="AQW247">
        <v>1</v>
      </c>
      <c r="AQX247">
        <v>1</v>
      </c>
      <c r="AQY247">
        <v>1</v>
      </c>
      <c r="AQZ247">
        <v>1</v>
      </c>
      <c r="ARA247">
        <v>1</v>
      </c>
      <c r="ARU247">
        <v>1</v>
      </c>
      <c r="ASL247">
        <v>7</v>
      </c>
      <c r="ASM247">
        <v>1</v>
      </c>
      <c r="ASO247">
        <v>1</v>
      </c>
      <c r="ASP247">
        <v>1</v>
      </c>
      <c r="ASQ247">
        <v>1</v>
      </c>
      <c r="ASR247">
        <v>1</v>
      </c>
      <c r="ASW247">
        <v>1</v>
      </c>
      <c r="ASX247">
        <v>1</v>
      </c>
      <c r="ASY247">
        <v>1</v>
      </c>
      <c r="ASZ247">
        <v>1</v>
      </c>
      <c r="ATA247">
        <v>1</v>
      </c>
      <c r="ATU247">
        <v>1</v>
      </c>
      <c r="AUL247">
        <v>4</v>
      </c>
      <c r="AUM247">
        <v>3</v>
      </c>
      <c r="AUN247">
        <v>6</v>
      </c>
      <c r="AUO247">
        <v>5</v>
      </c>
      <c r="AUP247">
        <v>2</v>
      </c>
      <c r="AUQ247">
        <v>1</v>
      </c>
      <c r="AUW247" t="s">
        <v>3974</v>
      </c>
      <c r="AUX247">
        <v>6</v>
      </c>
      <c r="AUY247">
        <v>5</v>
      </c>
      <c r="AUZ247">
        <v>5</v>
      </c>
      <c r="AVA247">
        <v>5</v>
      </c>
      <c r="AVB247">
        <v>5</v>
      </c>
      <c r="AVC247">
        <v>5</v>
      </c>
      <c r="AVD247">
        <v>5</v>
      </c>
      <c r="AVE247">
        <v>5</v>
      </c>
      <c r="AVF247">
        <v>5</v>
      </c>
      <c r="AVG247">
        <v>5</v>
      </c>
      <c r="AVH247">
        <v>5</v>
      </c>
      <c r="AVI247">
        <v>5</v>
      </c>
      <c r="AVJ247">
        <v>5</v>
      </c>
      <c r="AVK247">
        <v>5</v>
      </c>
      <c r="AVL247">
        <v>5</v>
      </c>
      <c r="AVM247">
        <v>5</v>
      </c>
      <c r="AVN247">
        <v>5</v>
      </c>
      <c r="AVO247">
        <v>5</v>
      </c>
      <c r="AVP247">
        <v>5</v>
      </c>
      <c r="AVQ247">
        <v>5</v>
      </c>
      <c r="AVR247">
        <v>5</v>
      </c>
      <c r="AVS247">
        <v>5</v>
      </c>
      <c r="AVT247">
        <v>5</v>
      </c>
      <c r="AVU247">
        <v>5</v>
      </c>
      <c r="AVV247">
        <v>5</v>
      </c>
      <c r="AVW247">
        <v>5</v>
      </c>
      <c r="AVX247">
        <v>5</v>
      </c>
      <c r="AVY247">
        <v>5</v>
      </c>
      <c r="AVZ247">
        <v>5</v>
      </c>
      <c r="AWA247">
        <v>5</v>
      </c>
      <c r="AWS247">
        <v>5</v>
      </c>
      <c r="AWT247">
        <v>5</v>
      </c>
      <c r="AWU247">
        <v>5</v>
      </c>
      <c r="AWV247">
        <v>3</v>
      </c>
      <c r="AWW247">
        <v>7</v>
      </c>
      <c r="AWX247">
        <v>5</v>
      </c>
      <c r="AWY247">
        <v>5</v>
      </c>
      <c r="AWZ247">
        <v>5</v>
      </c>
      <c r="AXA247">
        <v>5</v>
      </c>
      <c r="AXB247">
        <v>5</v>
      </c>
      <c r="AXC247">
        <v>5</v>
      </c>
      <c r="AXD247">
        <v>5</v>
      </c>
      <c r="AXE247">
        <v>5</v>
      </c>
      <c r="AXF247">
        <v>5</v>
      </c>
      <c r="AXG247">
        <v>5</v>
      </c>
      <c r="AXH247">
        <v>5</v>
      </c>
      <c r="AXI247">
        <v>5</v>
      </c>
      <c r="AXJ247">
        <v>5</v>
      </c>
      <c r="AXK247">
        <v>5</v>
      </c>
      <c r="AXL247">
        <v>5</v>
      </c>
      <c r="AXM247">
        <v>5</v>
      </c>
      <c r="AXN247">
        <v>5</v>
      </c>
      <c r="AXO247">
        <v>5</v>
      </c>
      <c r="AXP247">
        <v>5</v>
      </c>
      <c r="AXQ247">
        <v>5</v>
      </c>
      <c r="AXR247">
        <v>5</v>
      </c>
      <c r="AXS247">
        <v>5</v>
      </c>
      <c r="AXT247">
        <v>5</v>
      </c>
      <c r="AXU247">
        <v>5</v>
      </c>
      <c r="AXV247">
        <v>5</v>
      </c>
      <c r="AXW247">
        <v>5</v>
      </c>
      <c r="AXX247">
        <v>5</v>
      </c>
      <c r="AXY247">
        <v>5</v>
      </c>
      <c r="AXZ247">
        <v>5</v>
      </c>
      <c r="AYR247">
        <v>5</v>
      </c>
      <c r="AYS247">
        <v>5</v>
      </c>
      <c r="AYT247">
        <v>5</v>
      </c>
      <c r="AYU247">
        <v>3</v>
      </c>
      <c r="AYV247">
        <v>7</v>
      </c>
      <c r="AYW247">
        <v>5</v>
      </c>
      <c r="AYX247">
        <v>5</v>
      </c>
      <c r="AYY247">
        <v>5</v>
      </c>
      <c r="AYZ247">
        <v>5</v>
      </c>
      <c r="AZA247">
        <v>5</v>
      </c>
      <c r="AZB247">
        <v>5</v>
      </c>
      <c r="AZC247">
        <v>5</v>
      </c>
      <c r="AZD247">
        <v>5</v>
      </c>
      <c r="AZE247">
        <v>5</v>
      </c>
      <c r="AZF247">
        <v>5</v>
      </c>
      <c r="AZG247">
        <v>5</v>
      </c>
      <c r="AZH247">
        <v>5</v>
      </c>
      <c r="AZI247">
        <v>5</v>
      </c>
      <c r="AZJ247">
        <v>5</v>
      </c>
      <c r="AZK247">
        <v>5</v>
      </c>
      <c r="AZL247">
        <v>5</v>
      </c>
      <c r="AZM247">
        <v>5</v>
      </c>
      <c r="AZN247">
        <v>5</v>
      </c>
      <c r="AZO247">
        <v>5</v>
      </c>
      <c r="AZP247">
        <v>5</v>
      </c>
      <c r="AZQ247">
        <v>5</v>
      </c>
      <c r="AZR247">
        <v>5</v>
      </c>
      <c r="AZS247">
        <v>5</v>
      </c>
      <c r="AZT247">
        <v>5</v>
      </c>
      <c r="AZU247">
        <v>5</v>
      </c>
      <c r="AZV247">
        <v>5</v>
      </c>
      <c r="AZW247">
        <v>5</v>
      </c>
      <c r="AZX247">
        <v>5</v>
      </c>
      <c r="AZY247">
        <v>5</v>
      </c>
      <c r="BAQ247">
        <v>5</v>
      </c>
      <c r="BAR247">
        <v>5</v>
      </c>
      <c r="BAS247">
        <v>5</v>
      </c>
      <c r="BAT247">
        <v>3</v>
      </c>
      <c r="BAU247">
        <v>6</v>
      </c>
      <c r="BAV247">
        <v>5</v>
      </c>
      <c r="BAW247">
        <v>5</v>
      </c>
      <c r="BAX247">
        <v>5</v>
      </c>
      <c r="BAY247">
        <v>5</v>
      </c>
      <c r="BAZ247">
        <v>5</v>
      </c>
      <c r="BBA247">
        <v>5</v>
      </c>
      <c r="BBB247">
        <v>5</v>
      </c>
      <c r="BBC247">
        <v>5</v>
      </c>
      <c r="BBD247">
        <v>5</v>
      </c>
      <c r="BBE247">
        <v>5</v>
      </c>
      <c r="BBF247">
        <v>5</v>
      </c>
      <c r="BBG247">
        <v>5</v>
      </c>
      <c r="BBH247">
        <v>5</v>
      </c>
      <c r="BBI247">
        <v>5</v>
      </c>
      <c r="BBJ247">
        <v>5</v>
      </c>
      <c r="BBK247">
        <v>5</v>
      </c>
      <c r="BBL247">
        <v>5</v>
      </c>
      <c r="BBM247">
        <v>5</v>
      </c>
      <c r="BBN247">
        <v>5</v>
      </c>
      <c r="BBO247">
        <v>5</v>
      </c>
      <c r="BBP247">
        <v>5</v>
      </c>
      <c r="BBQ247">
        <v>5</v>
      </c>
      <c r="BBR247">
        <v>5</v>
      </c>
      <c r="BBS247">
        <v>5</v>
      </c>
      <c r="BBT247">
        <v>5</v>
      </c>
      <c r="BBU247">
        <v>5</v>
      </c>
      <c r="BBV247">
        <v>5</v>
      </c>
      <c r="BBW247">
        <v>5</v>
      </c>
      <c r="BBX247">
        <v>5</v>
      </c>
      <c r="BCP247">
        <v>5</v>
      </c>
      <c r="BCQ247">
        <v>5</v>
      </c>
      <c r="BCR247">
        <v>5</v>
      </c>
      <c r="BCS247">
        <v>3</v>
      </c>
      <c r="BCT247">
        <v>4</v>
      </c>
      <c r="BCU247">
        <v>1</v>
      </c>
      <c r="BCV247">
        <v>2</v>
      </c>
      <c r="BCW247">
        <v>3</v>
      </c>
      <c r="BCY247" t="s">
        <v>3969</v>
      </c>
      <c r="BDB247">
        <v>4</v>
      </c>
      <c r="BDC247">
        <v>1</v>
      </c>
      <c r="BDD247">
        <v>2</v>
      </c>
      <c r="BDE247">
        <v>3</v>
      </c>
      <c r="BDG247" t="s">
        <v>3975</v>
      </c>
      <c r="BDJ247">
        <v>35</v>
      </c>
      <c r="BDL247">
        <v>35</v>
      </c>
      <c r="BDM247">
        <v>35</v>
      </c>
      <c r="BDO247">
        <v>35</v>
      </c>
      <c r="BDQ247">
        <v>35</v>
      </c>
      <c r="BDR247">
        <v>35</v>
      </c>
      <c r="BDS247">
        <v>50</v>
      </c>
      <c r="BDU247">
        <v>50</v>
      </c>
      <c r="BDV247">
        <v>50</v>
      </c>
      <c r="BDX247">
        <v>50</v>
      </c>
      <c r="BDZ247">
        <v>50</v>
      </c>
      <c r="BEA247">
        <v>50</v>
      </c>
      <c r="BEB247">
        <v>60</v>
      </c>
      <c r="BED247">
        <v>60</v>
      </c>
      <c r="BEE247">
        <v>60</v>
      </c>
      <c r="BEG247">
        <v>60</v>
      </c>
      <c r="BEI247">
        <v>60</v>
      </c>
      <c r="BEJ247">
        <v>60</v>
      </c>
      <c r="BEK247">
        <v>30</v>
      </c>
      <c r="BEM247">
        <v>30</v>
      </c>
      <c r="BEN247">
        <v>30</v>
      </c>
      <c r="BEP247">
        <v>30</v>
      </c>
      <c r="BER247">
        <v>30</v>
      </c>
      <c r="BES247">
        <v>30</v>
      </c>
      <c r="BET247">
        <v>7</v>
      </c>
      <c r="BEU247">
        <v>5</v>
      </c>
      <c r="BEV247">
        <v>5</v>
      </c>
      <c r="BEW247">
        <v>5</v>
      </c>
      <c r="BEX247">
        <v>3</v>
      </c>
      <c r="BEY247">
        <v>5</v>
      </c>
      <c r="BEZ247">
        <v>3</v>
      </c>
      <c r="BFA247">
        <v>9</v>
      </c>
      <c r="BFB247">
        <v>7</v>
      </c>
      <c r="BFC247">
        <v>1</v>
      </c>
      <c r="BFE247">
        <v>7</v>
      </c>
      <c r="BFF247">
        <v>5</v>
      </c>
      <c r="BFG247">
        <v>5</v>
      </c>
      <c r="BFH247">
        <v>5</v>
      </c>
      <c r="BFI247">
        <v>3</v>
      </c>
      <c r="BFJ247">
        <v>5</v>
      </c>
      <c r="BFP247">
        <v>7</v>
      </c>
      <c r="BFQ247">
        <v>5</v>
      </c>
      <c r="BFR247">
        <v>5</v>
      </c>
      <c r="BFS247">
        <v>5</v>
      </c>
      <c r="BFT247">
        <v>3</v>
      </c>
      <c r="BFU247">
        <v>5</v>
      </c>
      <c r="BFV247">
        <v>3</v>
      </c>
      <c r="BFW247">
        <v>9</v>
      </c>
      <c r="BFX247">
        <v>7</v>
      </c>
      <c r="BFY247">
        <v>1</v>
      </c>
      <c r="BGA247">
        <v>7</v>
      </c>
      <c r="BGB247">
        <v>5</v>
      </c>
      <c r="BGC247">
        <v>5</v>
      </c>
      <c r="BGD247">
        <v>5</v>
      </c>
      <c r="BGE247">
        <v>3</v>
      </c>
      <c r="BGF247">
        <v>5</v>
      </c>
      <c r="BGG247">
        <v>3</v>
      </c>
      <c r="BGH247">
        <v>9</v>
      </c>
      <c r="BGI247">
        <v>7</v>
      </c>
      <c r="BGJ247">
        <v>1</v>
      </c>
      <c r="BGL247">
        <v>7</v>
      </c>
      <c r="BGM247">
        <v>5</v>
      </c>
      <c r="BGN247">
        <v>5</v>
      </c>
      <c r="BGO247">
        <v>5</v>
      </c>
      <c r="BGP247">
        <v>3</v>
      </c>
      <c r="BGQ247">
        <v>5</v>
      </c>
      <c r="BGW247">
        <v>7</v>
      </c>
      <c r="BGX247">
        <v>5</v>
      </c>
      <c r="BGY247">
        <v>5</v>
      </c>
      <c r="BGZ247">
        <v>5</v>
      </c>
      <c r="BHA247">
        <v>3</v>
      </c>
      <c r="BHB247">
        <v>5</v>
      </c>
      <c r="BHC247">
        <v>3</v>
      </c>
      <c r="BHD247">
        <v>9</v>
      </c>
      <c r="BHE247">
        <v>7</v>
      </c>
      <c r="BHF247">
        <v>1</v>
      </c>
      <c r="BHH247">
        <v>7</v>
      </c>
      <c r="BHI247">
        <v>5</v>
      </c>
      <c r="BHJ247">
        <v>5</v>
      </c>
      <c r="BHK247">
        <v>5</v>
      </c>
      <c r="BHL247">
        <v>3</v>
      </c>
      <c r="BHM247">
        <v>5</v>
      </c>
      <c r="BHS247">
        <v>7</v>
      </c>
      <c r="BHT247">
        <v>5</v>
      </c>
      <c r="BHU247">
        <v>5</v>
      </c>
      <c r="BHV247">
        <v>5</v>
      </c>
      <c r="BHW247">
        <v>3</v>
      </c>
      <c r="BHX247">
        <v>5</v>
      </c>
      <c r="BHY247">
        <v>3</v>
      </c>
      <c r="BHZ247">
        <v>9</v>
      </c>
      <c r="BIA247">
        <v>7</v>
      </c>
      <c r="BIB247">
        <v>1</v>
      </c>
      <c r="BID247">
        <v>7</v>
      </c>
      <c r="BIE247">
        <v>5</v>
      </c>
      <c r="BIF247">
        <v>5</v>
      </c>
      <c r="BIG247">
        <v>5</v>
      </c>
      <c r="BIH247">
        <v>3</v>
      </c>
      <c r="BII247">
        <v>5</v>
      </c>
      <c r="BIJ247">
        <v>3</v>
      </c>
      <c r="BIK247">
        <v>9</v>
      </c>
      <c r="BIL247">
        <v>7</v>
      </c>
      <c r="BIM247">
        <v>1</v>
      </c>
      <c r="BIO247">
        <v>1</v>
      </c>
      <c r="BIQ247">
        <v>1</v>
      </c>
      <c r="BIR247">
        <v>1</v>
      </c>
      <c r="BIS247">
        <v>1</v>
      </c>
      <c r="BIT247">
        <v>1</v>
      </c>
      <c r="BIX247">
        <v>1</v>
      </c>
      <c r="BIZ247">
        <v>4</v>
      </c>
      <c r="BJA247">
        <v>3</v>
      </c>
      <c r="BJB247">
        <v>5</v>
      </c>
      <c r="BJC247">
        <v>2</v>
      </c>
      <c r="BJG247" t="s">
        <v>3170</v>
      </c>
      <c r="BJP247">
        <v>1</v>
      </c>
      <c r="BJS247">
        <v>1</v>
      </c>
      <c r="BJT247">
        <v>1</v>
      </c>
      <c r="BJU247">
        <v>1</v>
      </c>
      <c r="BJW247">
        <v>1</v>
      </c>
      <c r="BJY247">
        <v>1</v>
      </c>
      <c r="BKB247">
        <v>5</v>
      </c>
      <c r="BKC247">
        <v>3</v>
      </c>
      <c r="BKD247">
        <v>2</v>
      </c>
      <c r="BKF247">
        <v>4</v>
      </c>
      <c r="BKH247" t="s">
        <v>3976</v>
      </c>
      <c r="BKQ247">
        <v>7</v>
      </c>
    </row>
    <row r="248" spans="1:1009 1026:1663" x14ac:dyDescent="0.35">
      <c r="A248">
        <v>1246</v>
      </c>
      <c r="B248" t="s">
        <v>1664</v>
      </c>
      <c r="C248">
        <v>20231220105145</v>
      </c>
      <c r="D248">
        <v>20231222124510</v>
      </c>
      <c r="E248" t="s">
        <v>1665</v>
      </c>
      <c r="F248" t="s">
        <v>1696</v>
      </c>
      <c r="G248">
        <v>1489124914</v>
      </c>
      <c r="H248" t="s">
        <v>1697</v>
      </c>
      <c r="I248">
        <v>2</v>
      </c>
      <c r="J248">
        <v>9</v>
      </c>
      <c r="K248">
        <v>594</v>
      </c>
      <c r="L248">
        <v>159</v>
      </c>
      <c r="M248">
        <v>652</v>
      </c>
      <c r="N248">
        <v>846</v>
      </c>
      <c r="O248">
        <v>354</v>
      </c>
      <c r="P248">
        <v>970</v>
      </c>
      <c r="Q248">
        <v>481</v>
      </c>
      <c r="R248">
        <v>768</v>
      </c>
      <c r="S248">
        <v>205</v>
      </c>
      <c r="T248">
        <v>826</v>
      </c>
      <c r="U248">
        <v>973</v>
      </c>
      <c r="V248">
        <v>357</v>
      </c>
      <c r="W248">
        <v>246</v>
      </c>
      <c r="X248">
        <v>745</v>
      </c>
      <c r="Y248">
        <v>456</v>
      </c>
      <c r="Z248">
        <v>551</v>
      </c>
      <c r="AA248">
        <v>638</v>
      </c>
      <c r="AB248">
        <v>742</v>
      </c>
      <c r="AC248">
        <v>375</v>
      </c>
      <c r="AD248">
        <v>594</v>
      </c>
      <c r="AE248">
        <v>159</v>
      </c>
      <c r="AF248">
        <v>652</v>
      </c>
      <c r="AG248">
        <v>846</v>
      </c>
      <c r="AH248">
        <v>354</v>
      </c>
      <c r="AI248">
        <v>970</v>
      </c>
      <c r="AJ248">
        <v>481</v>
      </c>
      <c r="AK248">
        <v>768</v>
      </c>
      <c r="AL248">
        <v>205</v>
      </c>
      <c r="AM248">
        <v>456</v>
      </c>
      <c r="AN248">
        <v>973</v>
      </c>
      <c r="AO248">
        <v>745</v>
      </c>
      <c r="AP248">
        <v>357</v>
      </c>
      <c r="AQ248">
        <v>973</v>
      </c>
      <c r="AR248">
        <v>973</v>
      </c>
      <c r="AS248">
        <v>973</v>
      </c>
      <c r="AT248">
        <v>246</v>
      </c>
      <c r="AU248">
        <v>826</v>
      </c>
      <c r="AV248">
        <v>102</v>
      </c>
      <c r="AX248">
        <v>34</v>
      </c>
      <c r="AY248">
        <v>4</v>
      </c>
      <c r="AZ248">
        <v>275</v>
      </c>
      <c r="BA248">
        <v>1</v>
      </c>
      <c r="BB248">
        <v>2</v>
      </c>
      <c r="BC248">
        <v>522</v>
      </c>
      <c r="BE248">
        <v>99</v>
      </c>
      <c r="BF248">
        <v>3</v>
      </c>
      <c r="BG248">
        <v>500</v>
      </c>
      <c r="BH248">
        <v>2</v>
      </c>
      <c r="BI248">
        <v>1</v>
      </c>
      <c r="CE248">
        <v>1</v>
      </c>
      <c r="CG248">
        <v>6</v>
      </c>
      <c r="CI248">
        <v>1</v>
      </c>
      <c r="CL248">
        <v>1</v>
      </c>
      <c r="CS248" t="s">
        <v>1716</v>
      </c>
      <c r="DE248">
        <v>1</v>
      </c>
      <c r="DG248">
        <v>6</v>
      </c>
      <c r="DH248">
        <v>7</v>
      </c>
      <c r="DI248">
        <v>6</v>
      </c>
      <c r="DJ248">
        <v>6</v>
      </c>
      <c r="DK248">
        <v>6</v>
      </c>
      <c r="DL248">
        <v>6</v>
      </c>
      <c r="DM248">
        <v>6</v>
      </c>
      <c r="DN248">
        <v>6</v>
      </c>
      <c r="DO248">
        <v>6</v>
      </c>
      <c r="DP248">
        <v>6</v>
      </c>
      <c r="DQ248">
        <v>6</v>
      </c>
      <c r="DR248">
        <v>6</v>
      </c>
      <c r="DS248">
        <v>6</v>
      </c>
      <c r="DT248">
        <v>5</v>
      </c>
      <c r="DU248">
        <v>3</v>
      </c>
      <c r="DV248">
        <v>3</v>
      </c>
      <c r="DW248">
        <v>3</v>
      </c>
      <c r="DX248">
        <v>3</v>
      </c>
      <c r="DY248">
        <v>3</v>
      </c>
      <c r="DZ248">
        <v>3</v>
      </c>
      <c r="EA248">
        <v>3</v>
      </c>
      <c r="EB248">
        <v>4</v>
      </c>
      <c r="EC248">
        <v>4</v>
      </c>
      <c r="ED248">
        <v>4</v>
      </c>
      <c r="EE248">
        <v>4</v>
      </c>
      <c r="EF248">
        <v>4</v>
      </c>
      <c r="EG248">
        <v>4</v>
      </c>
      <c r="EH248">
        <v>4</v>
      </c>
      <c r="EI248">
        <v>4</v>
      </c>
      <c r="EJ248">
        <v>4</v>
      </c>
      <c r="EK248">
        <v>4</v>
      </c>
      <c r="EL248">
        <v>4</v>
      </c>
      <c r="EM248">
        <v>4</v>
      </c>
      <c r="EN248">
        <v>4</v>
      </c>
      <c r="EO248">
        <v>4</v>
      </c>
      <c r="EP248">
        <v>4</v>
      </c>
      <c r="EQ248">
        <v>3</v>
      </c>
      <c r="ER248">
        <v>4</v>
      </c>
      <c r="ES248">
        <v>4</v>
      </c>
      <c r="ET248">
        <v>4</v>
      </c>
      <c r="EU248">
        <v>4</v>
      </c>
      <c r="EV248">
        <v>3</v>
      </c>
      <c r="FQ248">
        <v>1</v>
      </c>
      <c r="FS248">
        <v>7</v>
      </c>
      <c r="FU248">
        <v>1</v>
      </c>
      <c r="FV248">
        <v>1</v>
      </c>
      <c r="FX248">
        <v>1</v>
      </c>
      <c r="FY248">
        <v>1</v>
      </c>
      <c r="FZ248">
        <v>1</v>
      </c>
      <c r="GA248">
        <v>1</v>
      </c>
      <c r="GE248" t="s">
        <v>1699</v>
      </c>
      <c r="GQ248">
        <v>1</v>
      </c>
      <c r="GS248">
        <v>7</v>
      </c>
      <c r="GT248">
        <v>7</v>
      </c>
      <c r="GU248">
        <v>7</v>
      </c>
      <c r="GV248">
        <v>7</v>
      </c>
      <c r="GW248">
        <v>7</v>
      </c>
      <c r="GX248">
        <v>7</v>
      </c>
      <c r="GY248">
        <v>7</v>
      </c>
      <c r="GZ248">
        <v>7</v>
      </c>
      <c r="HA248">
        <v>7</v>
      </c>
      <c r="HB248">
        <v>7</v>
      </c>
      <c r="HC248">
        <v>7</v>
      </c>
      <c r="HE248">
        <v>7</v>
      </c>
      <c r="HF248">
        <v>7</v>
      </c>
      <c r="HG248">
        <v>3</v>
      </c>
      <c r="HH248">
        <v>3</v>
      </c>
      <c r="HI248">
        <v>3</v>
      </c>
      <c r="HJ248">
        <v>3</v>
      </c>
      <c r="HK248">
        <v>3</v>
      </c>
      <c r="HL248">
        <v>3</v>
      </c>
      <c r="HN248">
        <v>3</v>
      </c>
      <c r="HO248">
        <v>5</v>
      </c>
      <c r="HP248">
        <v>5</v>
      </c>
      <c r="HQ248">
        <v>5</v>
      </c>
      <c r="HR248">
        <v>5</v>
      </c>
      <c r="HS248">
        <v>5</v>
      </c>
      <c r="HT248">
        <v>5</v>
      </c>
      <c r="HU248">
        <v>5</v>
      </c>
      <c r="HV248">
        <v>5</v>
      </c>
      <c r="HW248">
        <v>5</v>
      </c>
      <c r="HX248">
        <v>5</v>
      </c>
      <c r="HY248">
        <v>5</v>
      </c>
      <c r="HZ248">
        <v>5</v>
      </c>
      <c r="IA248">
        <v>5</v>
      </c>
      <c r="IB248">
        <v>5</v>
      </c>
      <c r="IC248">
        <v>5</v>
      </c>
      <c r="ID248">
        <v>1</v>
      </c>
      <c r="IE248">
        <v>5</v>
      </c>
      <c r="IF248">
        <v>5</v>
      </c>
      <c r="IG248">
        <v>5</v>
      </c>
      <c r="IH248">
        <v>3</v>
      </c>
      <c r="JC248">
        <v>1</v>
      </c>
      <c r="JE248">
        <v>7</v>
      </c>
      <c r="JG248">
        <v>1</v>
      </c>
      <c r="JH248">
        <v>1</v>
      </c>
      <c r="JI248">
        <v>1</v>
      </c>
      <c r="JJ248">
        <v>1</v>
      </c>
      <c r="JL248">
        <v>1</v>
      </c>
      <c r="JM248">
        <v>1</v>
      </c>
      <c r="JQ248" t="s">
        <v>1700</v>
      </c>
      <c r="KC248">
        <v>1</v>
      </c>
      <c r="KE248">
        <v>7</v>
      </c>
      <c r="KF248">
        <v>7</v>
      </c>
      <c r="KG248">
        <v>7</v>
      </c>
      <c r="KH248">
        <v>7</v>
      </c>
      <c r="KI248">
        <v>7</v>
      </c>
      <c r="KJ248">
        <v>7</v>
      </c>
      <c r="KK248">
        <v>7</v>
      </c>
      <c r="KL248">
        <v>7</v>
      </c>
      <c r="KM248">
        <v>7</v>
      </c>
      <c r="KN248">
        <v>7</v>
      </c>
      <c r="KO248">
        <v>7</v>
      </c>
      <c r="KP248">
        <v>7</v>
      </c>
      <c r="KQ248">
        <v>7</v>
      </c>
      <c r="KR248">
        <v>7</v>
      </c>
      <c r="KS248">
        <v>3</v>
      </c>
      <c r="KT248">
        <v>3</v>
      </c>
      <c r="KU248">
        <v>3</v>
      </c>
      <c r="KV248">
        <v>3</v>
      </c>
      <c r="KW248">
        <v>3</v>
      </c>
      <c r="KX248">
        <v>3</v>
      </c>
      <c r="KY248">
        <v>3</v>
      </c>
      <c r="KZ248">
        <v>3</v>
      </c>
      <c r="LA248">
        <v>5</v>
      </c>
      <c r="LB248">
        <v>5</v>
      </c>
      <c r="LC248">
        <v>5</v>
      </c>
      <c r="LD248">
        <v>5</v>
      </c>
      <c r="LE248">
        <v>5</v>
      </c>
      <c r="LF248">
        <v>5</v>
      </c>
      <c r="LG248">
        <v>5</v>
      </c>
      <c r="LH248">
        <v>5</v>
      </c>
      <c r="LI248">
        <v>5</v>
      </c>
      <c r="LJ248">
        <v>5</v>
      </c>
      <c r="LK248">
        <v>5</v>
      </c>
      <c r="LL248">
        <v>5</v>
      </c>
      <c r="LM248">
        <v>5</v>
      </c>
      <c r="LN248">
        <v>5</v>
      </c>
      <c r="LO248">
        <v>5</v>
      </c>
      <c r="LP248">
        <v>5</v>
      </c>
      <c r="LQ248">
        <v>5</v>
      </c>
      <c r="LR248">
        <v>5</v>
      </c>
      <c r="LS248">
        <v>5</v>
      </c>
      <c r="LT248">
        <v>3</v>
      </c>
      <c r="MO248">
        <v>1</v>
      </c>
      <c r="MQ248">
        <v>7</v>
      </c>
      <c r="MT248">
        <v>1</v>
      </c>
      <c r="MU248">
        <v>1</v>
      </c>
      <c r="MV248">
        <v>1</v>
      </c>
      <c r="MX248">
        <v>1</v>
      </c>
      <c r="MY248">
        <v>1</v>
      </c>
      <c r="NC248" t="s">
        <v>2045</v>
      </c>
      <c r="NO248">
        <v>1</v>
      </c>
      <c r="NQ248">
        <v>7</v>
      </c>
      <c r="NR248">
        <v>7</v>
      </c>
      <c r="NS248">
        <v>7</v>
      </c>
      <c r="NT248">
        <v>7</v>
      </c>
      <c r="NU248">
        <v>7</v>
      </c>
      <c r="NV248">
        <v>7</v>
      </c>
      <c r="NW248">
        <v>7</v>
      </c>
      <c r="NX248">
        <v>7</v>
      </c>
      <c r="NY248">
        <v>7</v>
      </c>
      <c r="NZ248">
        <v>7</v>
      </c>
      <c r="OA248">
        <v>7</v>
      </c>
      <c r="OB248">
        <v>7</v>
      </c>
      <c r="OC248">
        <v>7</v>
      </c>
      <c r="OD248">
        <v>7</v>
      </c>
      <c r="OE248">
        <v>3</v>
      </c>
      <c r="OF248">
        <v>3</v>
      </c>
      <c r="OG248">
        <v>3</v>
      </c>
      <c r="OH248">
        <v>3</v>
      </c>
      <c r="OI248">
        <v>3</v>
      </c>
      <c r="OJ248">
        <v>3</v>
      </c>
      <c r="OK248">
        <v>3</v>
      </c>
      <c r="OL248">
        <v>3</v>
      </c>
      <c r="OM248">
        <v>5</v>
      </c>
      <c r="ON248">
        <v>5</v>
      </c>
      <c r="OO248">
        <v>5</v>
      </c>
      <c r="OP248">
        <v>5</v>
      </c>
      <c r="OQ248">
        <v>5</v>
      </c>
      <c r="OR248">
        <v>5</v>
      </c>
      <c r="OS248">
        <v>5</v>
      </c>
      <c r="OT248">
        <v>5</v>
      </c>
      <c r="OU248">
        <v>5</v>
      </c>
      <c r="OV248">
        <v>5</v>
      </c>
      <c r="OW248">
        <v>5</v>
      </c>
      <c r="OX248">
        <v>5</v>
      </c>
      <c r="OY248">
        <v>5</v>
      </c>
      <c r="OZ248">
        <v>5</v>
      </c>
      <c r="PA248">
        <v>5</v>
      </c>
      <c r="PB248">
        <v>5</v>
      </c>
      <c r="PC248">
        <v>5</v>
      </c>
      <c r="PD248">
        <v>5</v>
      </c>
      <c r="PE248">
        <v>5</v>
      </c>
      <c r="PF248">
        <v>3</v>
      </c>
      <c r="QA248">
        <v>1</v>
      </c>
      <c r="QC248">
        <v>6</v>
      </c>
      <c r="QE248">
        <v>1</v>
      </c>
      <c r="QH248">
        <v>1</v>
      </c>
      <c r="QK248">
        <v>1</v>
      </c>
      <c r="QO248" t="s">
        <v>1702</v>
      </c>
      <c r="RA248">
        <v>1</v>
      </c>
      <c r="RC248">
        <v>6</v>
      </c>
      <c r="RD248">
        <v>7</v>
      </c>
      <c r="RE248">
        <v>6</v>
      </c>
      <c r="RF248">
        <v>6</v>
      </c>
      <c r="RG248">
        <v>6</v>
      </c>
      <c r="RH248">
        <v>6</v>
      </c>
      <c r="RI248">
        <v>6</v>
      </c>
      <c r="RJ248">
        <v>6</v>
      </c>
      <c r="RK248">
        <v>6</v>
      </c>
      <c r="RL248">
        <v>6</v>
      </c>
      <c r="RM248">
        <v>6</v>
      </c>
      <c r="RO248">
        <v>6</v>
      </c>
      <c r="RP248">
        <v>6</v>
      </c>
      <c r="RQ248">
        <v>3</v>
      </c>
      <c r="RR248">
        <v>3</v>
      </c>
      <c r="RS248">
        <v>3</v>
      </c>
      <c r="RT248">
        <v>3</v>
      </c>
      <c r="RU248">
        <v>3</v>
      </c>
      <c r="RV248">
        <v>3</v>
      </c>
      <c r="RX248">
        <v>3</v>
      </c>
      <c r="RY248">
        <v>4</v>
      </c>
      <c r="RZ248">
        <v>5</v>
      </c>
      <c r="SA248">
        <v>4</v>
      </c>
      <c r="SB248">
        <v>4</v>
      </c>
      <c r="SC248">
        <v>4</v>
      </c>
      <c r="SD248">
        <v>4</v>
      </c>
      <c r="SE248">
        <v>4</v>
      </c>
      <c r="SF248">
        <v>4</v>
      </c>
      <c r="SG248">
        <v>4</v>
      </c>
      <c r="SH248">
        <v>4</v>
      </c>
      <c r="SI248">
        <v>4</v>
      </c>
      <c r="SJ248">
        <v>4</v>
      </c>
      <c r="SK248">
        <v>4</v>
      </c>
      <c r="SL248">
        <v>4</v>
      </c>
      <c r="SM248">
        <v>4</v>
      </c>
      <c r="SN248">
        <v>1</v>
      </c>
      <c r="SO248">
        <v>4</v>
      </c>
      <c r="SP248">
        <v>4</v>
      </c>
      <c r="SQ248">
        <v>4</v>
      </c>
      <c r="SR248">
        <v>3</v>
      </c>
      <c r="TM248">
        <v>1</v>
      </c>
      <c r="TO248">
        <v>6</v>
      </c>
      <c r="TP248">
        <v>1</v>
      </c>
      <c r="TR248">
        <v>1</v>
      </c>
      <c r="TT248">
        <v>1</v>
      </c>
      <c r="UA248" t="s">
        <v>1716</v>
      </c>
      <c r="UM248">
        <v>1</v>
      </c>
      <c r="UO248">
        <v>6</v>
      </c>
      <c r="UP248">
        <v>6</v>
      </c>
      <c r="UQ248">
        <v>6</v>
      </c>
      <c r="UR248">
        <v>6</v>
      </c>
      <c r="US248">
        <v>6</v>
      </c>
      <c r="UT248">
        <v>6</v>
      </c>
      <c r="UU248">
        <v>6</v>
      </c>
      <c r="UV248">
        <v>6</v>
      </c>
      <c r="UW248">
        <v>6</v>
      </c>
      <c r="UX248">
        <v>6</v>
      </c>
      <c r="UY248">
        <v>6</v>
      </c>
      <c r="VA248">
        <v>6</v>
      </c>
      <c r="VB248">
        <v>6</v>
      </c>
      <c r="VC248">
        <v>3</v>
      </c>
      <c r="VD248">
        <v>3</v>
      </c>
      <c r="VE248">
        <v>3</v>
      </c>
      <c r="VF248">
        <v>3</v>
      </c>
      <c r="VG248">
        <v>3</v>
      </c>
      <c r="VH248">
        <v>3</v>
      </c>
      <c r="VJ248">
        <v>3</v>
      </c>
      <c r="VK248">
        <v>4</v>
      </c>
      <c r="VL248">
        <v>5</v>
      </c>
      <c r="VM248">
        <v>4</v>
      </c>
      <c r="VN248">
        <v>4</v>
      </c>
      <c r="VO248">
        <v>4</v>
      </c>
      <c r="VP248">
        <v>4</v>
      </c>
      <c r="VQ248">
        <v>4</v>
      </c>
      <c r="VR248">
        <v>4</v>
      </c>
      <c r="VS248">
        <v>4</v>
      </c>
      <c r="VT248">
        <v>4</v>
      </c>
      <c r="VU248">
        <v>5</v>
      </c>
      <c r="VV248">
        <v>4</v>
      </c>
      <c r="VW248">
        <v>4</v>
      </c>
      <c r="VX248">
        <v>4</v>
      </c>
      <c r="VY248">
        <v>4</v>
      </c>
      <c r="VZ248">
        <v>1</v>
      </c>
      <c r="WA248">
        <v>4</v>
      </c>
      <c r="WB248">
        <v>4</v>
      </c>
      <c r="WC248">
        <v>4</v>
      </c>
      <c r="WD248">
        <v>3</v>
      </c>
      <c r="WY248">
        <v>1</v>
      </c>
      <c r="XA248">
        <v>7</v>
      </c>
      <c r="XD248">
        <v>1</v>
      </c>
      <c r="XE248">
        <v>1</v>
      </c>
      <c r="XF248">
        <v>1</v>
      </c>
      <c r="XH248">
        <v>1</v>
      </c>
      <c r="XI248">
        <v>1</v>
      </c>
      <c r="XM248" t="s">
        <v>1730</v>
      </c>
      <c r="XY248">
        <v>1</v>
      </c>
      <c r="YA248">
        <v>7</v>
      </c>
      <c r="YB248">
        <v>7</v>
      </c>
      <c r="YC248">
        <v>7</v>
      </c>
      <c r="YD248">
        <v>7</v>
      </c>
      <c r="YE248">
        <v>7</v>
      </c>
      <c r="YF248">
        <v>7</v>
      </c>
      <c r="YG248">
        <v>7</v>
      </c>
      <c r="YH248">
        <v>7</v>
      </c>
      <c r="YI248">
        <v>7</v>
      </c>
      <c r="YJ248">
        <v>7</v>
      </c>
      <c r="YK248">
        <v>7</v>
      </c>
      <c r="YM248">
        <v>7</v>
      </c>
      <c r="YN248">
        <v>7</v>
      </c>
      <c r="YO248">
        <v>3</v>
      </c>
      <c r="YP248">
        <v>3</v>
      </c>
      <c r="YQ248">
        <v>3</v>
      </c>
      <c r="YR248">
        <v>3</v>
      </c>
      <c r="YS248">
        <v>3</v>
      </c>
      <c r="YT248">
        <v>3</v>
      </c>
      <c r="YV248">
        <v>3</v>
      </c>
      <c r="YW248">
        <v>5</v>
      </c>
      <c r="YX248">
        <v>5</v>
      </c>
      <c r="YY248">
        <v>5</v>
      </c>
      <c r="YZ248">
        <v>5</v>
      </c>
      <c r="ZA248">
        <v>5</v>
      </c>
      <c r="ZB248">
        <v>5</v>
      </c>
      <c r="ZC248">
        <v>5</v>
      </c>
      <c r="ZD248">
        <v>5</v>
      </c>
      <c r="ZE248">
        <v>5</v>
      </c>
      <c r="ZF248">
        <v>5</v>
      </c>
      <c r="ZG248">
        <v>5</v>
      </c>
      <c r="ZH248">
        <v>5</v>
      </c>
      <c r="ZI248">
        <v>5</v>
      </c>
      <c r="ZJ248">
        <v>5</v>
      </c>
      <c r="ZK248">
        <v>5</v>
      </c>
      <c r="ZL248">
        <v>1</v>
      </c>
      <c r="ZM248">
        <v>5</v>
      </c>
      <c r="ZN248">
        <v>5</v>
      </c>
      <c r="ZO248">
        <v>5</v>
      </c>
      <c r="ZP248">
        <v>3</v>
      </c>
      <c r="AAK248">
        <v>1</v>
      </c>
      <c r="AAM248">
        <v>7</v>
      </c>
      <c r="AAO248">
        <v>1</v>
      </c>
      <c r="AAP248">
        <v>1</v>
      </c>
      <c r="AAQ248">
        <v>1</v>
      </c>
      <c r="AAR248">
        <v>1</v>
      </c>
      <c r="AAT248">
        <v>1</v>
      </c>
      <c r="AAU248">
        <v>1</v>
      </c>
      <c r="AAY248" t="s">
        <v>1701</v>
      </c>
      <c r="ABK248">
        <v>1</v>
      </c>
      <c r="ABM248">
        <v>7</v>
      </c>
      <c r="ABN248">
        <v>7</v>
      </c>
      <c r="ABO248">
        <v>7</v>
      </c>
      <c r="ABP248">
        <v>7</v>
      </c>
      <c r="ABQ248">
        <v>7</v>
      </c>
      <c r="ABR248">
        <v>7</v>
      </c>
      <c r="ABS248">
        <v>7</v>
      </c>
      <c r="ABT248">
        <v>7</v>
      </c>
      <c r="ABU248">
        <v>7</v>
      </c>
      <c r="ABV248">
        <v>7</v>
      </c>
      <c r="ABW248">
        <v>7</v>
      </c>
      <c r="ABY248">
        <v>7</v>
      </c>
      <c r="ABZ248">
        <v>7</v>
      </c>
      <c r="ACA248">
        <v>3</v>
      </c>
      <c r="ACB248">
        <v>3</v>
      </c>
      <c r="ACC248">
        <v>3</v>
      </c>
      <c r="ACD248">
        <v>3</v>
      </c>
      <c r="ACE248">
        <v>3</v>
      </c>
      <c r="ACF248">
        <v>3</v>
      </c>
      <c r="ACH248">
        <v>3</v>
      </c>
      <c r="ACI248">
        <v>5</v>
      </c>
      <c r="ACJ248">
        <v>5</v>
      </c>
      <c r="ACK248">
        <v>5</v>
      </c>
      <c r="ACL248">
        <v>5</v>
      </c>
      <c r="ACM248">
        <v>5</v>
      </c>
      <c r="ACN248">
        <v>5</v>
      </c>
      <c r="ACO248">
        <v>5</v>
      </c>
      <c r="ACP248">
        <v>5</v>
      </c>
      <c r="ACQ248">
        <v>5</v>
      </c>
      <c r="ACR248">
        <v>5</v>
      </c>
      <c r="ACS248">
        <v>5</v>
      </c>
      <c r="ACT248">
        <v>5</v>
      </c>
      <c r="ACU248">
        <v>5</v>
      </c>
      <c r="ACV248">
        <v>5</v>
      </c>
      <c r="ACW248">
        <v>5</v>
      </c>
      <c r="ACX248">
        <v>1</v>
      </c>
      <c r="ACY248">
        <v>5</v>
      </c>
      <c r="ACZ248">
        <v>5</v>
      </c>
      <c r="ADA248">
        <v>5</v>
      </c>
      <c r="ADB248">
        <v>3</v>
      </c>
      <c r="ADW248">
        <v>1</v>
      </c>
      <c r="ADY248">
        <v>7</v>
      </c>
      <c r="AEA248">
        <v>1</v>
      </c>
      <c r="AEB248">
        <v>1</v>
      </c>
      <c r="AEC248">
        <v>1</v>
      </c>
      <c r="AED248">
        <v>1</v>
      </c>
      <c r="AEE248">
        <v>1</v>
      </c>
      <c r="AEG248">
        <v>1</v>
      </c>
      <c r="AEH248">
        <v>1</v>
      </c>
      <c r="AEK248" t="s">
        <v>3977</v>
      </c>
      <c r="AEW248">
        <v>1</v>
      </c>
      <c r="AEY248">
        <v>7</v>
      </c>
      <c r="AEZ248">
        <v>7</v>
      </c>
      <c r="AFA248">
        <v>7</v>
      </c>
      <c r="AFB248">
        <v>7</v>
      </c>
      <c r="AFC248">
        <v>7</v>
      </c>
      <c r="AFD248">
        <v>7</v>
      </c>
      <c r="AFE248">
        <v>7</v>
      </c>
      <c r="AFF248">
        <v>7</v>
      </c>
      <c r="AFG248">
        <v>7</v>
      </c>
      <c r="AFH248">
        <v>7</v>
      </c>
      <c r="AFI248">
        <v>7</v>
      </c>
      <c r="AFJ248">
        <v>7</v>
      </c>
      <c r="AFK248">
        <v>7</v>
      </c>
      <c r="AFL248">
        <v>7</v>
      </c>
      <c r="AFM248">
        <v>3</v>
      </c>
      <c r="AFN248">
        <v>3</v>
      </c>
      <c r="AFO248">
        <v>3</v>
      </c>
      <c r="AFP248">
        <v>3</v>
      </c>
      <c r="AFQ248">
        <v>3</v>
      </c>
      <c r="AFR248">
        <v>3</v>
      </c>
      <c r="AFS248">
        <v>3</v>
      </c>
      <c r="AFT248">
        <v>3</v>
      </c>
      <c r="AFU248">
        <v>5</v>
      </c>
      <c r="AFV248">
        <v>5</v>
      </c>
      <c r="AFW248">
        <v>5</v>
      </c>
      <c r="AFX248">
        <v>5</v>
      </c>
      <c r="AFY248">
        <v>5</v>
      </c>
      <c r="AFZ248">
        <v>5</v>
      </c>
      <c r="AGA248">
        <v>5</v>
      </c>
      <c r="AGB248">
        <v>5</v>
      </c>
      <c r="AGC248">
        <v>5</v>
      </c>
      <c r="AGD248">
        <v>5</v>
      </c>
      <c r="AGE248">
        <v>5</v>
      </c>
      <c r="AGF248">
        <v>5</v>
      </c>
      <c r="AGG248">
        <v>5</v>
      </c>
      <c r="AGH248">
        <v>5</v>
      </c>
      <c r="AGI248">
        <v>5</v>
      </c>
      <c r="AGJ248">
        <v>5</v>
      </c>
      <c r="AGK248">
        <v>5</v>
      </c>
      <c r="AGL248">
        <v>5</v>
      </c>
      <c r="AGM248">
        <v>5</v>
      </c>
      <c r="AGN248">
        <v>3</v>
      </c>
      <c r="AHI248">
        <v>1</v>
      </c>
      <c r="AHM248">
        <v>1</v>
      </c>
      <c r="AHN248">
        <v>1</v>
      </c>
      <c r="AHQ248">
        <v>1</v>
      </c>
      <c r="AHR248">
        <v>1</v>
      </c>
      <c r="AHS248">
        <v>1</v>
      </c>
      <c r="AHV248">
        <v>1</v>
      </c>
      <c r="AHW248">
        <v>3</v>
      </c>
      <c r="AHZ248">
        <v>4</v>
      </c>
      <c r="AIA248">
        <v>5</v>
      </c>
      <c r="AIB248">
        <v>2</v>
      </c>
      <c r="AIE248" t="s">
        <v>3978</v>
      </c>
      <c r="AIL248">
        <v>6</v>
      </c>
      <c r="AIM248">
        <v>1</v>
      </c>
      <c r="AIN248">
        <v>1</v>
      </c>
      <c r="AIS248">
        <v>1</v>
      </c>
      <c r="AJU248">
        <v>1</v>
      </c>
      <c r="AKL248">
        <v>7</v>
      </c>
      <c r="AKO248">
        <v>1</v>
      </c>
      <c r="AKR248">
        <v>1</v>
      </c>
      <c r="AKW248">
        <v>1</v>
      </c>
      <c r="AKY248">
        <v>1</v>
      </c>
      <c r="ALU248">
        <v>1</v>
      </c>
      <c r="AML248">
        <v>7</v>
      </c>
      <c r="AMM248">
        <v>1</v>
      </c>
      <c r="AMO248">
        <v>1</v>
      </c>
      <c r="AMP248">
        <v>1</v>
      </c>
      <c r="AMR248">
        <v>1</v>
      </c>
      <c r="AMY248">
        <v>1</v>
      </c>
      <c r="AMZ248">
        <v>1</v>
      </c>
      <c r="ANA248">
        <v>1</v>
      </c>
      <c r="ANU248">
        <v>1</v>
      </c>
      <c r="AOL248">
        <v>7</v>
      </c>
      <c r="AOM248">
        <v>1</v>
      </c>
      <c r="AOP248">
        <v>1</v>
      </c>
      <c r="AOQ248">
        <v>1</v>
      </c>
      <c r="AOT248">
        <v>1</v>
      </c>
      <c r="AOU248">
        <v>1</v>
      </c>
      <c r="AOX248">
        <v>1</v>
      </c>
      <c r="AOY248">
        <v>1</v>
      </c>
      <c r="APU248">
        <v>1</v>
      </c>
      <c r="AQL248">
        <v>7</v>
      </c>
      <c r="AQN248">
        <v>1</v>
      </c>
      <c r="AQP248">
        <v>1</v>
      </c>
      <c r="AQR248">
        <v>1</v>
      </c>
      <c r="AQS248">
        <v>1</v>
      </c>
      <c r="AQU248">
        <v>1</v>
      </c>
      <c r="ARU248">
        <v>1</v>
      </c>
      <c r="ASL248">
        <v>7</v>
      </c>
      <c r="ASN248">
        <v>1</v>
      </c>
      <c r="ASP248">
        <v>1</v>
      </c>
      <c r="ASQ248">
        <v>1</v>
      </c>
      <c r="ASS248">
        <v>1</v>
      </c>
      <c r="ASU248">
        <v>1</v>
      </c>
      <c r="ASW248">
        <v>1</v>
      </c>
      <c r="ASX248">
        <v>1</v>
      </c>
      <c r="ASY248">
        <v>1</v>
      </c>
      <c r="ASZ248">
        <v>1</v>
      </c>
      <c r="ATU248">
        <v>1</v>
      </c>
      <c r="AUL248">
        <v>6</v>
      </c>
      <c r="AUM248">
        <v>3</v>
      </c>
      <c r="AUN248">
        <v>4</v>
      </c>
      <c r="AUO248">
        <v>2</v>
      </c>
      <c r="AUP248">
        <v>5</v>
      </c>
      <c r="AUQ248">
        <v>1</v>
      </c>
      <c r="AUW248" t="s">
        <v>3979</v>
      </c>
      <c r="AUX248">
        <v>7</v>
      </c>
      <c r="AUY248">
        <v>5</v>
      </c>
      <c r="AUZ248">
        <v>5</v>
      </c>
      <c r="AVA248">
        <v>5</v>
      </c>
      <c r="AVB248">
        <v>5</v>
      </c>
      <c r="AVC248">
        <v>5</v>
      </c>
      <c r="AVD248">
        <v>5</v>
      </c>
      <c r="AVE248">
        <v>5</v>
      </c>
      <c r="AVF248">
        <v>5</v>
      </c>
      <c r="AVG248">
        <v>5</v>
      </c>
      <c r="AVH248">
        <v>5</v>
      </c>
      <c r="AVI248">
        <v>5</v>
      </c>
      <c r="AVJ248">
        <v>5</v>
      </c>
      <c r="AVK248">
        <v>5</v>
      </c>
      <c r="AVL248">
        <v>5</v>
      </c>
      <c r="AVM248">
        <v>5</v>
      </c>
      <c r="AVN248">
        <v>5</v>
      </c>
      <c r="AVO248">
        <v>5</v>
      </c>
      <c r="AVP248">
        <v>5</v>
      </c>
      <c r="AVQ248">
        <v>5</v>
      </c>
      <c r="AVR248">
        <v>5</v>
      </c>
      <c r="AVS248">
        <v>5</v>
      </c>
      <c r="AVT248">
        <v>5</v>
      </c>
      <c r="AVU248">
        <v>5</v>
      </c>
      <c r="AVV248">
        <v>5</v>
      </c>
      <c r="AVW248">
        <v>5</v>
      </c>
      <c r="AVX248">
        <v>5</v>
      </c>
      <c r="AVY248">
        <v>5</v>
      </c>
      <c r="AVZ248">
        <v>5</v>
      </c>
      <c r="AWA248">
        <v>5</v>
      </c>
      <c r="AWS248">
        <v>5</v>
      </c>
      <c r="AWT248">
        <v>5</v>
      </c>
      <c r="AWU248">
        <v>5</v>
      </c>
      <c r="AWV248">
        <v>3</v>
      </c>
      <c r="AWW248">
        <v>7</v>
      </c>
      <c r="AWX248">
        <v>5</v>
      </c>
      <c r="AWY248">
        <v>5</v>
      </c>
      <c r="AWZ248">
        <v>5</v>
      </c>
      <c r="AXA248">
        <v>5</v>
      </c>
      <c r="AXB248">
        <v>5</v>
      </c>
      <c r="AXC248">
        <v>5</v>
      </c>
      <c r="AXD248">
        <v>5</v>
      </c>
      <c r="AXE248">
        <v>5</v>
      </c>
      <c r="AXF248">
        <v>5</v>
      </c>
      <c r="AXG248">
        <v>5</v>
      </c>
      <c r="AXH248">
        <v>5</v>
      </c>
      <c r="AXI248">
        <v>5</v>
      </c>
      <c r="AXJ248">
        <v>5</v>
      </c>
      <c r="AXK248">
        <v>5</v>
      </c>
      <c r="AXL248">
        <v>5</v>
      </c>
      <c r="AXM248">
        <v>5</v>
      </c>
      <c r="AXN248">
        <v>5</v>
      </c>
      <c r="AXO248">
        <v>5</v>
      </c>
      <c r="AXP248">
        <v>5</v>
      </c>
      <c r="AXQ248">
        <v>5</v>
      </c>
      <c r="AXR248">
        <v>5</v>
      </c>
      <c r="AXS248">
        <v>5</v>
      </c>
      <c r="AXT248">
        <v>5</v>
      </c>
      <c r="AXU248">
        <v>5</v>
      </c>
      <c r="AXV248">
        <v>5</v>
      </c>
      <c r="AXW248">
        <v>5</v>
      </c>
      <c r="AXX248">
        <v>5</v>
      </c>
      <c r="AXY248">
        <v>5</v>
      </c>
      <c r="AXZ248">
        <v>5</v>
      </c>
      <c r="AYR248">
        <v>5</v>
      </c>
      <c r="AYS248">
        <v>5</v>
      </c>
      <c r="AYT248">
        <v>5</v>
      </c>
      <c r="AYU248">
        <v>3</v>
      </c>
      <c r="AYV248">
        <v>7</v>
      </c>
      <c r="AYW248">
        <v>5</v>
      </c>
      <c r="AYX248">
        <v>5</v>
      </c>
      <c r="AYY248">
        <v>5</v>
      </c>
      <c r="AYZ248">
        <v>5</v>
      </c>
      <c r="AZA248">
        <v>5</v>
      </c>
      <c r="AZB248">
        <v>5</v>
      </c>
      <c r="AZC248">
        <v>5</v>
      </c>
      <c r="AZD248">
        <v>5</v>
      </c>
      <c r="AZE248">
        <v>5</v>
      </c>
      <c r="AZF248">
        <v>5</v>
      </c>
      <c r="AZG248">
        <v>5</v>
      </c>
      <c r="AZH248">
        <v>5</v>
      </c>
      <c r="AZI248">
        <v>5</v>
      </c>
      <c r="AZJ248">
        <v>5</v>
      </c>
      <c r="AZK248">
        <v>5</v>
      </c>
      <c r="AZL248">
        <v>5</v>
      </c>
      <c r="AZM248">
        <v>5</v>
      </c>
      <c r="AZN248">
        <v>5</v>
      </c>
      <c r="AZO248">
        <v>5</v>
      </c>
      <c r="AZP248">
        <v>5</v>
      </c>
      <c r="AZQ248">
        <v>5</v>
      </c>
      <c r="AZR248">
        <v>5</v>
      </c>
      <c r="AZS248">
        <v>5</v>
      </c>
      <c r="AZT248">
        <v>5</v>
      </c>
      <c r="AZU248">
        <v>5</v>
      </c>
      <c r="AZV248">
        <v>5</v>
      </c>
      <c r="AZW248">
        <v>5</v>
      </c>
      <c r="AZX248">
        <v>5</v>
      </c>
      <c r="AZY248">
        <v>5</v>
      </c>
      <c r="BAQ248">
        <v>5</v>
      </c>
      <c r="BAR248">
        <v>5</v>
      </c>
      <c r="BAS248">
        <v>5</v>
      </c>
      <c r="BAT248">
        <v>3</v>
      </c>
      <c r="BAU248">
        <v>7</v>
      </c>
      <c r="BAV248">
        <v>5</v>
      </c>
      <c r="BAW248">
        <v>5</v>
      </c>
      <c r="BAX248">
        <v>5</v>
      </c>
      <c r="BAY248">
        <v>5</v>
      </c>
      <c r="BAZ248">
        <v>5</v>
      </c>
      <c r="BBA248">
        <v>5</v>
      </c>
      <c r="BBB248">
        <v>5</v>
      </c>
      <c r="BBC248">
        <v>5</v>
      </c>
      <c r="BBD248">
        <v>5</v>
      </c>
      <c r="BBE248">
        <v>5</v>
      </c>
      <c r="BBF248">
        <v>5</v>
      </c>
      <c r="BBG248">
        <v>5</v>
      </c>
      <c r="BBH248">
        <v>5</v>
      </c>
      <c r="BBI248">
        <v>5</v>
      </c>
      <c r="BBJ248">
        <v>5</v>
      </c>
      <c r="BBK248">
        <v>5</v>
      </c>
      <c r="BBL248">
        <v>5</v>
      </c>
      <c r="BBM248">
        <v>5</v>
      </c>
      <c r="BBN248">
        <v>5</v>
      </c>
      <c r="BBO248">
        <v>5</v>
      </c>
      <c r="BBP248">
        <v>5</v>
      </c>
      <c r="BBQ248">
        <v>5</v>
      </c>
      <c r="BBR248">
        <v>5</v>
      </c>
      <c r="BBS248">
        <v>5</v>
      </c>
      <c r="BBT248">
        <v>5</v>
      </c>
      <c r="BBU248">
        <v>5</v>
      </c>
      <c r="BBV248">
        <v>5</v>
      </c>
      <c r="BBW248">
        <v>5</v>
      </c>
      <c r="BBX248">
        <v>5</v>
      </c>
      <c r="BCP248">
        <v>5</v>
      </c>
      <c r="BCQ248">
        <v>5</v>
      </c>
      <c r="BCR248">
        <v>5</v>
      </c>
      <c r="BCS248">
        <v>3</v>
      </c>
      <c r="BCT248">
        <v>1</v>
      </c>
      <c r="BCU248">
        <v>4</v>
      </c>
      <c r="BCV248">
        <v>3</v>
      </c>
      <c r="BCW248">
        <v>2</v>
      </c>
      <c r="BCX248" t="s">
        <v>3980</v>
      </c>
      <c r="BDB248">
        <v>1</v>
      </c>
      <c r="BDC248">
        <v>4</v>
      </c>
      <c r="BDD248">
        <v>3</v>
      </c>
      <c r="BDE248">
        <v>2</v>
      </c>
      <c r="BDF248" t="s">
        <v>3981</v>
      </c>
      <c r="BDJ248">
        <v>38</v>
      </c>
      <c r="BDL248">
        <v>37</v>
      </c>
      <c r="BDM248">
        <v>35</v>
      </c>
      <c r="BDO248">
        <v>37</v>
      </c>
      <c r="BDQ248">
        <v>35</v>
      </c>
      <c r="BDR248">
        <v>39</v>
      </c>
      <c r="BDS248">
        <v>48</v>
      </c>
      <c r="BDU248">
        <v>47</v>
      </c>
      <c r="BDV248">
        <v>45</v>
      </c>
      <c r="BDX248">
        <v>47</v>
      </c>
      <c r="BDZ248">
        <v>45</v>
      </c>
      <c r="BEA248">
        <v>49</v>
      </c>
      <c r="BEB248">
        <v>58</v>
      </c>
      <c r="BED248">
        <v>57</v>
      </c>
      <c r="BEE248">
        <v>55</v>
      </c>
      <c r="BEG248">
        <v>57</v>
      </c>
      <c r="BEI248">
        <v>55</v>
      </c>
      <c r="BEJ248">
        <v>59</v>
      </c>
      <c r="BEK248">
        <v>33</v>
      </c>
      <c r="BEM248">
        <v>31</v>
      </c>
      <c r="BEN248">
        <v>30</v>
      </c>
      <c r="BEP248">
        <v>35</v>
      </c>
      <c r="BER248">
        <v>31</v>
      </c>
      <c r="BES248">
        <v>35</v>
      </c>
      <c r="BET248">
        <v>7</v>
      </c>
      <c r="BEU248">
        <v>5</v>
      </c>
      <c r="BEV248">
        <v>5</v>
      </c>
      <c r="BEW248">
        <v>5</v>
      </c>
      <c r="BEX248">
        <v>3</v>
      </c>
      <c r="BEY248">
        <v>5</v>
      </c>
      <c r="BEZ248">
        <v>3</v>
      </c>
      <c r="BFA248">
        <v>9</v>
      </c>
      <c r="BFB248">
        <v>3</v>
      </c>
      <c r="BFC248">
        <v>1</v>
      </c>
      <c r="BFE248">
        <v>7</v>
      </c>
      <c r="BFF248">
        <v>5</v>
      </c>
      <c r="BFG248">
        <v>5</v>
      </c>
      <c r="BFH248">
        <v>5</v>
      </c>
      <c r="BFI248">
        <v>3</v>
      </c>
      <c r="BFJ248">
        <v>5</v>
      </c>
      <c r="BFP248">
        <v>7</v>
      </c>
      <c r="BFQ248">
        <v>5</v>
      </c>
      <c r="BFR248">
        <v>5</v>
      </c>
      <c r="BFS248">
        <v>5</v>
      </c>
      <c r="BFT248">
        <v>3</v>
      </c>
      <c r="BFU248">
        <v>5</v>
      </c>
      <c r="BFV248">
        <v>3</v>
      </c>
      <c r="BFW248">
        <v>9</v>
      </c>
      <c r="BFX248">
        <v>3</v>
      </c>
      <c r="BFY248">
        <v>1</v>
      </c>
      <c r="BGA248">
        <v>7</v>
      </c>
      <c r="BGB248">
        <v>5</v>
      </c>
      <c r="BGC248">
        <v>5</v>
      </c>
      <c r="BGD248">
        <v>5</v>
      </c>
      <c r="BGE248">
        <v>3</v>
      </c>
      <c r="BGF248">
        <v>5</v>
      </c>
      <c r="BGG248">
        <v>3</v>
      </c>
      <c r="BGH248">
        <v>9</v>
      </c>
      <c r="BGI248">
        <v>3</v>
      </c>
      <c r="BGJ248">
        <v>1</v>
      </c>
      <c r="BGL248">
        <v>7</v>
      </c>
      <c r="BGM248">
        <v>5</v>
      </c>
      <c r="BGN248">
        <v>5</v>
      </c>
      <c r="BGO248">
        <v>5</v>
      </c>
      <c r="BGP248">
        <v>3</v>
      </c>
      <c r="BGQ248">
        <v>5</v>
      </c>
      <c r="BGW248">
        <v>7</v>
      </c>
      <c r="BGX248">
        <v>5</v>
      </c>
      <c r="BGY248">
        <v>5</v>
      </c>
      <c r="BGZ248">
        <v>5</v>
      </c>
      <c r="BHA248">
        <v>3</v>
      </c>
      <c r="BHB248">
        <v>5</v>
      </c>
      <c r="BHC248">
        <v>3</v>
      </c>
      <c r="BHD248">
        <v>9</v>
      </c>
      <c r="BHE248">
        <v>3</v>
      </c>
      <c r="BHF248">
        <v>1</v>
      </c>
      <c r="BHH248">
        <v>7</v>
      </c>
      <c r="BHI248">
        <v>5</v>
      </c>
      <c r="BHJ248">
        <v>5</v>
      </c>
      <c r="BHK248">
        <v>5</v>
      </c>
      <c r="BHL248">
        <v>3</v>
      </c>
      <c r="BHM248">
        <v>5</v>
      </c>
      <c r="BHS248">
        <v>7</v>
      </c>
      <c r="BHT248">
        <v>5</v>
      </c>
      <c r="BHU248">
        <v>5</v>
      </c>
      <c r="BHV248">
        <v>5</v>
      </c>
      <c r="BHW248">
        <v>3</v>
      </c>
      <c r="BHX248">
        <v>5</v>
      </c>
      <c r="BHY248">
        <v>3</v>
      </c>
      <c r="BHZ248">
        <v>9</v>
      </c>
      <c r="BIA248">
        <v>3</v>
      </c>
      <c r="BIB248">
        <v>1</v>
      </c>
      <c r="BID248">
        <v>7</v>
      </c>
      <c r="BIE248">
        <v>5</v>
      </c>
      <c r="BIF248">
        <v>5</v>
      </c>
      <c r="BIG248">
        <v>5</v>
      </c>
      <c r="BIH248">
        <v>3</v>
      </c>
      <c r="BII248">
        <v>5</v>
      </c>
      <c r="BIJ248">
        <v>3</v>
      </c>
      <c r="BIK248">
        <v>9</v>
      </c>
      <c r="BIL248">
        <v>3</v>
      </c>
      <c r="BIM248">
        <v>1</v>
      </c>
      <c r="BIO248">
        <v>1</v>
      </c>
      <c r="BIQ248">
        <v>1</v>
      </c>
      <c r="BIR248">
        <v>1</v>
      </c>
      <c r="BIS248">
        <v>1</v>
      </c>
      <c r="BIW248">
        <v>1</v>
      </c>
      <c r="BIX248">
        <v>4</v>
      </c>
      <c r="BIZ248">
        <v>1</v>
      </c>
      <c r="BJA248">
        <v>3</v>
      </c>
      <c r="BJB248">
        <v>5</v>
      </c>
      <c r="BJF248">
        <v>2</v>
      </c>
      <c r="BJI248" t="s">
        <v>3982</v>
      </c>
      <c r="BJP248">
        <v>1</v>
      </c>
      <c r="BJR248">
        <v>1</v>
      </c>
      <c r="BJS248">
        <v>1</v>
      </c>
      <c r="BJT248">
        <v>1</v>
      </c>
      <c r="BJX248">
        <v>1</v>
      </c>
      <c r="BJY248">
        <v>4</v>
      </c>
      <c r="BKA248">
        <v>1</v>
      </c>
      <c r="BKB248">
        <v>3</v>
      </c>
      <c r="BKC248">
        <v>5</v>
      </c>
      <c r="BKG248">
        <v>2</v>
      </c>
      <c r="BKJ248" t="s">
        <v>3983</v>
      </c>
      <c r="BKS248">
        <v>3</v>
      </c>
    </row>
    <row r="249" spans="1:1009 1026:1663" x14ac:dyDescent="0.35">
      <c r="A249">
        <v>1247</v>
      </c>
      <c r="B249" t="s">
        <v>1664</v>
      </c>
      <c r="C249">
        <v>20231222172408</v>
      </c>
      <c r="D249">
        <v>20231224133224</v>
      </c>
      <c r="E249" t="s">
        <v>1665</v>
      </c>
      <c r="F249" t="s">
        <v>2035</v>
      </c>
      <c r="G249">
        <v>1520526515</v>
      </c>
      <c r="H249" t="s">
        <v>1888</v>
      </c>
      <c r="I249">
        <v>2</v>
      </c>
      <c r="J249">
        <v>9</v>
      </c>
      <c r="K249">
        <v>594</v>
      </c>
      <c r="L249">
        <v>159</v>
      </c>
      <c r="M249">
        <v>652</v>
      </c>
      <c r="N249">
        <v>846</v>
      </c>
      <c r="O249">
        <v>354</v>
      </c>
      <c r="P249">
        <v>970</v>
      </c>
      <c r="Q249">
        <v>481</v>
      </c>
      <c r="R249">
        <v>768</v>
      </c>
      <c r="S249">
        <v>205</v>
      </c>
      <c r="T249">
        <v>826</v>
      </c>
      <c r="U249">
        <v>973</v>
      </c>
      <c r="V249">
        <v>357</v>
      </c>
      <c r="W249">
        <v>246</v>
      </c>
      <c r="X249">
        <v>745</v>
      </c>
      <c r="Y249">
        <v>456</v>
      </c>
      <c r="Z249">
        <v>551</v>
      </c>
      <c r="AA249">
        <v>638</v>
      </c>
      <c r="AB249">
        <v>742</v>
      </c>
      <c r="AC249">
        <v>375</v>
      </c>
      <c r="AD249">
        <v>594</v>
      </c>
      <c r="AE249">
        <v>159</v>
      </c>
      <c r="AF249">
        <v>652</v>
      </c>
      <c r="AG249">
        <v>846</v>
      </c>
      <c r="AH249">
        <v>354</v>
      </c>
      <c r="AI249">
        <v>970</v>
      </c>
      <c r="AJ249">
        <v>481</v>
      </c>
      <c r="AK249">
        <v>768</v>
      </c>
      <c r="AL249">
        <v>205</v>
      </c>
      <c r="AM249">
        <v>456</v>
      </c>
      <c r="AN249">
        <v>973</v>
      </c>
      <c r="AO249">
        <v>745</v>
      </c>
      <c r="AP249">
        <v>357</v>
      </c>
      <c r="AQ249">
        <v>973</v>
      </c>
      <c r="AR249">
        <v>973</v>
      </c>
      <c r="AS249">
        <v>973</v>
      </c>
      <c r="AT249">
        <v>246</v>
      </c>
      <c r="AU249">
        <v>826</v>
      </c>
      <c r="AV249">
        <v>101</v>
      </c>
      <c r="AX249">
        <v>34</v>
      </c>
      <c r="AY249">
        <v>7</v>
      </c>
      <c r="AZ249">
        <v>275</v>
      </c>
      <c r="BA249">
        <v>1</v>
      </c>
      <c r="BB249">
        <v>2</v>
      </c>
      <c r="BC249">
        <v>102</v>
      </c>
      <c r="BE249">
        <v>34</v>
      </c>
      <c r="BF249">
        <v>7</v>
      </c>
      <c r="BG249">
        <v>275</v>
      </c>
      <c r="BH249">
        <v>1</v>
      </c>
      <c r="BI249">
        <v>2</v>
      </c>
      <c r="BJ249">
        <v>403</v>
      </c>
      <c r="BL249">
        <v>59</v>
      </c>
      <c r="BM249">
        <v>7</v>
      </c>
      <c r="BN249">
        <v>620</v>
      </c>
      <c r="BO249">
        <v>1</v>
      </c>
      <c r="BP249">
        <v>2</v>
      </c>
      <c r="BQ249">
        <v>417</v>
      </c>
      <c r="BS249">
        <v>62</v>
      </c>
      <c r="BT249">
        <v>5</v>
      </c>
      <c r="BU249">
        <v>490</v>
      </c>
      <c r="BV249">
        <v>2</v>
      </c>
      <c r="BW249">
        <v>2</v>
      </c>
      <c r="CE249">
        <v>2</v>
      </c>
      <c r="CG249">
        <v>7</v>
      </c>
      <c r="CH249">
        <v>1</v>
      </c>
      <c r="CJ249">
        <v>1</v>
      </c>
      <c r="CK249">
        <v>1</v>
      </c>
      <c r="CL249">
        <v>1</v>
      </c>
      <c r="CN249">
        <v>1</v>
      </c>
      <c r="CO249">
        <v>1</v>
      </c>
      <c r="CP249">
        <v>1</v>
      </c>
      <c r="CS249" t="s">
        <v>1891</v>
      </c>
      <c r="DE249">
        <v>1</v>
      </c>
      <c r="DG249">
        <v>7</v>
      </c>
      <c r="DH249">
        <v>7</v>
      </c>
      <c r="DI249">
        <v>7</v>
      </c>
      <c r="DJ249">
        <v>6</v>
      </c>
      <c r="DK249">
        <v>7</v>
      </c>
      <c r="DL249">
        <v>7</v>
      </c>
      <c r="DM249">
        <v>7</v>
      </c>
      <c r="DN249">
        <v>7</v>
      </c>
      <c r="DO249">
        <v>7</v>
      </c>
      <c r="DP249">
        <v>7</v>
      </c>
      <c r="DQ249">
        <v>7</v>
      </c>
      <c r="DR249">
        <v>7</v>
      </c>
      <c r="DS249">
        <v>6</v>
      </c>
      <c r="DT249">
        <v>7</v>
      </c>
      <c r="DU249">
        <v>3</v>
      </c>
      <c r="DV249">
        <v>3</v>
      </c>
      <c r="DW249">
        <v>3</v>
      </c>
      <c r="DX249">
        <v>3</v>
      </c>
      <c r="DY249">
        <v>3</v>
      </c>
      <c r="DZ249">
        <v>3</v>
      </c>
      <c r="EA249">
        <v>3</v>
      </c>
      <c r="EB249">
        <v>3</v>
      </c>
      <c r="EC249">
        <v>5</v>
      </c>
      <c r="ED249">
        <v>4</v>
      </c>
      <c r="EE249">
        <v>5</v>
      </c>
      <c r="EF249">
        <v>5</v>
      </c>
      <c r="EG249">
        <v>4</v>
      </c>
      <c r="EH249">
        <v>5</v>
      </c>
      <c r="EI249">
        <v>4</v>
      </c>
      <c r="EJ249">
        <v>4</v>
      </c>
      <c r="EK249">
        <v>4</v>
      </c>
      <c r="EL249">
        <v>5</v>
      </c>
      <c r="EM249">
        <v>5</v>
      </c>
      <c r="EN249">
        <v>5</v>
      </c>
      <c r="EO249">
        <v>5</v>
      </c>
      <c r="EP249">
        <v>4</v>
      </c>
      <c r="EQ249">
        <v>5</v>
      </c>
      <c r="ER249">
        <v>5</v>
      </c>
      <c r="ES249">
        <v>5</v>
      </c>
      <c r="ET249">
        <v>5</v>
      </c>
      <c r="EU249">
        <v>5</v>
      </c>
      <c r="EV249">
        <v>3</v>
      </c>
      <c r="FQ249">
        <v>1</v>
      </c>
      <c r="FS249">
        <v>7</v>
      </c>
      <c r="FU249">
        <v>1</v>
      </c>
      <c r="FV249">
        <v>1</v>
      </c>
      <c r="FW249">
        <v>1</v>
      </c>
      <c r="FX249">
        <v>1</v>
      </c>
      <c r="FZ249">
        <v>1</v>
      </c>
      <c r="GA249">
        <v>1</v>
      </c>
      <c r="GB249">
        <v>1</v>
      </c>
      <c r="GE249" t="s">
        <v>1890</v>
      </c>
      <c r="GQ249">
        <v>1</v>
      </c>
      <c r="GS249">
        <v>7</v>
      </c>
      <c r="GT249">
        <v>7</v>
      </c>
      <c r="GU249">
        <v>7</v>
      </c>
      <c r="GV249">
        <v>7</v>
      </c>
      <c r="GW249">
        <v>7</v>
      </c>
      <c r="GX249">
        <v>7</v>
      </c>
      <c r="GY249">
        <v>7</v>
      </c>
      <c r="GZ249">
        <v>7</v>
      </c>
      <c r="HA249">
        <v>6</v>
      </c>
      <c r="HB249">
        <v>7</v>
      </c>
      <c r="HC249">
        <v>7</v>
      </c>
      <c r="HE249">
        <v>7</v>
      </c>
      <c r="HF249">
        <v>7</v>
      </c>
      <c r="HG249">
        <v>3</v>
      </c>
      <c r="HH249">
        <v>3</v>
      </c>
      <c r="HI249">
        <v>3</v>
      </c>
      <c r="HJ249">
        <v>3</v>
      </c>
      <c r="HK249">
        <v>3</v>
      </c>
      <c r="HL249">
        <v>3</v>
      </c>
      <c r="HN249">
        <v>3</v>
      </c>
      <c r="HO249">
        <v>5</v>
      </c>
      <c r="HP249">
        <v>5</v>
      </c>
      <c r="HQ249">
        <v>5</v>
      </c>
      <c r="HR249">
        <v>5</v>
      </c>
      <c r="HS249">
        <v>4</v>
      </c>
      <c r="HT249">
        <v>5</v>
      </c>
      <c r="HU249">
        <v>5</v>
      </c>
      <c r="HV249">
        <v>5</v>
      </c>
      <c r="HW249">
        <v>4</v>
      </c>
      <c r="HX249">
        <v>4</v>
      </c>
      <c r="HY249">
        <v>5</v>
      </c>
      <c r="HZ249">
        <v>5</v>
      </c>
      <c r="IA249">
        <v>5</v>
      </c>
      <c r="IB249">
        <v>5</v>
      </c>
      <c r="IC249">
        <v>4</v>
      </c>
      <c r="ID249">
        <v>1</v>
      </c>
      <c r="IE249">
        <v>5</v>
      </c>
      <c r="IF249">
        <v>5</v>
      </c>
      <c r="IG249">
        <v>5</v>
      </c>
      <c r="IH249">
        <v>3</v>
      </c>
      <c r="JC249">
        <v>1</v>
      </c>
      <c r="JE249">
        <v>7</v>
      </c>
      <c r="JG249">
        <v>1</v>
      </c>
      <c r="JH249">
        <v>1</v>
      </c>
      <c r="JJ249">
        <v>1</v>
      </c>
      <c r="JL249">
        <v>1</v>
      </c>
      <c r="JM249">
        <v>1</v>
      </c>
      <c r="JN249">
        <v>1</v>
      </c>
      <c r="JQ249" t="s">
        <v>1891</v>
      </c>
      <c r="KC249">
        <v>1</v>
      </c>
      <c r="KE249">
        <v>7</v>
      </c>
      <c r="KF249">
        <v>7</v>
      </c>
      <c r="KG249">
        <v>7</v>
      </c>
      <c r="KH249">
        <v>7</v>
      </c>
      <c r="KI249">
        <v>7</v>
      </c>
      <c r="KJ249">
        <v>7</v>
      </c>
      <c r="KK249">
        <v>7</v>
      </c>
      <c r="KL249">
        <v>7</v>
      </c>
      <c r="KM249">
        <v>6</v>
      </c>
      <c r="KN249">
        <v>6</v>
      </c>
      <c r="KO249">
        <v>7</v>
      </c>
      <c r="KP249">
        <v>6</v>
      </c>
      <c r="KQ249">
        <v>7</v>
      </c>
      <c r="KR249">
        <v>7</v>
      </c>
      <c r="KS249">
        <v>3</v>
      </c>
      <c r="KT249">
        <v>3</v>
      </c>
      <c r="KU249">
        <v>3</v>
      </c>
      <c r="KV249">
        <v>3</v>
      </c>
      <c r="KW249">
        <v>3</v>
      </c>
      <c r="KX249">
        <v>3</v>
      </c>
      <c r="KY249">
        <v>3</v>
      </c>
      <c r="KZ249">
        <v>3</v>
      </c>
      <c r="LA249">
        <v>5</v>
      </c>
      <c r="LB249">
        <v>5</v>
      </c>
      <c r="LC249">
        <v>4</v>
      </c>
      <c r="LD249">
        <v>4</v>
      </c>
      <c r="LE249">
        <v>4</v>
      </c>
      <c r="LF249">
        <v>5</v>
      </c>
      <c r="LG249">
        <v>4</v>
      </c>
      <c r="LH249">
        <v>4</v>
      </c>
      <c r="LI249">
        <v>5</v>
      </c>
      <c r="LJ249">
        <v>4</v>
      </c>
      <c r="LK249">
        <v>4</v>
      </c>
      <c r="LL249">
        <v>4</v>
      </c>
      <c r="LM249">
        <v>4</v>
      </c>
      <c r="LN249">
        <v>4</v>
      </c>
      <c r="LO249">
        <v>5</v>
      </c>
      <c r="LP249">
        <v>5</v>
      </c>
      <c r="LQ249">
        <v>5</v>
      </c>
      <c r="LR249">
        <v>5</v>
      </c>
      <c r="LS249">
        <v>5</v>
      </c>
      <c r="LT249">
        <v>3</v>
      </c>
      <c r="MO249">
        <v>1</v>
      </c>
      <c r="MQ249">
        <v>6</v>
      </c>
      <c r="MR249">
        <v>1</v>
      </c>
      <c r="MS249">
        <v>1</v>
      </c>
      <c r="MT249">
        <v>1</v>
      </c>
      <c r="MU249">
        <v>1</v>
      </c>
      <c r="MV249">
        <v>1</v>
      </c>
      <c r="MX249">
        <v>1</v>
      </c>
      <c r="MY249">
        <v>1</v>
      </c>
      <c r="NC249" t="s">
        <v>1891</v>
      </c>
      <c r="NO249">
        <v>1</v>
      </c>
      <c r="NQ249">
        <v>7</v>
      </c>
      <c r="NR249">
        <v>7</v>
      </c>
      <c r="NS249">
        <v>7</v>
      </c>
      <c r="NT249">
        <v>6</v>
      </c>
      <c r="NU249">
        <v>6</v>
      </c>
      <c r="NV249">
        <v>6</v>
      </c>
      <c r="NW249">
        <v>6</v>
      </c>
      <c r="NX249">
        <v>6</v>
      </c>
      <c r="NY249">
        <v>6</v>
      </c>
      <c r="NZ249">
        <v>6</v>
      </c>
      <c r="OA249">
        <v>6</v>
      </c>
      <c r="OB249">
        <v>7</v>
      </c>
      <c r="OC249">
        <v>6</v>
      </c>
      <c r="OD249">
        <v>6</v>
      </c>
      <c r="OE249">
        <v>3</v>
      </c>
      <c r="OF249">
        <v>3</v>
      </c>
      <c r="OG249">
        <v>3</v>
      </c>
      <c r="OH249">
        <v>2</v>
      </c>
      <c r="OI249">
        <v>3</v>
      </c>
      <c r="OJ249">
        <v>3</v>
      </c>
      <c r="OK249">
        <v>3</v>
      </c>
      <c r="OL249">
        <v>3</v>
      </c>
      <c r="OM249">
        <v>5</v>
      </c>
      <c r="ON249">
        <v>4</v>
      </c>
      <c r="OO249">
        <v>5</v>
      </c>
      <c r="OP249">
        <v>5</v>
      </c>
      <c r="OQ249">
        <v>4</v>
      </c>
      <c r="OR249">
        <v>5</v>
      </c>
      <c r="OS249">
        <v>5</v>
      </c>
      <c r="OT249">
        <v>5</v>
      </c>
      <c r="OU249">
        <v>4</v>
      </c>
      <c r="OV249">
        <v>4</v>
      </c>
      <c r="OW249">
        <v>5</v>
      </c>
      <c r="OX249">
        <v>4</v>
      </c>
      <c r="OY249">
        <v>4</v>
      </c>
      <c r="OZ249">
        <v>4</v>
      </c>
      <c r="PA249">
        <v>5</v>
      </c>
      <c r="PB249">
        <v>4</v>
      </c>
      <c r="PC249">
        <v>4</v>
      </c>
      <c r="PD249">
        <v>4</v>
      </c>
      <c r="PE249">
        <v>4</v>
      </c>
      <c r="PF249">
        <v>3</v>
      </c>
      <c r="QA249">
        <v>1</v>
      </c>
      <c r="QC249">
        <v>6</v>
      </c>
      <c r="QD249">
        <v>1</v>
      </c>
      <c r="QF249">
        <v>1</v>
      </c>
      <c r="QH249">
        <v>1</v>
      </c>
      <c r="QJ249">
        <v>1</v>
      </c>
      <c r="QK249">
        <v>1</v>
      </c>
      <c r="QL249">
        <v>1</v>
      </c>
      <c r="QO249" t="s">
        <v>1702</v>
      </c>
      <c r="RA249">
        <v>1</v>
      </c>
      <c r="RC249">
        <v>7</v>
      </c>
      <c r="RD249">
        <v>7</v>
      </c>
      <c r="RE249">
        <v>7</v>
      </c>
      <c r="RF249">
        <v>7</v>
      </c>
      <c r="RG249">
        <v>7</v>
      </c>
      <c r="RH249">
        <v>6</v>
      </c>
      <c r="RI249">
        <v>6</v>
      </c>
      <c r="RJ249">
        <v>6</v>
      </c>
      <c r="RK249">
        <v>6</v>
      </c>
      <c r="RL249">
        <v>6</v>
      </c>
      <c r="RM249">
        <v>6</v>
      </c>
      <c r="RO249">
        <v>6</v>
      </c>
      <c r="RP249">
        <v>6</v>
      </c>
      <c r="RQ249">
        <v>3</v>
      </c>
      <c r="RR249">
        <v>3</v>
      </c>
      <c r="RS249">
        <v>3</v>
      </c>
      <c r="RT249">
        <v>3</v>
      </c>
      <c r="RU249">
        <v>3</v>
      </c>
      <c r="RV249">
        <v>3</v>
      </c>
      <c r="RX249">
        <v>3</v>
      </c>
      <c r="RY249">
        <v>4</v>
      </c>
      <c r="RZ249">
        <v>4</v>
      </c>
      <c r="SA249">
        <v>5</v>
      </c>
      <c r="SB249">
        <v>5</v>
      </c>
      <c r="SC249">
        <v>4</v>
      </c>
      <c r="SD249">
        <v>4</v>
      </c>
      <c r="SE249">
        <v>5</v>
      </c>
      <c r="SF249">
        <v>5</v>
      </c>
      <c r="SG249">
        <v>5</v>
      </c>
      <c r="SH249">
        <v>5</v>
      </c>
      <c r="SI249">
        <v>5</v>
      </c>
      <c r="SJ249">
        <v>5</v>
      </c>
      <c r="SK249">
        <v>4</v>
      </c>
      <c r="SL249">
        <v>4</v>
      </c>
      <c r="SM249">
        <v>5</v>
      </c>
      <c r="SN249">
        <v>1</v>
      </c>
      <c r="SO249">
        <v>4</v>
      </c>
      <c r="SP249">
        <v>5</v>
      </c>
      <c r="SQ249">
        <v>5</v>
      </c>
      <c r="SR249">
        <v>3</v>
      </c>
      <c r="TM249">
        <v>1</v>
      </c>
      <c r="TO249">
        <v>6</v>
      </c>
      <c r="TP249">
        <v>1</v>
      </c>
      <c r="TQ249">
        <v>1</v>
      </c>
      <c r="TR249">
        <v>1</v>
      </c>
      <c r="TT249">
        <v>1</v>
      </c>
      <c r="TV249">
        <v>1</v>
      </c>
      <c r="TW249">
        <v>1</v>
      </c>
      <c r="TX249">
        <v>1</v>
      </c>
      <c r="UA249" t="s">
        <v>2036</v>
      </c>
      <c r="UM249">
        <v>1</v>
      </c>
      <c r="UO249">
        <v>7</v>
      </c>
      <c r="UP249">
        <v>7</v>
      </c>
      <c r="UQ249">
        <v>7</v>
      </c>
      <c r="UR249">
        <v>6</v>
      </c>
      <c r="US249">
        <v>7</v>
      </c>
      <c r="UT249">
        <v>6</v>
      </c>
      <c r="UU249">
        <v>6</v>
      </c>
      <c r="UV249">
        <v>7</v>
      </c>
      <c r="UW249">
        <v>7</v>
      </c>
      <c r="UX249">
        <v>7</v>
      </c>
      <c r="UY249">
        <v>7</v>
      </c>
      <c r="VA249">
        <v>7</v>
      </c>
      <c r="VB249">
        <v>7</v>
      </c>
      <c r="VC249">
        <v>3</v>
      </c>
      <c r="VD249">
        <v>3</v>
      </c>
      <c r="VE249">
        <v>3</v>
      </c>
      <c r="VF249">
        <v>3</v>
      </c>
      <c r="VG249">
        <v>3</v>
      </c>
      <c r="VH249">
        <v>3</v>
      </c>
      <c r="VJ249">
        <v>3</v>
      </c>
      <c r="VK249">
        <v>4</v>
      </c>
      <c r="VL249">
        <v>4</v>
      </c>
      <c r="VM249">
        <v>5</v>
      </c>
      <c r="VN249">
        <v>5</v>
      </c>
      <c r="VO249">
        <v>5</v>
      </c>
      <c r="VP249">
        <v>5</v>
      </c>
      <c r="VQ249">
        <v>5</v>
      </c>
      <c r="VR249">
        <v>5</v>
      </c>
      <c r="VS249">
        <v>4</v>
      </c>
      <c r="VT249">
        <v>4</v>
      </c>
      <c r="VU249">
        <v>5</v>
      </c>
      <c r="VV249">
        <v>5</v>
      </c>
      <c r="VW249">
        <v>4</v>
      </c>
      <c r="VX249">
        <v>4</v>
      </c>
      <c r="VY249">
        <v>5</v>
      </c>
      <c r="VZ249">
        <v>1</v>
      </c>
      <c r="WA249">
        <v>5</v>
      </c>
      <c r="WB249">
        <v>5</v>
      </c>
      <c r="WC249">
        <v>5</v>
      </c>
      <c r="WD249">
        <v>3</v>
      </c>
      <c r="WY249">
        <v>1</v>
      </c>
      <c r="XA249">
        <v>6</v>
      </c>
      <c r="XC249">
        <v>1</v>
      </c>
      <c r="XD249">
        <v>1</v>
      </c>
      <c r="XE249">
        <v>1</v>
      </c>
      <c r="XF249">
        <v>1</v>
      </c>
      <c r="XH249">
        <v>1</v>
      </c>
      <c r="XI249">
        <v>1</v>
      </c>
      <c r="XJ249">
        <v>1</v>
      </c>
      <c r="XM249" t="s">
        <v>1700</v>
      </c>
      <c r="XY249">
        <v>1</v>
      </c>
      <c r="YA249">
        <v>7</v>
      </c>
      <c r="YB249">
        <v>7</v>
      </c>
      <c r="YC249">
        <v>7</v>
      </c>
      <c r="YD249">
        <v>6</v>
      </c>
      <c r="YE249">
        <v>6</v>
      </c>
      <c r="YF249">
        <v>7</v>
      </c>
      <c r="YG249">
        <v>7</v>
      </c>
      <c r="YH249">
        <v>6</v>
      </c>
      <c r="YI249">
        <v>6</v>
      </c>
      <c r="YJ249">
        <v>6</v>
      </c>
      <c r="YK249">
        <v>6</v>
      </c>
      <c r="YM249">
        <v>6</v>
      </c>
      <c r="YN249">
        <v>6</v>
      </c>
      <c r="YO249">
        <v>3</v>
      </c>
      <c r="YP249">
        <v>3</v>
      </c>
      <c r="YQ249">
        <v>3</v>
      </c>
      <c r="YR249">
        <v>3</v>
      </c>
      <c r="YS249">
        <v>3</v>
      </c>
      <c r="YT249">
        <v>3</v>
      </c>
      <c r="YV249">
        <v>3</v>
      </c>
      <c r="YW249">
        <v>4</v>
      </c>
      <c r="YX249">
        <v>5</v>
      </c>
      <c r="YY249">
        <v>5</v>
      </c>
      <c r="YZ249">
        <v>4</v>
      </c>
      <c r="ZA249">
        <v>5</v>
      </c>
      <c r="ZB249">
        <v>5</v>
      </c>
      <c r="ZC249">
        <v>4</v>
      </c>
      <c r="ZD249">
        <v>4</v>
      </c>
      <c r="ZE249">
        <v>4</v>
      </c>
      <c r="ZF249">
        <v>4</v>
      </c>
      <c r="ZG249">
        <v>5</v>
      </c>
      <c r="ZH249">
        <v>4</v>
      </c>
      <c r="ZI249">
        <v>4</v>
      </c>
      <c r="ZJ249">
        <v>4</v>
      </c>
      <c r="ZK249">
        <v>4</v>
      </c>
      <c r="ZL249">
        <v>1</v>
      </c>
      <c r="ZM249">
        <v>5</v>
      </c>
      <c r="ZN249">
        <v>4</v>
      </c>
      <c r="ZO249">
        <v>4</v>
      </c>
      <c r="ZP249">
        <v>3</v>
      </c>
      <c r="AAK249">
        <v>1</v>
      </c>
      <c r="AAM249">
        <v>7</v>
      </c>
      <c r="AAN249">
        <v>1</v>
      </c>
      <c r="AAP249">
        <v>1</v>
      </c>
      <c r="AAQ249">
        <v>1</v>
      </c>
      <c r="AAR249">
        <v>1</v>
      </c>
      <c r="AAT249">
        <v>1</v>
      </c>
      <c r="AAU249">
        <v>1</v>
      </c>
      <c r="AAY249" t="s">
        <v>3984</v>
      </c>
      <c r="ABK249">
        <v>1</v>
      </c>
      <c r="ABM249">
        <v>7</v>
      </c>
      <c r="ABN249">
        <v>6</v>
      </c>
      <c r="ABO249">
        <v>6</v>
      </c>
      <c r="ABP249">
        <v>7</v>
      </c>
      <c r="ABQ249">
        <v>7</v>
      </c>
      <c r="ABR249">
        <v>7</v>
      </c>
      <c r="ABS249">
        <v>7</v>
      </c>
      <c r="ABT249">
        <v>7</v>
      </c>
      <c r="ABU249">
        <v>7</v>
      </c>
      <c r="ABV249">
        <v>7</v>
      </c>
      <c r="ABW249">
        <v>7</v>
      </c>
      <c r="ABY249">
        <v>7</v>
      </c>
      <c r="ABZ249">
        <v>7</v>
      </c>
      <c r="ACA249">
        <v>3</v>
      </c>
      <c r="ACB249">
        <v>3</v>
      </c>
      <c r="ACC249">
        <v>3</v>
      </c>
      <c r="ACD249">
        <v>3</v>
      </c>
      <c r="ACE249">
        <v>3</v>
      </c>
      <c r="ACF249">
        <v>3</v>
      </c>
      <c r="ACH249">
        <v>3</v>
      </c>
      <c r="ACI249">
        <v>5</v>
      </c>
      <c r="ACJ249">
        <v>5</v>
      </c>
      <c r="ACK249">
        <v>5</v>
      </c>
      <c r="ACL249">
        <v>5</v>
      </c>
      <c r="ACM249">
        <v>5</v>
      </c>
      <c r="ACN249">
        <v>5</v>
      </c>
      <c r="ACO249">
        <v>4</v>
      </c>
      <c r="ACP249">
        <v>4</v>
      </c>
      <c r="ACQ249">
        <v>5</v>
      </c>
      <c r="ACR249">
        <v>5</v>
      </c>
      <c r="ACS249">
        <v>4</v>
      </c>
      <c r="ACT249">
        <v>5</v>
      </c>
      <c r="ACU249">
        <v>5</v>
      </c>
      <c r="ACV249">
        <v>5</v>
      </c>
      <c r="ACW249">
        <v>5</v>
      </c>
      <c r="ACX249">
        <v>1</v>
      </c>
      <c r="ACY249">
        <v>5</v>
      </c>
      <c r="ACZ249">
        <v>5</v>
      </c>
      <c r="ADA249">
        <v>5</v>
      </c>
      <c r="ADB249">
        <v>3</v>
      </c>
      <c r="ADW249">
        <v>1</v>
      </c>
      <c r="ADY249">
        <v>7</v>
      </c>
      <c r="ADZ249">
        <v>1</v>
      </c>
      <c r="AEA249">
        <v>1</v>
      </c>
      <c r="AEB249">
        <v>1</v>
      </c>
      <c r="AEC249">
        <v>1</v>
      </c>
      <c r="AED249">
        <v>1</v>
      </c>
      <c r="AEF249">
        <v>1</v>
      </c>
      <c r="AEG249">
        <v>1</v>
      </c>
      <c r="AEH249">
        <v>1</v>
      </c>
      <c r="AEK249" t="s">
        <v>1891</v>
      </c>
      <c r="AEW249">
        <v>1</v>
      </c>
      <c r="AEY249">
        <v>7</v>
      </c>
      <c r="AEZ249">
        <v>7</v>
      </c>
      <c r="AFA249">
        <v>7</v>
      </c>
      <c r="AFB249">
        <v>7</v>
      </c>
      <c r="AFC249">
        <v>7</v>
      </c>
      <c r="AFD249">
        <v>7</v>
      </c>
      <c r="AFE249">
        <v>7</v>
      </c>
      <c r="AFF249">
        <v>7</v>
      </c>
      <c r="AFG249">
        <v>6</v>
      </c>
      <c r="AFH249">
        <v>7</v>
      </c>
      <c r="AFI249">
        <v>6</v>
      </c>
      <c r="AFJ249">
        <v>6</v>
      </c>
      <c r="AFK249">
        <v>6</v>
      </c>
      <c r="AFL249">
        <v>7</v>
      </c>
      <c r="AFM249">
        <v>3</v>
      </c>
      <c r="AFN249">
        <v>3</v>
      </c>
      <c r="AFO249">
        <v>3</v>
      </c>
      <c r="AFP249">
        <v>3</v>
      </c>
      <c r="AFQ249">
        <v>3</v>
      </c>
      <c r="AFR249">
        <v>3</v>
      </c>
      <c r="AFS249">
        <v>3</v>
      </c>
      <c r="AFT249">
        <v>3</v>
      </c>
      <c r="AFU249">
        <v>4</v>
      </c>
      <c r="AFV249">
        <v>5</v>
      </c>
      <c r="AFW249">
        <v>4</v>
      </c>
      <c r="AFX249">
        <v>5</v>
      </c>
      <c r="AFY249">
        <v>5</v>
      </c>
      <c r="AFZ249">
        <v>5</v>
      </c>
      <c r="AGA249">
        <v>4</v>
      </c>
      <c r="AGB249">
        <v>4</v>
      </c>
      <c r="AGC249">
        <v>4</v>
      </c>
      <c r="AGD249">
        <v>5</v>
      </c>
      <c r="AGE249">
        <v>5</v>
      </c>
      <c r="AGF249">
        <v>5</v>
      </c>
      <c r="AGG249">
        <v>5</v>
      </c>
      <c r="AGH249">
        <v>5</v>
      </c>
      <c r="AGI249">
        <v>4</v>
      </c>
      <c r="AGJ249">
        <v>5</v>
      </c>
      <c r="AGK249">
        <v>5</v>
      </c>
      <c r="AGL249">
        <v>5</v>
      </c>
      <c r="AGM249">
        <v>5</v>
      </c>
      <c r="AGN249">
        <v>3</v>
      </c>
      <c r="AHI249">
        <v>1</v>
      </c>
      <c r="AHK249">
        <v>1</v>
      </c>
      <c r="AHL249">
        <v>1</v>
      </c>
      <c r="AHM249">
        <v>1</v>
      </c>
      <c r="AHR249">
        <v>1</v>
      </c>
      <c r="AHS249">
        <v>1</v>
      </c>
      <c r="AHT249">
        <v>5</v>
      </c>
      <c r="AHU249">
        <v>1</v>
      </c>
      <c r="AHV249">
        <v>4</v>
      </c>
      <c r="AIA249">
        <v>3</v>
      </c>
      <c r="AIB249">
        <v>2</v>
      </c>
      <c r="AID249" t="s">
        <v>3985</v>
      </c>
      <c r="AIL249">
        <v>6</v>
      </c>
      <c r="AIM249">
        <v>1</v>
      </c>
      <c r="AIO249">
        <v>1</v>
      </c>
      <c r="AIQ249">
        <v>1</v>
      </c>
      <c r="AIR249">
        <v>1</v>
      </c>
      <c r="AIT249">
        <v>1</v>
      </c>
      <c r="AIX249">
        <v>1</v>
      </c>
      <c r="AIZ249">
        <v>1</v>
      </c>
      <c r="AJU249">
        <v>1</v>
      </c>
      <c r="AKL249">
        <v>7</v>
      </c>
      <c r="AKM249">
        <v>1</v>
      </c>
      <c r="AKO249">
        <v>1</v>
      </c>
      <c r="AKQ249">
        <v>1</v>
      </c>
      <c r="AKR249">
        <v>1</v>
      </c>
      <c r="AKS249">
        <v>1</v>
      </c>
      <c r="AKT249">
        <v>1</v>
      </c>
      <c r="AKU249">
        <v>1</v>
      </c>
      <c r="AKV249">
        <v>1</v>
      </c>
      <c r="AKX249">
        <v>1</v>
      </c>
      <c r="AKY249">
        <v>1</v>
      </c>
      <c r="ALA249">
        <v>1</v>
      </c>
      <c r="ALU249">
        <v>1</v>
      </c>
      <c r="AML249">
        <v>6</v>
      </c>
      <c r="AMM249">
        <v>1</v>
      </c>
      <c r="AMN249">
        <v>1</v>
      </c>
      <c r="AMO249">
        <v>1</v>
      </c>
      <c r="AMQ249">
        <v>1</v>
      </c>
      <c r="AMR249">
        <v>1</v>
      </c>
      <c r="AMT249">
        <v>1</v>
      </c>
      <c r="AMW249">
        <v>1</v>
      </c>
      <c r="AMY249">
        <v>1</v>
      </c>
      <c r="AMZ249">
        <v>1</v>
      </c>
      <c r="ANA249">
        <v>1</v>
      </c>
      <c r="ANU249">
        <v>1</v>
      </c>
      <c r="AOL249">
        <v>6</v>
      </c>
      <c r="AOM249">
        <v>1</v>
      </c>
      <c r="AOO249">
        <v>1</v>
      </c>
      <c r="AOQ249">
        <v>1</v>
      </c>
      <c r="AOS249">
        <v>1</v>
      </c>
      <c r="AOV249">
        <v>1</v>
      </c>
      <c r="AOX249">
        <v>1</v>
      </c>
      <c r="AOZ249">
        <v>1</v>
      </c>
      <c r="APU249">
        <v>1</v>
      </c>
      <c r="AQL249">
        <v>7</v>
      </c>
      <c r="AQM249">
        <v>1</v>
      </c>
      <c r="AQN249">
        <v>1</v>
      </c>
      <c r="AQO249">
        <v>1</v>
      </c>
      <c r="AQQ249">
        <v>1</v>
      </c>
      <c r="AQR249">
        <v>1</v>
      </c>
      <c r="AQT249">
        <v>1</v>
      </c>
      <c r="AQU249">
        <v>1</v>
      </c>
      <c r="AQV249">
        <v>1</v>
      </c>
      <c r="AQX249">
        <v>1</v>
      </c>
      <c r="AQY249">
        <v>1</v>
      </c>
      <c r="ARU249">
        <v>1</v>
      </c>
      <c r="ASL249">
        <v>7</v>
      </c>
      <c r="ASM249">
        <v>1</v>
      </c>
      <c r="ASO249">
        <v>1</v>
      </c>
      <c r="ASQ249">
        <v>1</v>
      </c>
      <c r="ASS249">
        <v>1</v>
      </c>
      <c r="AST249">
        <v>1</v>
      </c>
      <c r="ASU249">
        <v>1</v>
      </c>
      <c r="ASW249">
        <v>1</v>
      </c>
      <c r="ASY249">
        <v>1</v>
      </c>
      <c r="ASZ249">
        <v>1</v>
      </c>
      <c r="ATA249">
        <v>1</v>
      </c>
      <c r="ATU249">
        <v>1</v>
      </c>
      <c r="AUL249">
        <v>6</v>
      </c>
      <c r="AUM249">
        <v>3</v>
      </c>
      <c r="AUN249">
        <v>4</v>
      </c>
      <c r="AUO249">
        <v>5</v>
      </c>
      <c r="AUP249">
        <v>2</v>
      </c>
      <c r="AUQ249">
        <v>1</v>
      </c>
      <c r="AUW249" t="s">
        <v>3986</v>
      </c>
      <c r="AUX249">
        <v>7</v>
      </c>
      <c r="AUY249">
        <v>5</v>
      </c>
      <c r="AUZ249">
        <v>5</v>
      </c>
      <c r="AVA249">
        <v>5</v>
      </c>
      <c r="AVB249">
        <v>5</v>
      </c>
      <c r="AVC249">
        <v>5</v>
      </c>
      <c r="AVD249">
        <v>5</v>
      </c>
      <c r="AVE249">
        <v>5</v>
      </c>
      <c r="AVF249">
        <v>5</v>
      </c>
      <c r="AVG249">
        <v>5</v>
      </c>
      <c r="AVH249">
        <v>5</v>
      </c>
      <c r="AVI249">
        <v>5</v>
      </c>
      <c r="AVJ249">
        <v>5</v>
      </c>
      <c r="AVK249">
        <v>5</v>
      </c>
      <c r="AVL249">
        <v>5</v>
      </c>
      <c r="AVM249">
        <v>5</v>
      </c>
      <c r="AVN249">
        <v>5</v>
      </c>
      <c r="AVO249">
        <v>5</v>
      </c>
      <c r="AVP249">
        <v>5</v>
      </c>
      <c r="AVQ249">
        <v>5</v>
      </c>
      <c r="AVR249">
        <v>5</v>
      </c>
      <c r="AVS249">
        <v>5</v>
      </c>
      <c r="AVT249">
        <v>5</v>
      </c>
      <c r="AVU249">
        <v>5</v>
      </c>
      <c r="AVV249">
        <v>5</v>
      </c>
      <c r="AVW249">
        <v>5</v>
      </c>
      <c r="AVX249">
        <v>5</v>
      </c>
      <c r="AVY249">
        <v>5</v>
      </c>
      <c r="AVZ249">
        <v>5</v>
      </c>
      <c r="AWA249">
        <v>5</v>
      </c>
      <c r="AWS249">
        <v>5</v>
      </c>
      <c r="AWT249">
        <v>5</v>
      </c>
      <c r="AWU249">
        <v>5</v>
      </c>
      <c r="AWV249">
        <v>3</v>
      </c>
      <c r="AWW249">
        <v>7</v>
      </c>
      <c r="AWX249">
        <v>5</v>
      </c>
      <c r="AWY249">
        <v>5</v>
      </c>
      <c r="AWZ249">
        <v>5</v>
      </c>
      <c r="AXA249">
        <v>5</v>
      </c>
      <c r="AXB249">
        <v>5</v>
      </c>
      <c r="AXC249">
        <v>5</v>
      </c>
      <c r="AXD249">
        <v>5</v>
      </c>
      <c r="AXE249">
        <v>5</v>
      </c>
      <c r="AXF249">
        <v>5</v>
      </c>
      <c r="AXG249">
        <v>5</v>
      </c>
      <c r="AXH249">
        <v>5</v>
      </c>
      <c r="AXI249">
        <v>5</v>
      </c>
      <c r="AXJ249">
        <v>5</v>
      </c>
      <c r="AXK249">
        <v>5</v>
      </c>
      <c r="AXL249">
        <v>5</v>
      </c>
      <c r="AXM249">
        <v>5</v>
      </c>
      <c r="AXN249">
        <v>5</v>
      </c>
      <c r="AXO249">
        <v>5</v>
      </c>
      <c r="AXP249">
        <v>5</v>
      </c>
      <c r="AXQ249">
        <v>5</v>
      </c>
      <c r="AXR249">
        <v>5</v>
      </c>
      <c r="AXS249">
        <v>5</v>
      </c>
      <c r="AXT249">
        <v>5</v>
      </c>
      <c r="AXU249">
        <v>5</v>
      </c>
      <c r="AXV249">
        <v>5</v>
      </c>
      <c r="AXW249">
        <v>5</v>
      </c>
      <c r="AXX249">
        <v>5</v>
      </c>
      <c r="AXY249">
        <v>5</v>
      </c>
      <c r="AXZ249">
        <v>5</v>
      </c>
      <c r="AYR249">
        <v>5</v>
      </c>
      <c r="AYS249">
        <v>5</v>
      </c>
      <c r="AYT249">
        <v>5</v>
      </c>
      <c r="AYU249">
        <v>3</v>
      </c>
      <c r="AYV249">
        <v>7</v>
      </c>
      <c r="AYW249">
        <v>5</v>
      </c>
      <c r="AYX249">
        <v>5</v>
      </c>
      <c r="AYY249">
        <v>5</v>
      </c>
      <c r="AYZ249">
        <v>5</v>
      </c>
      <c r="AZA249">
        <v>5</v>
      </c>
      <c r="AZB249">
        <v>5</v>
      </c>
      <c r="AZC249">
        <v>5</v>
      </c>
      <c r="AZD249">
        <v>5</v>
      </c>
      <c r="AZE249">
        <v>5</v>
      </c>
      <c r="AZF249">
        <v>5</v>
      </c>
      <c r="AZG249">
        <v>5</v>
      </c>
      <c r="AZH249">
        <v>5</v>
      </c>
      <c r="AZI249">
        <v>5</v>
      </c>
      <c r="AZJ249">
        <v>5</v>
      </c>
      <c r="AZK249">
        <v>5</v>
      </c>
      <c r="AZL249">
        <v>5</v>
      </c>
      <c r="AZM249">
        <v>5</v>
      </c>
      <c r="AZN249">
        <v>5</v>
      </c>
      <c r="AZO249">
        <v>5</v>
      </c>
      <c r="AZP249">
        <v>5</v>
      </c>
      <c r="AZQ249">
        <v>5</v>
      </c>
      <c r="AZR249">
        <v>5</v>
      </c>
      <c r="AZS249">
        <v>5</v>
      </c>
      <c r="AZT249">
        <v>5</v>
      </c>
      <c r="AZU249">
        <v>5</v>
      </c>
      <c r="AZV249">
        <v>5</v>
      </c>
      <c r="AZW249">
        <v>5</v>
      </c>
      <c r="AZX249">
        <v>5</v>
      </c>
      <c r="AZY249">
        <v>5</v>
      </c>
      <c r="BAQ249">
        <v>5</v>
      </c>
      <c r="BAR249">
        <v>5</v>
      </c>
      <c r="BAS249">
        <v>5</v>
      </c>
      <c r="BAT249">
        <v>3</v>
      </c>
      <c r="BAU249">
        <v>7</v>
      </c>
      <c r="BAV249">
        <v>5</v>
      </c>
      <c r="BAW249">
        <v>5</v>
      </c>
      <c r="BAX249">
        <v>5</v>
      </c>
      <c r="BAY249">
        <v>5</v>
      </c>
      <c r="BAZ249">
        <v>5</v>
      </c>
      <c r="BBA249">
        <v>5</v>
      </c>
      <c r="BBB249">
        <v>5</v>
      </c>
      <c r="BBC249">
        <v>5</v>
      </c>
      <c r="BBD249">
        <v>5</v>
      </c>
      <c r="BBE249">
        <v>5</v>
      </c>
      <c r="BBF249">
        <v>5</v>
      </c>
      <c r="BBG249">
        <v>5</v>
      </c>
      <c r="BBH249">
        <v>5</v>
      </c>
      <c r="BBI249">
        <v>5</v>
      </c>
      <c r="BBJ249">
        <v>5</v>
      </c>
      <c r="BBK249">
        <v>5</v>
      </c>
      <c r="BBL249">
        <v>5</v>
      </c>
      <c r="BBM249">
        <v>5</v>
      </c>
      <c r="BBN249">
        <v>5</v>
      </c>
      <c r="BBO249">
        <v>5</v>
      </c>
      <c r="BBP249">
        <v>5</v>
      </c>
      <c r="BBQ249">
        <v>5</v>
      </c>
      <c r="BBR249">
        <v>5</v>
      </c>
      <c r="BBS249">
        <v>5</v>
      </c>
      <c r="BBT249">
        <v>5</v>
      </c>
      <c r="BBU249">
        <v>5</v>
      </c>
      <c r="BBV249">
        <v>5</v>
      </c>
      <c r="BBW249">
        <v>5</v>
      </c>
      <c r="BBX249">
        <v>5</v>
      </c>
      <c r="BCP249">
        <v>5</v>
      </c>
      <c r="BCQ249">
        <v>5</v>
      </c>
      <c r="BCR249">
        <v>5</v>
      </c>
      <c r="BCS249">
        <v>3</v>
      </c>
      <c r="BCT249">
        <v>1</v>
      </c>
      <c r="BCU249">
        <v>3</v>
      </c>
      <c r="BCV249">
        <v>4</v>
      </c>
      <c r="BCW249">
        <v>2</v>
      </c>
      <c r="BCX249" t="s">
        <v>3987</v>
      </c>
      <c r="BDB249">
        <v>1</v>
      </c>
      <c r="BDC249">
        <v>4</v>
      </c>
      <c r="BDD249">
        <v>3</v>
      </c>
      <c r="BDE249">
        <v>2</v>
      </c>
      <c r="BDF249" t="s">
        <v>3988</v>
      </c>
      <c r="BDJ249">
        <v>40</v>
      </c>
      <c r="BDL249">
        <v>40</v>
      </c>
      <c r="BDM249">
        <v>35</v>
      </c>
      <c r="BDO249">
        <v>40</v>
      </c>
      <c r="BDQ249">
        <v>40</v>
      </c>
      <c r="BDR249">
        <v>40</v>
      </c>
      <c r="BDS249">
        <v>50</v>
      </c>
      <c r="BDU249">
        <v>50</v>
      </c>
      <c r="BDV249">
        <v>45</v>
      </c>
      <c r="BDX249">
        <v>50</v>
      </c>
      <c r="BDZ249">
        <v>50</v>
      </c>
      <c r="BEA249">
        <v>55</v>
      </c>
      <c r="BEB249">
        <v>55</v>
      </c>
      <c r="BED249">
        <v>60</v>
      </c>
      <c r="BEE249">
        <v>50</v>
      </c>
      <c r="BEG249">
        <v>55</v>
      </c>
      <c r="BEI249">
        <v>60</v>
      </c>
      <c r="BEJ249">
        <v>65</v>
      </c>
      <c r="BEK249">
        <v>30</v>
      </c>
      <c r="BEM249">
        <v>30</v>
      </c>
      <c r="BEN249">
        <v>30</v>
      </c>
      <c r="BEP249">
        <v>30</v>
      </c>
      <c r="BER249">
        <v>30</v>
      </c>
      <c r="BES249">
        <v>30</v>
      </c>
      <c r="BET249">
        <v>6</v>
      </c>
      <c r="BEU249">
        <v>4</v>
      </c>
      <c r="BEV249">
        <v>4</v>
      </c>
      <c r="BEW249">
        <v>4</v>
      </c>
      <c r="BEX249">
        <v>3</v>
      </c>
      <c r="BEY249">
        <v>4</v>
      </c>
      <c r="BEZ249">
        <v>3</v>
      </c>
      <c r="BFA249">
        <v>9</v>
      </c>
      <c r="BFB249">
        <v>8</v>
      </c>
      <c r="BFC249">
        <v>1</v>
      </c>
      <c r="BFE249">
        <v>7</v>
      </c>
      <c r="BFF249">
        <v>5</v>
      </c>
      <c r="BFG249">
        <v>5</v>
      </c>
      <c r="BFH249">
        <v>5</v>
      </c>
      <c r="BFI249">
        <v>3</v>
      </c>
      <c r="BFJ249">
        <v>5</v>
      </c>
      <c r="BFP249">
        <v>7</v>
      </c>
      <c r="BFQ249">
        <v>5</v>
      </c>
      <c r="BFR249">
        <v>5</v>
      </c>
      <c r="BFS249">
        <v>5</v>
      </c>
      <c r="BFT249">
        <v>3</v>
      </c>
      <c r="BFU249">
        <v>5</v>
      </c>
      <c r="BFV249">
        <v>3</v>
      </c>
      <c r="BFW249">
        <v>9</v>
      </c>
      <c r="BFX249">
        <v>8</v>
      </c>
      <c r="BFY249">
        <v>1</v>
      </c>
      <c r="BGA249">
        <v>6</v>
      </c>
      <c r="BGB249">
        <v>4</v>
      </c>
      <c r="BGC249">
        <v>4</v>
      </c>
      <c r="BGD249">
        <v>4</v>
      </c>
      <c r="BGE249">
        <v>2</v>
      </c>
      <c r="BGF249">
        <v>4</v>
      </c>
      <c r="BGG249">
        <v>3</v>
      </c>
      <c r="BGH249">
        <v>9</v>
      </c>
      <c r="BGI249">
        <v>8</v>
      </c>
      <c r="BGJ249">
        <v>1</v>
      </c>
      <c r="BGL249">
        <v>6</v>
      </c>
      <c r="BGM249">
        <v>4</v>
      </c>
      <c r="BGN249">
        <v>4</v>
      </c>
      <c r="BGO249">
        <v>4</v>
      </c>
      <c r="BGP249">
        <v>2</v>
      </c>
      <c r="BGQ249">
        <v>4</v>
      </c>
      <c r="BGW249">
        <v>6</v>
      </c>
      <c r="BGX249">
        <v>4</v>
      </c>
      <c r="BGY249">
        <v>4</v>
      </c>
      <c r="BGZ249">
        <v>4</v>
      </c>
      <c r="BHA249">
        <v>3</v>
      </c>
      <c r="BHB249">
        <v>4</v>
      </c>
      <c r="BHC249">
        <v>3</v>
      </c>
      <c r="BHD249">
        <v>9</v>
      </c>
      <c r="BHE249">
        <v>8</v>
      </c>
      <c r="BHF249">
        <v>1</v>
      </c>
      <c r="BHH249">
        <v>7</v>
      </c>
      <c r="BHI249">
        <v>5</v>
      </c>
      <c r="BHJ249">
        <v>5</v>
      </c>
      <c r="BHK249">
        <v>5</v>
      </c>
      <c r="BHL249">
        <v>3</v>
      </c>
      <c r="BHM249">
        <v>5</v>
      </c>
      <c r="BHS249">
        <v>7</v>
      </c>
      <c r="BHT249">
        <v>5</v>
      </c>
      <c r="BHU249">
        <v>5</v>
      </c>
      <c r="BHV249">
        <v>5</v>
      </c>
      <c r="BHW249">
        <v>3</v>
      </c>
      <c r="BHX249">
        <v>5</v>
      </c>
      <c r="BHY249">
        <v>3</v>
      </c>
      <c r="BHZ249">
        <v>9</v>
      </c>
      <c r="BIA249">
        <v>8</v>
      </c>
      <c r="BIB249">
        <v>1</v>
      </c>
      <c r="BID249">
        <v>7</v>
      </c>
      <c r="BIE249">
        <v>5</v>
      </c>
      <c r="BIF249">
        <v>5</v>
      </c>
      <c r="BIG249">
        <v>5</v>
      </c>
      <c r="BIH249">
        <v>3</v>
      </c>
      <c r="BII249">
        <v>5</v>
      </c>
      <c r="BIJ249">
        <v>3</v>
      </c>
      <c r="BIK249">
        <v>9</v>
      </c>
      <c r="BIL249">
        <v>8</v>
      </c>
      <c r="BIM249">
        <v>1</v>
      </c>
      <c r="BIP249">
        <v>1</v>
      </c>
      <c r="BIQ249">
        <v>1</v>
      </c>
      <c r="BIU249">
        <v>1</v>
      </c>
      <c r="BIV249">
        <v>1</v>
      </c>
      <c r="BIW249">
        <v>1</v>
      </c>
      <c r="BIY249">
        <v>1</v>
      </c>
      <c r="BIZ249">
        <v>4</v>
      </c>
      <c r="BJD249">
        <v>5</v>
      </c>
      <c r="BJE249">
        <v>3</v>
      </c>
      <c r="BJF249">
        <v>2</v>
      </c>
      <c r="BJH249" t="s">
        <v>3989</v>
      </c>
      <c r="BJP249">
        <v>1</v>
      </c>
      <c r="BJQ249">
        <v>1</v>
      </c>
      <c r="BJR249">
        <v>1</v>
      </c>
      <c r="BJW249">
        <v>1</v>
      </c>
      <c r="BJX249">
        <v>1</v>
      </c>
      <c r="BJY249">
        <v>5</v>
      </c>
      <c r="BJZ249">
        <v>1</v>
      </c>
      <c r="BKA249">
        <v>3</v>
      </c>
      <c r="BKF249">
        <v>4</v>
      </c>
      <c r="BKG249">
        <v>2</v>
      </c>
      <c r="BKI249" t="s">
        <v>3989</v>
      </c>
      <c r="BKR249">
        <v>1</v>
      </c>
    </row>
    <row r="250" spans="1:1009 1026:1663" x14ac:dyDescent="0.35">
      <c r="A250">
        <v>1248</v>
      </c>
      <c r="B250" t="s">
        <v>1664</v>
      </c>
      <c r="C250">
        <v>20231222205752</v>
      </c>
      <c r="D250">
        <v>20231223205848</v>
      </c>
      <c r="E250" t="s">
        <v>1665</v>
      </c>
      <c r="F250" t="s">
        <v>3990</v>
      </c>
      <c r="G250">
        <v>1127566185</v>
      </c>
      <c r="H250" t="s">
        <v>3991</v>
      </c>
      <c r="I250">
        <v>2</v>
      </c>
      <c r="J250">
        <v>9</v>
      </c>
      <c r="K250">
        <v>594</v>
      </c>
      <c r="L250">
        <v>159</v>
      </c>
      <c r="M250">
        <v>652</v>
      </c>
      <c r="N250">
        <v>846</v>
      </c>
      <c r="O250">
        <v>354</v>
      </c>
      <c r="P250">
        <v>970</v>
      </c>
      <c r="Q250">
        <v>481</v>
      </c>
      <c r="R250">
        <v>768</v>
      </c>
      <c r="S250">
        <v>205</v>
      </c>
      <c r="T250">
        <v>826</v>
      </c>
      <c r="U250">
        <v>973</v>
      </c>
      <c r="V250">
        <v>357</v>
      </c>
      <c r="W250">
        <v>246</v>
      </c>
      <c r="X250">
        <v>745</v>
      </c>
      <c r="Y250">
        <v>456</v>
      </c>
      <c r="Z250">
        <v>551</v>
      </c>
      <c r="AA250">
        <v>638</v>
      </c>
      <c r="AB250">
        <v>742</v>
      </c>
      <c r="AC250">
        <v>375</v>
      </c>
      <c r="AD250">
        <v>594</v>
      </c>
      <c r="AE250">
        <v>159</v>
      </c>
      <c r="AF250">
        <v>652</v>
      </c>
      <c r="AG250">
        <v>846</v>
      </c>
      <c r="AH250">
        <v>354</v>
      </c>
      <c r="AI250">
        <v>970</v>
      </c>
      <c r="AJ250">
        <v>481</v>
      </c>
      <c r="AK250">
        <v>768</v>
      </c>
      <c r="AL250">
        <v>205</v>
      </c>
      <c r="AM250">
        <v>456</v>
      </c>
      <c r="AN250">
        <v>973</v>
      </c>
      <c r="AO250">
        <v>745</v>
      </c>
      <c r="AP250">
        <v>357</v>
      </c>
      <c r="AQ250">
        <v>973</v>
      </c>
      <c r="AR250">
        <v>973</v>
      </c>
      <c r="AS250">
        <v>973</v>
      </c>
      <c r="AT250">
        <v>246</v>
      </c>
      <c r="AU250">
        <v>826</v>
      </c>
      <c r="AV250">
        <v>101</v>
      </c>
      <c r="AX250">
        <v>34</v>
      </c>
      <c r="AY250">
        <v>7</v>
      </c>
      <c r="AZ250">
        <v>275</v>
      </c>
      <c r="BA250">
        <v>1</v>
      </c>
      <c r="BB250">
        <v>2</v>
      </c>
      <c r="BC250">
        <v>119</v>
      </c>
      <c r="BE250">
        <v>57</v>
      </c>
      <c r="BF250">
        <v>7</v>
      </c>
      <c r="BG250">
        <v>275</v>
      </c>
      <c r="BH250">
        <v>1</v>
      </c>
      <c r="BI250">
        <v>2</v>
      </c>
      <c r="BJ250">
        <v>520</v>
      </c>
      <c r="BL250">
        <v>99</v>
      </c>
      <c r="BM250">
        <v>5</v>
      </c>
      <c r="BN250">
        <v>500</v>
      </c>
      <c r="BO250">
        <v>2</v>
      </c>
      <c r="BP250">
        <v>2</v>
      </c>
      <c r="CE250">
        <v>2</v>
      </c>
      <c r="CG250">
        <v>7</v>
      </c>
      <c r="CI250">
        <v>1</v>
      </c>
      <c r="CJ250">
        <v>1</v>
      </c>
      <c r="CK250">
        <v>1</v>
      </c>
      <c r="CL250">
        <v>1</v>
      </c>
      <c r="CO250">
        <v>1</v>
      </c>
      <c r="CS250" t="s">
        <v>1923</v>
      </c>
      <c r="DE250">
        <v>1</v>
      </c>
      <c r="DG250">
        <v>6</v>
      </c>
      <c r="DH250">
        <v>7</v>
      </c>
      <c r="DI250">
        <v>6</v>
      </c>
      <c r="DJ250">
        <v>6</v>
      </c>
      <c r="DK250">
        <v>6</v>
      </c>
      <c r="DL250">
        <v>6</v>
      </c>
      <c r="DM250">
        <v>6</v>
      </c>
      <c r="DN250">
        <v>6</v>
      </c>
      <c r="DO250">
        <v>6</v>
      </c>
      <c r="DP250">
        <v>7</v>
      </c>
      <c r="DQ250">
        <v>6</v>
      </c>
      <c r="DR250">
        <v>7</v>
      </c>
      <c r="DS250">
        <v>6</v>
      </c>
      <c r="DT250">
        <v>6</v>
      </c>
      <c r="DU250">
        <v>3</v>
      </c>
      <c r="DV250">
        <v>3</v>
      </c>
      <c r="DW250">
        <v>3</v>
      </c>
      <c r="DX250">
        <v>3</v>
      </c>
      <c r="DY250">
        <v>3</v>
      </c>
      <c r="DZ250">
        <v>3</v>
      </c>
      <c r="EA250">
        <v>3</v>
      </c>
      <c r="EB250">
        <v>3</v>
      </c>
      <c r="EC250">
        <v>5</v>
      </c>
      <c r="ED250">
        <v>5</v>
      </c>
      <c r="EE250">
        <v>5</v>
      </c>
      <c r="EF250">
        <v>5</v>
      </c>
      <c r="EG250">
        <v>4</v>
      </c>
      <c r="EH250">
        <v>4</v>
      </c>
      <c r="EI250">
        <v>5</v>
      </c>
      <c r="EJ250">
        <v>4</v>
      </c>
      <c r="EK250">
        <v>5</v>
      </c>
      <c r="EL250">
        <v>4</v>
      </c>
      <c r="EM250">
        <v>4</v>
      </c>
      <c r="EN250">
        <v>4</v>
      </c>
      <c r="EO250">
        <v>4</v>
      </c>
      <c r="EP250">
        <v>4</v>
      </c>
      <c r="EQ250">
        <v>4</v>
      </c>
      <c r="ER250">
        <v>5</v>
      </c>
      <c r="ES250">
        <v>5</v>
      </c>
      <c r="ET250">
        <v>5</v>
      </c>
      <c r="EU250">
        <v>5</v>
      </c>
      <c r="EV250">
        <v>3</v>
      </c>
      <c r="FQ250">
        <v>1</v>
      </c>
      <c r="FS250">
        <v>7</v>
      </c>
      <c r="FU250">
        <v>1</v>
      </c>
      <c r="FV250">
        <v>1</v>
      </c>
      <c r="FW250">
        <v>1</v>
      </c>
      <c r="FX250">
        <v>1</v>
      </c>
      <c r="FZ250">
        <v>1</v>
      </c>
      <c r="GE250" t="s">
        <v>3992</v>
      </c>
      <c r="GQ250">
        <v>1</v>
      </c>
      <c r="GS250">
        <v>7</v>
      </c>
      <c r="GT250">
        <v>7</v>
      </c>
      <c r="GU250">
        <v>6</v>
      </c>
      <c r="GV250">
        <v>7</v>
      </c>
      <c r="GW250">
        <v>7</v>
      </c>
      <c r="GX250">
        <v>7</v>
      </c>
      <c r="GY250">
        <v>6</v>
      </c>
      <c r="GZ250">
        <v>7</v>
      </c>
      <c r="HA250">
        <v>6</v>
      </c>
      <c r="HB250">
        <v>7</v>
      </c>
      <c r="HC250">
        <v>7</v>
      </c>
      <c r="HE250">
        <v>7</v>
      </c>
      <c r="HF250">
        <v>7</v>
      </c>
      <c r="HG250">
        <v>3</v>
      </c>
      <c r="HH250">
        <v>3</v>
      </c>
      <c r="HI250">
        <v>3</v>
      </c>
      <c r="HJ250">
        <v>3</v>
      </c>
      <c r="HK250">
        <v>3</v>
      </c>
      <c r="HL250">
        <v>3</v>
      </c>
      <c r="HN250">
        <v>6</v>
      </c>
      <c r="HO250">
        <v>5</v>
      </c>
      <c r="HP250">
        <v>5</v>
      </c>
      <c r="HQ250">
        <v>5</v>
      </c>
      <c r="HR250">
        <v>5</v>
      </c>
      <c r="HS250">
        <v>5</v>
      </c>
      <c r="HT250">
        <v>5</v>
      </c>
      <c r="HU250">
        <v>4</v>
      </c>
      <c r="HV250">
        <v>4</v>
      </c>
      <c r="HW250">
        <v>5</v>
      </c>
      <c r="HX250">
        <v>4</v>
      </c>
      <c r="HY250">
        <v>4</v>
      </c>
      <c r="HZ250">
        <v>5</v>
      </c>
      <c r="IA250">
        <v>5</v>
      </c>
      <c r="IB250">
        <v>5</v>
      </c>
      <c r="IC250">
        <v>4</v>
      </c>
      <c r="ID250">
        <v>1</v>
      </c>
      <c r="IE250">
        <v>5</v>
      </c>
      <c r="IF250">
        <v>5</v>
      </c>
      <c r="IG250">
        <v>4</v>
      </c>
      <c r="IH250">
        <v>3</v>
      </c>
      <c r="JC250">
        <v>1</v>
      </c>
      <c r="JE250">
        <v>7</v>
      </c>
      <c r="JI250">
        <v>1</v>
      </c>
      <c r="JJ250">
        <v>1</v>
      </c>
      <c r="JL250">
        <v>1</v>
      </c>
      <c r="JM250">
        <v>1</v>
      </c>
      <c r="JQ250" t="s">
        <v>1923</v>
      </c>
      <c r="KC250">
        <v>1</v>
      </c>
      <c r="KE250">
        <v>6</v>
      </c>
      <c r="KF250">
        <v>7</v>
      </c>
      <c r="KG250">
        <v>6</v>
      </c>
      <c r="KH250">
        <v>7</v>
      </c>
      <c r="KI250">
        <v>7</v>
      </c>
      <c r="KJ250">
        <v>7</v>
      </c>
      <c r="KK250">
        <v>7</v>
      </c>
      <c r="KL250">
        <v>7</v>
      </c>
      <c r="KM250">
        <v>7</v>
      </c>
      <c r="KN250">
        <v>7</v>
      </c>
      <c r="KO250">
        <v>7</v>
      </c>
      <c r="KP250">
        <v>7</v>
      </c>
      <c r="KQ250">
        <v>7</v>
      </c>
      <c r="KR250">
        <v>7</v>
      </c>
      <c r="KS250">
        <v>3</v>
      </c>
      <c r="KT250">
        <v>3</v>
      </c>
      <c r="KU250">
        <v>3</v>
      </c>
      <c r="KV250">
        <v>3</v>
      </c>
      <c r="KW250">
        <v>3</v>
      </c>
      <c r="KX250">
        <v>3</v>
      </c>
      <c r="KY250">
        <v>3</v>
      </c>
      <c r="KZ250">
        <v>6</v>
      </c>
      <c r="LA250">
        <v>5</v>
      </c>
      <c r="LB250">
        <v>5</v>
      </c>
      <c r="LC250">
        <v>5</v>
      </c>
      <c r="LD250">
        <v>5</v>
      </c>
      <c r="LE250">
        <v>5</v>
      </c>
      <c r="LF250">
        <v>5</v>
      </c>
      <c r="LG250">
        <v>4</v>
      </c>
      <c r="LH250">
        <v>4</v>
      </c>
      <c r="LI250">
        <v>5</v>
      </c>
      <c r="LJ250">
        <v>5</v>
      </c>
      <c r="LK250">
        <v>5</v>
      </c>
      <c r="LL250">
        <v>5</v>
      </c>
      <c r="LM250">
        <v>4</v>
      </c>
      <c r="LN250">
        <v>4</v>
      </c>
      <c r="LO250">
        <v>5</v>
      </c>
      <c r="LP250">
        <v>5</v>
      </c>
      <c r="LQ250">
        <v>5</v>
      </c>
      <c r="LR250">
        <v>5</v>
      </c>
      <c r="LS250">
        <v>5</v>
      </c>
      <c r="LT250">
        <v>3</v>
      </c>
      <c r="MO250">
        <v>1</v>
      </c>
      <c r="MQ250">
        <v>7</v>
      </c>
      <c r="MS250">
        <v>1</v>
      </c>
      <c r="MT250">
        <v>1</v>
      </c>
      <c r="MV250">
        <v>1</v>
      </c>
      <c r="MX250">
        <v>1</v>
      </c>
      <c r="MY250">
        <v>1</v>
      </c>
      <c r="NC250" t="s">
        <v>1923</v>
      </c>
      <c r="NO250">
        <v>1</v>
      </c>
      <c r="NQ250">
        <v>6</v>
      </c>
      <c r="NR250">
        <v>6</v>
      </c>
      <c r="NS250">
        <v>6</v>
      </c>
      <c r="NT250">
        <v>7</v>
      </c>
      <c r="NU250">
        <v>7</v>
      </c>
      <c r="NV250">
        <v>6</v>
      </c>
      <c r="NW250">
        <v>6</v>
      </c>
      <c r="NX250">
        <v>6</v>
      </c>
      <c r="NY250">
        <v>5</v>
      </c>
      <c r="NZ250">
        <v>6</v>
      </c>
      <c r="OA250">
        <v>6</v>
      </c>
      <c r="OB250">
        <v>6</v>
      </c>
      <c r="OC250">
        <v>6</v>
      </c>
      <c r="OD250">
        <v>6</v>
      </c>
      <c r="OE250">
        <v>3</v>
      </c>
      <c r="OF250">
        <v>3</v>
      </c>
      <c r="OG250">
        <v>3</v>
      </c>
      <c r="OH250">
        <v>3</v>
      </c>
      <c r="OI250">
        <v>3</v>
      </c>
      <c r="OJ250">
        <v>3</v>
      </c>
      <c r="OK250">
        <v>3</v>
      </c>
      <c r="OL250">
        <v>3</v>
      </c>
      <c r="OM250">
        <v>4</v>
      </c>
      <c r="ON250">
        <v>4</v>
      </c>
      <c r="OO250">
        <v>4</v>
      </c>
      <c r="OP250">
        <v>4</v>
      </c>
      <c r="OQ250">
        <v>3</v>
      </c>
      <c r="OR250">
        <v>4</v>
      </c>
      <c r="OS250">
        <v>4</v>
      </c>
      <c r="OT250">
        <v>3</v>
      </c>
      <c r="OU250">
        <v>4</v>
      </c>
      <c r="OV250">
        <v>4</v>
      </c>
      <c r="OW250">
        <v>4</v>
      </c>
      <c r="OX250">
        <v>4</v>
      </c>
      <c r="OY250">
        <v>4</v>
      </c>
      <c r="OZ250">
        <v>4</v>
      </c>
      <c r="PA250">
        <v>4</v>
      </c>
      <c r="PB250">
        <v>4</v>
      </c>
      <c r="PC250">
        <v>4</v>
      </c>
      <c r="PD250">
        <v>4</v>
      </c>
      <c r="PE250">
        <v>4</v>
      </c>
      <c r="PF250">
        <v>3</v>
      </c>
      <c r="QA250">
        <v>1</v>
      </c>
      <c r="QC250">
        <v>7</v>
      </c>
      <c r="QD250">
        <v>1</v>
      </c>
      <c r="QG250">
        <v>1</v>
      </c>
      <c r="QH250">
        <v>1</v>
      </c>
      <c r="QJ250">
        <v>1</v>
      </c>
      <c r="QK250">
        <v>1</v>
      </c>
      <c r="QO250" t="s">
        <v>3993</v>
      </c>
      <c r="RA250">
        <v>1</v>
      </c>
      <c r="RC250">
        <v>6</v>
      </c>
      <c r="RD250">
        <v>6</v>
      </c>
      <c r="RE250">
        <v>6</v>
      </c>
      <c r="RF250">
        <v>7</v>
      </c>
      <c r="RG250">
        <v>7</v>
      </c>
      <c r="RH250">
        <v>6</v>
      </c>
      <c r="RI250">
        <v>6</v>
      </c>
      <c r="RJ250">
        <v>7</v>
      </c>
      <c r="RK250">
        <v>6</v>
      </c>
      <c r="RL250">
        <v>6</v>
      </c>
      <c r="RM250">
        <v>7</v>
      </c>
      <c r="RO250">
        <v>7</v>
      </c>
      <c r="RP250">
        <v>6</v>
      </c>
      <c r="RQ250">
        <v>3</v>
      </c>
      <c r="RR250">
        <v>3</v>
      </c>
      <c r="RS250">
        <v>3</v>
      </c>
      <c r="RT250">
        <v>3</v>
      </c>
      <c r="RU250">
        <v>3</v>
      </c>
      <c r="RV250">
        <v>3</v>
      </c>
      <c r="RX250">
        <v>6</v>
      </c>
      <c r="RY250">
        <v>4</v>
      </c>
      <c r="RZ250">
        <v>5</v>
      </c>
      <c r="SA250">
        <v>5</v>
      </c>
      <c r="SB250">
        <v>5</v>
      </c>
      <c r="SC250">
        <v>5</v>
      </c>
      <c r="SD250">
        <v>5</v>
      </c>
      <c r="SE250">
        <v>5</v>
      </c>
      <c r="SF250">
        <v>4</v>
      </c>
      <c r="SG250">
        <v>5</v>
      </c>
      <c r="SH250">
        <v>5</v>
      </c>
      <c r="SI250">
        <v>5</v>
      </c>
      <c r="SJ250">
        <v>5</v>
      </c>
      <c r="SK250">
        <v>4</v>
      </c>
      <c r="SL250">
        <v>5</v>
      </c>
      <c r="SM250">
        <v>4</v>
      </c>
      <c r="SN250">
        <v>1</v>
      </c>
      <c r="SO250">
        <v>5</v>
      </c>
      <c r="SP250">
        <v>5</v>
      </c>
      <c r="SQ250">
        <v>5</v>
      </c>
      <c r="SR250">
        <v>3</v>
      </c>
      <c r="TM250">
        <v>1</v>
      </c>
      <c r="TO250">
        <v>7</v>
      </c>
      <c r="TP250">
        <v>1</v>
      </c>
      <c r="TQ250">
        <v>1</v>
      </c>
      <c r="TR250">
        <v>1</v>
      </c>
      <c r="TT250">
        <v>1</v>
      </c>
      <c r="TV250">
        <v>1</v>
      </c>
      <c r="TW250">
        <v>1</v>
      </c>
      <c r="UA250" t="s">
        <v>3994</v>
      </c>
      <c r="UM250">
        <v>1</v>
      </c>
      <c r="UO250">
        <v>7</v>
      </c>
      <c r="UP250">
        <v>7</v>
      </c>
      <c r="UQ250">
        <v>6</v>
      </c>
      <c r="UR250">
        <v>7</v>
      </c>
      <c r="US250">
        <v>7</v>
      </c>
      <c r="UT250">
        <v>7</v>
      </c>
      <c r="UU250">
        <v>6</v>
      </c>
      <c r="UV250">
        <v>7</v>
      </c>
      <c r="UW250">
        <v>7</v>
      </c>
      <c r="UX250">
        <v>7</v>
      </c>
      <c r="UY250">
        <v>7</v>
      </c>
      <c r="VA250">
        <v>7</v>
      </c>
      <c r="VB250">
        <v>7</v>
      </c>
      <c r="VC250">
        <v>3</v>
      </c>
      <c r="VD250">
        <v>3</v>
      </c>
      <c r="VE250">
        <v>3</v>
      </c>
      <c r="VF250">
        <v>3</v>
      </c>
      <c r="VG250">
        <v>3</v>
      </c>
      <c r="VH250">
        <v>3</v>
      </c>
      <c r="VJ250">
        <v>6</v>
      </c>
      <c r="VK250">
        <v>5</v>
      </c>
      <c r="VL250">
        <v>5</v>
      </c>
      <c r="VM250">
        <v>5</v>
      </c>
      <c r="VN250">
        <v>5</v>
      </c>
      <c r="VO250">
        <v>4</v>
      </c>
      <c r="VP250">
        <v>4</v>
      </c>
      <c r="VQ250">
        <v>5</v>
      </c>
      <c r="VR250">
        <v>4</v>
      </c>
      <c r="VS250">
        <v>5</v>
      </c>
      <c r="VT250">
        <v>4</v>
      </c>
      <c r="VU250">
        <v>4</v>
      </c>
      <c r="VV250">
        <v>5</v>
      </c>
      <c r="VW250">
        <v>5</v>
      </c>
      <c r="VX250">
        <v>5</v>
      </c>
      <c r="VY250">
        <v>5</v>
      </c>
      <c r="VZ250">
        <v>1</v>
      </c>
      <c r="WA250">
        <v>5</v>
      </c>
      <c r="WB250">
        <v>5</v>
      </c>
      <c r="WC250">
        <v>5</v>
      </c>
      <c r="WD250">
        <v>3</v>
      </c>
      <c r="WY250">
        <v>1</v>
      </c>
      <c r="XA250">
        <v>7</v>
      </c>
      <c r="XC250">
        <v>1</v>
      </c>
      <c r="XD250">
        <v>1</v>
      </c>
      <c r="XF250">
        <v>1</v>
      </c>
      <c r="XI250">
        <v>1</v>
      </c>
      <c r="XM250" t="s">
        <v>2551</v>
      </c>
      <c r="XY250">
        <v>1</v>
      </c>
      <c r="YA250">
        <v>6</v>
      </c>
      <c r="YB250">
        <v>6</v>
      </c>
      <c r="YC250">
        <v>6</v>
      </c>
      <c r="YD250">
        <v>7</v>
      </c>
      <c r="YE250">
        <v>7</v>
      </c>
      <c r="YF250">
        <v>7</v>
      </c>
      <c r="YG250">
        <v>6</v>
      </c>
      <c r="YH250">
        <v>7</v>
      </c>
      <c r="YI250">
        <v>6</v>
      </c>
      <c r="YJ250">
        <v>7</v>
      </c>
      <c r="YK250">
        <v>7</v>
      </c>
      <c r="YM250">
        <v>7</v>
      </c>
      <c r="YN250">
        <v>7</v>
      </c>
      <c r="YO250">
        <v>3</v>
      </c>
      <c r="YP250">
        <v>3</v>
      </c>
      <c r="YQ250">
        <v>3</v>
      </c>
      <c r="YR250">
        <v>3</v>
      </c>
      <c r="YS250">
        <v>3</v>
      </c>
      <c r="YT250">
        <v>3</v>
      </c>
      <c r="YV250">
        <v>6</v>
      </c>
      <c r="YW250">
        <v>5</v>
      </c>
      <c r="YX250">
        <v>5</v>
      </c>
      <c r="YY250">
        <v>5</v>
      </c>
      <c r="YZ250">
        <v>5</v>
      </c>
      <c r="ZA250">
        <v>4</v>
      </c>
      <c r="ZB250">
        <v>4</v>
      </c>
      <c r="ZC250">
        <v>4</v>
      </c>
      <c r="ZD250">
        <v>4</v>
      </c>
      <c r="ZE250">
        <v>5</v>
      </c>
      <c r="ZF250">
        <v>4</v>
      </c>
      <c r="ZG250">
        <v>4</v>
      </c>
      <c r="ZH250">
        <v>5</v>
      </c>
      <c r="ZI250">
        <v>4</v>
      </c>
      <c r="ZJ250">
        <v>4</v>
      </c>
      <c r="ZK250">
        <v>4</v>
      </c>
      <c r="ZL250">
        <v>1</v>
      </c>
      <c r="ZM250">
        <v>5</v>
      </c>
      <c r="ZN250">
        <v>4</v>
      </c>
      <c r="ZO250">
        <v>3</v>
      </c>
      <c r="ZP250">
        <v>3</v>
      </c>
      <c r="AAK250">
        <v>1</v>
      </c>
      <c r="AAM250">
        <v>7</v>
      </c>
      <c r="AAO250">
        <v>1</v>
      </c>
      <c r="AAP250">
        <v>1</v>
      </c>
      <c r="AAR250">
        <v>1</v>
      </c>
      <c r="AAU250">
        <v>1</v>
      </c>
      <c r="AAY250" t="s">
        <v>3995</v>
      </c>
      <c r="ABK250">
        <v>1</v>
      </c>
      <c r="ABM250">
        <v>6</v>
      </c>
      <c r="ABN250">
        <v>7</v>
      </c>
      <c r="ABO250">
        <v>6</v>
      </c>
      <c r="ABP250">
        <v>7</v>
      </c>
      <c r="ABQ250">
        <v>7</v>
      </c>
      <c r="ABR250">
        <v>7</v>
      </c>
      <c r="ABS250">
        <v>6</v>
      </c>
      <c r="ABT250">
        <v>7</v>
      </c>
      <c r="ABU250">
        <v>6</v>
      </c>
      <c r="ABV250">
        <v>7</v>
      </c>
      <c r="ABW250">
        <v>7</v>
      </c>
      <c r="ABY250">
        <v>7</v>
      </c>
      <c r="ABZ250">
        <v>7</v>
      </c>
      <c r="ACA250">
        <v>3</v>
      </c>
      <c r="ACB250">
        <v>3</v>
      </c>
      <c r="ACC250">
        <v>3</v>
      </c>
      <c r="ACD250">
        <v>3</v>
      </c>
      <c r="ACE250">
        <v>3</v>
      </c>
      <c r="ACF250">
        <v>3</v>
      </c>
      <c r="ACH250">
        <v>3</v>
      </c>
      <c r="ACI250">
        <v>5</v>
      </c>
      <c r="ACJ250">
        <v>5</v>
      </c>
      <c r="ACK250">
        <v>5</v>
      </c>
      <c r="ACL250">
        <v>4</v>
      </c>
      <c r="ACM250">
        <v>4</v>
      </c>
      <c r="ACN250">
        <v>5</v>
      </c>
      <c r="ACO250">
        <v>4</v>
      </c>
      <c r="ACP250">
        <v>4</v>
      </c>
      <c r="ACQ250">
        <v>5</v>
      </c>
      <c r="ACR250">
        <v>4</v>
      </c>
      <c r="ACS250">
        <v>5</v>
      </c>
      <c r="ACT250">
        <v>5</v>
      </c>
      <c r="ACU250">
        <v>5</v>
      </c>
      <c r="ACV250">
        <v>5</v>
      </c>
      <c r="ACW250">
        <v>4</v>
      </c>
      <c r="ACX250">
        <v>1</v>
      </c>
      <c r="ACY250">
        <v>5</v>
      </c>
      <c r="ACZ250">
        <v>5</v>
      </c>
      <c r="ADA250">
        <v>5</v>
      </c>
      <c r="ADB250">
        <v>3</v>
      </c>
      <c r="ADW250">
        <v>1</v>
      </c>
      <c r="ADY250">
        <v>7</v>
      </c>
      <c r="AEA250">
        <v>1</v>
      </c>
      <c r="AED250">
        <v>1</v>
      </c>
      <c r="AEF250">
        <v>1</v>
      </c>
      <c r="AEG250">
        <v>1</v>
      </c>
      <c r="AEK250" t="s">
        <v>3996</v>
      </c>
      <c r="AEW250">
        <v>1</v>
      </c>
      <c r="AEY250">
        <v>7</v>
      </c>
      <c r="AEZ250">
        <v>7</v>
      </c>
      <c r="AFA250">
        <v>6</v>
      </c>
      <c r="AFB250">
        <v>7</v>
      </c>
      <c r="AFC250">
        <v>7</v>
      </c>
      <c r="AFD250">
        <v>7</v>
      </c>
      <c r="AFE250">
        <v>7</v>
      </c>
      <c r="AFF250">
        <v>7</v>
      </c>
      <c r="AFG250">
        <v>6</v>
      </c>
      <c r="AFH250">
        <v>7</v>
      </c>
      <c r="AFI250">
        <v>7</v>
      </c>
      <c r="AFJ250">
        <v>7</v>
      </c>
      <c r="AFK250">
        <v>7</v>
      </c>
      <c r="AFL250">
        <v>7</v>
      </c>
      <c r="AFM250">
        <v>3</v>
      </c>
      <c r="AFN250">
        <v>3</v>
      </c>
      <c r="AFO250">
        <v>3</v>
      </c>
      <c r="AFP250">
        <v>3</v>
      </c>
      <c r="AFQ250">
        <v>3</v>
      </c>
      <c r="AFR250">
        <v>3</v>
      </c>
      <c r="AFS250">
        <v>3</v>
      </c>
      <c r="AFT250">
        <v>6</v>
      </c>
      <c r="AFU250">
        <v>5</v>
      </c>
      <c r="AFV250">
        <v>5</v>
      </c>
      <c r="AFW250">
        <v>5</v>
      </c>
      <c r="AFX250">
        <v>5</v>
      </c>
      <c r="AFY250">
        <v>4</v>
      </c>
      <c r="AFZ250">
        <v>5</v>
      </c>
      <c r="AGA250">
        <v>4</v>
      </c>
      <c r="AGB250">
        <v>4</v>
      </c>
      <c r="AGC250">
        <v>5</v>
      </c>
      <c r="AGD250">
        <v>5</v>
      </c>
      <c r="AGE250">
        <v>4</v>
      </c>
      <c r="AGF250">
        <v>5</v>
      </c>
      <c r="AGG250">
        <v>5</v>
      </c>
      <c r="AGH250">
        <v>5</v>
      </c>
      <c r="AGI250">
        <v>5</v>
      </c>
      <c r="AGJ250">
        <v>5</v>
      </c>
      <c r="AGK250">
        <v>5</v>
      </c>
      <c r="AGL250">
        <v>5</v>
      </c>
      <c r="AGM250">
        <v>5</v>
      </c>
      <c r="AGN250">
        <v>3</v>
      </c>
      <c r="AHI250">
        <v>1</v>
      </c>
      <c r="AHK250">
        <v>1</v>
      </c>
      <c r="AHL250">
        <v>1</v>
      </c>
      <c r="AHP250">
        <v>1</v>
      </c>
      <c r="AHQ250">
        <v>1</v>
      </c>
      <c r="AHS250">
        <v>1</v>
      </c>
      <c r="AHT250">
        <v>1</v>
      </c>
      <c r="AHU250">
        <v>4</v>
      </c>
      <c r="AHY250">
        <v>3</v>
      </c>
      <c r="AHZ250">
        <v>5</v>
      </c>
      <c r="AIB250">
        <v>2</v>
      </c>
      <c r="AIC250" t="s">
        <v>3997</v>
      </c>
      <c r="AIL250">
        <v>6</v>
      </c>
      <c r="AIO250">
        <v>1</v>
      </c>
      <c r="AIW250">
        <v>1</v>
      </c>
      <c r="AJU250">
        <v>1</v>
      </c>
      <c r="AKL250">
        <v>7</v>
      </c>
      <c r="AKQ250">
        <v>1</v>
      </c>
      <c r="AKU250">
        <v>1</v>
      </c>
      <c r="AKW250">
        <v>1</v>
      </c>
      <c r="AKX250">
        <v>1</v>
      </c>
      <c r="ALU250">
        <v>1</v>
      </c>
      <c r="AML250">
        <v>7</v>
      </c>
      <c r="AMO250">
        <v>1</v>
      </c>
      <c r="AMQ250">
        <v>1</v>
      </c>
      <c r="AMR250">
        <v>1</v>
      </c>
      <c r="AMU250">
        <v>1</v>
      </c>
      <c r="AMX250">
        <v>1</v>
      </c>
      <c r="AMZ250">
        <v>1</v>
      </c>
      <c r="ANU250">
        <v>1</v>
      </c>
      <c r="AOL250">
        <v>7</v>
      </c>
      <c r="AOM250">
        <v>1</v>
      </c>
      <c r="AOO250">
        <v>1</v>
      </c>
      <c r="AOP250">
        <v>1</v>
      </c>
      <c r="AOQ250">
        <v>1</v>
      </c>
      <c r="AOX250">
        <v>1</v>
      </c>
      <c r="APU250">
        <v>1</v>
      </c>
      <c r="AQL250">
        <v>6</v>
      </c>
      <c r="AQM250">
        <v>1</v>
      </c>
      <c r="AQR250">
        <v>1</v>
      </c>
      <c r="AQU250">
        <v>1</v>
      </c>
      <c r="ARU250">
        <v>1</v>
      </c>
      <c r="ASL250">
        <v>7</v>
      </c>
      <c r="ASM250">
        <v>1</v>
      </c>
      <c r="ASP250">
        <v>1</v>
      </c>
      <c r="ASU250">
        <v>1</v>
      </c>
      <c r="ASW250">
        <v>1</v>
      </c>
      <c r="ASX250">
        <v>1</v>
      </c>
      <c r="ASY250">
        <v>1</v>
      </c>
      <c r="ATU250">
        <v>1</v>
      </c>
      <c r="AUL250">
        <v>6</v>
      </c>
      <c r="AUM250">
        <v>4</v>
      </c>
      <c r="AUN250">
        <v>2</v>
      </c>
      <c r="AUO250">
        <v>3</v>
      </c>
      <c r="AUP250">
        <v>5</v>
      </c>
      <c r="AUQ250">
        <v>1</v>
      </c>
      <c r="AUW250" t="s">
        <v>3998</v>
      </c>
      <c r="AUX250">
        <v>7</v>
      </c>
      <c r="AUY250">
        <v>4</v>
      </c>
      <c r="AUZ250">
        <v>5</v>
      </c>
      <c r="AVA250">
        <v>5</v>
      </c>
      <c r="AVB250">
        <v>4</v>
      </c>
      <c r="AVC250">
        <v>5</v>
      </c>
      <c r="AVD250">
        <v>4</v>
      </c>
      <c r="AVE250">
        <v>4</v>
      </c>
      <c r="AVF250">
        <v>4</v>
      </c>
      <c r="AVG250">
        <v>4</v>
      </c>
      <c r="AVH250">
        <v>5</v>
      </c>
      <c r="AVI250">
        <v>5</v>
      </c>
      <c r="AVJ250">
        <v>5</v>
      </c>
      <c r="AVK250">
        <v>4</v>
      </c>
      <c r="AVL250">
        <v>4</v>
      </c>
      <c r="AVM250">
        <v>4</v>
      </c>
      <c r="AVN250">
        <v>4</v>
      </c>
      <c r="AVO250">
        <v>4</v>
      </c>
      <c r="AVP250">
        <v>4</v>
      </c>
      <c r="AVQ250">
        <v>4</v>
      </c>
      <c r="AVR250">
        <v>4</v>
      </c>
      <c r="AVS250">
        <v>4</v>
      </c>
      <c r="AVT250">
        <v>4</v>
      </c>
      <c r="AVU250">
        <v>4</v>
      </c>
      <c r="AVV250">
        <v>4</v>
      </c>
      <c r="AVW250">
        <v>4</v>
      </c>
      <c r="AVX250">
        <v>4</v>
      </c>
      <c r="AVY250">
        <v>4</v>
      </c>
      <c r="AVZ250">
        <v>4</v>
      </c>
      <c r="AWA250">
        <v>4</v>
      </c>
      <c r="AWS250">
        <v>5</v>
      </c>
      <c r="AWT250">
        <v>5</v>
      </c>
      <c r="AWU250">
        <v>4</v>
      </c>
      <c r="AWV250">
        <v>3</v>
      </c>
      <c r="AWW250">
        <v>7</v>
      </c>
      <c r="AWX250">
        <v>4</v>
      </c>
      <c r="AWY250">
        <v>5</v>
      </c>
      <c r="AWZ250">
        <v>5</v>
      </c>
      <c r="AXA250">
        <v>5</v>
      </c>
      <c r="AXB250">
        <v>4</v>
      </c>
      <c r="AXC250">
        <v>4</v>
      </c>
      <c r="AXD250">
        <v>4</v>
      </c>
      <c r="AXE250">
        <v>4</v>
      </c>
      <c r="AXF250">
        <v>4</v>
      </c>
      <c r="AXG250">
        <v>4</v>
      </c>
      <c r="AXH250">
        <v>4</v>
      </c>
      <c r="AXI250">
        <v>4</v>
      </c>
      <c r="AXJ250">
        <v>4</v>
      </c>
      <c r="AXK250">
        <v>4</v>
      </c>
      <c r="AXL250">
        <v>4</v>
      </c>
      <c r="AXM250">
        <v>4</v>
      </c>
      <c r="AXN250">
        <v>4</v>
      </c>
      <c r="AXO250">
        <v>4</v>
      </c>
      <c r="AXP250">
        <v>4</v>
      </c>
      <c r="AXQ250">
        <v>4</v>
      </c>
      <c r="AXR250">
        <v>4</v>
      </c>
      <c r="AXS250">
        <v>4</v>
      </c>
      <c r="AXT250">
        <v>4</v>
      </c>
      <c r="AXU250">
        <v>4</v>
      </c>
      <c r="AXV250">
        <v>4</v>
      </c>
      <c r="AXW250">
        <v>4</v>
      </c>
      <c r="AXX250">
        <v>4</v>
      </c>
      <c r="AXY250">
        <v>4</v>
      </c>
      <c r="AXZ250">
        <v>4</v>
      </c>
      <c r="AYR250">
        <v>4</v>
      </c>
      <c r="AYS250">
        <v>4</v>
      </c>
      <c r="AYT250">
        <v>4</v>
      </c>
      <c r="AYU250">
        <v>3</v>
      </c>
      <c r="AYV250">
        <v>7</v>
      </c>
      <c r="AYW250">
        <v>4</v>
      </c>
      <c r="AYX250">
        <v>5</v>
      </c>
      <c r="AYY250">
        <v>5</v>
      </c>
      <c r="AYZ250">
        <v>4</v>
      </c>
      <c r="AZA250">
        <v>4</v>
      </c>
      <c r="AZB250">
        <v>4</v>
      </c>
      <c r="AZC250">
        <v>4</v>
      </c>
      <c r="AZD250">
        <v>4</v>
      </c>
      <c r="AZE250">
        <v>4</v>
      </c>
      <c r="AZF250">
        <v>5</v>
      </c>
      <c r="AZG250">
        <v>5</v>
      </c>
      <c r="AZH250">
        <v>4</v>
      </c>
      <c r="AZI250">
        <v>4</v>
      </c>
      <c r="AZJ250">
        <v>4</v>
      </c>
      <c r="AZK250">
        <v>4</v>
      </c>
      <c r="AZL250">
        <v>4</v>
      </c>
      <c r="AZM250">
        <v>4</v>
      </c>
      <c r="AZN250">
        <v>4</v>
      </c>
      <c r="AZO250">
        <v>4</v>
      </c>
      <c r="AZP250">
        <v>4</v>
      </c>
      <c r="AZQ250">
        <v>4</v>
      </c>
      <c r="AZR250">
        <v>4</v>
      </c>
      <c r="AZS250">
        <v>4</v>
      </c>
      <c r="AZT250">
        <v>4</v>
      </c>
      <c r="AZU250">
        <v>4</v>
      </c>
      <c r="AZV250">
        <v>4</v>
      </c>
      <c r="AZW250">
        <v>4</v>
      </c>
      <c r="AZX250">
        <v>4</v>
      </c>
      <c r="AZY250">
        <v>4</v>
      </c>
      <c r="BAQ250">
        <v>4</v>
      </c>
      <c r="BAR250">
        <v>4</v>
      </c>
      <c r="BAS250">
        <v>4</v>
      </c>
      <c r="BAT250">
        <v>3</v>
      </c>
      <c r="BAU250">
        <v>7</v>
      </c>
      <c r="BAV250">
        <v>4</v>
      </c>
      <c r="BAW250">
        <v>5</v>
      </c>
      <c r="BAX250">
        <v>4</v>
      </c>
      <c r="BAY250">
        <v>5</v>
      </c>
      <c r="BAZ250">
        <v>5</v>
      </c>
      <c r="BBA250">
        <v>4</v>
      </c>
      <c r="BBB250">
        <v>5</v>
      </c>
      <c r="BBC250">
        <v>5</v>
      </c>
      <c r="BBD250">
        <v>4</v>
      </c>
      <c r="BBE250">
        <v>5</v>
      </c>
      <c r="BBF250">
        <v>5</v>
      </c>
      <c r="BBG250">
        <v>5</v>
      </c>
      <c r="BBH250">
        <v>4</v>
      </c>
      <c r="BBI250">
        <v>4</v>
      </c>
      <c r="BBJ250">
        <v>4</v>
      </c>
      <c r="BBK250">
        <v>4</v>
      </c>
      <c r="BBL250">
        <v>4</v>
      </c>
      <c r="BBM250">
        <v>4</v>
      </c>
      <c r="BBN250">
        <v>4</v>
      </c>
      <c r="BBO250">
        <v>4</v>
      </c>
      <c r="BBP250">
        <v>4</v>
      </c>
      <c r="BBQ250">
        <v>4</v>
      </c>
      <c r="BBR250">
        <v>4</v>
      </c>
      <c r="BBS250">
        <v>4</v>
      </c>
      <c r="BBT250">
        <v>4</v>
      </c>
      <c r="BBU250">
        <v>4</v>
      </c>
      <c r="BBV250">
        <v>4</v>
      </c>
      <c r="BBW250">
        <v>4</v>
      </c>
      <c r="BBX250">
        <v>4</v>
      </c>
      <c r="BCP250">
        <v>5</v>
      </c>
      <c r="BCQ250">
        <v>5</v>
      </c>
      <c r="BCR250">
        <v>4</v>
      </c>
      <c r="BCS250">
        <v>3</v>
      </c>
      <c r="BCT250">
        <v>1</v>
      </c>
      <c r="BCU250">
        <v>4</v>
      </c>
      <c r="BCV250">
        <v>3</v>
      </c>
      <c r="BCW250">
        <v>2</v>
      </c>
      <c r="BCX250" t="s">
        <v>3999</v>
      </c>
      <c r="BDB250">
        <v>1</v>
      </c>
      <c r="BDC250">
        <v>4</v>
      </c>
      <c r="BDD250">
        <v>3</v>
      </c>
      <c r="BDE250">
        <v>2</v>
      </c>
      <c r="BDF250" t="s">
        <v>4000</v>
      </c>
      <c r="BDJ250">
        <v>40</v>
      </c>
      <c r="BDL250">
        <v>35</v>
      </c>
      <c r="BDM250">
        <v>35</v>
      </c>
      <c r="BDO250">
        <v>40</v>
      </c>
      <c r="BDQ250">
        <v>35</v>
      </c>
      <c r="BDR250">
        <v>39</v>
      </c>
      <c r="BDS250">
        <v>50</v>
      </c>
      <c r="BDU250">
        <v>50</v>
      </c>
      <c r="BDV250">
        <v>50</v>
      </c>
      <c r="BDX250">
        <v>50</v>
      </c>
      <c r="BDZ250">
        <v>50</v>
      </c>
      <c r="BEA250">
        <v>55</v>
      </c>
      <c r="BEB250">
        <v>55</v>
      </c>
      <c r="BED250">
        <v>55</v>
      </c>
      <c r="BEE250">
        <v>55</v>
      </c>
      <c r="BEG250">
        <v>55</v>
      </c>
      <c r="BEI250">
        <v>60</v>
      </c>
      <c r="BEJ250">
        <v>60</v>
      </c>
      <c r="BEK250">
        <v>30</v>
      </c>
      <c r="BEM250">
        <v>30</v>
      </c>
      <c r="BEN250">
        <v>30</v>
      </c>
      <c r="BEP250">
        <v>30</v>
      </c>
      <c r="BER250">
        <v>30</v>
      </c>
      <c r="BES250">
        <v>30</v>
      </c>
      <c r="BET250">
        <v>7</v>
      </c>
      <c r="BEU250">
        <v>5</v>
      </c>
      <c r="BEV250">
        <v>5</v>
      </c>
      <c r="BEW250">
        <v>5</v>
      </c>
      <c r="BEX250">
        <v>3</v>
      </c>
      <c r="BEY250">
        <v>5</v>
      </c>
      <c r="BEZ250">
        <v>3</v>
      </c>
      <c r="BFA250">
        <v>9</v>
      </c>
      <c r="BFB250">
        <v>6</v>
      </c>
      <c r="BFC250">
        <v>1</v>
      </c>
      <c r="BFE250">
        <v>7</v>
      </c>
      <c r="BFF250">
        <v>5</v>
      </c>
      <c r="BFG250">
        <v>5</v>
      </c>
      <c r="BFH250">
        <v>3</v>
      </c>
      <c r="BFI250">
        <v>3</v>
      </c>
      <c r="BFJ250">
        <v>5</v>
      </c>
      <c r="BFP250">
        <v>7</v>
      </c>
      <c r="BFQ250">
        <v>4</v>
      </c>
      <c r="BFR250">
        <v>5</v>
      </c>
      <c r="BFS250">
        <v>4</v>
      </c>
      <c r="BFT250">
        <v>3</v>
      </c>
      <c r="BFU250">
        <v>5</v>
      </c>
      <c r="BFV250">
        <v>3</v>
      </c>
      <c r="BFW250">
        <v>9</v>
      </c>
      <c r="BFX250">
        <v>6</v>
      </c>
      <c r="BFY250">
        <v>1</v>
      </c>
      <c r="BGA250">
        <v>6</v>
      </c>
      <c r="BGB250">
        <v>4</v>
      </c>
      <c r="BGC250">
        <v>4</v>
      </c>
      <c r="BGD250">
        <v>4</v>
      </c>
      <c r="BGE250">
        <v>3</v>
      </c>
      <c r="BGF250">
        <v>5</v>
      </c>
      <c r="BGG250">
        <v>3</v>
      </c>
      <c r="BGH250">
        <v>9</v>
      </c>
      <c r="BGI250">
        <v>7</v>
      </c>
      <c r="BGJ250">
        <v>1</v>
      </c>
      <c r="BGL250">
        <v>6</v>
      </c>
      <c r="BGM250">
        <v>5</v>
      </c>
      <c r="BGN250">
        <v>5</v>
      </c>
      <c r="BGO250">
        <v>5</v>
      </c>
      <c r="BGP250">
        <v>3</v>
      </c>
      <c r="BGQ250">
        <v>5</v>
      </c>
      <c r="BGW250">
        <v>7</v>
      </c>
      <c r="BGX250">
        <v>4</v>
      </c>
      <c r="BGY250">
        <v>5</v>
      </c>
      <c r="BGZ250">
        <v>4</v>
      </c>
      <c r="BHA250">
        <v>3</v>
      </c>
      <c r="BHB250">
        <v>5</v>
      </c>
      <c r="BHC250">
        <v>3</v>
      </c>
      <c r="BHD250">
        <v>9</v>
      </c>
      <c r="BHE250">
        <v>7</v>
      </c>
      <c r="BHF250">
        <v>1</v>
      </c>
      <c r="BHH250">
        <v>7</v>
      </c>
      <c r="BHI250">
        <v>5</v>
      </c>
      <c r="BHJ250">
        <v>5</v>
      </c>
      <c r="BHK250">
        <v>3</v>
      </c>
      <c r="BHL250">
        <v>3</v>
      </c>
      <c r="BHM250">
        <v>5</v>
      </c>
      <c r="BHS250">
        <v>6</v>
      </c>
      <c r="BHT250">
        <v>4</v>
      </c>
      <c r="BHU250">
        <v>4</v>
      </c>
      <c r="BHV250">
        <v>4</v>
      </c>
      <c r="BHW250">
        <v>3</v>
      </c>
      <c r="BHX250">
        <v>5</v>
      </c>
      <c r="BHY250">
        <v>3</v>
      </c>
      <c r="BHZ250">
        <v>9</v>
      </c>
      <c r="BIA250">
        <v>8</v>
      </c>
      <c r="BIB250">
        <v>1</v>
      </c>
      <c r="BID250">
        <v>7</v>
      </c>
      <c r="BIE250">
        <v>5</v>
      </c>
      <c r="BIF250">
        <v>5</v>
      </c>
      <c r="BIG250">
        <v>5</v>
      </c>
      <c r="BIH250">
        <v>3</v>
      </c>
      <c r="BII250">
        <v>5</v>
      </c>
      <c r="BIJ250">
        <v>3</v>
      </c>
      <c r="BIK250">
        <v>9</v>
      </c>
      <c r="BIL250">
        <v>6</v>
      </c>
      <c r="BIM250">
        <v>1</v>
      </c>
      <c r="BIO250">
        <v>1</v>
      </c>
      <c r="BIP250">
        <v>1</v>
      </c>
      <c r="BIT250">
        <v>1</v>
      </c>
      <c r="BIU250">
        <v>1</v>
      </c>
      <c r="BIW250">
        <v>1</v>
      </c>
      <c r="BIX250">
        <v>1</v>
      </c>
      <c r="BIY250">
        <v>4</v>
      </c>
      <c r="BJC250">
        <v>3</v>
      </c>
      <c r="BJD250">
        <v>5</v>
      </c>
      <c r="BJF250">
        <v>2</v>
      </c>
      <c r="BJG250" t="s">
        <v>4001</v>
      </c>
      <c r="BJP250">
        <v>1</v>
      </c>
      <c r="BJQ250">
        <v>1</v>
      </c>
      <c r="BJU250">
        <v>1</v>
      </c>
      <c r="BJV250">
        <v>1</v>
      </c>
      <c r="BJX250">
        <v>1</v>
      </c>
      <c r="BJY250">
        <v>1</v>
      </c>
      <c r="BJZ250">
        <v>4</v>
      </c>
      <c r="BKD250">
        <v>3</v>
      </c>
      <c r="BKE250">
        <v>5</v>
      </c>
      <c r="BKG250">
        <v>2</v>
      </c>
      <c r="BKH250" t="s">
        <v>4002</v>
      </c>
      <c r="BKQ250">
        <v>2</v>
      </c>
    </row>
    <row r="251" spans="1:1009 1026:1663" x14ac:dyDescent="0.35">
      <c r="A251">
        <v>1249</v>
      </c>
      <c r="B251" t="s">
        <v>1664</v>
      </c>
      <c r="C251">
        <v>20231222210039</v>
      </c>
      <c r="D251">
        <v>20231223001736</v>
      </c>
      <c r="E251" t="s">
        <v>1665</v>
      </c>
      <c r="F251" t="s">
        <v>3990</v>
      </c>
      <c r="G251">
        <v>1127566185</v>
      </c>
      <c r="H251" t="s">
        <v>3991</v>
      </c>
      <c r="I251">
        <v>2</v>
      </c>
      <c r="J251">
        <v>9</v>
      </c>
      <c r="K251">
        <v>594</v>
      </c>
      <c r="L251">
        <v>159</v>
      </c>
      <c r="M251">
        <v>652</v>
      </c>
      <c r="N251">
        <v>846</v>
      </c>
      <c r="O251">
        <v>354</v>
      </c>
      <c r="P251">
        <v>970</v>
      </c>
      <c r="Q251">
        <v>481</v>
      </c>
      <c r="R251">
        <v>768</v>
      </c>
      <c r="S251">
        <v>205</v>
      </c>
      <c r="T251">
        <v>826</v>
      </c>
      <c r="U251">
        <v>973</v>
      </c>
      <c r="V251">
        <v>357</v>
      </c>
      <c r="W251">
        <v>246</v>
      </c>
      <c r="X251">
        <v>745</v>
      </c>
      <c r="Y251">
        <v>456</v>
      </c>
      <c r="Z251">
        <v>551</v>
      </c>
      <c r="AA251">
        <v>638</v>
      </c>
      <c r="AB251">
        <v>742</v>
      </c>
      <c r="AC251">
        <v>375</v>
      </c>
      <c r="AD251">
        <v>594</v>
      </c>
      <c r="AE251">
        <v>159</v>
      </c>
      <c r="AF251">
        <v>652</v>
      </c>
      <c r="AG251">
        <v>846</v>
      </c>
      <c r="AH251">
        <v>354</v>
      </c>
      <c r="AI251">
        <v>970</v>
      </c>
      <c r="AJ251">
        <v>481</v>
      </c>
      <c r="AK251">
        <v>768</v>
      </c>
      <c r="AL251">
        <v>205</v>
      </c>
      <c r="AM251">
        <v>456</v>
      </c>
      <c r="AN251">
        <v>973</v>
      </c>
      <c r="AO251">
        <v>745</v>
      </c>
      <c r="AP251">
        <v>357</v>
      </c>
      <c r="AQ251">
        <v>973</v>
      </c>
      <c r="AR251">
        <v>973</v>
      </c>
      <c r="AS251">
        <v>973</v>
      </c>
      <c r="AT251">
        <v>246</v>
      </c>
      <c r="AU251">
        <v>826</v>
      </c>
      <c r="AV251">
        <v>113</v>
      </c>
      <c r="AX251">
        <v>34</v>
      </c>
      <c r="AY251">
        <v>7</v>
      </c>
      <c r="AZ251">
        <v>275</v>
      </c>
      <c r="BA251">
        <v>1</v>
      </c>
      <c r="BB251">
        <v>2</v>
      </c>
      <c r="BC251">
        <v>405</v>
      </c>
      <c r="BE251">
        <v>64</v>
      </c>
      <c r="BF251">
        <v>7</v>
      </c>
      <c r="BG251">
        <v>620</v>
      </c>
      <c r="BH251">
        <v>1</v>
      </c>
      <c r="BI251">
        <v>2</v>
      </c>
      <c r="BJ251">
        <v>520</v>
      </c>
      <c r="BL251">
        <v>99</v>
      </c>
      <c r="BM251">
        <v>5</v>
      </c>
      <c r="BN251">
        <v>500</v>
      </c>
      <c r="BO251">
        <v>2</v>
      </c>
      <c r="BP251">
        <v>2</v>
      </c>
      <c r="CE251">
        <v>2</v>
      </c>
      <c r="CG251">
        <v>7</v>
      </c>
      <c r="CI251">
        <v>1</v>
      </c>
      <c r="CL251">
        <v>1</v>
      </c>
      <c r="CN251">
        <v>1</v>
      </c>
      <c r="CO251">
        <v>1</v>
      </c>
      <c r="CS251" t="s">
        <v>2551</v>
      </c>
      <c r="DE251">
        <v>1</v>
      </c>
      <c r="DG251">
        <v>6</v>
      </c>
      <c r="DH251">
        <v>6</v>
      </c>
      <c r="DI251">
        <v>6</v>
      </c>
      <c r="DJ251">
        <v>6</v>
      </c>
      <c r="DK251">
        <v>7</v>
      </c>
      <c r="DL251">
        <v>7</v>
      </c>
      <c r="DM251">
        <v>7</v>
      </c>
      <c r="DN251">
        <v>7</v>
      </c>
      <c r="DO251">
        <v>6</v>
      </c>
      <c r="DP251">
        <v>7</v>
      </c>
      <c r="DQ251">
        <v>7</v>
      </c>
      <c r="DR251">
        <v>7</v>
      </c>
      <c r="DS251">
        <v>7</v>
      </c>
      <c r="DT251">
        <v>7</v>
      </c>
      <c r="DU251">
        <v>3</v>
      </c>
      <c r="DV251">
        <v>3</v>
      </c>
      <c r="DW251">
        <v>3</v>
      </c>
      <c r="DX251">
        <v>3</v>
      </c>
      <c r="DY251">
        <v>3</v>
      </c>
      <c r="DZ251">
        <v>3</v>
      </c>
      <c r="EA251">
        <v>3</v>
      </c>
      <c r="EB251">
        <v>6</v>
      </c>
      <c r="EC251">
        <v>5</v>
      </c>
      <c r="ED251">
        <v>5</v>
      </c>
      <c r="EE251">
        <v>5</v>
      </c>
      <c r="EF251">
        <v>5</v>
      </c>
      <c r="EG251">
        <v>4</v>
      </c>
      <c r="EH251">
        <v>4</v>
      </c>
      <c r="EI251">
        <v>4</v>
      </c>
      <c r="EJ251">
        <v>5</v>
      </c>
      <c r="EK251">
        <v>5</v>
      </c>
      <c r="EL251">
        <v>4</v>
      </c>
      <c r="EM251">
        <v>4</v>
      </c>
      <c r="EN251">
        <v>5</v>
      </c>
      <c r="EO251">
        <v>5</v>
      </c>
      <c r="EP251">
        <v>4</v>
      </c>
      <c r="EQ251">
        <v>4</v>
      </c>
      <c r="ER251">
        <v>4</v>
      </c>
      <c r="ES251">
        <v>5</v>
      </c>
      <c r="ET251">
        <v>4</v>
      </c>
      <c r="EU251">
        <v>5</v>
      </c>
      <c r="EV251">
        <v>3</v>
      </c>
      <c r="FQ251">
        <v>1</v>
      </c>
      <c r="FS251">
        <v>7</v>
      </c>
      <c r="FU251">
        <v>1</v>
      </c>
      <c r="FV251">
        <v>1</v>
      </c>
      <c r="FX251">
        <v>1</v>
      </c>
      <c r="FZ251">
        <v>1</v>
      </c>
      <c r="GA251">
        <v>1</v>
      </c>
      <c r="GE251" t="s">
        <v>1936</v>
      </c>
      <c r="GQ251">
        <v>1</v>
      </c>
      <c r="GS251">
        <v>7</v>
      </c>
      <c r="GT251">
        <v>7</v>
      </c>
      <c r="GU251">
        <v>7</v>
      </c>
      <c r="GV251">
        <v>6</v>
      </c>
      <c r="GW251">
        <v>7</v>
      </c>
      <c r="GX251">
        <v>6</v>
      </c>
      <c r="GY251">
        <v>7</v>
      </c>
      <c r="GZ251">
        <v>7</v>
      </c>
      <c r="HA251">
        <v>6</v>
      </c>
      <c r="HB251">
        <v>7</v>
      </c>
      <c r="HC251">
        <v>7</v>
      </c>
      <c r="HE251">
        <v>7</v>
      </c>
      <c r="HF251">
        <v>7</v>
      </c>
      <c r="HG251">
        <v>3</v>
      </c>
      <c r="HH251">
        <v>3</v>
      </c>
      <c r="HI251">
        <v>3</v>
      </c>
      <c r="HJ251">
        <v>3</v>
      </c>
      <c r="HK251">
        <v>3</v>
      </c>
      <c r="HL251">
        <v>3</v>
      </c>
      <c r="HN251">
        <v>6</v>
      </c>
      <c r="HO251">
        <v>4</v>
      </c>
      <c r="HP251">
        <v>5</v>
      </c>
      <c r="HQ251">
        <v>5</v>
      </c>
      <c r="HR251">
        <v>5</v>
      </c>
      <c r="HS251">
        <v>4</v>
      </c>
      <c r="HT251">
        <v>4</v>
      </c>
      <c r="HU251">
        <v>4</v>
      </c>
      <c r="HV251">
        <v>4</v>
      </c>
      <c r="HW251">
        <v>4</v>
      </c>
      <c r="HX251">
        <v>5</v>
      </c>
      <c r="HY251">
        <v>4</v>
      </c>
      <c r="HZ251">
        <v>4</v>
      </c>
      <c r="IA251">
        <v>4</v>
      </c>
      <c r="IB251">
        <v>4</v>
      </c>
      <c r="IC251">
        <v>4</v>
      </c>
      <c r="ID251">
        <v>1</v>
      </c>
      <c r="IE251">
        <v>5</v>
      </c>
      <c r="IF251">
        <v>5</v>
      </c>
      <c r="IG251">
        <v>5</v>
      </c>
      <c r="IH251">
        <v>3</v>
      </c>
      <c r="JC251">
        <v>1</v>
      </c>
      <c r="JE251">
        <v>7</v>
      </c>
      <c r="JG251">
        <v>1</v>
      </c>
      <c r="JH251">
        <v>1</v>
      </c>
      <c r="JJ251">
        <v>1</v>
      </c>
      <c r="JM251">
        <v>1</v>
      </c>
      <c r="JQ251" t="s">
        <v>4003</v>
      </c>
      <c r="KC251">
        <v>1</v>
      </c>
      <c r="KE251">
        <v>7</v>
      </c>
      <c r="KF251">
        <v>7</v>
      </c>
      <c r="KG251">
        <v>6</v>
      </c>
      <c r="KH251">
        <v>7</v>
      </c>
      <c r="KI251">
        <v>7</v>
      </c>
      <c r="KJ251">
        <v>7</v>
      </c>
      <c r="KK251">
        <v>6</v>
      </c>
      <c r="KL251">
        <v>7</v>
      </c>
      <c r="KM251">
        <v>7</v>
      </c>
      <c r="KN251">
        <v>7</v>
      </c>
      <c r="KO251">
        <v>7</v>
      </c>
      <c r="KP251">
        <v>7</v>
      </c>
      <c r="KQ251">
        <v>6</v>
      </c>
      <c r="KR251">
        <v>7</v>
      </c>
      <c r="KS251">
        <v>3</v>
      </c>
      <c r="KT251">
        <v>3</v>
      </c>
      <c r="KU251">
        <v>3</v>
      </c>
      <c r="KV251">
        <v>3</v>
      </c>
      <c r="KW251">
        <v>3</v>
      </c>
      <c r="KX251">
        <v>3</v>
      </c>
      <c r="KY251">
        <v>3</v>
      </c>
      <c r="KZ251">
        <v>3</v>
      </c>
      <c r="LA251">
        <v>5</v>
      </c>
      <c r="LB251">
        <v>5</v>
      </c>
      <c r="LC251">
        <v>5</v>
      </c>
      <c r="LD251">
        <v>5</v>
      </c>
      <c r="LE251">
        <v>5</v>
      </c>
      <c r="LF251">
        <v>4</v>
      </c>
      <c r="LG251">
        <v>4</v>
      </c>
      <c r="LH251">
        <v>4</v>
      </c>
      <c r="LI251">
        <v>4</v>
      </c>
      <c r="LJ251">
        <v>4</v>
      </c>
      <c r="LK251">
        <v>4</v>
      </c>
      <c r="LL251">
        <v>5</v>
      </c>
      <c r="LM251">
        <v>5</v>
      </c>
      <c r="LN251">
        <v>4</v>
      </c>
      <c r="LO251">
        <v>4</v>
      </c>
      <c r="LP251">
        <v>5</v>
      </c>
      <c r="LQ251">
        <v>5</v>
      </c>
      <c r="LR251">
        <v>5</v>
      </c>
      <c r="LS251">
        <v>5</v>
      </c>
      <c r="LT251">
        <v>3</v>
      </c>
      <c r="MO251">
        <v>1</v>
      </c>
      <c r="MQ251">
        <v>7</v>
      </c>
      <c r="MS251">
        <v>1</v>
      </c>
      <c r="MT251">
        <v>1</v>
      </c>
      <c r="MV251">
        <v>1</v>
      </c>
      <c r="MY251">
        <v>1</v>
      </c>
      <c r="NC251" t="s">
        <v>1923</v>
      </c>
      <c r="NO251">
        <v>1</v>
      </c>
      <c r="NQ251">
        <v>7</v>
      </c>
      <c r="NR251">
        <v>7</v>
      </c>
      <c r="NS251">
        <v>6</v>
      </c>
      <c r="NT251">
        <v>7</v>
      </c>
      <c r="NU251">
        <v>7</v>
      </c>
      <c r="NV251">
        <v>6</v>
      </c>
      <c r="NW251">
        <v>6</v>
      </c>
      <c r="NX251">
        <v>6</v>
      </c>
      <c r="NY251">
        <v>6</v>
      </c>
      <c r="NZ251">
        <v>7</v>
      </c>
      <c r="OA251">
        <v>7</v>
      </c>
      <c r="OB251">
        <v>6</v>
      </c>
      <c r="OC251">
        <v>6</v>
      </c>
      <c r="OD251">
        <v>6</v>
      </c>
      <c r="OE251">
        <v>3</v>
      </c>
      <c r="OF251">
        <v>3</v>
      </c>
      <c r="OG251">
        <v>3</v>
      </c>
      <c r="OH251">
        <v>2</v>
      </c>
      <c r="OI251">
        <v>3</v>
      </c>
      <c r="OJ251">
        <v>3</v>
      </c>
      <c r="OK251">
        <v>3</v>
      </c>
      <c r="OL251">
        <v>3</v>
      </c>
      <c r="OM251">
        <v>4</v>
      </c>
      <c r="ON251">
        <v>5</v>
      </c>
      <c r="OO251">
        <v>5</v>
      </c>
      <c r="OP251">
        <v>5</v>
      </c>
      <c r="OQ251">
        <v>4</v>
      </c>
      <c r="OR251">
        <v>4</v>
      </c>
      <c r="OS251">
        <v>4</v>
      </c>
      <c r="OT251">
        <v>4</v>
      </c>
      <c r="OU251">
        <v>5</v>
      </c>
      <c r="OV251">
        <v>4</v>
      </c>
      <c r="OW251">
        <v>4</v>
      </c>
      <c r="OX251">
        <v>4</v>
      </c>
      <c r="OY251">
        <v>4</v>
      </c>
      <c r="OZ251">
        <v>4</v>
      </c>
      <c r="PA251">
        <v>4</v>
      </c>
      <c r="PB251">
        <v>4</v>
      </c>
      <c r="PC251">
        <v>5</v>
      </c>
      <c r="PD251">
        <v>4</v>
      </c>
      <c r="PE251">
        <v>5</v>
      </c>
      <c r="PF251">
        <v>3</v>
      </c>
      <c r="QA251">
        <v>1</v>
      </c>
      <c r="QC251">
        <v>6</v>
      </c>
      <c r="QD251">
        <v>1</v>
      </c>
      <c r="QE251">
        <v>1</v>
      </c>
      <c r="QH251">
        <v>1</v>
      </c>
      <c r="QO251" t="s">
        <v>4004</v>
      </c>
      <c r="RA251">
        <v>1</v>
      </c>
      <c r="RC251">
        <v>7</v>
      </c>
      <c r="RD251">
        <v>7</v>
      </c>
      <c r="RE251">
        <v>6</v>
      </c>
      <c r="RF251">
        <v>7</v>
      </c>
      <c r="RG251">
        <v>6</v>
      </c>
      <c r="RH251">
        <v>6</v>
      </c>
      <c r="RI251">
        <v>7</v>
      </c>
      <c r="RJ251">
        <v>7</v>
      </c>
      <c r="RK251">
        <v>6</v>
      </c>
      <c r="RL251">
        <v>7</v>
      </c>
      <c r="RM251">
        <v>7</v>
      </c>
      <c r="RO251">
        <v>6</v>
      </c>
      <c r="RP251">
        <v>7</v>
      </c>
      <c r="RQ251">
        <v>3</v>
      </c>
      <c r="RR251">
        <v>3</v>
      </c>
      <c r="RS251">
        <v>3</v>
      </c>
      <c r="RT251">
        <v>3</v>
      </c>
      <c r="RU251">
        <v>3</v>
      </c>
      <c r="RV251">
        <v>3</v>
      </c>
      <c r="RX251">
        <v>6</v>
      </c>
      <c r="RY251">
        <v>5</v>
      </c>
      <c r="RZ251">
        <v>5</v>
      </c>
      <c r="SA251">
        <v>5</v>
      </c>
      <c r="SB251">
        <v>5</v>
      </c>
      <c r="SC251">
        <v>5</v>
      </c>
      <c r="SD251">
        <v>5</v>
      </c>
      <c r="SE251">
        <v>4</v>
      </c>
      <c r="SF251">
        <v>4</v>
      </c>
      <c r="SG251">
        <v>5</v>
      </c>
      <c r="SH251">
        <v>4</v>
      </c>
      <c r="SI251">
        <v>4</v>
      </c>
      <c r="SJ251">
        <v>4</v>
      </c>
      <c r="SK251">
        <v>4</v>
      </c>
      <c r="SL251">
        <v>5</v>
      </c>
      <c r="SM251">
        <v>4</v>
      </c>
      <c r="SN251">
        <v>1</v>
      </c>
      <c r="SO251">
        <v>4</v>
      </c>
      <c r="SP251">
        <v>5</v>
      </c>
      <c r="SQ251">
        <v>4</v>
      </c>
      <c r="SR251">
        <v>3</v>
      </c>
      <c r="TM251">
        <v>1</v>
      </c>
      <c r="TO251">
        <v>7</v>
      </c>
      <c r="TP251">
        <v>1</v>
      </c>
      <c r="TQ251">
        <v>1</v>
      </c>
      <c r="TT251">
        <v>1</v>
      </c>
      <c r="TV251">
        <v>1</v>
      </c>
      <c r="TW251">
        <v>1</v>
      </c>
      <c r="UA251" t="s">
        <v>4005</v>
      </c>
      <c r="UM251">
        <v>1</v>
      </c>
      <c r="UO251">
        <v>7</v>
      </c>
      <c r="UP251">
        <v>7</v>
      </c>
      <c r="UQ251">
        <v>7</v>
      </c>
      <c r="UR251">
        <v>7</v>
      </c>
      <c r="US251">
        <v>7</v>
      </c>
      <c r="UT251">
        <v>6</v>
      </c>
      <c r="UU251">
        <v>6</v>
      </c>
      <c r="UV251">
        <v>7</v>
      </c>
      <c r="UW251">
        <v>6</v>
      </c>
      <c r="UX251">
        <v>7</v>
      </c>
      <c r="UY251">
        <v>7</v>
      </c>
      <c r="VA251">
        <v>7</v>
      </c>
      <c r="VB251">
        <v>7</v>
      </c>
      <c r="VC251">
        <v>3</v>
      </c>
      <c r="VD251">
        <v>3</v>
      </c>
      <c r="VE251">
        <v>3</v>
      </c>
      <c r="VF251">
        <v>3</v>
      </c>
      <c r="VG251">
        <v>3</v>
      </c>
      <c r="VH251">
        <v>3</v>
      </c>
      <c r="VJ251">
        <v>6</v>
      </c>
      <c r="VK251">
        <v>5</v>
      </c>
      <c r="VL251">
        <v>5</v>
      </c>
      <c r="VM251">
        <v>5</v>
      </c>
      <c r="VN251">
        <v>5</v>
      </c>
      <c r="VO251">
        <v>4</v>
      </c>
      <c r="VP251">
        <v>3</v>
      </c>
      <c r="VQ251">
        <v>4</v>
      </c>
      <c r="VR251">
        <v>4</v>
      </c>
      <c r="VS251">
        <v>4</v>
      </c>
      <c r="VT251">
        <v>4</v>
      </c>
      <c r="VU251">
        <v>4</v>
      </c>
      <c r="VV251">
        <v>4</v>
      </c>
      <c r="VW251">
        <v>5</v>
      </c>
      <c r="VX251">
        <v>5</v>
      </c>
      <c r="VY251">
        <v>4</v>
      </c>
      <c r="VZ251">
        <v>1</v>
      </c>
      <c r="WA251">
        <v>5</v>
      </c>
      <c r="WB251">
        <v>5</v>
      </c>
      <c r="WC251">
        <v>5</v>
      </c>
      <c r="WD251">
        <v>3</v>
      </c>
      <c r="WY251">
        <v>1</v>
      </c>
      <c r="XA251">
        <v>7</v>
      </c>
      <c r="XE251">
        <v>1</v>
      </c>
      <c r="XF251">
        <v>1</v>
      </c>
      <c r="XM251" t="s">
        <v>2551</v>
      </c>
      <c r="XY251">
        <v>1</v>
      </c>
      <c r="YA251">
        <v>6</v>
      </c>
      <c r="YB251">
        <v>5</v>
      </c>
      <c r="YC251">
        <v>6</v>
      </c>
      <c r="YD251">
        <v>7</v>
      </c>
      <c r="YE251">
        <v>7</v>
      </c>
      <c r="YF251">
        <v>6</v>
      </c>
      <c r="YG251">
        <v>6</v>
      </c>
      <c r="YH251">
        <v>7</v>
      </c>
      <c r="YI251">
        <v>6</v>
      </c>
      <c r="YJ251">
        <v>7</v>
      </c>
      <c r="YK251">
        <v>7</v>
      </c>
      <c r="YM251">
        <v>6</v>
      </c>
      <c r="YN251">
        <v>7</v>
      </c>
      <c r="YO251">
        <v>4</v>
      </c>
      <c r="YP251">
        <v>4</v>
      </c>
      <c r="YQ251">
        <v>3</v>
      </c>
      <c r="YR251">
        <v>3</v>
      </c>
      <c r="YS251">
        <v>3</v>
      </c>
      <c r="YT251">
        <v>3</v>
      </c>
      <c r="YV251">
        <v>6</v>
      </c>
      <c r="YW251">
        <v>5</v>
      </c>
      <c r="YX251">
        <v>4</v>
      </c>
      <c r="YY251">
        <v>5</v>
      </c>
      <c r="YZ251">
        <v>4</v>
      </c>
      <c r="ZA251">
        <v>4</v>
      </c>
      <c r="ZB251">
        <v>5</v>
      </c>
      <c r="ZC251">
        <v>4</v>
      </c>
      <c r="ZD251">
        <v>4</v>
      </c>
      <c r="ZE251">
        <v>4</v>
      </c>
      <c r="ZF251">
        <v>4</v>
      </c>
      <c r="ZG251">
        <v>4</v>
      </c>
      <c r="ZH251">
        <v>5</v>
      </c>
      <c r="ZI251">
        <v>5</v>
      </c>
      <c r="ZJ251">
        <v>5</v>
      </c>
      <c r="ZK251">
        <v>5</v>
      </c>
      <c r="ZL251">
        <v>1</v>
      </c>
      <c r="ZM251">
        <v>5</v>
      </c>
      <c r="ZN251">
        <v>5</v>
      </c>
      <c r="ZO251">
        <v>5</v>
      </c>
      <c r="ZP251">
        <v>3</v>
      </c>
      <c r="AAK251">
        <v>1</v>
      </c>
      <c r="AAM251">
        <v>6</v>
      </c>
      <c r="AAN251">
        <v>1</v>
      </c>
      <c r="AAR251">
        <v>1</v>
      </c>
      <c r="AAU251">
        <v>1</v>
      </c>
      <c r="AAY251" t="s">
        <v>4006</v>
      </c>
      <c r="ABK251">
        <v>1</v>
      </c>
      <c r="ABM251">
        <v>7</v>
      </c>
      <c r="ABN251">
        <v>6</v>
      </c>
      <c r="ABO251">
        <v>7</v>
      </c>
      <c r="ABP251">
        <v>6</v>
      </c>
      <c r="ABQ251">
        <v>6</v>
      </c>
      <c r="ABR251">
        <v>7</v>
      </c>
      <c r="ABS251">
        <v>6</v>
      </c>
      <c r="ABT251">
        <v>7</v>
      </c>
      <c r="ABU251">
        <v>6</v>
      </c>
      <c r="ABV251">
        <v>7</v>
      </c>
      <c r="ABW251">
        <v>7</v>
      </c>
      <c r="ABY251">
        <v>7</v>
      </c>
      <c r="ABZ251">
        <v>7</v>
      </c>
      <c r="ACA251">
        <v>3</v>
      </c>
      <c r="ACB251">
        <v>3</v>
      </c>
      <c r="ACC251">
        <v>3</v>
      </c>
      <c r="ACD251">
        <v>3</v>
      </c>
      <c r="ACE251">
        <v>3</v>
      </c>
      <c r="ACF251">
        <v>3</v>
      </c>
      <c r="ACH251">
        <v>3</v>
      </c>
      <c r="ACI251">
        <v>4</v>
      </c>
      <c r="ACJ251">
        <v>5</v>
      </c>
      <c r="ACK251">
        <v>5</v>
      </c>
      <c r="ACL251">
        <v>5</v>
      </c>
      <c r="ACM251">
        <v>4</v>
      </c>
      <c r="ACN251">
        <v>4</v>
      </c>
      <c r="ACO251">
        <v>4</v>
      </c>
      <c r="ACP251">
        <v>4</v>
      </c>
      <c r="ACQ251">
        <v>4</v>
      </c>
      <c r="ACR251">
        <v>4</v>
      </c>
      <c r="ACS251">
        <v>4</v>
      </c>
      <c r="ACT251">
        <v>4</v>
      </c>
      <c r="ACU251">
        <v>5</v>
      </c>
      <c r="ACV251">
        <v>5</v>
      </c>
      <c r="ACW251">
        <v>4</v>
      </c>
      <c r="ACX251">
        <v>1</v>
      </c>
      <c r="ACY251">
        <v>5</v>
      </c>
      <c r="ACZ251">
        <v>4</v>
      </c>
      <c r="ADA251">
        <v>5</v>
      </c>
      <c r="ADB251">
        <v>3</v>
      </c>
      <c r="ADW251">
        <v>1</v>
      </c>
      <c r="ADY251">
        <v>7</v>
      </c>
      <c r="AEA251">
        <v>1</v>
      </c>
      <c r="AEC251">
        <v>1</v>
      </c>
      <c r="AED251">
        <v>1</v>
      </c>
      <c r="AEG251">
        <v>1</v>
      </c>
      <c r="AEK251" t="s">
        <v>4007</v>
      </c>
      <c r="AEW251">
        <v>1</v>
      </c>
      <c r="AEY251">
        <v>7</v>
      </c>
      <c r="AEZ251">
        <v>7</v>
      </c>
      <c r="AFA251">
        <v>6</v>
      </c>
      <c r="AFB251">
        <v>7</v>
      </c>
      <c r="AFC251">
        <v>7</v>
      </c>
      <c r="AFD251">
        <v>6</v>
      </c>
      <c r="AFE251">
        <v>6</v>
      </c>
      <c r="AFF251">
        <v>7</v>
      </c>
      <c r="AFG251">
        <v>6</v>
      </c>
      <c r="AFH251">
        <v>6</v>
      </c>
      <c r="AFI251">
        <v>7</v>
      </c>
      <c r="AFJ251">
        <v>6</v>
      </c>
      <c r="AFK251">
        <v>7</v>
      </c>
      <c r="AFL251">
        <v>6</v>
      </c>
      <c r="AFM251">
        <v>3</v>
      </c>
      <c r="AFN251">
        <v>3</v>
      </c>
      <c r="AFO251">
        <v>3</v>
      </c>
      <c r="AFP251">
        <v>3</v>
      </c>
      <c r="AFQ251">
        <v>3</v>
      </c>
      <c r="AFR251">
        <v>3</v>
      </c>
      <c r="AFS251">
        <v>3</v>
      </c>
      <c r="AFT251">
        <v>6</v>
      </c>
      <c r="AFU251">
        <v>4</v>
      </c>
      <c r="AFV251">
        <v>5</v>
      </c>
      <c r="AFW251">
        <v>5</v>
      </c>
      <c r="AFX251">
        <v>5</v>
      </c>
      <c r="AFY251">
        <v>4</v>
      </c>
      <c r="AFZ251">
        <v>3</v>
      </c>
      <c r="AGA251">
        <v>4</v>
      </c>
      <c r="AGB251">
        <v>4</v>
      </c>
      <c r="AGC251">
        <v>4</v>
      </c>
      <c r="AGD251">
        <v>4</v>
      </c>
      <c r="AGE251">
        <v>4</v>
      </c>
      <c r="AGF251">
        <v>4</v>
      </c>
      <c r="AGG251">
        <v>5</v>
      </c>
      <c r="AGH251">
        <v>4</v>
      </c>
      <c r="AGI251">
        <v>4</v>
      </c>
      <c r="AGJ251">
        <v>5</v>
      </c>
      <c r="AGK251">
        <v>5</v>
      </c>
      <c r="AGL251">
        <v>5</v>
      </c>
      <c r="AGM251">
        <v>5</v>
      </c>
      <c r="AGN251">
        <v>3</v>
      </c>
      <c r="AHI251">
        <v>1</v>
      </c>
      <c r="AHL251">
        <v>1</v>
      </c>
      <c r="AHN251">
        <v>1</v>
      </c>
      <c r="AHP251">
        <v>1</v>
      </c>
      <c r="AHQ251">
        <v>1</v>
      </c>
      <c r="AHS251">
        <v>1</v>
      </c>
      <c r="AHU251">
        <v>3</v>
      </c>
      <c r="AHW251">
        <v>2</v>
      </c>
      <c r="AHY251">
        <v>1</v>
      </c>
      <c r="AHZ251">
        <v>5</v>
      </c>
      <c r="AIB251">
        <v>4</v>
      </c>
      <c r="AIH251" t="s">
        <v>4008</v>
      </c>
      <c r="AIL251">
        <v>6</v>
      </c>
      <c r="AIM251">
        <v>1</v>
      </c>
      <c r="AIX251">
        <v>1</v>
      </c>
      <c r="AIY251">
        <v>1</v>
      </c>
      <c r="AIZ251">
        <v>1</v>
      </c>
      <c r="AJU251">
        <v>1</v>
      </c>
      <c r="AKL251">
        <v>7</v>
      </c>
      <c r="AKM251">
        <v>1</v>
      </c>
      <c r="AKN251">
        <v>1</v>
      </c>
      <c r="AKU251">
        <v>1</v>
      </c>
      <c r="AKX251">
        <v>1</v>
      </c>
      <c r="ALU251">
        <v>1</v>
      </c>
      <c r="AML251">
        <v>7</v>
      </c>
      <c r="AMM251">
        <v>1</v>
      </c>
      <c r="AMO251">
        <v>1</v>
      </c>
      <c r="AMP251">
        <v>1</v>
      </c>
      <c r="AMQ251">
        <v>1</v>
      </c>
      <c r="AMR251">
        <v>1</v>
      </c>
      <c r="AMW251">
        <v>1</v>
      </c>
      <c r="AMX251">
        <v>1</v>
      </c>
      <c r="AMY251">
        <v>1</v>
      </c>
      <c r="AMZ251">
        <v>1</v>
      </c>
      <c r="ANU251">
        <v>1</v>
      </c>
      <c r="AOL251">
        <v>7</v>
      </c>
      <c r="AOM251">
        <v>1</v>
      </c>
      <c r="AOQ251">
        <v>1</v>
      </c>
      <c r="AOR251">
        <v>1</v>
      </c>
      <c r="AOY251">
        <v>1</v>
      </c>
      <c r="AOZ251">
        <v>1</v>
      </c>
      <c r="APU251">
        <v>1</v>
      </c>
      <c r="AQL251">
        <v>6</v>
      </c>
      <c r="AQM251">
        <v>1</v>
      </c>
      <c r="AQO251">
        <v>1</v>
      </c>
      <c r="AQU251">
        <v>1</v>
      </c>
      <c r="AQZ251">
        <v>1</v>
      </c>
      <c r="ARU251">
        <v>1</v>
      </c>
      <c r="ASL251">
        <v>7</v>
      </c>
      <c r="ASM251">
        <v>1</v>
      </c>
      <c r="ASO251">
        <v>1</v>
      </c>
      <c r="ASP251">
        <v>1</v>
      </c>
      <c r="ASR251">
        <v>1</v>
      </c>
      <c r="ASW251">
        <v>1</v>
      </c>
      <c r="ASY251">
        <v>1</v>
      </c>
      <c r="ATU251">
        <v>1</v>
      </c>
      <c r="AUL251">
        <v>6</v>
      </c>
      <c r="AUM251">
        <v>3</v>
      </c>
      <c r="AUN251">
        <v>1</v>
      </c>
      <c r="AUO251">
        <v>2</v>
      </c>
      <c r="AUP251">
        <v>5</v>
      </c>
      <c r="AUQ251">
        <v>4</v>
      </c>
      <c r="AUT251" t="s">
        <v>4009</v>
      </c>
      <c r="AUX251">
        <v>7</v>
      </c>
      <c r="AUY251">
        <v>4</v>
      </c>
      <c r="AUZ251">
        <v>5</v>
      </c>
      <c r="AVA251">
        <v>5</v>
      </c>
      <c r="AVB251">
        <v>5</v>
      </c>
      <c r="AVC251">
        <v>5</v>
      </c>
      <c r="AVD251">
        <v>5</v>
      </c>
      <c r="AVE251">
        <v>5</v>
      </c>
      <c r="AVF251">
        <v>5</v>
      </c>
      <c r="AVG251">
        <v>5</v>
      </c>
      <c r="AVH251">
        <v>5</v>
      </c>
      <c r="AVI251">
        <v>5</v>
      </c>
      <c r="AVJ251">
        <v>5</v>
      </c>
      <c r="AVK251">
        <v>5</v>
      </c>
      <c r="AVL251">
        <v>5</v>
      </c>
      <c r="AVM251">
        <v>5</v>
      </c>
      <c r="AVN251">
        <v>5</v>
      </c>
      <c r="AVO251">
        <v>5</v>
      </c>
      <c r="AVP251">
        <v>5</v>
      </c>
      <c r="AVQ251">
        <v>5</v>
      </c>
      <c r="AVR251">
        <v>5</v>
      </c>
      <c r="AVS251">
        <v>5</v>
      </c>
      <c r="AVT251">
        <v>5</v>
      </c>
      <c r="AVU251">
        <v>5</v>
      </c>
      <c r="AVV251">
        <v>5</v>
      </c>
      <c r="AVW251">
        <v>5</v>
      </c>
      <c r="AVX251">
        <v>5</v>
      </c>
      <c r="AVY251">
        <v>5</v>
      </c>
      <c r="AVZ251">
        <v>5</v>
      </c>
      <c r="AWA251">
        <v>5</v>
      </c>
      <c r="AWS251">
        <v>5</v>
      </c>
      <c r="AWT251">
        <v>5</v>
      </c>
      <c r="AWU251">
        <v>5</v>
      </c>
      <c r="AWV251">
        <v>3</v>
      </c>
      <c r="AWW251">
        <v>7</v>
      </c>
      <c r="AWX251">
        <v>4</v>
      </c>
      <c r="AWY251">
        <v>5</v>
      </c>
      <c r="AWZ251">
        <v>4</v>
      </c>
      <c r="AXA251">
        <v>5</v>
      </c>
      <c r="AXB251">
        <v>4</v>
      </c>
      <c r="AXC251">
        <v>4</v>
      </c>
      <c r="AXD251">
        <v>4</v>
      </c>
      <c r="AXE251">
        <v>4</v>
      </c>
      <c r="AXF251">
        <v>4</v>
      </c>
      <c r="AXG251">
        <v>5</v>
      </c>
      <c r="AXH251">
        <v>5</v>
      </c>
      <c r="AXI251">
        <v>5</v>
      </c>
      <c r="AXJ251">
        <v>4</v>
      </c>
      <c r="AXK251">
        <v>4</v>
      </c>
      <c r="AXL251">
        <v>4</v>
      </c>
      <c r="AXM251">
        <v>4</v>
      </c>
      <c r="AXN251">
        <v>4</v>
      </c>
      <c r="AXO251">
        <v>4</v>
      </c>
      <c r="AXP251">
        <v>4</v>
      </c>
      <c r="AXQ251">
        <v>4</v>
      </c>
      <c r="AXR251">
        <v>4</v>
      </c>
      <c r="AXS251">
        <v>4</v>
      </c>
      <c r="AXT251">
        <v>4</v>
      </c>
      <c r="AXU251">
        <v>4</v>
      </c>
      <c r="AXV251">
        <v>4</v>
      </c>
      <c r="AXW251">
        <v>4</v>
      </c>
      <c r="AXX251">
        <v>4</v>
      </c>
      <c r="AXY251">
        <v>4</v>
      </c>
      <c r="AXZ251">
        <v>4</v>
      </c>
      <c r="AYR251">
        <v>4</v>
      </c>
      <c r="AYS251">
        <v>4</v>
      </c>
      <c r="AYT251">
        <v>4</v>
      </c>
      <c r="AYU251">
        <v>3</v>
      </c>
      <c r="AYV251">
        <v>6</v>
      </c>
      <c r="AYW251">
        <v>4</v>
      </c>
      <c r="AYX251">
        <v>4</v>
      </c>
      <c r="AYY251">
        <v>4</v>
      </c>
      <c r="AYZ251">
        <v>4</v>
      </c>
      <c r="AZA251">
        <v>4</v>
      </c>
      <c r="AZB251">
        <v>4</v>
      </c>
      <c r="AZC251">
        <v>4</v>
      </c>
      <c r="AZD251">
        <v>4</v>
      </c>
      <c r="AZE251">
        <v>4</v>
      </c>
      <c r="AZF251">
        <v>5</v>
      </c>
      <c r="AZG251">
        <v>5</v>
      </c>
      <c r="AZH251">
        <v>5</v>
      </c>
      <c r="AZI251">
        <v>4</v>
      </c>
      <c r="AZJ251">
        <v>4</v>
      </c>
      <c r="AZK251">
        <v>4</v>
      </c>
      <c r="AZL251">
        <v>4</v>
      </c>
      <c r="AZM251">
        <v>4</v>
      </c>
      <c r="AZN251">
        <v>4</v>
      </c>
      <c r="AZO251">
        <v>4</v>
      </c>
      <c r="AZP251">
        <v>4</v>
      </c>
      <c r="AZQ251">
        <v>4</v>
      </c>
      <c r="AZR251">
        <v>4</v>
      </c>
      <c r="AZS251">
        <v>4</v>
      </c>
      <c r="AZT251">
        <v>4</v>
      </c>
      <c r="AZU251">
        <v>4</v>
      </c>
      <c r="AZV251">
        <v>4</v>
      </c>
      <c r="AZW251">
        <v>4</v>
      </c>
      <c r="AZX251">
        <v>4</v>
      </c>
      <c r="AZY251">
        <v>4</v>
      </c>
      <c r="BAQ251">
        <v>4</v>
      </c>
      <c r="BAR251">
        <v>5</v>
      </c>
      <c r="BAS251">
        <v>4</v>
      </c>
      <c r="BAT251">
        <v>3</v>
      </c>
      <c r="BAU251">
        <v>7</v>
      </c>
      <c r="BAV251">
        <v>4</v>
      </c>
      <c r="BAW251">
        <v>5</v>
      </c>
      <c r="BAX251">
        <v>5</v>
      </c>
      <c r="BAY251">
        <v>5</v>
      </c>
      <c r="BAZ251">
        <v>5</v>
      </c>
      <c r="BBA251">
        <v>5</v>
      </c>
      <c r="BBB251">
        <v>5</v>
      </c>
      <c r="BBC251">
        <v>5</v>
      </c>
      <c r="BBD251">
        <v>5</v>
      </c>
      <c r="BBE251">
        <v>5</v>
      </c>
      <c r="BBF251">
        <v>5</v>
      </c>
      <c r="BBG251">
        <v>5</v>
      </c>
      <c r="BBH251">
        <v>5</v>
      </c>
      <c r="BBI251">
        <v>5</v>
      </c>
      <c r="BBJ251">
        <v>5</v>
      </c>
      <c r="BBK251">
        <v>5</v>
      </c>
      <c r="BBL251">
        <v>5</v>
      </c>
      <c r="BBM251">
        <v>5</v>
      </c>
      <c r="BBN251">
        <v>5</v>
      </c>
      <c r="BBO251">
        <v>5</v>
      </c>
      <c r="BBP251">
        <v>5</v>
      </c>
      <c r="BBQ251">
        <v>5</v>
      </c>
      <c r="BBR251">
        <v>5</v>
      </c>
      <c r="BBS251">
        <v>5</v>
      </c>
      <c r="BBT251">
        <v>5</v>
      </c>
      <c r="BBU251">
        <v>5</v>
      </c>
      <c r="BBV251">
        <v>5</v>
      </c>
      <c r="BBW251">
        <v>5</v>
      </c>
      <c r="BBX251">
        <v>5</v>
      </c>
      <c r="BCP251">
        <v>5</v>
      </c>
      <c r="BCQ251">
        <v>5</v>
      </c>
      <c r="BCR251">
        <v>5</v>
      </c>
      <c r="BCS251">
        <v>3</v>
      </c>
      <c r="BCT251">
        <v>1</v>
      </c>
      <c r="BCU251">
        <v>3</v>
      </c>
      <c r="BCV251">
        <v>4</v>
      </c>
      <c r="BCW251">
        <v>2</v>
      </c>
      <c r="BCX251" t="s">
        <v>4010</v>
      </c>
      <c r="BDB251">
        <v>1</v>
      </c>
      <c r="BDC251">
        <v>3</v>
      </c>
      <c r="BDD251">
        <v>4</v>
      </c>
      <c r="BDE251">
        <v>2</v>
      </c>
      <c r="BDF251" t="s">
        <v>4011</v>
      </c>
      <c r="BDJ251">
        <v>40</v>
      </c>
      <c r="BDL251">
        <v>40</v>
      </c>
      <c r="BDM251">
        <v>42</v>
      </c>
      <c r="BDO251">
        <v>40</v>
      </c>
      <c r="BDQ251">
        <v>40</v>
      </c>
      <c r="BDR251">
        <v>40</v>
      </c>
      <c r="BDS251">
        <v>50</v>
      </c>
      <c r="BDU251">
        <v>50</v>
      </c>
      <c r="BDV251">
        <v>50</v>
      </c>
      <c r="BDX251">
        <v>50</v>
      </c>
      <c r="BDZ251">
        <v>50</v>
      </c>
      <c r="BEA251">
        <v>50</v>
      </c>
      <c r="BEB251">
        <v>60</v>
      </c>
      <c r="BED251">
        <v>60</v>
      </c>
      <c r="BEE251">
        <v>55</v>
      </c>
      <c r="BEG251">
        <v>60</v>
      </c>
      <c r="BEI251">
        <v>60</v>
      </c>
      <c r="BEJ251">
        <v>60</v>
      </c>
      <c r="BEK251">
        <v>30</v>
      </c>
      <c r="BEM251">
        <v>30</v>
      </c>
      <c r="BEN251">
        <v>35</v>
      </c>
      <c r="BEP251">
        <v>30</v>
      </c>
      <c r="BER251">
        <v>30</v>
      </c>
      <c r="BES251">
        <v>30</v>
      </c>
      <c r="BET251">
        <v>6</v>
      </c>
      <c r="BEU251">
        <v>4</v>
      </c>
      <c r="BEV251">
        <v>5</v>
      </c>
      <c r="BEW251">
        <v>4</v>
      </c>
      <c r="BEX251">
        <v>3</v>
      </c>
      <c r="BEY251">
        <v>4</v>
      </c>
      <c r="BEZ251">
        <v>3</v>
      </c>
      <c r="BFA251">
        <v>9</v>
      </c>
      <c r="BFB251">
        <v>6</v>
      </c>
      <c r="BFC251">
        <v>1</v>
      </c>
      <c r="BFE251">
        <v>6</v>
      </c>
      <c r="BFF251">
        <v>4</v>
      </c>
      <c r="BFG251">
        <v>4</v>
      </c>
      <c r="BFH251">
        <v>4</v>
      </c>
      <c r="BFI251">
        <v>3</v>
      </c>
      <c r="BFJ251">
        <v>4</v>
      </c>
      <c r="BFP251">
        <v>6</v>
      </c>
      <c r="BFQ251">
        <v>4</v>
      </c>
      <c r="BFR251">
        <v>4</v>
      </c>
      <c r="BFS251">
        <v>5</v>
      </c>
      <c r="BFT251">
        <v>3</v>
      </c>
      <c r="BFU251">
        <v>5</v>
      </c>
      <c r="BFV251">
        <v>3</v>
      </c>
      <c r="BFW251">
        <v>9</v>
      </c>
      <c r="BFX251">
        <v>6</v>
      </c>
      <c r="BFY251">
        <v>1</v>
      </c>
      <c r="BGA251">
        <v>6</v>
      </c>
      <c r="BGB251">
        <v>4</v>
      </c>
      <c r="BGC251">
        <v>4</v>
      </c>
      <c r="BGD251">
        <v>4</v>
      </c>
      <c r="BGE251">
        <v>3</v>
      </c>
      <c r="BGF251">
        <v>4</v>
      </c>
      <c r="BGG251">
        <v>3</v>
      </c>
      <c r="BGH251">
        <v>9</v>
      </c>
      <c r="BGI251">
        <v>6</v>
      </c>
      <c r="BGJ251">
        <v>1</v>
      </c>
      <c r="BGL251">
        <v>6</v>
      </c>
      <c r="BGM251">
        <v>4</v>
      </c>
      <c r="BGN251">
        <v>4</v>
      </c>
      <c r="BGO251">
        <v>5</v>
      </c>
      <c r="BGP251">
        <v>3</v>
      </c>
      <c r="BGQ251">
        <v>5</v>
      </c>
      <c r="BGW251">
        <v>6</v>
      </c>
      <c r="BGX251">
        <v>5</v>
      </c>
      <c r="BGY251">
        <v>4</v>
      </c>
      <c r="BGZ251">
        <v>4</v>
      </c>
      <c r="BHA251">
        <v>3</v>
      </c>
      <c r="BHB251">
        <v>5</v>
      </c>
      <c r="BHC251">
        <v>3</v>
      </c>
      <c r="BHD251">
        <v>9</v>
      </c>
      <c r="BHE251">
        <v>6</v>
      </c>
      <c r="BHF251">
        <v>1</v>
      </c>
      <c r="BHH251">
        <v>6</v>
      </c>
      <c r="BHI251">
        <v>4</v>
      </c>
      <c r="BHJ251">
        <v>4</v>
      </c>
      <c r="BHK251">
        <v>4</v>
      </c>
      <c r="BHL251">
        <v>3</v>
      </c>
      <c r="BHM251">
        <v>4</v>
      </c>
      <c r="BHS251">
        <v>6</v>
      </c>
      <c r="BHT251">
        <v>5</v>
      </c>
      <c r="BHU251">
        <v>4</v>
      </c>
      <c r="BHV251">
        <v>4</v>
      </c>
      <c r="BHW251">
        <v>3</v>
      </c>
      <c r="BHX251">
        <v>5</v>
      </c>
      <c r="BHY251">
        <v>3</v>
      </c>
      <c r="BHZ251">
        <v>9</v>
      </c>
      <c r="BIA251">
        <v>6</v>
      </c>
      <c r="BIB251">
        <v>1</v>
      </c>
      <c r="BID251">
        <v>6</v>
      </c>
      <c r="BIE251">
        <v>4</v>
      </c>
      <c r="BIF251">
        <v>4</v>
      </c>
      <c r="BIG251">
        <v>4</v>
      </c>
      <c r="BIH251">
        <v>3</v>
      </c>
      <c r="BII251">
        <v>4</v>
      </c>
      <c r="BIJ251">
        <v>3</v>
      </c>
      <c r="BIK251">
        <v>9</v>
      </c>
      <c r="BIL251">
        <v>6</v>
      </c>
      <c r="BIM251">
        <v>1</v>
      </c>
      <c r="BIP251">
        <v>1</v>
      </c>
      <c r="BIR251">
        <v>1</v>
      </c>
      <c r="BIT251">
        <v>1</v>
      </c>
      <c r="BIU251">
        <v>1</v>
      </c>
      <c r="BIW251">
        <v>1</v>
      </c>
      <c r="BIY251">
        <v>5</v>
      </c>
      <c r="BJA251">
        <v>2</v>
      </c>
      <c r="BJC251">
        <v>1</v>
      </c>
      <c r="BJD251">
        <v>4</v>
      </c>
      <c r="BJF251">
        <v>3</v>
      </c>
      <c r="BJL251" t="s">
        <v>4012</v>
      </c>
      <c r="BJQ251">
        <v>1</v>
      </c>
      <c r="BJS251">
        <v>1</v>
      </c>
      <c r="BJU251">
        <v>1</v>
      </c>
      <c r="BJV251">
        <v>1</v>
      </c>
      <c r="BJX251">
        <v>1</v>
      </c>
      <c r="BJZ251">
        <v>5</v>
      </c>
      <c r="BKB251">
        <v>3</v>
      </c>
      <c r="BKD251">
        <v>1</v>
      </c>
      <c r="BKE251">
        <v>4</v>
      </c>
      <c r="BKG251">
        <v>2</v>
      </c>
      <c r="BKM251" t="s">
        <v>4013</v>
      </c>
      <c r="BKV251">
        <v>2</v>
      </c>
    </row>
    <row r="252" spans="1:1009 1026:1663" x14ac:dyDescent="0.35">
      <c r="A252">
        <v>1250</v>
      </c>
      <c r="B252" t="s">
        <v>1664</v>
      </c>
      <c r="C252">
        <v>20231216205438</v>
      </c>
      <c r="D252">
        <v>20231220203810</v>
      </c>
      <c r="E252" t="s">
        <v>1665</v>
      </c>
      <c r="F252" t="s">
        <v>4014</v>
      </c>
      <c r="G252">
        <v>1517967647</v>
      </c>
      <c r="H252" t="s">
        <v>1689</v>
      </c>
      <c r="I252">
        <v>2</v>
      </c>
      <c r="J252">
        <v>9</v>
      </c>
      <c r="K252">
        <v>594</v>
      </c>
      <c r="L252">
        <v>159</v>
      </c>
      <c r="M252">
        <v>652</v>
      </c>
      <c r="N252">
        <v>846</v>
      </c>
      <c r="O252">
        <v>354</v>
      </c>
      <c r="P252">
        <v>970</v>
      </c>
      <c r="Q252">
        <v>481</v>
      </c>
      <c r="R252">
        <v>768</v>
      </c>
      <c r="S252">
        <v>205</v>
      </c>
      <c r="T252">
        <v>826</v>
      </c>
      <c r="U252">
        <v>973</v>
      </c>
      <c r="V252">
        <v>357</v>
      </c>
      <c r="W252">
        <v>246</v>
      </c>
      <c r="X252">
        <v>745</v>
      </c>
      <c r="Y252">
        <v>456</v>
      </c>
      <c r="Z252">
        <v>551</v>
      </c>
      <c r="AA252">
        <v>638</v>
      </c>
      <c r="AB252">
        <v>742</v>
      </c>
      <c r="AC252">
        <v>375</v>
      </c>
      <c r="AD252">
        <v>594</v>
      </c>
      <c r="AE252">
        <v>159</v>
      </c>
      <c r="AF252">
        <v>652</v>
      </c>
      <c r="AG252">
        <v>846</v>
      </c>
      <c r="AH252">
        <v>354</v>
      </c>
      <c r="AI252">
        <v>970</v>
      </c>
      <c r="AJ252">
        <v>481</v>
      </c>
      <c r="AK252">
        <v>768</v>
      </c>
      <c r="AL252">
        <v>205</v>
      </c>
      <c r="AM252">
        <v>456</v>
      </c>
      <c r="AN252">
        <v>973</v>
      </c>
      <c r="AO252">
        <v>745</v>
      </c>
      <c r="AP252">
        <v>357</v>
      </c>
      <c r="AQ252">
        <v>973</v>
      </c>
      <c r="AR252">
        <v>973</v>
      </c>
      <c r="AS252">
        <v>973</v>
      </c>
      <c r="AT252">
        <v>246</v>
      </c>
      <c r="AU252">
        <v>826</v>
      </c>
      <c r="AV252">
        <v>123</v>
      </c>
      <c r="AX252">
        <v>35</v>
      </c>
      <c r="AY252">
        <v>5</v>
      </c>
      <c r="AZ252">
        <v>245</v>
      </c>
      <c r="BA252">
        <v>2</v>
      </c>
      <c r="BB252">
        <v>1</v>
      </c>
      <c r="BC252">
        <v>521</v>
      </c>
      <c r="BE252">
        <v>69</v>
      </c>
      <c r="BF252">
        <v>4</v>
      </c>
      <c r="BG252">
        <v>330</v>
      </c>
      <c r="BH252">
        <v>2</v>
      </c>
      <c r="BI252">
        <v>2</v>
      </c>
      <c r="CE252">
        <v>1</v>
      </c>
      <c r="CG252">
        <v>7</v>
      </c>
      <c r="CJ252">
        <v>1</v>
      </c>
      <c r="CK252">
        <v>1</v>
      </c>
      <c r="CN252">
        <v>1</v>
      </c>
      <c r="CO252">
        <v>1</v>
      </c>
      <c r="DE252">
        <v>1</v>
      </c>
      <c r="DG252">
        <v>7</v>
      </c>
      <c r="DH252">
        <v>7</v>
      </c>
      <c r="DI252">
        <v>7</v>
      </c>
      <c r="DJ252">
        <v>7</v>
      </c>
      <c r="DK252">
        <v>7</v>
      </c>
      <c r="DL252">
        <v>7</v>
      </c>
      <c r="DM252">
        <v>7</v>
      </c>
      <c r="DN252">
        <v>6</v>
      </c>
      <c r="DO252">
        <v>7</v>
      </c>
      <c r="DP252">
        <v>7</v>
      </c>
      <c r="DQ252">
        <v>7</v>
      </c>
      <c r="DR252">
        <v>4</v>
      </c>
      <c r="DS252">
        <v>7</v>
      </c>
      <c r="DT252">
        <v>7</v>
      </c>
      <c r="DU252">
        <v>3</v>
      </c>
      <c r="DV252">
        <v>3</v>
      </c>
      <c r="DW252">
        <v>3</v>
      </c>
      <c r="DX252">
        <v>3</v>
      </c>
      <c r="DY252">
        <v>3</v>
      </c>
      <c r="DZ252">
        <v>3</v>
      </c>
      <c r="EA252">
        <v>2</v>
      </c>
      <c r="EB252">
        <v>3</v>
      </c>
      <c r="EC252">
        <v>5</v>
      </c>
      <c r="ED252">
        <v>5</v>
      </c>
      <c r="EE252">
        <v>5</v>
      </c>
      <c r="EF252">
        <v>5</v>
      </c>
      <c r="EG252">
        <v>5</v>
      </c>
      <c r="EH252">
        <v>5</v>
      </c>
      <c r="EI252">
        <v>4</v>
      </c>
      <c r="EJ252">
        <v>4</v>
      </c>
      <c r="EK252">
        <v>5</v>
      </c>
      <c r="EL252">
        <v>5</v>
      </c>
      <c r="EM252">
        <v>5</v>
      </c>
      <c r="EN252">
        <v>5</v>
      </c>
      <c r="EO252">
        <v>5</v>
      </c>
      <c r="EP252">
        <v>5</v>
      </c>
      <c r="EQ252">
        <v>5</v>
      </c>
      <c r="ER252">
        <v>3</v>
      </c>
      <c r="ES252">
        <v>5</v>
      </c>
      <c r="ET252">
        <v>5</v>
      </c>
      <c r="EU252">
        <v>5</v>
      </c>
      <c r="EV252">
        <v>3</v>
      </c>
      <c r="FQ252">
        <v>1</v>
      </c>
      <c r="FS252">
        <v>7</v>
      </c>
      <c r="FU252">
        <v>1</v>
      </c>
      <c r="FV252">
        <v>1</v>
      </c>
      <c r="FW252">
        <v>1</v>
      </c>
      <c r="FZ252">
        <v>1</v>
      </c>
      <c r="GA252">
        <v>1</v>
      </c>
      <c r="GQ252">
        <v>1</v>
      </c>
      <c r="GS252">
        <v>7</v>
      </c>
      <c r="GT252">
        <v>7</v>
      </c>
      <c r="GU252">
        <v>7</v>
      </c>
      <c r="GV252">
        <v>7</v>
      </c>
      <c r="GW252">
        <v>7</v>
      </c>
      <c r="GX252">
        <v>7</v>
      </c>
      <c r="GY252">
        <v>7</v>
      </c>
      <c r="GZ252">
        <v>7</v>
      </c>
      <c r="HA252">
        <v>7</v>
      </c>
      <c r="HB252">
        <v>7</v>
      </c>
      <c r="HC252">
        <v>7</v>
      </c>
      <c r="HE252">
        <v>7</v>
      </c>
      <c r="HF252">
        <v>7</v>
      </c>
      <c r="HG252">
        <v>3</v>
      </c>
      <c r="HH252">
        <v>3</v>
      </c>
      <c r="HI252">
        <v>3</v>
      </c>
      <c r="HJ252">
        <v>3</v>
      </c>
      <c r="HK252">
        <v>3</v>
      </c>
      <c r="HL252">
        <v>3</v>
      </c>
      <c r="HN252">
        <v>3</v>
      </c>
      <c r="HO252">
        <v>5</v>
      </c>
      <c r="HP252">
        <v>5</v>
      </c>
      <c r="HQ252">
        <v>5</v>
      </c>
      <c r="HR252">
        <v>5</v>
      </c>
      <c r="HS252">
        <v>5</v>
      </c>
      <c r="HT252">
        <v>5</v>
      </c>
      <c r="HU252">
        <v>5</v>
      </c>
      <c r="HV252">
        <v>5</v>
      </c>
      <c r="HW252">
        <v>5</v>
      </c>
      <c r="HX252">
        <v>5</v>
      </c>
      <c r="HY252">
        <v>5</v>
      </c>
      <c r="HZ252">
        <v>5</v>
      </c>
      <c r="IA252">
        <v>5</v>
      </c>
      <c r="IB252">
        <v>5</v>
      </c>
      <c r="IC252">
        <v>5</v>
      </c>
      <c r="ID252">
        <v>1</v>
      </c>
      <c r="IE252">
        <v>5</v>
      </c>
      <c r="IF252">
        <v>5</v>
      </c>
      <c r="IG252">
        <v>4</v>
      </c>
      <c r="IH252">
        <v>3</v>
      </c>
      <c r="JC252">
        <v>1</v>
      </c>
      <c r="JE252">
        <v>7</v>
      </c>
      <c r="JG252">
        <v>1</v>
      </c>
      <c r="JH252">
        <v>1</v>
      </c>
      <c r="JJ252">
        <v>1</v>
      </c>
      <c r="JL252">
        <v>1</v>
      </c>
      <c r="JM252">
        <v>1</v>
      </c>
      <c r="JQ252" t="s">
        <v>1715</v>
      </c>
      <c r="KC252">
        <v>1</v>
      </c>
      <c r="KE252">
        <v>7</v>
      </c>
      <c r="KF252">
        <v>7</v>
      </c>
      <c r="KG252">
        <v>7</v>
      </c>
      <c r="KH252">
        <v>7</v>
      </c>
      <c r="KI252">
        <v>7</v>
      </c>
      <c r="KJ252">
        <v>7</v>
      </c>
      <c r="KK252">
        <v>7</v>
      </c>
      <c r="KL252">
        <v>7</v>
      </c>
      <c r="KM252">
        <v>7</v>
      </c>
      <c r="KN252">
        <v>7</v>
      </c>
      <c r="KO252">
        <v>7</v>
      </c>
      <c r="KP252">
        <v>6</v>
      </c>
      <c r="KQ252">
        <v>7</v>
      </c>
      <c r="KR252">
        <v>7</v>
      </c>
      <c r="KS252">
        <v>3</v>
      </c>
      <c r="KT252">
        <v>3</v>
      </c>
      <c r="KU252">
        <v>3</v>
      </c>
      <c r="KV252">
        <v>3</v>
      </c>
      <c r="KW252">
        <v>3</v>
      </c>
      <c r="KX252">
        <v>3</v>
      </c>
      <c r="KY252">
        <v>3</v>
      </c>
      <c r="KZ252">
        <v>3</v>
      </c>
      <c r="LA252">
        <v>5</v>
      </c>
      <c r="LB252">
        <v>5</v>
      </c>
      <c r="LC252">
        <v>5</v>
      </c>
      <c r="LD252">
        <v>5</v>
      </c>
      <c r="LE252">
        <v>5</v>
      </c>
      <c r="LF252">
        <v>5</v>
      </c>
      <c r="LG252">
        <v>5</v>
      </c>
      <c r="LH252">
        <v>5</v>
      </c>
      <c r="LI252">
        <v>5</v>
      </c>
      <c r="LJ252">
        <v>5</v>
      </c>
      <c r="LK252">
        <v>5</v>
      </c>
      <c r="LL252">
        <v>5</v>
      </c>
      <c r="LM252">
        <v>5</v>
      </c>
      <c r="LN252">
        <v>5</v>
      </c>
      <c r="LO252">
        <v>5</v>
      </c>
      <c r="LP252">
        <v>5</v>
      </c>
      <c r="LQ252">
        <v>5</v>
      </c>
      <c r="LR252">
        <v>5</v>
      </c>
      <c r="LS252">
        <v>5</v>
      </c>
      <c r="LT252">
        <v>3</v>
      </c>
      <c r="MO252">
        <v>1</v>
      </c>
      <c r="MQ252">
        <v>7</v>
      </c>
      <c r="MR252">
        <v>1</v>
      </c>
      <c r="MU252">
        <v>1</v>
      </c>
      <c r="MX252">
        <v>1</v>
      </c>
      <c r="MY252">
        <v>1</v>
      </c>
      <c r="NO252">
        <v>1</v>
      </c>
      <c r="NQ252">
        <v>7</v>
      </c>
      <c r="NR252">
        <v>7</v>
      </c>
      <c r="NS252">
        <v>7</v>
      </c>
      <c r="NT252">
        <v>7</v>
      </c>
      <c r="NU252">
        <v>7</v>
      </c>
      <c r="NV252">
        <v>7</v>
      </c>
      <c r="NW252">
        <v>7</v>
      </c>
      <c r="NX252">
        <v>7</v>
      </c>
      <c r="NY252">
        <v>7</v>
      </c>
      <c r="NZ252">
        <v>7</v>
      </c>
      <c r="OA252">
        <v>7</v>
      </c>
      <c r="OB252">
        <v>7</v>
      </c>
      <c r="OC252">
        <v>7</v>
      </c>
      <c r="OD252">
        <v>7</v>
      </c>
      <c r="OE252">
        <v>3</v>
      </c>
      <c r="OF252">
        <v>3</v>
      </c>
      <c r="OG252">
        <v>3</v>
      </c>
      <c r="OH252">
        <v>3</v>
      </c>
      <c r="OI252">
        <v>3</v>
      </c>
      <c r="OJ252">
        <v>3</v>
      </c>
      <c r="OK252">
        <v>3</v>
      </c>
      <c r="OL252">
        <v>3</v>
      </c>
      <c r="OM252">
        <v>5</v>
      </c>
      <c r="ON252">
        <v>5</v>
      </c>
      <c r="OO252">
        <v>5</v>
      </c>
      <c r="OP252">
        <v>5</v>
      </c>
      <c r="OQ252">
        <v>5</v>
      </c>
      <c r="OR252">
        <v>5</v>
      </c>
      <c r="OS252">
        <v>5</v>
      </c>
      <c r="OT252">
        <v>5</v>
      </c>
      <c r="OU252">
        <v>5</v>
      </c>
      <c r="OV252">
        <v>5</v>
      </c>
      <c r="OW252">
        <v>5</v>
      </c>
      <c r="OX252">
        <v>5</v>
      </c>
      <c r="OY252">
        <v>4</v>
      </c>
      <c r="OZ252">
        <v>5</v>
      </c>
      <c r="PA252">
        <v>5</v>
      </c>
      <c r="PB252">
        <v>5</v>
      </c>
      <c r="PC252">
        <v>5</v>
      </c>
      <c r="PD252">
        <v>5</v>
      </c>
      <c r="PE252">
        <v>5</v>
      </c>
      <c r="PF252">
        <v>3</v>
      </c>
      <c r="QA252">
        <v>1</v>
      </c>
      <c r="QC252">
        <v>7</v>
      </c>
      <c r="QD252">
        <v>1</v>
      </c>
      <c r="QE252">
        <v>1</v>
      </c>
      <c r="QL252">
        <v>1</v>
      </c>
      <c r="RA252">
        <v>1</v>
      </c>
      <c r="RC252">
        <v>7</v>
      </c>
      <c r="RD252">
        <v>7</v>
      </c>
      <c r="RE252">
        <v>7</v>
      </c>
      <c r="RF252">
        <v>7</v>
      </c>
      <c r="RG252">
        <v>7</v>
      </c>
      <c r="RH252">
        <v>6</v>
      </c>
      <c r="RI252">
        <v>7</v>
      </c>
      <c r="RJ252">
        <v>7</v>
      </c>
      <c r="RK252">
        <v>7</v>
      </c>
      <c r="RL252">
        <v>7</v>
      </c>
      <c r="RM252">
        <v>7</v>
      </c>
      <c r="RO252">
        <v>7</v>
      </c>
      <c r="RP252">
        <v>7</v>
      </c>
      <c r="RQ252">
        <v>3</v>
      </c>
      <c r="RR252">
        <v>3</v>
      </c>
      <c r="RS252">
        <v>3</v>
      </c>
      <c r="RT252">
        <v>3</v>
      </c>
      <c r="RU252">
        <v>3</v>
      </c>
      <c r="RV252">
        <v>3</v>
      </c>
      <c r="RX252">
        <v>3</v>
      </c>
      <c r="RY252">
        <v>5</v>
      </c>
      <c r="RZ252">
        <v>5</v>
      </c>
      <c r="SA252">
        <v>5</v>
      </c>
      <c r="SB252">
        <v>5</v>
      </c>
      <c r="SC252">
        <v>5</v>
      </c>
      <c r="SD252">
        <v>5</v>
      </c>
      <c r="SE252">
        <v>5</v>
      </c>
      <c r="SF252">
        <v>4</v>
      </c>
      <c r="SG252">
        <v>5</v>
      </c>
      <c r="SH252">
        <v>5</v>
      </c>
      <c r="SI252">
        <v>4</v>
      </c>
      <c r="SJ252">
        <v>5</v>
      </c>
      <c r="SK252">
        <v>5</v>
      </c>
      <c r="SL252">
        <v>5</v>
      </c>
      <c r="SM252">
        <v>5</v>
      </c>
      <c r="SN252">
        <v>1</v>
      </c>
      <c r="SO252">
        <v>5</v>
      </c>
      <c r="SP252">
        <v>5</v>
      </c>
      <c r="SQ252">
        <v>5</v>
      </c>
      <c r="SR252">
        <v>3</v>
      </c>
      <c r="TM252">
        <v>1</v>
      </c>
      <c r="TO252">
        <v>7</v>
      </c>
      <c r="TP252">
        <v>1</v>
      </c>
      <c r="TQ252">
        <v>1</v>
      </c>
      <c r="TR252">
        <v>1</v>
      </c>
      <c r="TS252">
        <v>1</v>
      </c>
      <c r="TV252">
        <v>1</v>
      </c>
      <c r="TW252">
        <v>1</v>
      </c>
      <c r="TX252">
        <v>1</v>
      </c>
      <c r="UM252">
        <v>1</v>
      </c>
      <c r="UO252">
        <v>7</v>
      </c>
      <c r="UP252">
        <v>7</v>
      </c>
      <c r="UQ252">
        <v>7</v>
      </c>
      <c r="UR252">
        <v>7</v>
      </c>
      <c r="US252">
        <v>7</v>
      </c>
      <c r="UT252">
        <v>7</v>
      </c>
      <c r="UU252">
        <v>7</v>
      </c>
      <c r="UV252">
        <v>7</v>
      </c>
      <c r="UW252">
        <v>7</v>
      </c>
      <c r="UX252">
        <v>7</v>
      </c>
      <c r="UY252">
        <v>7</v>
      </c>
      <c r="VA252">
        <v>7</v>
      </c>
      <c r="VB252">
        <v>7</v>
      </c>
      <c r="VC252">
        <v>3</v>
      </c>
      <c r="VD252">
        <v>3</v>
      </c>
      <c r="VE252">
        <v>3</v>
      </c>
      <c r="VF252">
        <v>3</v>
      </c>
      <c r="VG252">
        <v>3</v>
      </c>
      <c r="VH252">
        <v>3</v>
      </c>
      <c r="VJ252">
        <v>3</v>
      </c>
      <c r="VK252">
        <v>5</v>
      </c>
      <c r="VL252">
        <v>5</v>
      </c>
      <c r="VM252">
        <v>5</v>
      </c>
      <c r="VN252">
        <v>5</v>
      </c>
      <c r="VO252">
        <v>5</v>
      </c>
      <c r="VP252">
        <v>5</v>
      </c>
      <c r="VQ252">
        <v>5</v>
      </c>
      <c r="VR252">
        <v>5</v>
      </c>
      <c r="VS252">
        <v>5</v>
      </c>
      <c r="VT252">
        <v>5</v>
      </c>
      <c r="VU252">
        <v>4</v>
      </c>
      <c r="VV252">
        <v>5</v>
      </c>
      <c r="VW252">
        <v>4</v>
      </c>
      <c r="VX252">
        <v>5</v>
      </c>
      <c r="VY252">
        <v>4</v>
      </c>
      <c r="VZ252">
        <v>1</v>
      </c>
      <c r="WA252">
        <v>5</v>
      </c>
      <c r="WB252">
        <v>5</v>
      </c>
      <c r="WC252">
        <v>5</v>
      </c>
      <c r="WD252">
        <v>3</v>
      </c>
      <c r="WY252">
        <v>1</v>
      </c>
      <c r="XA252">
        <v>7</v>
      </c>
      <c r="XD252">
        <v>1</v>
      </c>
      <c r="XH252">
        <v>1</v>
      </c>
      <c r="XI252">
        <v>1</v>
      </c>
      <c r="XY252">
        <v>1</v>
      </c>
      <c r="YA252">
        <v>7</v>
      </c>
      <c r="YB252">
        <v>7</v>
      </c>
      <c r="YC252">
        <v>5</v>
      </c>
      <c r="YD252">
        <v>7</v>
      </c>
      <c r="YE252">
        <v>7</v>
      </c>
      <c r="YF252">
        <v>7</v>
      </c>
      <c r="YG252">
        <v>7</v>
      </c>
      <c r="YH252">
        <v>7</v>
      </c>
      <c r="YI252">
        <v>7</v>
      </c>
      <c r="YJ252">
        <v>7</v>
      </c>
      <c r="YK252">
        <v>7</v>
      </c>
      <c r="YM252">
        <v>7</v>
      </c>
      <c r="YN252">
        <v>7</v>
      </c>
      <c r="YO252">
        <v>3</v>
      </c>
      <c r="YP252">
        <v>4</v>
      </c>
      <c r="YQ252">
        <v>3</v>
      </c>
      <c r="YR252">
        <v>3</v>
      </c>
      <c r="YS252">
        <v>3</v>
      </c>
      <c r="YT252">
        <v>3</v>
      </c>
      <c r="YV252">
        <v>3</v>
      </c>
      <c r="YW252">
        <v>5</v>
      </c>
      <c r="YX252">
        <v>5</v>
      </c>
      <c r="YY252">
        <v>5</v>
      </c>
      <c r="YZ252">
        <v>5</v>
      </c>
      <c r="ZA252">
        <v>5</v>
      </c>
      <c r="ZB252">
        <v>5</v>
      </c>
      <c r="ZC252">
        <v>5</v>
      </c>
      <c r="ZD252">
        <v>5</v>
      </c>
      <c r="ZE252">
        <v>5</v>
      </c>
      <c r="ZF252">
        <v>5</v>
      </c>
      <c r="ZG252">
        <v>5</v>
      </c>
      <c r="ZH252">
        <v>5</v>
      </c>
      <c r="ZI252">
        <v>5</v>
      </c>
      <c r="ZJ252">
        <v>5</v>
      </c>
      <c r="ZK252">
        <v>5</v>
      </c>
      <c r="ZL252">
        <v>1</v>
      </c>
      <c r="ZM252">
        <v>5</v>
      </c>
      <c r="ZN252">
        <v>5</v>
      </c>
      <c r="ZO252">
        <v>5</v>
      </c>
      <c r="ZP252">
        <v>3</v>
      </c>
      <c r="AAK252">
        <v>1</v>
      </c>
      <c r="AAM252">
        <v>7</v>
      </c>
      <c r="AAN252">
        <v>1</v>
      </c>
      <c r="AAO252">
        <v>1</v>
      </c>
      <c r="AAU252">
        <v>1</v>
      </c>
      <c r="ABK252">
        <v>1</v>
      </c>
      <c r="ABM252">
        <v>7</v>
      </c>
      <c r="ABN252">
        <v>7</v>
      </c>
      <c r="ABO252">
        <v>7</v>
      </c>
      <c r="ABP252">
        <v>7</v>
      </c>
      <c r="ABQ252">
        <v>7</v>
      </c>
      <c r="ABR252">
        <v>7</v>
      </c>
      <c r="ABS252">
        <v>7</v>
      </c>
      <c r="ABT252">
        <v>7</v>
      </c>
      <c r="ABU252">
        <v>7</v>
      </c>
      <c r="ABV252">
        <v>7</v>
      </c>
      <c r="ABW252">
        <v>7</v>
      </c>
      <c r="ABY252">
        <v>7</v>
      </c>
      <c r="ABZ252">
        <v>7</v>
      </c>
      <c r="ACA252">
        <v>3</v>
      </c>
      <c r="ACB252">
        <v>3</v>
      </c>
      <c r="ACC252">
        <v>3</v>
      </c>
      <c r="ACD252">
        <v>3</v>
      </c>
      <c r="ACE252">
        <v>3</v>
      </c>
      <c r="ACF252">
        <v>3</v>
      </c>
      <c r="ACH252">
        <v>3</v>
      </c>
      <c r="ACI252">
        <v>5</v>
      </c>
      <c r="ACJ252">
        <v>5</v>
      </c>
      <c r="ACK252">
        <v>5</v>
      </c>
      <c r="ACL252">
        <v>5</v>
      </c>
      <c r="ACM252">
        <v>5</v>
      </c>
      <c r="ACN252">
        <v>4</v>
      </c>
      <c r="ACO252">
        <v>4</v>
      </c>
      <c r="ACP252">
        <v>5</v>
      </c>
      <c r="ACQ252">
        <v>5</v>
      </c>
      <c r="ACR252">
        <v>5</v>
      </c>
      <c r="ACS252">
        <v>5</v>
      </c>
      <c r="ACT252">
        <v>5</v>
      </c>
      <c r="ACU252">
        <v>5</v>
      </c>
      <c r="ACV252">
        <v>5</v>
      </c>
      <c r="ACW252">
        <v>5</v>
      </c>
      <c r="ACX252">
        <v>1</v>
      </c>
      <c r="ACY252">
        <v>5</v>
      </c>
      <c r="ACZ252">
        <v>5</v>
      </c>
      <c r="ADA252">
        <v>5</v>
      </c>
      <c r="ADB252">
        <v>3</v>
      </c>
      <c r="ADW252">
        <v>1</v>
      </c>
      <c r="ADY252">
        <v>7</v>
      </c>
      <c r="AEA252">
        <v>1</v>
      </c>
      <c r="AEC252">
        <v>1</v>
      </c>
      <c r="AED252">
        <v>1</v>
      </c>
      <c r="AEE252">
        <v>1</v>
      </c>
      <c r="AEF252">
        <v>1</v>
      </c>
      <c r="AEG252">
        <v>1</v>
      </c>
      <c r="AEK252" t="s">
        <v>4015</v>
      </c>
      <c r="AEW252">
        <v>1</v>
      </c>
      <c r="AEY252">
        <v>7</v>
      </c>
      <c r="AEZ252">
        <v>7</v>
      </c>
      <c r="AFA252">
        <v>7</v>
      </c>
      <c r="AFB252">
        <v>7</v>
      </c>
      <c r="AFC252">
        <v>7</v>
      </c>
      <c r="AFD252">
        <v>7</v>
      </c>
      <c r="AFE252">
        <v>7</v>
      </c>
      <c r="AFF252">
        <v>6</v>
      </c>
      <c r="AFG252">
        <v>7</v>
      </c>
      <c r="AFH252">
        <v>7</v>
      </c>
      <c r="AFI252">
        <v>7</v>
      </c>
      <c r="AFJ252">
        <v>7</v>
      </c>
      <c r="AFK252">
        <v>7</v>
      </c>
      <c r="AFL252">
        <v>7</v>
      </c>
      <c r="AFM252">
        <v>3</v>
      </c>
      <c r="AFN252">
        <v>3</v>
      </c>
      <c r="AFO252">
        <v>3</v>
      </c>
      <c r="AFP252">
        <v>3</v>
      </c>
      <c r="AFQ252">
        <v>3</v>
      </c>
      <c r="AFR252">
        <v>3</v>
      </c>
      <c r="AFS252">
        <v>3</v>
      </c>
      <c r="AFT252">
        <v>3</v>
      </c>
      <c r="AFU252">
        <v>5</v>
      </c>
      <c r="AFV252">
        <v>5</v>
      </c>
      <c r="AFW252">
        <v>4</v>
      </c>
      <c r="AFX252">
        <v>5</v>
      </c>
      <c r="AFY252">
        <v>5</v>
      </c>
      <c r="AFZ252">
        <v>5</v>
      </c>
      <c r="AGA252">
        <v>5</v>
      </c>
      <c r="AGB252">
        <v>5</v>
      </c>
      <c r="AGC252">
        <v>5</v>
      </c>
      <c r="AGD252">
        <v>5</v>
      </c>
      <c r="AGE252">
        <v>5</v>
      </c>
      <c r="AGF252">
        <v>5</v>
      </c>
      <c r="AGG252">
        <v>5</v>
      </c>
      <c r="AGH252">
        <v>5</v>
      </c>
      <c r="AGI252">
        <v>5</v>
      </c>
      <c r="AGJ252">
        <v>4</v>
      </c>
      <c r="AGK252">
        <v>5</v>
      </c>
      <c r="AGL252">
        <v>5</v>
      </c>
      <c r="AGM252">
        <v>4</v>
      </c>
      <c r="AGN252">
        <v>3</v>
      </c>
      <c r="AHI252">
        <v>1</v>
      </c>
      <c r="AHL252">
        <v>1</v>
      </c>
      <c r="AHM252">
        <v>1</v>
      </c>
      <c r="AHO252">
        <v>1</v>
      </c>
      <c r="AHP252">
        <v>1</v>
      </c>
      <c r="AHS252">
        <v>1</v>
      </c>
      <c r="AHU252">
        <v>1</v>
      </c>
      <c r="AHV252">
        <v>3</v>
      </c>
      <c r="AHX252">
        <v>5</v>
      </c>
      <c r="AHY252">
        <v>4</v>
      </c>
      <c r="AIB252">
        <v>2</v>
      </c>
      <c r="AID252" t="s">
        <v>4016</v>
      </c>
      <c r="AIL252">
        <v>7</v>
      </c>
      <c r="AIM252">
        <v>1</v>
      </c>
      <c r="AIQ252">
        <v>1</v>
      </c>
      <c r="AIR252">
        <v>1</v>
      </c>
      <c r="AIV252">
        <v>1</v>
      </c>
      <c r="AJA252">
        <v>1</v>
      </c>
      <c r="AJU252">
        <v>1</v>
      </c>
      <c r="AKL252">
        <v>7</v>
      </c>
      <c r="AKM252">
        <v>1</v>
      </c>
      <c r="AKN252">
        <v>1</v>
      </c>
      <c r="AKQ252">
        <v>1</v>
      </c>
      <c r="AKZ252">
        <v>1</v>
      </c>
      <c r="ALA252">
        <v>1</v>
      </c>
      <c r="ALU252">
        <v>1</v>
      </c>
      <c r="AML252">
        <v>7</v>
      </c>
      <c r="AMM252">
        <v>1</v>
      </c>
      <c r="AMN252">
        <v>1</v>
      </c>
      <c r="AMQ252">
        <v>1</v>
      </c>
      <c r="AMR252">
        <v>1</v>
      </c>
      <c r="AMT252">
        <v>1</v>
      </c>
      <c r="AMU252">
        <v>1</v>
      </c>
      <c r="AMW252">
        <v>1</v>
      </c>
      <c r="AMX252">
        <v>1</v>
      </c>
      <c r="ANU252">
        <v>1</v>
      </c>
      <c r="AOL252">
        <v>7</v>
      </c>
      <c r="AOM252">
        <v>1</v>
      </c>
      <c r="AOP252">
        <v>1</v>
      </c>
      <c r="AOT252">
        <v>1</v>
      </c>
      <c r="AOU252">
        <v>1</v>
      </c>
      <c r="AOW252">
        <v>1</v>
      </c>
      <c r="APA252">
        <v>1</v>
      </c>
      <c r="APU252">
        <v>1</v>
      </c>
      <c r="AQL252">
        <v>7</v>
      </c>
      <c r="AQM252">
        <v>1</v>
      </c>
      <c r="AQW252">
        <v>1</v>
      </c>
      <c r="ARU252">
        <v>1</v>
      </c>
      <c r="ASL252">
        <v>7</v>
      </c>
      <c r="ASM252">
        <v>1</v>
      </c>
      <c r="ASN252">
        <v>1</v>
      </c>
      <c r="ASP252">
        <v>1</v>
      </c>
      <c r="ASW252">
        <v>1</v>
      </c>
      <c r="ATU252">
        <v>1</v>
      </c>
      <c r="AUL252">
        <v>3</v>
      </c>
      <c r="AUM252">
        <v>1</v>
      </c>
      <c r="AUN252">
        <v>6</v>
      </c>
      <c r="AUO252">
        <v>2</v>
      </c>
      <c r="AUP252">
        <v>5</v>
      </c>
      <c r="AUQ252">
        <v>4</v>
      </c>
      <c r="AUS252" t="s">
        <v>4017</v>
      </c>
      <c r="AUX252">
        <v>7</v>
      </c>
      <c r="AUY252">
        <v>5</v>
      </c>
      <c r="AUZ252">
        <v>5</v>
      </c>
      <c r="AVA252">
        <v>5</v>
      </c>
      <c r="AVB252">
        <v>5</v>
      </c>
      <c r="AVC252">
        <v>5</v>
      </c>
      <c r="AVD252">
        <v>5</v>
      </c>
      <c r="AVE252">
        <v>5</v>
      </c>
      <c r="AVF252">
        <v>5</v>
      </c>
      <c r="AVG252">
        <v>5</v>
      </c>
      <c r="AVH252">
        <v>5</v>
      </c>
      <c r="AVI252">
        <v>5</v>
      </c>
      <c r="AVJ252">
        <v>5</v>
      </c>
      <c r="AVK252">
        <v>5</v>
      </c>
      <c r="AVL252">
        <v>5</v>
      </c>
      <c r="AVM252">
        <v>5</v>
      </c>
      <c r="AVN252">
        <v>5</v>
      </c>
      <c r="AVO252">
        <v>5</v>
      </c>
      <c r="AVP252">
        <v>4</v>
      </c>
      <c r="AVQ252">
        <v>5</v>
      </c>
      <c r="AVR252">
        <v>4</v>
      </c>
      <c r="AVS252">
        <v>5</v>
      </c>
      <c r="AVT252">
        <v>5</v>
      </c>
      <c r="AVU252">
        <v>5</v>
      </c>
      <c r="AVV252">
        <v>5</v>
      </c>
      <c r="AVW252">
        <v>5</v>
      </c>
      <c r="AVX252">
        <v>5</v>
      </c>
      <c r="AVY252">
        <v>5</v>
      </c>
      <c r="AVZ252">
        <v>5</v>
      </c>
      <c r="AWA252">
        <v>5</v>
      </c>
      <c r="AWS252">
        <v>5</v>
      </c>
      <c r="AWT252">
        <v>5</v>
      </c>
      <c r="AWU252">
        <v>5</v>
      </c>
      <c r="AWV252">
        <v>3</v>
      </c>
      <c r="AWW252">
        <v>7</v>
      </c>
      <c r="AWX252">
        <v>5</v>
      </c>
      <c r="AWY252">
        <v>5</v>
      </c>
      <c r="AWZ252">
        <v>5</v>
      </c>
      <c r="AXA252">
        <v>5</v>
      </c>
      <c r="AXB252">
        <v>5</v>
      </c>
      <c r="AXC252">
        <v>4</v>
      </c>
      <c r="AXD252">
        <v>4</v>
      </c>
      <c r="AXE252">
        <v>4</v>
      </c>
      <c r="AXF252">
        <v>5</v>
      </c>
      <c r="AXG252">
        <v>5</v>
      </c>
      <c r="AXH252">
        <v>5</v>
      </c>
      <c r="AXI252">
        <v>5</v>
      </c>
      <c r="AXJ252">
        <v>5</v>
      </c>
      <c r="AXK252">
        <v>5</v>
      </c>
      <c r="AXL252">
        <v>5</v>
      </c>
      <c r="AXM252">
        <v>5</v>
      </c>
      <c r="AXN252">
        <v>5</v>
      </c>
      <c r="AXO252">
        <v>5</v>
      </c>
      <c r="AXP252">
        <v>5</v>
      </c>
      <c r="AXQ252">
        <v>5</v>
      </c>
      <c r="AXR252">
        <v>5</v>
      </c>
      <c r="AXS252">
        <v>5</v>
      </c>
      <c r="AXT252">
        <v>5</v>
      </c>
      <c r="AXU252">
        <v>5</v>
      </c>
      <c r="AXV252">
        <v>5</v>
      </c>
      <c r="AXW252">
        <v>5</v>
      </c>
      <c r="AXX252">
        <v>5</v>
      </c>
      <c r="AXY252">
        <v>5</v>
      </c>
      <c r="AXZ252">
        <v>5</v>
      </c>
      <c r="AYR252">
        <v>5</v>
      </c>
      <c r="AYS252">
        <v>5</v>
      </c>
      <c r="AYT252">
        <v>5</v>
      </c>
      <c r="AYU252">
        <v>3</v>
      </c>
      <c r="AYV252">
        <v>7</v>
      </c>
      <c r="AYW252">
        <v>5</v>
      </c>
      <c r="AYX252">
        <v>5</v>
      </c>
      <c r="AYY252">
        <v>5</v>
      </c>
      <c r="AYZ252">
        <v>4</v>
      </c>
      <c r="AZA252">
        <v>5</v>
      </c>
      <c r="AZB252">
        <v>5</v>
      </c>
      <c r="AZC252">
        <v>5</v>
      </c>
      <c r="AZD252">
        <v>5</v>
      </c>
      <c r="AZE252">
        <v>5</v>
      </c>
      <c r="AZF252">
        <v>5</v>
      </c>
      <c r="AZG252">
        <v>5</v>
      </c>
      <c r="AZH252">
        <v>5</v>
      </c>
      <c r="AZI252">
        <v>5</v>
      </c>
      <c r="AZJ252">
        <v>5</v>
      </c>
      <c r="AZK252">
        <v>5</v>
      </c>
      <c r="AZL252">
        <v>5</v>
      </c>
      <c r="AZM252">
        <v>5</v>
      </c>
      <c r="AZN252">
        <v>5</v>
      </c>
      <c r="AZO252">
        <v>5</v>
      </c>
      <c r="AZP252">
        <v>5</v>
      </c>
      <c r="AZQ252">
        <v>5</v>
      </c>
      <c r="AZR252">
        <v>5</v>
      </c>
      <c r="AZS252">
        <v>5</v>
      </c>
      <c r="AZT252">
        <v>5</v>
      </c>
      <c r="AZU252">
        <v>5</v>
      </c>
      <c r="AZV252">
        <v>5</v>
      </c>
      <c r="AZW252">
        <v>5</v>
      </c>
      <c r="AZX252">
        <v>5</v>
      </c>
      <c r="AZY252">
        <v>5</v>
      </c>
      <c r="BAQ252">
        <v>5</v>
      </c>
      <c r="BAR252">
        <v>5</v>
      </c>
      <c r="BAS252">
        <v>5</v>
      </c>
      <c r="BAT252">
        <v>3</v>
      </c>
      <c r="BAU252">
        <v>5</v>
      </c>
      <c r="BAV252">
        <v>5</v>
      </c>
      <c r="BAW252">
        <v>5</v>
      </c>
      <c r="BAX252">
        <v>5</v>
      </c>
      <c r="BAY252">
        <v>4</v>
      </c>
      <c r="BAZ252">
        <v>4</v>
      </c>
      <c r="BBA252">
        <v>4</v>
      </c>
      <c r="BBB252">
        <v>4</v>
      </c>
      <c r="BBC252">
        <v>4</v>
      </c>
      <c r="BBD252">
        <v>5</v>
      </c>
      <c r="BBE252">
        <v>5</v>
      </c>
      <c r="BBF252">
        <v>5</v>
      </c>
      <c r="BBG252">
        <v>4</v>
      </c>
      <c r="BBH252">
        <v>4</v>
      </c>
      <c r="BBI252">
        <v>5</v>
      </c>
      <c r="BBJ252">
        <v>4</v>
      </c>
      <c r="BBK252">
        <v>4</v>
      </c>
      <c r="BBL252">
        <v>5</v>
      </c>
      <c r="BBM252">
        <v>4</v>
      </c>
      <c r="BBN252">
        <v>4</v>
      </c>
      <c r="BBO252">
        <v>5</v>
      </c>
      <c r="BBP252">
        <v>4</v>
      </c>
      <c r="BBQ252">
        <v>5</v>
      </c>
      <c r="BBR252">
        <v>4</v>
      </c>
      <c r="BBS252">
        <v>5</v>
      </c>
      <c r="BBT252">
        <v>5</v>
      </c>
      <c r="BBU252">
        <v>5</v>
      </c>
      <c r="BBV252">
        <v>5</v>
      </c>
      <c r="BBW252">
        <v>5</v>
      </c>
      <c r="BBX252">
        <v>5</v>
      </c>
      <c r="BCP252">
        <v>5</v>
      </c>
      <c r="BCQ252">
        <v>5</v>
      </c>
      <c r="BCR252">
        <v>5</v>
      </c>
      <c r="BCS252">
        <v>3</v>
      </c>
      <c r="BCT252">
        <v>1</v>
      </c>
      <c r="BCU252">
        <v>3</v>
      </c>
      <c r="BCV252">
        <v>2</v>
      </c>
      <c r="BCW252">
        <v>4</v>
      </c>
      <c r="BCX252" t="s">
        <v>4018</v>
      </c>
      <c r="BDB252">
        <v>1</v>
      </c>
      <c r="BDC252">
        <v>3</v>
      </c>
      <c r="BDD252">
        <v>2</v>
      </c>
      <c r="BDE252">
        <v>4</v>
      </c>
      <c r="BDF252" t="s">
        <v>4019</v>
      </c>
      <c r="BDJ252">
        <v>35</v>
      </c>
      <c r="BDL252">
        <v>35</v>
      </c>
      <c r="BDM252">
        <v>35</v>
      </c>
      <c r="BDO252">
        <v>35</v>
      </c>
      <c r="BDQ252">
        <v>35</v>
      </c>
      <c r="BDR252">
        <v>35</v>
      </c>
      <c r="BDS252">
        <v>70</v>
      </c>
      <c r="BDU252">
        <v>59</v>
      </c>
      <c r="BDV252">
        <v>69</v>
      </c>
      <c r="BDX252">
        <v>70</v>
      </c>
      <c r="BDZ252">
        <v>69</v>
      </c>
      <c r="BEA252">
        <v>59</v>
      </c>
      <c r="BEB252">
        <v>89</v>
      </c>
      <c r="BED252">
        <v>60</v>
      </c>
      <c r="BEE252">
        <v>79</v>
      </c>
      <c r="BEG252">
        <v>89</v>
      </c>
      <c r="BEI252">
        <v>79</v>
      </c>
      <c r="BEJ252">
        <v>69</v>
      </c>
      <c r="BEK252">
        <v>30</v>
      </c>
      <c r="BEM252">
        <v>30</v>
      </c>
      <c r="BEN252">
        <v>30</v>
      </c>
      <c r="BEP252">
        <v>30</v>
      </c>
      <c r="BER252">
        <v>30</v>
      </c>
      <c r="BES252">
        <v>30</v>
      </c>
      <c r="BET252">
        <v>7</v>
      </c>
      <c r="BEU252">
        <v>5</v>
      </c>
      <c r="BEV252">
        <v>5</v>
      </c>
      <c r="BEW252">
        <v>5</v>
      </c>
      <c r="BEX252">
        <v>3</v>
      </c>
      <c r="BEY252">
        <v>5</v>
      </c>
      <c r="BEZ252">
        <v>1</v>
      </c>
      <c r="BFA252">
        <v>2</v>
      </c>
      <c r="BFB252">
        <v>4</v>
      </c>
      <c r="BFC252">
        <v>3</v>
      </c>
      <c r="BFE252">
        <v>6</v>
      </c>
      <c r="BFF252">
        <v>4</v>
      </c>
      <c r="BFG252">
        <v>4</v>
      </c>
      <c r="BFH252">
        <v>4</v>
      </c>
      <c r="BFI252">
        <v>3</v>
      </c>
      <c r="BFJ252">
        <v>4</v>
      </c>
      <c r="BFP252">
        <v>6</v>
      </c>
      <c r="BFQ252">
        <v>5</v>
      </c>
      <c r="BFR252">
        <v>5</v>
      </c>
      <c r="BFS252">
        <v>5</v>
      </c>
      <c r="BFT252">
        <v>3</v>
      </c>
      <c r="BFU252">
        <v>5</v>
      </c>
      <c r="BFV252">
        <v>3</v>
      </c>
      <c r="BFW252">
        <v>9</v>
      </c>
      <c r="BFX252">
        <v>6</v>
      </c>
      <c r="BFY252">
        <v>2</v>
      </c>
      <c r="BGA252">
        <v>7</v>
      </c>
      <c r="BGB252">
        <v>5</v>
      </c>
      <c r="BGC252">
        <v>5</v>
      </c>
      <c r="BGD252">
        <v>5</v>
      </c>
      <c r="BGE252">
        <v>3</v>
      </c>
      <c r="BGF252">
        <v>5</v>
      </c>
      <c r="BGG252">
        <v>1</v>
      </c>
      <c r="BGH252">
        <v>2</v>
      </c>
      <c r="BGI252">
        <v>3</v>
      </c>
      <c r="BGJ252">
        <v>3</v>
      </c>
      <c r="BGL252">
        <v>7</v>
      </c>
      <c r="BGM252">
        <v>5</v>
      </c>
      <c r="BGN252">
        <v>5</v>
      </c>
      <c r="BGO252">
        <v>5</v>
      </c>
      <c r="BGP252">
        <v>3</v>
      </c>
      <c r="BGQ252">
        <v>5</v>
      </c>
      <c r="BGW252">
        <v>7</v>
      </c>
      <c r="BGX252">
        <v>5</v>
      </c>
      <c r="BGY252">
        <v>5</v>
      </c>
      <c r="BGZ252">
        <v>5</v>
      </c>
      <c r="BHA252">
        <v>3</v>
      </c>
      <c r="BHB252">
        <v>5</v>
      </c>
      <c r="BHC252">
        <v>1</v>
      </c>
      <c r="BHD252">
        <v>2</v>
      </c>
      <c r="BHE252">
        <v>4</v>
      </c>
      <c r="BHF252">
        <v>2</v>
      </c>
      <c r="BHH252">
        <v>6</v>
      </c>
      <c r="BHI252">
        <v>4</v>
      </c>
      <c r="BHJ252">
        <v>4</v>
      </c>
      <c r="BHK252">
        <v>4</v>
      </c>
      <c r="BHL252">
        <v>3</v>
      </c>
      <c r="BHM252">
        <v>5</v>
      </c>
      <c r="BHS252">
        <v>6</v>
      </c>
      <c r="BHT252">
        <v>4</v>
      </c>
      <c r="BHU252">
        <v>4</v>
      </c>
      <c r="BHV252">
        <v>4</v>
      </c>
      <c r="BHW252">
        <v>3</v>
      </c>
      <c r="BHX252">
        <v>5</v>
      </c>
      <c r="BHY252">
        <v>3</v>
      </c>
      <c r="BHZ252">
        <v>9</v>
      </c>
      <c r="BIA252">
        <v>6</v>
      </c>
      <c r="BIB252">
        <v>2</v>
      </c>
      <c r="BID252">
        <v>7</v>
      </c>
      <c r="BIE252">
        <v>5</v>
      </c>
      <c r="BIF252">
        <v>5</v>
      </c>
      <c r="BIG252">
        <v>5</v>
      </c>
      <c r="BIH252">
        <v>3</v>
      </c>
      <c r="BII252">
        <v>5</v>
      </c>
      <c r="BIJ252">
        <v>2</v>
      </c>
      <c r="BIK252">
        <v>2</v>
      </c>
      <c r="BIL252">
        <v>4</v>
      </c>
      <c r="BIM252">
        <v>3</v>
      </c>
      <c r="BIO252">
        <v>1</v>
      </c>
      <c r="BIR252">
        <v>1</v>
      </c>
      <c r="BIS252">
        <v>1</v>
      </c>
      <c r="BIT252">
        <v>1</v>
      </c>
      <c r="BIW252">
        <v>1</v>
      </c>
      <c r="BIX252">
        <v>3</v>
      </c>
      <c r="BJA252">
        <v>1</v>
      </c>
      <c r="BJB252">
        <v>5</v>
      </c>
      <c r="BJC252">
        <v>4</v>
      </c>
      <c r="BJF252">
        <v>2</v>
      </c>
      <c r="BJJ252" t="s">
        <v>4020</v>
      </c>
      <c r="BJP252">
        <v>1</v>
      </c>
      <c r="BJS252">
        <v>1</v>
      </c>
      <c r="BJT252">
        <v>1</v>
      </c>
      <c r="BJU252">
        <v>1</v>
      </c>
      <c r="BJX252">
        <v>1</v>
      </c>
      <c r="BJY252">
        <v>5</v>
      </c>
      <c r="BKB252">
        <v>1</v>
      </c>
      <c r="BKC252">
        <v>4</v>
      </c>
      <c r="BKD252">
        <v>3</v>
      </c>
      <c r="BKG252">
        <v>2</v>
      </c>
      <c r="BKK252" t="s">
        <v>1691</v>
      </c>
      <c r="BKT252">
        <v>5</v>
      </c>
    </row>
    <row r="253" spans="1:1009 1026:1663" x14ac:dyDescent="0.35">
      <c r="A253">
        <v>1251</v>
      </c>
      <c r="B253" t="s">
        <v>1664</v>
      </c>
      <c r="C253">
        <v>20231218142941</v>
      </c>
      <c r="D253">
        <v>20231222112657</v>
      </c>
      <c r="E253" t="s">
        <v>1665</v>
      </c>
      <c r="F253" t="s">
        <v>3026</v>
      </c>
      <c r="G253">
        <v>4234953667</v>
      </c>
      <c r="H253" t="s">
        <v>2134</v>
      </c>
      <c r="I253">
        <v>2</v>
      </c>
      <c r="J253">
        <v>9</v>
      </c>
      <c r="K253">
        <v>594</v>
      </c>
      <c r="L253">
        <v>159</v>
      </c>
      <c r="M253">
        <v>652</v>
      </c>
      <c r="N253">
        <v>846</v>
      </c>
      <c r="O253">
        <v>354</v>
      </c>
      <c r="P253">
        <v>970</v>
      </c>
      <c r="Q253">
        <v>481</v>
      </c>
      <c r="R253">
        <v>768</v>
      </c>
      <c r="S253">
        <v>205</v>
      </c>
      <c r="T253">
        <v>826</v>
      </c>
      <c r="U253">
        <v>973</v>
      </c>
      <c r="V253">
        <v>357</v>
      </c>
      <c r="W253">
        <v>246</v>
      </c>
      <c r="X253">
        <v>745</v>
      </c>
      <c r="Y253">
        <v>456</v>
      </c>
      <c r="Z253">
        <v>551</v>
      </c>
      <c r="AA253">
        <v>638</v>
      </c>
      <c r="AB253">
        <v>742</v>
      </c>
      <c r="AC253">
        <v>375</v>
      </c>
      <c r="AD253">
        <v>594</v>
      </c>
      <c r="AE253">
        <v>159</v>
      </c>
      <c r="AF253">
        <v>652</v>
      </c>
      <c r="AG253">
        <v>846</v>
      </c>
      <c r="AH253">
        <v>354</v>
      </c>
      <c r="AI253">
        <v>970</v>
      </c>
      <c r="AJ253">
        <v>481</v>
      </c>
      <c r="AK253">
        <v>768</v>
      </c>
      <c r="AL253">
        <v>205</v>
      </c>
      <c r="AM253">
        <v>456</v>
      </c>
      <c r="AN253">
        <v>973</v>
      </c>
      <c r="AO253">
        <v>745</v>
      </c>
      <c r="AP253">
        <v>357</v>
      </c>
      <c r="AQ253">
        <v>973</v>
      </c>
      <c r="AR253">
        <v>973</v>
      </c>
      <c r="AS253">
        <v>973</v>
      </c>
      <c r="AT253">
        <v>246</v>
      </c>
      <c r="AU253">
        <v>826</v>
      </c>
      <c r="AV253">
        <v>102</v>
      </c>
      <c r="AX253">
        <v>32</v>
      </c>
      <c r="AY253">
        <v>7</v>
      </c>
      <c r="AZ253">
        <v>275</v>
      </c>
      <c r="BA253">
        <v>1</v>
      </c>
      <c r="BB253">
        <v>2</v>
      </c>
      <c r="BC253">
        <v>522</v>
      </c>
      <c r="BE253">
        <v>69</v>
      </c>
      <c r="BF253">
        <v>4</v>
      </c>
      <c r="BG253">
        <v>330</v>
      </c>
      <c r="BH253">
        <v>2</v>
      </c>
      <c r="BI253">
        <v>2</v>
      </c>
      <c r="CE253">
        <v>2</v>
      </c>
      <c r="CG253">
        <v>5</v>
      </c>
      <c r="CI253">
        <v>1</v>
      </c>
      <c r="CM253">
        <v>1</v>
      </c>
      <c r="CN253">
        <v>1</v>
      </c>
      <c r="CO253">
        <v>1</v>
      </c>
      <c r="DE253">
        <v>1</v>
      </c>
      <c r="DG253">
        <v>5</v>
      </c>
      <c r="DH253">
        <v>6</v>
      </c>
      <c r="DI253">
        <v>6</v>
      </c>
      <c r="DJ253">
        <v>5</v>
      </c>
      <c r="DK253">
        <v>5</v>
      </c>
      <c r="DL253">
        <v>6</v>
      </c>
      <c r="DM253">
        <v>6</v>
      </c>
      <c r="DN253">
        <v>5</v>
      </c>
      <c r="DO253">
        <v>5</v>
      </c>
      <c r="DP253">
        <v>6</v>
      </c>
      <c r="DQ253">
        <v>6</v>
      </c>
      <c r="DR253">
        <v>5</v>
      </c>
      <c r="DS253">
        <v>5</v>
      </c>
      <c r="DT253">
        <v>6</v>
      </c>
      <c r="DU253">
        <v>3</v>
      </c>
      <c r="DV253">
        <v>3</v>
      </c>
      <c r="DW253">
        <v>3</v>
      </c>
      <c r="DX253">
        <v>3</v>
      </c>
      <c r="DY253">
        <v>3</v>
      </c>
      <c r="DZ253">
        <v>3</v>
      </c>
      <c r="EA253">
        <v>3</v>
      </c>
      <c r="EB253">
        <v>3</v>
      </c>
      <c r="EC253">
        <v>4</v>
      </c>
      <c r="ED253">
        <v>4</v>
      </c>
      <c r="EE253">
        <v>4</v>
      </c>
      <c r="EF253">
        <v>4</v>
      </c>
      <c r="EG253">
        <v>4</v>
      </c>
      <c r="EH253">
        <v>3</v>
      </c>
      <c r="EI253">
        <v>4</v>
      </c>
      <c r="EJ253">
        <v>3</v>
      </c>
      <c r="EK253">
        <v>4</v>
      </c>
      <c r="EL253">
        <v>3</v>
      </c>
      <c r="EM253">
        <v>4</v>
      </c>
      <c r="EN253">
        <v>4</v>
      </c>
      <c r="EO253">
        <v>4</v>
      </c>
      <c r="EP253">
        <v>4</v>
      </c>
      <c r="EQ253">
        <v>4</v>
      </c>
      <c r="ER253">
        <v>4</v>
      </c>
      <c r="ES253">
        <v>4</v>
      </c>
      <c r="ET253">
        <v>4</v>
      </c>
      <c r="EU253">
        <v>4</v>
      </c>
      <c r="EV253">
        <v>3</v>
      </c>
      <c r="FQ253">
        <v>1</v>
      </c>
      <c r="FS253">
        <v>5</v>
      </c>
      <c r="FT253">
        <v>1</v>
      </c>
      <c r="FY253">
        <v>1</v>
      </c>
      <c r="GA253">
        <v>1</v>
      </c>
      <c r="GB253">
        <v>1</v>
      </c>
      <c r="GQ253">
        <v>1</v>
      </c>
      <c r="GS253">
        <v>6</v>
      </c>
      <c r="GT253">
        <v>7</v>
      </c>
      <c r="GU253">
        <v>5</v>
      </c>
      <c r="GV253">
        <v>6</v>
      </c>
      <c r="GW253">
        <v>5</v>
      </c>
      <c r="GX253">
        <v>5</v>
      </c>
      <c r="GY253">
        <v>4</v>
      </c>
      <c r="GZ253">
        <v>7</v>
      </c>
      <c r="HA253">
        <v>5</v>
      </c>
      <c r="HB253">
        <v>5</v>
      </c>
      <c r="HC253">
        <v>5</v>
      </c>
      <c r="HE253">
        <v>5</v>
      </c>
      <c r="HF253">
        <v>5</v>
      </c>
      <c r="HG253">
        <v>3</v>
      </c>
      <c r="HH253">
        <v>3</v>
      </c>
      <c r="HI253">
        <v>3</v>
      </c>
      <c r="HJ253">
        <v>2</v>
      </c>
      <c r="HK253">
        <v>3</v>
      </c>
      <c r="HL253">
        <v>3</v>
      </c>
      <c r="HN253">
        <v>3</v>
      </c>
      <c r="HO253">
        <v>4</v>
      </c>
      <c r="HP253">
        <v>4</v>
      </c>
      <c r="HQ253">
        <v>4</v>
      </c>
      <c r="HR253">
        <v>4</v>
      </c>
      <c r="HS253">
        <v>5</v>
      </c>
      <c r="HT253">
        <v>4</v>
      </c>
      <c r="HU253">
        <v>4</v>
      </c>
      <c r="HV253">
        <v>4</v>
      </c>
      <c r="HW253">
        <v>4</v>
      </c>
      <c r="HX253">
        <v>4</v>
      </c>
      <c r="HY253">
        <v>4</v>
      </c>
      <c r="HZ253">
        <v>4</v>
      </c>
      <c r="IA253">
        <v>4</v>
      </c>
      <c r="IB253">
        <v>3</v>
      </c>
      <c r="IC253">
        <v>4</v>
      </c>
      <c r="ID253">
        <v>1</v>
      </c>
      <c r="IE253">
        <v>5</v>
      </c>
      <c r="IF253">
        <v>4</v>
      </c>
      <c r="IG253">
        <v>4</v>
      </c>
      <c r="IH253">
        <v>3</v>
      </c>
      <c r="IN253">
        <v>1</v>
      </c>
      <c r="IV253">
        <v>1</v>
      </c>
      <c r="JE253">
        <v>6</v>
      </c>
      <c r="JG253">
        <v>1</v>
      </c>
      <c r="JH253">
        <v>1</v>
      </c>
      <c r="JI253">
        <v>1</v>
      </c>
      <c r="JJ253">
        <v>1</v>
      </c>
      <c r="JL253">
        <v>1</v>
      </c>
      <c r="JM253">
        <v>1</v>
      </c>
      <c r="JN253">
        <v>1</v>
      </c>
      <c r="JQ253" t="s">
        <v>2136</v>
      </c>
      <c r="KC253">
        <v>1</v>
      </c>
      <c r="KE253">
        <v>6</v>
      </c>
      <c r="KF253">
        <v>6</v>
      </c>
      <c r="KG253">
        <v>6</v>
      </c>
      <c r="KH253">
        <v>5</v>
      </c>
      <c r="KI253">
        <v>6</v>
      </c>
      <c r="KJ253">
        <v>7</v>
      </c>
      <c r="KK253">
        <v>7</v>
      </c>
      <c r="KL253">
        <v>6</v>
      </c>
      <c r="KM253">
        <v>5</v>
      </c>
      <c r="KN253">
        <v>6</v>
      </c>
      <c r="KO253">
        <v>5</v>
      </c>
      <c r="KP253">
        <v>6</v>
      </c>
      <c r="KQ253">
        <v>5</v>
      </c>
      <c r="KR253">
        <v>5</v>
      </c>
      <c r="KS253">
        <v>3</v>
      </c>
      <c r="KT253">
        <v>3</v>
      </c>
      <c r="KU253">
        <v>3</v>
      </c>
      <c r="KV253">
        <v>3</v>
      </c>
      <c r="KW253">
        <v>3</v>
      </c>
      <c r="KX253">
        <v>3</v>
      </c>
      <c r="KY253">
        <v>3</v>
      </c>
      <c r="KZ253">
        <v>3</v>
      </c>
      <c r="LA253">
        <v>4</v>
      </c>
      <c r="LB253">
        <v>5</v>
      </c>
      <c r="LC253">
        <v>4</v>
      </c>
      <c r="LD253">
        <v>4</v>
      </c>
      <c r="LE253">
        <v>4</v>
      </c>
      <c r="LF253">
        <v>4</v>
      </c>
      <c r="LG253">
        <v>4</v>
      </c>
      <c r="LH253">
        <v>4</v>
      </c>
      <c r="LI253">
        <v>4</v>
      </c>
      <c r="LJ253">
        <v>3</v>
      </c>
      <c r="LK253">
        <v>3</v>
      </c>
      <c r="LL253">
        <v>4</v>
      </c>
      <c r="LM253">
        <v>5</v>
      </c>
      <c r="LN253">
        <v>4</v>
      </c>
      <c r="LO253">
        <v>4</v>
      </c>
      <c r="LP253">
        <v>4</v>
      </c>
      <c r="LQ253">
        <v>4</v>
      </c>
      <c r="LR253">
        <v>5</v>
      </c>
      <c r="LS253">
        <v>4</v>
      </c>
      <c r="LT253">
        <v>3</v>
      </c>
      <c r="MO253">
        <v>1</v>
      </c>
      <c r="MQ253">
        <v>6</v>
      </c>
      <c r="MR253">
        <v>1</v>
      </c>
      <c r="MT253">
        <v>1</v>
      </c>
      <c r="MX253">
        <v>1</v>
      </c>
      <c r="MY253">
        <v>1</v>
      </c>
      <c r="MZ253">
        <v>1</v>
      </c>
      <c r="NO253">
        <v>1</v>
      </c>
      <c r="NQ253">
        <v>6</v>
      </c>
      <c r="NR253">
        <v>6</v>
      </c>
      <c r="NS253">
        <v>5</v>
      </c>
      <c r="NT253">
        <v>6</v>
      </c>
      <c r="NU253">
        <v>6</v>
      </c>
      <c r="NV253">
        <v>6</v>
      </c>
      <c r="NW253">
        <v>6</v>
      </c>
      <c r="NX253">
        <v>5</v>
      </c>
      <c r="NY253">
        <v>5</v>
      </c>
      <c r="NZ253">
        <v>5</v>
      </c>
      <c r="OA253">
        <v>5</v>
      </c>
      <c r="OB253">
        <v>6</v>
      </c>
      <c r="OC253">
        <v>5</v>
      </c>
      <c r="OD253">
        <v>5</v>
      </c>
      <c r="OE253">
        <v>3</v>
      </c>
      <c r="OF253">
        <v>3</v>
      </c>
      <c r="OG253">
        <v>3</v>
      </c>
      <c r="OH253">
        <v>3</v>
      </c>
      <c r="OI253">
        <v>3</v>
      </c>
      <c r="OJ253">
        <v>3</v>
      </c>
      <c r="OK253">
        <v>3</v>
      </c>
      <c r="OL253">
        <v>3</v>
      </c>
      <c r="OM253">
        <v>4</v>
      </c>
      <c r="ON253">
        <v>4</v>
      </c>
      <c r="OO253">
        <v>4</v>
      </c>
      <c r="OP253">
        <v>4</v>
      </c>
      <c r="OQ253">
        <v>4</v>
      </c>
      <c r="OR253">
        <v>4</v>
      </c>
      <c r="OS253">
        <v>4</v>
      </c>
      <c r="OT253">
        <v>4</v>
      </c>
      <c r="OU253">
        <v>5</v>
      </c>
      <c r="OV253">
        <v>4</v>
      </c>
      <c r="OW253">
        <v>4</v>
      </c>
      <c r="OX253">
        <v>4</v>
      </c>
      <c r="OY253">
        <v>5</v>
      </c>
      <c r="OZ253">
        <v>4</v>
      </c>
      <c r="PA253">
        <v>4</v>
      </c>
      <c r="PB253">
        <v>5</v>
      </c>
      <c r="PC253">
        <v>5</v>
      </c>
      <c r="PD253">
        <v>4</v>
      </c>
      <c r="PE253">
        <v>4</v>
      </c>
      <c r="PF253">
        <v>3</v>
      </c>
      <c r="QA253">
        <v>1</v>
      </c>
      <c r="QC253">
        <v>5</v>
      </c>
      <c r="QD253">
        <v>1</v>
      </c>
      <c r="QG253">
        <v>1</v>
      </c>
      <c r="QH253">
        <v>1</v>
      </c>
      <c r="QJ253">
        <v>1</v>
      </c>
      <c r="QK253">
        <v>1</v>
      </c>
      <c r="QL253">
        <v>1</v>
      </c>
      <c r="QO253" t="s">
        <v>4021</v>
      </c>
      <c r="RA253">
        <v>1</v>
      </c>
      <c r="RC253">
        <v>5</v>
      </c>
      <c r="RD253">
        <v>5</v>
      </c>
      <c r="RE253">
        <v>5</v>
      </c>
      <c r="RF253">
        <v>5</v>
      </c>
      <c r="RG253">
        <v>5</v>
      </c>
      <c r="RH253">
        <v>6</v>
      </c>
      <c r="RI253">
        <v>5</v>
      </c>
      <c r="RJ253">
        <v>6</v>
      </c>
      <c r="RK253">
        <v>5</v>
      </c>
      <c r="RL253">
        <v>5</v>
      </c>
      <c r="RM253">
        <v>5</v>
      </c>
      <c r="RO253">
        <v>5</v>
      </c>
      <c r="RP253">
        <v>5</v>
      </c>
      <c r="RQ253">
        <v>3</v>
      </c>
      <c r="RR253">
        <v>3</v>
      </c>
      <c r="RS253">
        <v>3</v>
      </c>
      <c r="RT253">
        <v>3</v>
      </c>
      <c r="RU253">
        <v>3</v>
      </c>
      <c r="RV253">
        <v>3</v>
      </c>
      <c r="RX253">
        <v>3</v>
      </c>
      <c r="RY253">
        <v>4</v>
      </c>
      <c r="RZ253">
        <v>4</v>
      </c>
      <c r="SA253">
        <v>4</v>
      </c>
      <c r="SB253">
        <v>4</v>
      </c>
      <c r="SC253">
        <v>4</v>
      </c>
      <c r="SD253">
        <v>4</v>
      </c>
      <c r="SE253">
        <v>4</v>
      </c>
      <c r="SF253">
        <v>4</v>
      </c>
      <c r="SG253">
        <v>4</v>
      </c>
      <c r="SH253">
        <v>3</v>
      </c>
      <c r="SI253">
        <v>4</v>
      </c>
      <c r="SJ253">
        <v>3</v>
      </c>
      <c r="SK253">
        <v>3</v>
      </c>
      <c r="SL253">
        <v>4</v>
      </c>
      <c r="SM253">
        <v>4</v>
      </c>
      <c r="SN253">
        <v>1</v>
      </c>
      <c r="SO253">
        <v>4</v>
      </c>
      <c r="SP253">
        <v>3</v>
      </c>
      <c r="SQ253">
        <v>3</v>
      </c>
      <c r="SR253">
        <v>2</v>
      </c>
      <c r="TM253">
        <v>1</v>
      </c>
      <c r="TO253">
        <v>5</v>
      </c>
      <c r="TP253">
        <v>1</v>
      </c>
      <c r="TT253">
        <v>1</v>
      </c>
      <c r="TU253">
        <v>1</v>
      </c>
      <c r="TX253">
        <v>1</v>
      </c>
      <c r="UA253" t="s">
        <v>2147</v>
      </c>
      <c r="UM253">
        <v>1</v>
      </c>
      <c r="UO253">
        <v>6</v>
      </c>
      <c r="UP253">
        <v>5</v>
      </c>
      <c r="UQ253">
        <v>5</v>
      </c>
      <c r="UR253">
        <v>6</v>
      </c>
      <c r="US253">
        <v>6</v>
      </c>
      <c r="UT253">
        <v>6</v>
      </c>
      <c r="UU253">
        <v>6</v>
      </c>
      <c r="UV253">
        <v>6</v>
      </c>
      <c r="UW253">
        <v>5</v>
      </c>
      <c r="UX253">
        <v>5</v>
      </c>
      <c r="UY253">
        <v>6</v>
      </c>
      <c r="VA253">
        <v>5</v>
      </c>
      <c r="VB253">
        <v>5</v>
      </c>
      <c r="VC253">
        <v>3</v>
      </c>
      <c r="VD253">
        <v>3</v>
      </c>
      <c r="VE253">
        <v>3</v>
      </c>
      <c r="VF253">
        <v>3</v>
      </c>
      <c r="VG253">
        <v>3</v>
      </c>
      <c r="VH253">
        <v>3</v>
      </c>
      <c r="VJ253">
        <v>3</v>
      </c>
      <c r="VK253">
        <v>3</v>
      </c>
      <c r="VL253">
        <v>4</v>
      </c>
      <c r="VM253">
        <v>4</v>
      </c>
      <c r="VN253">
        <v>4</v>
      </c>
      <c r="VO253">
        <v>4</v>
      </c>
      <c r="VP253">
        <v>3</v>
      </c>
      <c r="VQ253">
        <v>3</v>
      </c>
      <c r="VR253">
        <v>4</v>
      </c>
      <c r="VS253">
        <v>4</v>
      </c>
      <c r="VT253">
        <v>3</v>
      </c>
      <c r="VU253">
        <v>4</v>
      </c>
      <c r="VV253">
        <v>3</v>
      </c>
      <c r="VW253">
        <v>4</v>
      </c>
      <c r="VX253">
        <v>3</v>
      </c>
      <c r="VY253">
        <v>4</v>
      </c>
      <c r="VZ253">
        <v>1</v>
      </c>
      <c r="WA253">
        <v>4</v>
      </c>
      <c r="WB253">
        <v>3</v>
      </c>
      <c r="WC253">
        <v>3</v>
      </c>
      <c r="WD253">
        <v>2</v>
      </c>
      <c r="WH253">
        <v>1</v>
      </c>
      <c r="XA253">
        <v>7</v>
      </c>
      <c r="XC253">
        <v>1</v>
      </c>
      <c r="XD253">
        <v>1</v>
      </c>
      <c r="XE253">
        <v>1</v>
      </c>
      <c r="XF253">
        <v>1</v>
      </c>
      <c r="XH253">
        <v>1</v>
      </c>
      <c r="XI253">
        <v>1</v>
      </c>
      <c r="XJ253">
        <v>1</v>
      </c>
      <c r="XM253" t="s">
        <v>1703</v>
      </c>
      <c r="XY253">
        <v>1</v>
      </c>
      <c r="YA253">
        <v>7</v>
      </c>
      <c r="YB253">
        <v>6</v>
      </c>
      <c r="YC253">
        <v>5</v>
      </c>
      <c r="YD253">
        <v>6</v>
      </c>
      <c r="YE253">
        <v>6</v>
      </c>
      <c r="YF253">
        <v>6</v>
      </c>
      <c r="YG253">
        <v>6</v>
      </c>
      <c r="YH253">
        <v>5</v>
      </c>
      <c r="YI253">
        <v>5</v>
      </c>
      <c r="YJ253">
        <v>6</v>
      </c>
      <c r="YK253">
        <v>6</v>
      </c>
      <c r="YM253">
        <v>6</v>
      </c>
      <c r="YN253">
        <v>5</v>
      </c>
      <c r="YO253">
        <v>3</v>
      </c>
      <c r="YP253">
        <v>3</v>
      </c>
      <c r="YQ253">
        <v>3</v>
      </c>
      <c r="YR253">
        <v>3</v>
      </c>
      <c r="YS253">
        <v>3</v>
      </c>
      <c r="YT253">
        <v>3</v>
      </c>
      <c r="YV253">
        <v>3</v>
      </c>
      <c r="YW253">
        <v>4</v>
      </c>
      <c r="YX253">
        <v>5</v>
      </c>
      <c r="YY253">
        <v>5</v>
      </c>
      <c r="YZ253">
        <v>4</v>
      </c>
      <c r="ZA253">
        <v>4</v>
      </c>
      <c r="ZB253">
        <v>4</v>
      </c>
      <c r="ZC253">
        <v>4</v>
      </c>
      <c r="ZD253">
        <v>4</v>
      </c>
      <c r="ZE253">
        <v>5</v>
      </c>
      <c r="ZF253">
        <v>4</v>
      </c>
      <c r="ZG253">
        <v>5</v>
      </c>
      <c r="ZH253">
        <v>4</v>
      </c>
      <c r="ZI253">
        <v>5</v>
      </c>
      <c r="ZJ253">
        <v>4</v>
      </c>
      <c r="ZK253">
        <v>5</v>
      </c>
      <c r="ZL253">
        <v>1</v>
      </c>
      <c r="ZM253">
        <v>5</v>
      </c>
      <c r="ZN253">
        <v>5</v>
      </c>
      <c r="ZO253">
        <v>5</v>
      </c>
      <c r="ZP253">
        <v>3</v>
      </c>
      <c r="AAK253">
        <v>1</v>
      </c>
      <c r="AAM253">
        <v>5</v>
      </c>
      <c r="AAP253">
        <v>1</v>
      </c>
      <c r="AAQ253">
        <v>1</v>
      </c>
      <c r="AAR253">
        <v>1</v>
      </c>
      <c r="AAT253">
        <v>1</v>
      </c>
      <c r="AAU253">
        <v>1</v>
      </c>
      <c r="AAV253">
        <v>1</v>
      </c>
      <c r="AAY253" t="s">
        <v>2135</v>
      </c>
      <c r="ABK253">
        <v>1</v>
      </c>
      <c r="ABM253">
        <v>6</v>
      </c>
      <c r="ABN253">
        <v>6</v>
      </c>
      <c r="ABO253">
        <v>5</v>
      </c>
      <c r="ABP253">
        <v>5</v>
      </c>
      <c r="ABQ253">
        <v>6</v>
      </c>
      <c r="ABR253">
        <v>6</v>
      </c>
      <c r="ABS253">
        <v>6</v>
      </c>
      <c r="ABT253">
        <v>6</v>
      </c>
      <c r="ABU253">
        <v>6</v>
      </c>
      <c r="ABV253">
        <v>5</v>
      </c>
      <c r="ABW253">
        <v>6</v>
      </c>
      <c r="ABY253">
        <v>5</v>
      </c>
      <c r="ABZ253">
        <v>5</v>
      </c>
      <c r="ACA253">
        <v>3</v>
      </c>
      <c r="ACB253">
        <v>3</v>
      </c>
      <c r="ACC253">
        <v>3</v>
      </c>
      <c r="ACD253">
        <v>3</v>
      </c>
      <c r="ACE253">
        <v>3</v>
      </c>
      <c r="ACF253">
        <v>3</v>
      </c>
      <c r="ACH253">
        <v>3</v>
      </c>
      <c r="ACI253">
        <v>4</v>
      </c>
      <c r="ACJ253">
        <v>5</v>
      </c>
      <c r="ACK253">
        <v>4</v>
      </c>
      <c r="ACL253">
        <v>4</v>
      </c>
      <c r="ACM253">
        <v>5</v>
      </c>
      <c r="ACN253">
        <v>4</v>
      </c>
      <c r="ACO253">
        <v>3</v>
      </c>
      <c r="ACP253">
        <v>3</v>
      </c>
      <c r="ACQ253">
        <v>4</v>
      </c>
      <c r="ACR253">
        <v>3</v>
      </c>
      <c r="ACS253">
        <v>3</v>
      </c>
      <c r="ACT253">
        <v>3</v>
      </c>
      <c r="ACU253">
        <v>4</v>
      </c>
      <c r="ACV253">
        <v>4</v>
      </c>
      <c r="ACW253">
        <v>4</v>
      </c>
      <c r="ACX253">
        <v>1</v>
      </c>
      <c r="ACY253">
        <v>4</v>
      </c>
      <c r="ACZ253">
        <v>4</v>
      </c>
      <c r="ADA253">
        <v>4</v>
      </c>
      <c r="ADB253">
        <v>3</v>
      </c>
      <c r="ADW253">
        <v>1</v>
      </c>
      <c r="ADY253">
        <v>7</v>
      </c>
      <c r="AEA253">
        <v>1</v>
      </c>
      <c r="AEB253">
        <v>1</v>
      </c>
      <c r="AEC253">
        <v>1</v>
      </c>
      <c r="AED253">
        <v>1</v>
      </c>
      <c r="AEF253">
        <v>1</v>
      </c>
      <c r="AEG253">
        <v>1</v>
      </c>
      <c r="AEK253" t="s">
        <v>4022</v>
      </c>
      <c r="AEW253">
        <v>1</v>
      </c>
      <c r="AEY253">
        <v>6</v>
      </c>
      <c r="AEZ253">
        <v>6</v>
      </c>
      <c r="AFA253">
        <v>5</v>
      </c>
      <c r="AFB253">
        <v>6</v>
      </c>
      <c r="AFC253">
        <v>6</v>
      </c>
      <c r="AFD253">
        <v>6</v>
      </c>
      <c r="AFE253">
        <v>6</v>
      </c>
      <c r="AFF253">
        <v>7</v>
      </c>
      <c r="AFG253">
        <v>5</v>
      </c>
      <c r="AFH253">
        <v>5</v>
      </c>
      <c r="AFI253">
        <v>6</v>
      </c>
      <c r="AFJ253">
        <v>6</v>
      </c>
      <c r="AFK253">
        <v>6</v>
      </c>
      <c r="AFL253">
        <v>5</v>
      </c>
      <c r="AFM253">
        <v>3</v>
      </c>
      <c r="AFN253">
        <v>3</v>
      </c>
      <c r="AFO253">
        <v>3</v>
      </c>
      <c r="AFP253">
        <v>3</v>
      </c>
      <c r="AFQ253">
        <v>3</v>
      </c>
      <c r="AFR253">
        <v>3</v>
      </c>
      <c r="AFS253">
        <v>3</v>
      </c>
      <c r="AFT253">
        <v>3</v>
      </c>
      <c r="AFU253">
        <v>4</v>
      </c>
      <c r="AFV253">
        <v>5</v>
      </c>
      <c r="AFW253">
        <v>5</v>
      </c>
      <c r="AFX253">
        <v>4</v>
      </c>
      <c r="AFY253">
        <v>4</v>
      </c>
      <c r="AFZ253">
        <v>4</v>
      </c>
      <c r="AGA253">
        <v>4</v>
      </c>
      <c r="AGB253">
        <v>4</v>
      </c>
      <c r="AGC253">
        <v>5</v>
      </c>
      <c r="AGD253">
        <v>4</v>
      </c>
      <c r="AGE253">
        <v>4</v>
      </c>
      <c r="AGF253">
        <v>4</v>
      </c>
      <c r="AGG253">
        <v>5</v>
      </c>
      <c r="AGH253">
        <v>4</v>
      </c>
      <c r="AGI253">
        <v>4</v>
      </c>
      <c r="AGJ253">
        <v>4</v>
      </c>
      <c r="AGK253">
        <v>5</v>
      </c>
      <c r="AGL253">
        <v>5</v>
      </c>
      <c r="AGM253">
        <v>5</v>
      </c>
      <c r="AGN253">
        <v>3</v>
      </c>
      <c r="AHI253">
        <v>1</v>
      </c>
      <c r="AHK253">
        <v>1</v>
      </c>
      <c r="AHM253">
        <v>1</v>
      </c>
      <c r="AHN253">
        <v>1</v>
      </c>
      <c r="AHQ253">
        <v>1</v>
      </c>
      <c r="AHS253">
        <v>1</v>
      </c>
      <c r="AHT253">
        <v>5</v>
      </c>
      <c r="AHV253">
        <v>4</v>
      </c>
      <c r="AHW253">
        <v>3</v>
      </c>
      <c r="AHZ253">
        <v>2</v>
      </c>
      <c r="AIB253">
        <v>1</v>
      </c>
      <c r="AIK253" t="s">
        <v>4023</v>
      </c>
      <c r="AIL253">
        <v>7</v>
      </c>
      <c r="AIM253">
        <v>1</v>
      </c>
      <c r="AIN253">
        <v>1</v>
      </c>
      <c r="AIQ253">
        <v>1</v>
      </c>
      <c r="AIR253">
        <v>1</v>
      </c>
      <c r="AIS253">
        <v>1</v>
      </c>
      <c r="AIU253">
        <v>1</v>
      </c>
      <c r="AIW253">
        <v>1</v>
      </c>
      <c r="AIX253">
        <v>1</v>
      </c>
      <c r="AIZ253">
        <v>1</v>
      </c>
      <c r="AJU253">
        <v>1</v>
      </c>
      <c r="AKL253">
        <v>6</v>
      </c>
      <c r="AKN253">
        <v>1</v>
      </c>
      <c r="AKO253">
        <v>1</v>
      </c>
      <c r="AKT253">
        <v>1</v>
      </c>
      <c r="AKU253">
        <v>1</v>
      </c>
      <c r="AKV253">
        <v>1</v>
      </c>
      <c r="AKW253">
        <v>1</v>
      </c>
      <c r="AKZ253">
        <v>1</v>
      </c>
      <c r="ALU253">
        <v>1</v>
      </c>
      <c r="AML253">
        <v>7</v>
      </c>
      <c r="AMM253">
        <v>1</v>
      </c>
      <c r="AMN253">
        <v>1</v>
      </c>
      <c r="AMP253">
        <v>1</v>
      </c>
      <c r="AMQ253">
        <v>1</v>
      </c>
      <c r="AMT253">
        <v>1</v>
      </c>
      <c r="AMU253">
        <v>1</v>
      </c>
      <c r="AMV253">
        <v>1</v>
      </c>
      <c r="AMW253">
        <v>1</v>
      </c>
      <c r="AMZ253">
        <v>1</v>
      </c>
      <c r="ANU253">
        <v>1</v>
      </c>
      <c r="AOL253">
        <v>6</v>
      </c>
      <c r="AOM253">
        <v>1</v>
      </c>
      <c r="AON253">
        <v>1</v>
      </c>
      <c r="AOO253">
        <v>1</v>
      </c>
      <c r="AOT253">
        <v>1</v>
      </c>
      <c r="AOU253">
        <v>1</v>
      </c>
      <c r="AOW253">
        <v>1</v>
      </c>
      <c r="AOZ253">
        <v>1</v>
      </c>
      <c r="APU253">
        <v>1</v>
      </c>
      <c r="AQL253">
        <v>6</v>
      </c>
      <c r="AQM253">
        <v>1</v>
      </c>
      <c r="AQO253">
        <v>1</v>
      </c>
      <c r="AQQ253">
        <v>1</v>
      </c>
      <c r="AQT253">
        <v>1</v>
      </c>
      <c r="AQU253">
        <v>1</v>
      </c>
      <c r="AQV253">
        <v>1</v>
      </c>
      <c r="AQW253">
        <v>1</v>
      </c>
      <c r="AQX253">
        <v>1</v>
      </c>
      <c r="AQZ253">
        <v>1</v>
      </c>
      <c r="ARA253">
        <v>1</v>
      </c>
      <c r="ARU253">
        <v>1</v>
      </c>
      <c r="ASL253">
        <v>7</v>
      </c>
      <c r="ASM253">
        <v>1</v>
      </c>
      <c r="ASN253">
        <v>1</v>
      </c>
      <c r="ASP253">
        <v>1</v>
      </c>
      <c r="ASQ253">
        <v>1</v>
      </c>
      <c r="ASR253">
        <v>1</v>
      </c>
      <c r="AST253">
        <v>1</v>
      </c>
      <c r="ASU253">
        <v>1</v>
      </c>
      <c r="ASW253">
        <v>1</v>
      </c>
      <c r="ASZ253">
        <v>1</v>
      </c>
      <c r="ATU253">
        <v>1</v>
      </c>
      <c r="AUL253">
        <v>3</v>
      </c>
      <c r="AUM253">
        <v>4</v>
      </c>
      <c r="AUN253">
        <v>1</v>
      </c>
      <c r="AUO253">
        <v>5</v>
      </c>
      <c r="AUP253">
        <v>6</v>
      </c>
      <c r="AUQ253">
        <v>2</v>
      </c>
      <c r="AUT253" t="s">
        <v>4024</v>
      </c>
      <c r="AUX253">
        <v>5</v>
      </c>
      <c r="AUY253">
        <v>4</v>
      </c>
      <c r="AUZ253">
        <v>4</v>
      </c>
      <c r="AVA253">
        <v>4</v>
      </c>
      <c r="AVB253">
        <v>4</v>
      </c>
      <c r="AVC253">
        <v>4</v>
      </c>
      <c r="AVD253">
        <v>4</v>
      </c>
      <c r="AVE253">
        <v>4</v>
      </c>
      <c r="AVF253">
        <v>4</v>
      </c>
      <c r="AVG253">
        <v>5</v>
      </c>
      <c r="AVH253">
        <v>4</v>
      </c>
      <c r="AVI253">
        <v>4</v>
      </c>
      <c r="AVJ253">
        <v>4</v>
      </c>
      <c r="AVK253">
        <v>4</v>
      </c>
      <c r="AVL253">
        <v>4</v>
      </c>
      <c r="AVM253">
        <v>4</v>
      </c>
      <c r="AVN253">
        <v>4</v>
      </c>
      <c r="AVO253">
        <v>4</v>
      </c>
      <c r="AVP253">
        <v>4</v>
      </c>
      <c r="AVQ253">
        <v>4</v>
      </c>
      <c r="AVR253">
        <v>4</v>
      </c>
      <c r="AVS253">
        <v>4</v>
      </c>
      <c r="AVT253">
        <v>4</v>
      </c>
      <c r="AVU253">
        <v>4</v>
      </c>
      <c r="AVV253">
        <v>4</v>
      </c>
      <c r="AVW253">
        <v>4</v>
      </c>
      <c r="AVX253">
        <v>4</v>
      </c>
      <c r="AVY253">
        <v>4</v>
      </c>
      <c r="AVZ253">
        <v>4</v>
      </c>
      <c r="AWA253">
        <v>4</v>
      </c>
      <c r="AWS253">
        <v>5</v>
      </c>
      <c r="AWT253">
        <v>4</v>
      </c>
      <c r="AWU253">
        <v>4</v>
      </c>
      <c r="AWV253">
        <v>3</v>
      </c>
      <c r="AWW253">
        <v>7</v>
      </c>
      <c r="AWX253">
        <v>5</v>
      </c>
      <c r="AWY253">
        <v>4</v>
      </c>
      <c r="AWZ253">
        <v>4</v>
      </c>
      <c r="AXA253">
        <v>4</v>
      </c>
      <c r="AXB253">
        <v>5</v>
      </c>
      <c r="AXC253">
        <v>5</v>
      </c>
      <c r="AXD253">
        <v>5</v>
      </c>
      <c r="AXE253">
        <v>4</v>
      </c>
      <c r="AXF253">
        <v>4</v>
      </c>
      <c r="AXG253">
        <v>4</v>
      </c>
      <c r="AXH253">
        <v>4</v>
      </c>
      <c r="AXI253">
        <v>4</v>
      </c>
      <c r="AXJ253">
        <v>5</v>
      </c>
      <c r="AXK253">
        <v>5</v>
      </c>
      <c r="AXL253">
        <v>5</v>
      </c>
      <c r="AXM253">
        <v>5</v>
      </c>
      <c r="AXN253">
        <v>5</v>
      </c>
      <c r="AXO253">
        <v>4</v>
      </c>
      <c r="AXP253">
        <v>4</v>
      </c>
      <c r="AXQ253">
        <v>4</v>
      </c>
      <c r="AXR253">
        <v>4</v>
      </c>
      <c r="AXS253">
        <v>5</v>
      </c>
      <c r="AXT253">
        <v>5</v>
      </c>
      <c r="AXU253">
        <v>5</v>
      </c>
      <c r="AXV253">
        <v>4</v>
      </c>
      <c r="AXW253">
        <v>4</v>
      </c>
      <c r="AXX253">
        <v>4</v>
      </c>
      <c r="AXY253">
        <v>4</v>
      </c>
      <c r="AXZ253">
        <v>5</v>
      </c>
      <c r="AYR253">
        <v>5</v>
      </c>
      <c r="AYS253">
        <v>5</v>
      </c>
      <c r="AYT253">
        <v>4</v>
      </c>
      <c r="AYU253">
        <v>3</v>
      </c>
      <c r="AYV253">
        <v>6</v>
      </c>
      <c r="AYW253">
        <v>5</v>
      </c>
      <c r="AYX253">
        <v>4</v>
      </c>
      <c r="AYY253">
        <v>4</v>
      </c>
      <c r="AYZ253">
        <v>4</v>
      </c>
      <c r="AZA253">
        <v>5</v>
      </c>
      <c r="AZB253">
        <v>4</v>
      </c>
      <c r="AZC253">
        <v>4</v>
      </c>
      <c r="AZD253">
        <v>4</v>
      </c>
      <c r="AZE253">
        <v>4</v>
      </c>
      <c r="AZF253">
        <v>4</v>
      </c>
      <c r="AZG253">
        <v>4</v>
      </c>
      <c r="AZH253">
        <v>4</v>
      </c>
      <c r="AZI253">
        <v>4</v>
      </c>
      <c r="AZJ253">
        <v>4</v>
      </c>
      <c r="AZK253">
        <v>4</v>
      </c>
      <c r="AZL253">
        <v>4</v>
      </c>
      <c r="AZM253">
        <v>4</v>
      </c>
      <c r="AZN253">
        <v>4</v>
      </c>
      <c r="AZO253">
        <v>5</v>
      </c>
      <c r="AZP253">
        <v>5</v>
      </c>
      <c r="AZQ253">
        <v>5</v>
      </c>
      <c r="AZR253">
        <v>5</v>
      </c>
      <c r="AZS253">
        <v>4</v>
      </c>
      <c r="AZT253">
        <v>4</v>
      </c>
      <c r="AZU253">
        <v>4</v>
      </c>
      <c r="AZV253">
        <v>4</v>
      </c>
      <c r="AZW253">
        <v>4</v>
      </c>
      <c r="AZX253">
        <v>4</v>
      </c>
      <c r="AZY253">
        <v>4</v>
      </c>
      <c r="BAQ253">
        <v>5</v>
      </c>
      <c r="BAR253">
        <v>4</v>
      </c>
      <c r="BAS253">
        <v>4</v>
      </c>
      <c r="BAT253">
        <v>3</v>
      </c>
      <c r="BAU253">
        <v>5</v>
      </c>
      <c r="BAV253">
        <v>4</v>
      </c>
      <c r="BAW253">
        <v>4</v>
      </c>
      <c r="BAX253">
        <v>4</v>
      </c>
      <c r="BAY253">
        <v>4</v>
      </c>
      <c r="BAZ253">
        <v>4</v>
      </c>
      <c r="BBA253">
        <v>4</v>
      </c>
      <c r="BBB253">
        <v>4</v>
      </c>
      <c r="BBC253">
        <v>4</v>
      </c>
      <c r="BBD253">
        <v>5</v>
      </c>
      <c r="BBE253">
        <v>4</v>
      </c>
      <c r="BBF253">
        <v>4</v>
      </c>
      <c r="BBG253">
        <v>4</v>
      </c>
      <c r="BBH253">
        <v>4</v>
      </c>
      <c r="BBI253">
        <v>4</v>
      </c>
      <c r="BBJ253">
        <v>4</v>
      </c>
      <c r="BBK253">
        <v>4</v>
      </c>
      <c r="BBL253">
        <v>4</v>
      </c>
      <c r="BBM253">
        <v>4</v>
      </c>
      <c r="BBN253">
        <v>4</v>
      </c>
      <c r="BBO253">
        <v>4</v>
      </c>
      <c r="BBP253">
        <v>4</v>
      </c>
      <c r="BBQ253">
        <v>4</v>
      </c>
      <c r="BBR253">
        <v>4</v>
      </c>
      <c r="BBS253">
        <v>4</v>
      </c>
      <c r="BBT253">
        <v>4</v>
      </c>
      <c r="BBU253">
        <v>4</v>
      </c>
      <c r="BBV253">
        <v>4</v>
      </c>
      <c r="BBW253">
        <v>4</v>
      </c>
      <c r="BBX253">
        <v>4</v>
      </c>
      <c r="BCP253">
        <v>5</v>
      </c>
      <c r="BCQ253">
        <v>4</v>
      </c>
      <c r="BCR253">
        <v>4</v>
      </c>
      <c r="BCS253">
        <v>3</v>
      </c>
      <c r="BCT253">
        <v>4</v>
      </c>
      <c r="BCU253">
        <v>1</v>
      </c>
      <c r="BCV253">
        <v>2</v>
      </c>
      <c r="BCW253">
        <v>3</v>
      </c>
      <c r="BCY253" t="s">
        <v>4025</v>
      </c>
      <c r="BDB253">
        <v>4</v>
      </c>
      <c r="BDC253">
        <v>1</v>
      </c>
      <c r="BDD253">
        <v>2</v>
      </c>
      <c r="BDE253">
        <v>3</v>
      </c>
      <c r="BDG253" t="s">
        <v>4026</v>
      </c>
      <c r="BDJ253">
        <v>40</v>
      </c>
      <c r="BDL253">
        <v>40</v>
      </c>
      <c r="BDM253">
        <v>40</v>
      </c>
      <c r="BDO253">
        <v>35</v>
      </c>
      <c r="BDQ253">
        <v>35</v>
      </c>
      <c r="BDR253">
        <v>40</v>
      </c>
      <c r="BDS253">
        <v>50</v>
      </c>
      <c r="BDU253">
        <v>50</v>
      </c>
      <c r="BDV253">
        <v>50</v>
      </c>
      <c r="BDX253">
        <v>45</v>
      </c>
      <c r="BDZ253">
        <v>45</v>
      </c>
      <c r="BEA253">
        <v>50</v>
      </c>
      <c r="BEB253">
        <v>60</v>
      </c>
      <c r="BED253">
        <v>60</v>
      </c>
      <c r="BEE253">
        <v>60</v>
      </c>
      <c r="BEG253">
        <v>55</v>
      </c>
      <c r="BEI253">
        <v>55</v>
      </c>
      <c r="BEJ253">
        <v>60</v>
      </c>
      <c r="BEK253">
        <v>30</v>
      </c>
      <c r="BEM253">
        <v>30</v>
      </c>
      <c r="BEN253">
        <v>30</v>
      </c>
      <c r="BEP253">
        <v>30</v>
      </c>
      <c r="BER253">
        <v>30</v>
      </c>
      <c r="BES253">
        <v>30</v>
      </c>
      <c r="BET253">
        <v>6</v>
      </c>
      <c r="BEU253">
        <v>5</v>
      </c>
      <c r="BEV253">
        <v>5</v>
      </c>
      <c r="BEW253">
        <v>4</v>
      </c>
      <c r="BEX253">
        <v>3</v>
      </c>
      <c r="BEY253">
        <v>4</v>
      </c>
      <c r="BEZ253">
        <v>2</v>
      </c>
      <c r="BFA253">
        <v>2</v>
      </c>
      <c r="BFB253">
        <v>6</v>
      </c>
      <c r="BFC253">
        <v>2</v>
      </c>
      <c r="BFE253">
        <v>5</v>
      </c>
      <c r="BFF253">
        <v>4</v>
      </c>
      <c r="BFG253">
        <v>4</v>
      </c>
      <c r="BFH253">
        <v>4</v>
      </c>
      <c r="BFI253">
        <v>3</v>
      </c>
      <c r="BFJ253">
        <v>4</v>
      </c>
      <c r="BFP253">
        <v>6</v>
      </c>
      <c r="BFQ253">
        <v>5</v>
      </c>
      <c r="BFR253">
        <v>5</v>
      </c>
      <c r="BFS253">
        <v>4</v>
      </c>
      <c r="BFT253">
        <v>3</v>
      </c>
      <c r="BFU253">
        <v>4</v>
      </c>
      <c r="BFV253">
        <v>2</v>
      </c>
      <c r="BFW253">
        <v>2</v>
      </c>
      <c r="BFX253">
        <v>6</v>
      </c>
      <c r="BFY253">
        <v>2</v>
      </c>
      <c r="BGA253">
        <v>6</v>
      </c>
      <c r="BGB253">
        <v>5</v>
      </c>
      <c r="BGC253">
        <v>5</v>
      </c>
      <c r="BGD253">
        <v>4</v>
      </c>
      <c r="BGE253">
        <v>3</v>
      </c>
      <c r="BGF253">
        <v>4</v>
      </c>
      <c r="BGG253">
        <v>2</v>
      </c>
      <c r="BGH253">
        <v>2</v>
      </c>
      <c r="BGI253">
        <v>6</v>
      </c>
      <c r="BGJ253">
        <v>2</v>
      </c>
      <c r="BGL253">
        <v>6</v>
      </c>
      <c r="BGM253">
        <v>5</v>
      </c>
      <c r="BGN253">
        <v>5</v>
      </c>
      <c r="BGO253">
        <v>4</v>
      </c>
      <c r="BGP253">
        <v>3</v>
      </c>
      <c r="BGQ253">
        <v>4</v>
      </c>
      <c r="BGW253">
        <v>5</v>
      </c>
      <c r="BGX253">
        <v>4</v>
      </c>
      <c r="BGY253">
        <v>4</v>
      </c>
      <c r="BGZ253">
        <v>4</v>
      </c>
      <c r="BHA253">
        <v>3</v>
      </c>
      <c r="BHB253">
        <v>4</v>
      </c>
      <c r="BHC253">
        <v>2</v>
      </c>
      <c r="BHD253">
        <v>1</v>
      </c>
      <c r="BHE253">
        <v>7</v>
      </c>
      <c r="BHF253">
        <v>1</v>
      </c>
      <c r="BHH253">
        <v>6</v>
      </c>
      <c r="BHI253">
        <v>5</v>
      </c>
      <c r="BHJ253">
        <v>5</v>
      </c>
      <c r="BHK253">
        <v>4</v>
      </c>
      <c r="BHL253">
        <v>3</v>
      </c>
      <c r="BHM253">
        <v>4</v>
      </c>
      <c r="BHS253">
        <v>6</v>
      </c>
      <c r="BHT253">
        <v>4</v>
      </c>
      <c r="BHU253">
        <v>5</v>
      </c>
      <c r="BHV253">
        <v>4</v>
      </c>
      <c r="BHW253">
        <v>3</v>
      </c>
      <c r="BHX253">
        <v>4</v>
      </c>
      <c r="BHY253">
        <v>2</v>
      </c>
      <c r="BHZ253">
        <v>1</v>
      </c>
      <c r="BIA253">
        <v>7</v>
      </c>
      <c r="BIB253">
        <v>1</v>
      </c>
      <c r="BID253">
        <v>6</v>
      </c>
      <c r="BIE253">
        <v>5</v>
      </c>
      <c r="BIF253">
        <v>5</v>
      </c>
      <c r="BIG253">
        <v>4</v>
      </c>
      <c r="BIH253">
        <v>3</v>
      </c>
      <c r="BII253">
        <v>4</v>
      </c>
      <c r="BIJ253">
        <v>2</v>
      </c>
      <c r="BIK253">
        <v>2</v>
      </c>
      <c r="BIL253">
        <v>6</v>
      </c>
      <c r="BIM253">
        <v>2</v>
      </c>
      <c r="BIQ253">
        <v>1</v>
      </c>
      <c r="BIR253">
        <v>1</v>
      </c>
      <c r="BIU253">
        <v>1</v>
      </c>
      <c r="BIV253">
        <v>1</v>
      </c>
      <c r="BIW253">
        <v>1</v>
      </c>
      <c r="BIZ253">
        <v>4</v>
      </c>
      <c r="BJA253">
        <v>3</v>
      </c>
      <c r="BJD253">
        <v>2</v>
      </c>
      <c r="BJE253">
        <v>5</v>
      </c>
      <c r="BJF253">
        <v>1</v>
      </c>
      <c r="BJO253" t="s">
        <v>4027</v>
      </c>
      <c r="BJR253">
        <v>1</v>
      </c>
      <c r="BJS253">
        <v>1</v>
      </c>
      <c r="BJV253">
        <v>1</v>
      </c>
      <c r="BJW253">
        <v>1</v>
      </c>
      <c r="BJX253">
        <v>1</v>
      </c>
      <c r="BKA253">
        <v>4</v>
      </c>
      <c r="BKB253">
        <v>3</v>
      </c>
      <c r="BKE253">
        <v>2</v>
      </c>
      <c r="BKF253">
        <v>5</v>
      </c>
      <c r="BKG253">
        <v>1</v>
      </c>
      <c r="BKP253" t="s">
        <v>4028</v>
      </c>
      <c r="BKY253">
        <v>10</v>
      </c>
    </row>
    <row r="254" spans="1:1009 1026:1663" x14ac:dyDescent="0.35">
      <c r="A254">
        <v>1252</v>
      </c>
      <c r="B254" t="s">
        <v>1664</v>
      </c>
      <c r="C254">
        <v>20231216113701</v>
      </c>
      <c r="D254">
        <v>20231219142240</v>
      </c>
      <c r="E254" t="s">
        <v>1665</v>
      </c>
      <c r="F254" t="s">
        <v>2164</v>
      </c>
      <c r="G254">
        <v>3789252627</v>
      </c>
      <c r="H254" t="s">
        <v>2165</v>
      </c>
      <c r="I254">
        <v>2</v>
      </c>
      <c r="J254">
        <v>9</v>
      </c>
      <c r="K254">
        <v>594</v>
      </c>
      <c r="L254">
        <v>159</v>
      </c>
      <c r="M254">
        <v>652</v>
      </c>
      <c r="N254">
        <v>846</v>
      </c>
      <c r="O254">
        <v>354</v>
      </c>
      <c r="P254">
        <v>970</v>
      </c>
      <c r="Q254">
        <v>481</v>
      </c>
      <c r="R254">
        <v>768</v>
      </c>
      <c r="S254">
        <v>205</v>
      </c>
      <c r="T254">
        <v>826</v>
      </c>
      <c r="U254">
        <v>973</v>
      </c>
      <c r="V254">
        <v>357</v>
      </c>
      <c r="W254">
        <v>246</v>
      </c>
      <c r="X254">
        <v>745</v>
      </c>
      <c r="Y254">
        <v>456</v>
      </c>
      <c r="Z254">
        <v>551</v>
      </c>
      <c r="AA254">
        <v>638</v>
      </c>
      <c r="AB254">
        <v>742</v>
      </c>
      <c r="AC254">
        <v>375</v>
      </c>
      <c r="AD254">
        <v>594</v>
      </c>
      <c r="AE254">
        <v>159</v>
      </c>
      <c r="AF254">
        <v>652</v>
      </c>
      <c r="AG254">
        <v>846</v>
      </c>
      <c r="AH254">
        <v>354</v>
      </c>
      <c r="AI254">
        <v>970</v>
      </c>
      <c r="AJ254">
        <v>481</v>
      </c>
      <c r="AK254">
        <v>768</v>
      </c>
      <c r="AL254">
        <v>205</v>
      </c>
      <c r="AM254">
        <v>456</v>
      </c>
      <c r="AN254">
        <v>973</v>
      </c>
      <c r="AO254">
        <v>745</v>
      </c>
      <c r="AP254">
        <v>357</v>
      </c>
      <c r="AQ254">
        <v>973</v>
      </c>
      <c r="AR254">
        <v>973</v>
      </c>
      <c r="AS254">
        <v>973</v>
      </c>
      <c r="AT254">
        <v>246</v>
      </c>
      <c r="AU254">
        <v>826</v>
      </c>
      <c r="AV254">
        <v>114</v>
      </c>
      <c r="AX254">
        <v>34</v>
      </c>
      <c r="AY254">
        <v>6</v>
      </c>
      <c r="AZ254">
        <v>275</v>
      </c>
      <c r="BA254">
        <v>1</v>
      </c>
      <c r="BB254">
        <v>3</v>
      </c>
      <c r="BC254">
        <v>520</v>
      </c>
      <c r="BE254">
        <v>69</v>
      </c>
      <c r="BF254">
        <v>5</v>
      </c>
      <c r="BG254">
        <v>330</v>
      </c>
      <c r="BH254">
        <v>2</v>
      </c>
      <c r="BI254">
        <v>3</v>
      </c>
      <c r="CE254">
        <v>1</v>
      </c>
      <c r="CG254">
        <v>6</v>
      </c>
      <c r="CH254">
        <v>1</v>
      </c>
      <c r="CI254">
        <v>1</v>
      </c>
      <c r="CJ254">
        <v>1</v>
      </c>
      <c r="CK254">
        <v>1</v>
      </c>
      <c r="CL254">
        <v>1</v>
      </c>
      <c r="CN254">
        <v>1</v>
      </c>
      <c r="CO254">
        <v>1</v>
      </c>
      <c r="CS254" t="s">
        <v>4029</v>
      </c>
      <c r="DE254">
        <v>1</v>
      </c>
      <c r="DG254">
        <v>6</v>
      </c>
      <c r="DH254">
        <v>6</v>
      </c>
      <c r="DI254">
        <v>6</v>
      </c>
      <c r="DJ254">
        <v>7</v>
      </c>
      <c r="DK254">
        <v>7</v>
      </c>
      <c r="DL254">
        <v>6</v>
      </c>
      <c r="DM254">
        <v>6</v>
      </c>
      <c r="DN254">
        <v>6</v>
      </c>
      <c r="DO254">
        <v>6</v>
      </c>
      <c r="DP254">
        <v>7</v>
      </c>
      <c r="DQ254">
        <v>7</v>
      </c>
      <c r="DR254">
        <v>6</v>
      </c>
      <c r="DS254">
        <v>6</v>
      </c>
      <c r="DT254">
        <v>6</v>
      </c>
      <c r="DU254">
        <v>3</v>
      </c>
      <c r="DV254">
        <v>3</v>
      </c>
      <c r="DW254">
        <v>3</v>
      </c>
      <c r="DX254">
        <v>3</v>
      </c>
      <c r="DY254">
        <v>3</v>
      </c>
      <c r="DZ254">
        <v>3</v>
      </c>
      <c r="EA254">
        <v>3</v>
      </c>
      <c r="EB254">
        <v>3</v>
      </c>
      <c r="EC254">
        <v>5</v>
      </c>
      <c r="ED254">
        <v>5</v>
      </c>
      <c r="EE254">
        <v>5</v>
      </c>
      <c r="EF254">
        <v>5</v>
      </c>
      <c r="EG254">
        <v>4</v>
      </c>
      <c r="EH254">
        <v>4</v>
      </c>
      <c r="EI254">
        <v>4</v>
      </c>
      <c r="EJ254">
        <v>4</v>
      </c>
      <c r="EK254">
        <v>5</v>
      </c>
      <c r="EL254">
        <v>5</v>
      </c>
      <c r="EM254">
        <v>4</v>
      </c>
      <c r="EN254">
        <v>5</v>
      </c>
      <c r="EO254">
        <v>5</v>
      </c>
      <c r="EP254">
        <v>5</v>
      </c>
      <c r="EQ254">
        <v>4</v>
      </c>
      <c r="ER254">
        <v>5</v>
      </c>
      <c r="ES254">
        <v>5</v>
      </c>
      <c r="ET254">
        <v>5</v>
      </c>
      <c r="EU254">
        <v>5</v>
      </c>
      <c r="EV254">
        <v>3</v>
      </c>
      <c r="FQ254">
        <v>1</v>
      </c>
      <c r="FS254">
        <v>5</v>
      </c>
      <c r="FV254">
        <v>1</v>
      </c>
      <c r="FW254">
        <v>1</v>
      </c>
      <c r="FZ254">
        <v>1</v>
      </c>
      <c r="GA254">
        <v>1</v>
      </c>
      <c r="GB254">
        <v>1</v>
      </c>
      <c r="GK254">
        <v>1</v>
      </c>
      <c r="GS254">
        <v>5</v>
      </c>
      <c r="GT254">
        <v>6</v>
      </c>
      <c r="GU254">
        <v>6</v>
      </c>
      <c r="GV254">
        <v>4</v>
      </c>
      <c r="GW254">
        <v>5</v>
      </c>
      <c r="GX254">
        <v>5</v>
      </c>
      <c r="GY254">
        <v>6</v>
      </c>
      <c r="GZ254">
        <v>5</v>
      </c>
      <c r="HA254">
        <v>6</v>
      </c>
      <c r="HB254">
        <v>6</v>
      </c>
      <c r="HC254">
        <v>5</v>
      </c>
      <c r="HE254">
        <v>5</v>
      </c>
      <c r="HF254">
        <v>6</v>
      </c>
      <c r="HG254">
        <v>3</v>
      </c>
      <c r="HH254">
        <v>3</v>
      </c>
      <c r="HI254">
        <v>3</v>
      </c>
      <c r="HJ254">
        <v>3</v>
      </c>
      <c r="HK254">
        <v>3</v>
      </c>
      <c r="HL254">
        <v>3</v>
      </c>
      <c r="HN254">
        <v>6</v>
      </c>
      <c r="HO254">
        <v>3</v>
      </c>
      <c r="HP254">
        <v>4</v>
      </c>
      <c r="HQ254">
        <v>4</v>
      </c>
      <c r="HR254">
        <v>4</v>
      </c>
      <c r="HS254">
        <v>4</v>
      </c>
      <c r="HT254">
        <v>4</v>
      </c>
      <c r="HU254">
        <v>4</v>
      </c>
      <c r="HV254">
        <v>5</v>
      </c>
      <c r="HW254">
        <v>5</v>
      </c>
      <c r="HX254">
        <v>4</v>
      </c>
      <c r="HY254">
        <v>4</v>
      </c>
      <c r="HZ254">
        <v>4</v>
      </c>
      <c r="IA254">
        <v>4</v>
      </c>
      <c r="IB254">
        <v>2</v>
      </c>
      <c r="IC254">
        <v>4</v>
      </c>
      <c r="ID254">
        <v>1</v>
      </c>
      <c r="IE254">
        <v>3</v>
      </c>
      <c r="IF254">
        <v>3</v>
      </c>
      <c r="IG254">
        <v>4</v>
      </c>
      <c r="IH254">
        <v>2</v>
      </c>
      <c r="IV254">
        <v>1</v>
      </c>
      <c r="JE254">
        <v>6</v>
      </c>
      <c r="JF254">
        <v>1</v>
      </c>
      <c r="JG254">
        <v>1</v>
      </c>
      <c r="JH254">
        <v>1</v>
      </c>
      <c r="JJ254">
        <v>1</v>
      </c>
      <c r="JM254">
        <v>1</v>
      </c>
      <c r="JN254">
        <v>1</v>
      </c>
      <c r="JQ254" t="s">
        <v>2178</v>
      </c>
      <c r="KC254">
        <v>1</v>
      </c>
      <c r="KE254">
        <v>6</v>
      </c>
      <c r="KF254">
        <v>6</v>
      </c>
      <c r="KG254">
        <v>6</v>
      </c>
      <c r="KH254">
        <v>6</v>
      </c>
      <c r="KI254">
        <v>7</v>
      </c>
      <c r="KJ254">
        <v>6</v>
      </c>
      <c r="KK254">
        <v>7</v>
      </c>
      <c r="KL254">
        <v>7</v>
      </c>
      <c r="KM254">
        <v>6</v>
      </c>
      <c r="KN254">
        <v>6</v>
      </c>
      <c r="KO254">
        <v>6</v>
      </c>
      <c r="KP254">
        <v>7</v>
      </c>
      <c r="KQ254">
        <v>7</v>
      </c>
      <c r="KR254">
        <v>7</v>
      </c>
      <c r="KS254">
        <v>3</v>
      </c>
      <c r="KT254">
        <v>3</v>
      </c>
      <c r="KU254">
        <v>3</v>
      </c>
      <c r="KV254">
        <v>3</v>
      </c>
      <c r="KW254">
        <v>3</v>
      </c>
      <c r="KX254">
        <v>3</v>
      </c>
      <c r="KY254">
        <v>3</v>
      </c>
      <c r="KZ254">
        <v>6</v>
      </c>
      <c r="LA254">
        <v>4</v>
      </c>
      <c r="LB254">
        <v>5</v>
      </c>
      <c r="LC254">
        <v>5</v>
      </c>
      <c r="LD254">
        <v>5</v>
      </c>
      <c r="LE254">
        <v>4</v>
      </c>
      <c r="LF254">
        <v>5</v>
      </c>
      <c r="LG254">
        <v>4</v>
      </c>
      <c r="LH254">
        <v>4</v>
      </c>
      <c r="LI254">
        <v>5</v>
      </c>
      <c r="LJ254">
        <v>4</v>
      </c>
      <c r="LK254">
        <v>5</v>
      </c>
      <c r="LL254">
        <v>5</v>
      </c>
      <c r="LM254">
        <v>4</v>
      </c>
      <c r="LN254">
        <v>5</v>
      </c>
      <c r="LO254">
        <v>5</v>
      </c>
      <c r="LP254">
        <v>5</v>
      </c>
      <c r="LQ254">
        <v>5</v>
      </c>
      <c r="LR254">
        <v>4</v>
      </c>
      <c r="LS254">
        <v>5</v>
      </c>
      <c r="LT254">
        <v>3</v>
      </c>
      <c r="MO254">
        <v>1</v>
      </c>
      <c r="MQ254">
        <v>6</v>
      </c>
      <c r="MS254">
        <v>1</v>
      </c>
      <c r="MT254">
        <v>1</v>
      </c>
      <c r="MU254">
        <v>1</v>
      </c>
      <c r="MV254">
        <v>1</v>
      </c>
      <c r="MY254">
        <v>1</v>
      </c>
      <c r="NC254" t="s">
        <v>1700</v>
      </c>
      <c r="NO254">
        <v>1</v>
      </c>
      <c r="NQ254">
        <v>6</v>
      </c>
      <c r="NR254">
        <v>6</v>
      </c>
      <c r="NS254">
        <v>6</v>
      </c>
      <c r="NT254">
        <v>6</v>
      </c>
      <c r="NU254">
        <v>6</v>
      </c>
      <c r="NV254">
        <v>6</v>
      </c>
      <c r="NW254">
        <v>7</v>
      </c>
      <c r="NX254">
        <v>6</v>
      </c>
      <c r="NY254">
        <v>6</v>
      </c>
      <c r="NZ254">
        <v>7</v>
      </c>
      <c r="OA254">
        <v>6</v>
      </c>
      <c r="OB254">
        <v>6</v>
      </c>
      <c r="OC254">
        <v>6</v>
      </c>
      <c r="OD254">
        <v>6</v>
      </c>
      <c r="OE254">
        <v>3</v>
      </c>
      <c r="OF254">
        <v>3</v>
      </c>
      <c r="OG254">
        <v>3</v>
      </c>
      <c r="OH254">
        <v>3</v>
      </c>
      <c r="OI254">
        <v>3</v>
      </c>
      <c r="OJ254">
        <v>3</v>
      </c>
      <c r="OK254">
        <v>3</v>
      </c>
      <c r="OL254">
        <v>3</v>
      </c>
      <c r="OM254">
        <v>5</v>
      </c>
      <c r="ON254">
        <v>5</v>
      </c>
      <c r="OO254">
        <v>4</v>
      </c>
      <c r="OP254">
        <v>4</v>
      </c>
      <c r="OQ254">
        <v>4</v>
      </c>
      <c r="OR254">
        <v>4</v>
      </c>
      <c r="OS254">
        <v>4</v>
      </c>
      <c r="OT254">
        <v>4</v>
      </c>
      <c r="OU254">
        <v>5</v>
      </c>
      <c r="OV254">
        <v>4</v>
      </c>
      <c r="OW254">
        <v>5</v>
      </c>
      <c r="OX254">
        <v>4</v>
      </c>
      <c r="OY254">
        <v>4</v>
      </c>
      <c r="OZ254">
        <v>5</v>
      </c>
      <c r="PA254">
        <v>4</v>
      </c>
      <c r="PB254">
        <v>5</v>
      </c>
      <c r="PC254">
        <v>4</v>
      </c>
      <c r="PD254">
        <v>4</v>
      </c>
      <c r="PE254">
        <v>4</v>
      </c>
      <c r="PF254">
        <v>3</v>
      </c>
      <c r="QA254">
        <v>1</v>
      </c>
      <c r="QC254">
        <v>5</v>
      </c>
      <c r="QD254">
        <v>1</v>
      </c>
      <c r="QK254">
        <v>1</v>
      </c>
      <c r="QR254">
        <v>1</v>
      </c>
      <c r="QT254">
        <v>1</v>
      </c>
      <c r="QV254">
        <v>1</v>
      </c>
      <c r="RC254">
        <v>5</v>
      </c>
      <c r="RD254">
        <v>6</v>
      </c>
      <c r="RE254">
        <v>6</v>
      </c>
      <c r="RF254">
        <v>4</v>
      </c>
      <c r="RG254">
        <v>5</v>
      </c>
      <c r="RH254">
        <v>4</v>
      </c>
      <c r="RI254">
        <v>4</v>
      </c>
      <c r="RJ254">
        <v>7</v>
      </c>
      <c r="RK254">
        <v>6</v>
      </c>
      <c r="RL254">
        <v>6</v>
      </c>
      <c r="RM254">
        <v>5</v>
      </c>
      <c r="RO254">
        <v>5</v>
      </c>
      <c r="RP254">
        <v>6</v>
      </c>
      <c r="RQ254">
        <v>3</v>
      </c>
      <c r="RR254">
        <v>3</v>
      </c>
      <c r="RS254">
        <v>2</v>
      </c>
      <c r="RT254">
        <v>2</v>
      </c>
      <c r="RU254">
        <v>3</v>
      </c>
      <c r="RV254">
        <v>5</v>
      </c>
      <c r="RX254">
        <v>6</v>
      </c>
      <c r="RY254">
        <v>2</v>
      </c>
      <c r="RZ254">
        <v>3</v>
      </c>
      <c r="SA254">
        <v>3</v>
      </c>
      <c r="SB254">
        <v>3</v>
      </c>
      <c r="SC254">
        <v>4</v>
      </c>
      <c r="SD254">
        <v>4</v>
      </c>
      <c r="SE254">
        <v>4</v>
      </c>
      <c r="SF254">
        <v>4</v>
      </c>
      <c r="SG254">
        <v>3</v>
      </c>
      <c r="SH254">
        <v>3</v>
      </c>
      <c r="SI254">
        <v>4</v>
      </c>
      <c r="SJ254">
        <v>4</v>
      </c>
      <c r="SK254">
        <v>3</v>
      </c>
      <c r="SL254">
        <v>3</v>
      </c>
      <c r="SM254">
        <v>4</v>
      </c>
      <c r="SN254">
        <v>1</v>
      </c>
      <c r="SO254">
        <v>4</v>
      </c>
      <c r="SP254">
        <v>4</v>
      </c>
      <c r="SQ254">
        <v>4</v>
      </c>
      <c r="SR254">
        <v>3</v>
      </c>
      <c r="SV254">
        <v>1</v>
      </c>
      <c r="SX254">
        <v>1</v>
      </c>
      <c r="TG254">
        <v>1</v>
      </c>
      <c r="TO254">
        <v>5</v>
      </c>
      <c r="TP254">
        <v>1</v>
      </c>
      <c r="TT254">
        <v>1</v>
      </c>
      <c r="TW254">
        <v>1</v>
      </c>
      <c r="UA254" t="s">
        <v>2170</v>
      </c>
      <c r="UD254">
        <v>1</v>
      </c>
      <c r="UH254">
        <v>1</v>
      </c>
      <c r="UO254">
        <v>4</v>
      </c>
      <c r="UP254">
        <v>5</v>
      </c>
      <c r="UQ254">
        <v>5</v>
      </c>
      <c r="UR254">
        <v>6</v>
      </c>
      <c r="US254">
        <v>4</v>
      </c>
      <c r="UT254">
        <v>4</v>
      </c>
      <c r="UU254">
        <v>4</v>
      </c>
      <c r="UV254">
        <v>5</v>
      </c>
      <c r="UW254">
        <v>5</v>
      </c>
      <c r="UX254">
        <v>4</v>
      </c>
      <c r="UY254">
        <v>5</v>
      </c>
      <c r="VA254">
        <v>4</v>
      </c>
      <c r="VB254">
        <v>5</v>
      </c>
      <c r="VC254">
        <v>3</v>
      </c>
      <c r="VD254">
        <v>3</v>
      </c>
      <c r="VE254">
        <v>1</v>
      </c>
      <c r="VF254">
        <v>1</v>
      </c>
      <c r="VG254">
        <v>3</v>
      </c>
      <c r="VH254">
        <v>3</v>
      </c>
      <c r="VJ254">
        <v>3</v>
      </c>
      <c r="VK254">
        <v>3</v>
      </c>
      <c r="VL254">
        <v>3</v>
      </c>
      <c r="VM254">
        <v>3</v>
      </c>
      <c r="VN254">
        <v>2</v>
      </c>
      <c r="VO254">
        <v>3</v>
      </c>
      <c r="VP254">
        <v>2</v>
      </c>
      <c r="VQ254">
        <v>4</v>
      </c>
      <c r="VR254">
        <v>4</v>
      </c>
      <c r="VS254">
        <v>3</v>
      </c>
      <c r="VT254">
        <v>3</v>
      </c>
      <c r="VU254">
        <v>3</v>
      </c>
      <c r="VV254">
        <v>3</v>
      </c>
      <c r="VW254">
        <v>2</v>
      </c>
      <c r="VX254">
        <v>5</v>
      </c>
      <c r="VY254">
        <v>4</v>
      </c>
      <c r="VZ254">
        <v>1</v>
      </c>
      <c r="WA254">
        <v>3</v>
      </c>
      <c r="WB254">
        <v>3</v>
      </c>
      <c r="WC254">
        <v>4</v>
      </c>
      <c r="WD254">
        <v>2</v>
      </c>
      <c r="WH254">
        <v>1</v>
      </c>
      <c r="WJ254">
        <v>1</v>
      </c>
      <c r="XA254">
        <v>6</v>
      </c>
      <c r="XD254">
        <v>1</v>
      </c>
      <c r="XE254">
        <v>1</v>
      </c>
      <c r="XF254">
        <v>1</v>
      </c>
      <c r="XH254">
        <v>1</v>
      </c>
      <c r="XI254">
        <v>1</v>
      </c>
      <c r="XJ254">
        <v>1</v>
      </c>
      <c r="XM254" t="s">
        <v>1703</v>
      </c>
      <c r="XY254">
        <v>1</v>
      </c>
      <c r="YA254">
        <v>6</v>
      </c>
      <c r="YB254">
        <v>6</v>
      </c>
      <c r="YC254">
        <v>6</v>
      </c>
      <c r="YD254">
        <v>7</v>
      </c>
      <c r="YE254">
        <v>7</v>
      </c>
      <c r="YF254">
        <v>7</v>
      </c>
      <c r="YG254">
        <v>7</v>
      </c>
      <c r="YH254">
        <v>7</v>
      </c>
      <c r="YI254">
        <v>6</v>
      </c>
      <c r="YJ254">
        <v>6</v>
      </c>
      <c r="YK254">
        <v>7</v>
      </c>
      <c r="YM254">
        <v>7</v>
      </c>
      <c r="YN254">
        <v>7</v>
      </c>
      <c r="YO254">
        <v>3</v>
      </c>
      <c r="YP254">
        <v>3</v>
      </c>
      <c r="YQ254">
        <v>3</v>
      </c>
      <c r="YR254">
        <v>3</v>
      </c>
      <c r="YS254">
        <v>3</v>
      </c>
      <c r="YT254">
        <v>3</v>
      </c>
      <c r="YV254">
        <v>6</v>
      </c>
      <c r="YW254">
        <v>5</v>
      </c>
      <c r="YX254">
        <v>5</v>
      </c>
      <c r="YY254">
        <v>5</v>
      </c>
      <c r="YZ254">
        <v>5</v>
      </c>
      <c r="ZA254">
        <v>4</v>
      </c>
      <c r="ZB254">
        <v>5</v>
      </c>
      <c r="ZC254">
        <v>5</v>
      </c>
      <c r="ZD254">
        <v>5</v>
      </c>
      <c r="ZE254">
        <v>5</v>
      </c>
      <c r="ZF254">
        <v>5</v>
      </c>
      <c r="ZG254">
        <v>4</v>
      </c>
      <c r="ZH254">
        <v>5</v>
      </c>
      <c r="ZI254">
        <v>4</v>
      </c>
      <c r="ZJ254">
        <v>5</v>
      </c>
      <c r="ZK254">
        <v>5</v>
      </c>
      <c r="ZL254">
        <v>1</v>
      </c>
      <c r="ZM254">
        <v>5</v>
      </c>
      <c r="ZN254">
        <v>4</v>
      </c>
      <c r="ZO254">
        <v>5</v>
      </c>
      <c r="ZP254">
        <v>3</v>
      </c>
      <c r="AAK254">
        <v>1</v>
      </c>
      <c r="AAM254">
        <v>5</v>
      </c>
      <c r="AAN254">
        <v>1</v>
      </c>
      <c r="AAS254">
        <v>1</v>
      </c>
      <c r="AAU254">
        <v>1</v>
      </c>
      <c r="AAV254">
        <v>1</v>
      </c>
      <c r="ABE254">
        <v>1</v>
      </c>
      <c r="ABM254">
        <v>5</v>
      </c>
      <c r="ABN254">
        <v>6</v>
      </c>
      <c r="ABO254">
        <v>6</v>
      </c>
      <c r="ABP254">
        <v>3</v>
      </c>
      <c r="ABQ254">
        <v>5</v>
      </c>
      <c r="ABR254">
        <v>5</v>
      </c>
      <c r="ABS254">
        <v>6</v>
      </c>
      <c r="ABT254">
        <v>7</v>
      </c>
      <c r="ABU254">
        <v>7</v>
      </c>
      <c r="ABV254">
        <v>5</v>
      </c>
      <c r="ABW254">
        <v>6</v>
      </c>
      <c r="ABY254">
        <v>5</v>
      </c>
      <c r="ABZ254">
        <v>6</v>
      </c>
      <c r="ACA254">
        <v>3</v>
      </c>
      <c r="ACB254">
        <v>3</v>
      </c>
      <c r="ACC254">
        <v>3</v>
      </c>
      <c r="ACD254">
        <v>3</v>
      </c>
      <c r="ACE254">
        <v>3</v>
      </c>
      <c r="ACF254">
        <v>3</v>
      </c>
      <c r="ACH254">
        <v>6</v>
      </c>
      <c r="ACI254">
        <v>4</v>
      </c>
      <c r="ACJ254">
        <v>4</v>
      </c>
      <c r="ACK254">
        <v>4</v>
      </c>
      <c r="ACL254">
        <v>3</v>
      </c>
      <c r="ACM254">
        <v>4</v>
      </c>
      <c r="ACN254">
        <v>2</v>
      </c>
      <c r="ACO254">
        <v>4</v>
      </c>
      <c r="ACP254">
        <v>4</v>
      </c>
      <c r="ACQ254">
        <v>4</v>
      </c>
      <c r="ACR254">
        <v>5</v>
      </c>
      <c r="ACS254">
        <v>4</v>
      </c>
      <c r="ACT254">
        <v>4</v>
      </c>
      <c r="ACU254">
        <v>3</v>
      </c>
      <c r="ACV254">
        <v>2</v>
      </c>
      <c r="ACW254">
        <v>4</v>
      </c>
      <c r="ACX254">
        <v>1</v>
      </c>
      <c r="ACY254">
        <v>4</v>
      </c>
      <c r="ACZ254">
        <v>4</v>
      </c>
      <c r="ADA254">
        <v>4</v>
      </c>
      <c r="ADB254">
        <v>2</v>
      </c>
      <c r="ADP254">
        <v>1</v>
      </c>
      <c r="ADY254">
        <v>5</v>
      </c>
      <c r="AEA254">
        <v>1</v>
      </c>
      <c r="AEB254">
        <v>1</v>
      </c>
      <c r="AED254">
        <v>1</v>
      </c>
      <c r="AEG254">
        <v>1</v>
      </c>
      <c r="AEH254">
        <v>1</v>
      </c>
      <c r="AEK254" t="s">
        <v>4030</v>
      </c>
      <c r="AEW254">
        <v>1</v>
      </c>
      <c r="AEY254">
        <v>5</v>
      </c>
      <c r="AEZ254">
        <v>5</v>
      </c>
      <c r="AFA254">
        <v>6</v>
      </c>
      <c r="AFB254">
        <v>5</v>
      </c>
      <c r="AFC254">
        <v>6</v>
      </c>
      <c r="AFD254">
        <v>5</v>
      </c>
      <c r="AFE254">
        <v>6</v>
      </c>
      <c r="AFF254">
        <v>7</v>
      </c>
      <c r="AFG254">
        <v>6</v>
      </c>
      <c r="AFH254">
        <v>6</v>
      </c>
      <c r="AFI254">
        <v>6</v>
      </c>
      <c r="AFJ254">
        <v>5</v>
      </c>
      <c r="AFK254">
        <v>6</v>
      </c>
      <c r="AFL254">
        <v>6</v>
      </c>
      <c r="AFM254">
        <v>3</v>
      </c>
      <c r="AFN254">
        <v>3</v>
      </c>
      <c r="AFO254">
        <v>3</v>
      </c>
      <c r="AFP254">
        <v>3</v>
      </c>
      <c r="AFQ254">
        <v>3</v>
      </c>
      <c r="AFR254">
        <v>3</v>
      </c>
      <c r="AFS254">
        <v>3</v>
      </c>
      <c r="AFT254">
        <v>6</v>
      </c>
      <c r="AFU254">
        <v>4</v>
      </c>
      <c r="AFV254">
        <v>5</v>
      </c>
      <c r="AFW254">
        <v>4</v>
      </c>
      <c r="AFX254">
        <v>5</v>
      </c>
      <c r="AFY254">
        <v>4</v>
      </c>
      <c r="AFZ254">
        <v>5</v>
      </c>
      <c r="AGA254">
        <v>4</v>
      </c>
      <c r="AGB254">
        <v>5</v>
      </c>
      <c r="AGC254">
        <v>5</v>
      </c>
      <c r="AGD254">
        <v>4</v>
      </c>
      <c r="AGE254">
        <v>4</v>
      </c>
      <c r="AGF254">
        <v>4</v>
      </c>
      <c r="AGG254">
        <v>4</v>
      </c>
      <c r="AGH254">
        <v>4</v>
      </c>
      <c r="AGI254">
        <v>4</v>
      </c>
      <c r="AGJ254">
        <v>4</v>
      </c>
      <c r="AGK254">
        <v>4</v>
      </c>
      <c r="AGL254">
        <v>4</v>
      </c>
      <c r="AGM254">
        <v>4</v>
      </c>
      <c r="AGN254">
        <v>3</v>
      </c>
      <c r="AHI254">
        <v>1</v>
      </c>
      <c r="AHK254">
        <v>1</v>
      </c>
      <c r="AHM254">
        <v>1</v>
      </c>
      <c r="AHP254">
        <v>1</v>
      </c>
      <c r="AHQ254">
        <v>1</v>
      </c>
      <c r="AHS254">
        <v>1</v>
      </c>
      <c r="AHT254">
        <v>3</v>
      </c>
      <c r="AHV254">
        <v>2</v>
      </c>
      <c r="AHY254">
        <v>4</v>
      </c>
      <c r="AHZ254">
        <v>1</v>
      </c>
      <c r="AIB254">
        <v>5</v>
      </c>
      <c r="AII254" t="s">
        <v>4031</v>
      </c>
      <c r="AIL254">
        <v>7</v>
      </c>
      <c r="AIM254">
        <v>1</v>
      </c>
      <c r="AIN254">
        <v>1</v>
      </c>
      <c r="AIO254">
        <v>1</v>
      </c>
      <c r="AIR254">
        <v>1</v>
      </c>
      <c r="AIW254">
        <v>1</v>
      </c>
      <c r="AIX254">
        <v>1</v>
      </c>
      <c r="AIZ254">
        <v>1</v>
      </c>
      <c r="AJU254">
        <v>1</v>
      </c>
      <c r="AKL254">
        <v>5</v>
      </c>
      <c r="AKM254">
        <v>1</v>
      </c>
      <c r="AKO254">
        <v>1</v>
      </c>
      <c r="AKQ254">
        <v>1</v>
      </c>
      <c r="AKW254">
        <v>1</v>
      </c>
      <c r="AKX254">
        <v>1</v>
      </c>
      <c r="AKZ254">
        <v>1</v>
      </c>
      <c r="ALU254">
        <v>1</v>
      </c>
      <c r="AML254">
        <v>6</v>
      </c>
      <c r="AMM254">
        <v>1</v>
      </c>
      <c r="AMO254">
        <v>1</v>
      </c>
      <c r="AMP254">
        <v>1</v>
      </c>
      <c r="AMQ254">
        <v>1</v>
      </c>
      <c r="AMT254">
        <v>1</v>
      </c>
      <c r="AMU254">
        <v>1</v>
      </c>
      <c r="AMW254">
        <v>1</v>
      </c>
      <c r="AMY254">
        <v>1</v>
      </c>
      <c r="ANU254">
        <v>1</v>
      </c>
      <c r="AOL254">
        <v>6</v>
      </c>
      <c r="AOM254">
        <v>1</v>
      </c>
      <c r="AON254">
        <v>1</v>
      </c>
      <c r="AOO254">
        <v>1</v>
      </c>
      <c r="AOP254">
        <v>1</v>
      </c>
      <c r="AOU254">
        <v>1</v>
      </c>
      <c r="AOW254">
        <v>1</v>
      </c>
      <c r="AOX254">
        <v>1</v>
      </c>
      <c r="AOY254">
        <v>1</v>
      </c>
      <c r="APU254">
        <v>1</v>
      </c>
      <c r="AQL254">
        <v>6</v>
      </c>
      <c r="AQM254">
        <v>1</v>
      </c>
      <c r="AQO254">
        <v>1</v>
      </c>
      <c r="AQP254">
        <v>1</v>
      </c>
      <c r="AQU254">
        <v>1</v>
      </c>
      <c r="AQX254">
        <v>1</v>
      </c>
      <c r="ARU254">
        <v>1</v>
      </c>
      <c r="ASL254">
        <v>6</v>
      </c>
      <c r="ASO254">
        <v>1</v>
      </c>
      <c r="ASP254">
        <v>1</v>
      </c>
      <c r="ASU254">
        <v>1</v>
      </c>
      <c r="ASX254">
        <v>1</v>
      </c>
      <c r="ASZ254">
        <v>1</v>
      </c>
      <c r="ATU254">
        <v>1</v>
      </c>
      <c r="AUL254">
        <v>3</v>
      </c>
      <c r="AUM254">
        <v>5</v>
      </c>
      <c r="AUN254">
        <v>2</v>
      </c>
      <c r="AUO254">
        <v>4</v>
      </c>
      <c r="AUP254">
        <v>6</v>
      </c>
      <c r="AUQ254">
        <v>1</v>
      </c>
      <c r="AUW254" t="s">
        <v>4032</v>
      </c>
      <c r="AUX254">
        <v>7</v>
      </c>
      <c r="AUY254">
        <v>5</v>
      </c>
      <c r="AUZ254">
        <v>5</v>
      </c>
      <c r="AVA254">
        <v>5</v>
      </c>
      <c r="AVB254">
        <v>5</v>
      </c>
      <c r="AVC254">
        <v>5</v>
      </c>
      <c r="AVD254">
        <v>5</v>
      </c>
      <c r="AVE254">
        <v>5</v>
      </c>
      <c r="AVF254">
        <v>5</v>
      </c>
      <c r="AVG254">
        <v>5</v>
      </c>
      <c r="AVH254">
        <v>5</v>
      </c>
      <c r="AVI254">
        <v>5</v>
      </c>
      <c r="AVJ254">
        <v>5</v>
      </c>
      <c r="AVK254">
        <v>5</v>
      </c>
      <c r="AVL254">
        <v>5</v>
      </c>
      <c r="AVM254">
        <v>5</v>
      </c>
      <c r="AVN254">
        <v>5</v>
      </c>
      <c r="AVO254">
        <v>4</v>
      </c>
      <c r="AVP254">
        <v>4</v>
      </c>
      <c r="AVQ254">
        <v>5</v>
      </c>
      <c r="AVR254">
        <v>5</v>
      </c>
      <c r="AVS254">
        <v>5</v>
      </c>
      <c r="AVT254">
        <v>5</v>
      </c>
      <c r="AVU254">
        <v>5</v>
      </c>
      <c r="AVV254">
        <v>5</v>
      </c>
      <c r="AVW254">
        <v>5</v>
      </c>
      <c r="AVX254">
        <v>5</v>
      </c>
      <c r="AVY254">
        <v>5</v>
      </c>
      <c r="AVZ254">
        <v>5</v>
      </c>
      <c r="AWA254">
        <v>5</v>
      </c>
      <c r="AWS254">
        <v>5</v>
      </c>
      <c r="AWT254">
        <v>5</v>
      </c>
      <c r="AWU254">
        <v>5</v>
      </c>
      <c r="AWV254">
        <v>3</v>
      </c>
      <c r="AWW254">
        <v>5</v>
      </c>
      <c r="AWX254">
        <v>5</v>
      </c>
      <c r="AWY254">
        <v>5</v>
      </c>
      <c r="AWZ254">
        <v>5</v>
      </c>
      <c r="AXA254">
        <v>5</v>
      </c>
      <c r="AXB254">
        <v>4</v>
      </c>
      <c r="AXC254">
        <v>4</v>
      </c>
      <c r="AXD254">
        <v>5</v>
      </c>
      <c r="AXE254">
        <v>5</v>
      </c>
      <c r="AXF254">
        <v>3</v>
      </c>
      <c r="AXG254">
        <v>4</v>
      </c>
      <c r="AXH254">
        <v>4</v>
      </c>
      <c r="AXI254">
        <v>4</v>
      </c>
      <c r="AXJ254">
        <v>4</v>
      </c>
      <c r="AXK254">
        <v>4</v>
      </c>
      <c r="AXL254">
        <v>4</v>
      </c>
      <c r="AXM254">
        <v>4</v>
      </c>
      <c r="AXN254">
        <v>4</v>
      </c>
      <c r="AXO254">
        <v>4</v>
      </c>
      <c r="AXP254">
        <v>4</v>
      </c>
      <c r="AXQ254">
        <v>4</v>
      </c>
      <c r="AXR254">
        <v>4</v>
      </c>
      <c r="AXS254">
        <v>4</v>
      </c>
      <c r="AXT254">
        <v>4</v>
      </c>
      <c r="AXU254">
        <v>4</v>
      </c>
      <c r="AXV254">
        <v>4</v>
      </c>
      <c r="AXW254">
        <v>4</v>
      </c>
      <c r="AXX254">
        <v>4</v>
      </c>
      <c r="AXY254">
        <v>4</v>
      </c>
      <c r="AXZ254">
        <v>4</v>
      </c>
      <c r="AYR254">
        <v>4</v>
      </c>
      <c r="AYS254">
        <v>3</v>
      </c>
      <c r="AYT254">
        <v>4</v>
      </c>
      <c r="AYU254">
        <v>3</v>
      </c>
      <c r="AYV254">
        <v>5</v>
      </c>
      <c r="AYW254">
        <v>5</v>
      </c>
      <c r="AYX254">
        <v>5</v>
      </c>
      <c r="AYY254">
        <v>5</v>
      </c>
      <c r="AYZ254">
        <v>4</v>
      </c>
      <c r="AZA254">
        <v>4</v>
      </c>
      <c r="AZB254">
        <v>3</v>
      </c>
      <c r="AZC254">
        <v>4</v>
      </c>
      <c r="AZD254">
        <v>3</v>
      </c>
      <c r="AZE254">
        <v>3</v>
      </c>
      <c r="AZF254">
        <v>4</v>
      </c>
      <c r="AZG254">
        <v>4</v>
      </c>
      <c r="AZH254">
        <v>4</v>
      </c>
      <c r="AZI254">
        <v>4</v>
      </c>
      <c r="AZJ254">
        <v>4</v>
      </c>
      <c r="AZK254">
        <v>4</v>
      </c>
      <c r="AZL254">
        <v>4</v>
      </c>
      <c r="AZM254">
        <v>4</v>
      </c>
      <c r="AZN254">
        <v>4</v>
      </c>
      <c r="AZO254">
        <v>4</v>
      </c>
      <c r="AZP254">
        <v>4</v>
      </c>
      <c r="AZQ254">
        <v>4</v>
      </c>
      <c r="AZR254">
        <v>4</v>
      </c>
      <c r="AZS254">
        <v>4</v>
      </c>
      <c r="AZT254">
        <v>4</v>
      </c>
      <c r="AZU254">
        <v>4</v>
      </c>
      <c r="AZV254">
        <v>4</v>
      </c>
      <c r="AZW254">
        <v>5</v>
      </c>
      <c r="AZX254">
        <v>4</v>
      </c>
      <c r="AZY254">
        <v>4</v>
      </c>
      <c r="BAQ254">
        <v>4</v>
      </c>
      <c r="BAR254">
        <v>4</v>
      </c>
      <c r="BAS254">
        <v>3</v>
      </c>
      <c r="BAT254">
        <v>3</v>
      </c>
      <c r="BAU254">
        <v>6</v>
      </c>
      <c r="BAV254">
        <v>5</v>
      </c>
      <c r="BAW254">
        <v>5</v>
      </c>
      <c r="BAX254">
        <v>5</v>
      </c>
      <c r="BAY254">
        <v>4</v>
      </c>
      <c r="BAZ254">
        <v>5</v>
      </c>
      <c r="BBA254">
        <v>5</v>
      </c>
      <c r="BBB254">
        <v>4</v>
      </c>
      <c r="BBC254">
        <v>5</v>
      </c>
      <c r="BBD254">
        <v>5</v>
      </c>
      <c r="BBE254">
        <v>5</v>
      </c>
      <c r="BBF254">
        <v>5</v>
      </c>
      <c r="BBG254">
        <v>5</v>
      </c>
      <c r="BBH254">
        <v>5</v>
      </c>
      <c r="BBI254">
        <v>4</v>
      </c>
      <c r="BBJ254">
        <v>4</v>
      </c>
      <c r="BBK254">
        <v>4</v>
      </c>
      <c r="BBL254">
        <v>4</v>
      </c>
      <c r="BBM254">
        <v>4</v>
      </c>
      <c r="BBN254">
        <v>4</v>
      </c>
      <c r="BBO254">
        <v>5</v>
      </c>
      <c r="BBP254">
        <v>5</v>
      </c>
      <c r="BBQ254">
        <v>4</v>
      </c>
      <c r="BBR254">
        <v>4</v>
      </c>
      <c r="BBS254">
        <v>4</v>
      </c>
      <c r="BBT254">
        <v>4</v>
      </c>
      <c r="BBU254">
        <v>5</v>
      </c>
      <c r="BBV254">
        <v>5</v>
      </c>
      <c r="BBW254">
        <v>5</v>
      </c>
      <c r="BBX254">
        <v>4</v>
      </c>
      <c r="BCP254">
        <v>4</v>
      </c>
      <c r="BCQ254">
        <v>4</v>
      </c>
      <c r="BCR254">
        <v>4</v>
      </c>
      <c r="BCS254">
        <v>3</v>
      </c>
      <c r="BCT254">
        <v>1</v>
      </c>
      <c r="BCU254">
        <v>3</v>
      </c>
      <c r="BCV254">
        <v>4</v>
      </c>
      <c r="BCW254">
        <v>2</v>
      </c>
      <c r="BCX254" t="s">
        <v>4033</v>
      </c>
      <c r="BDB254">
        <v>1</v>
      </c>
      <c r="BDC254">
        <v>3</v>
      </c>
      <c r="BDD254">
        <v>4</v>
      </c>
      <c r="BDE254">
        <v>2</v>
      </c>
      <c r="BDF254" t="s">
        <v>4034</v>
      </c>
      <c r="BDJ254">
        <v>40</v>
      </c>
      <c r="BDL254">
        <v>45</v>
      </c>
      <c r="BDM254">
        <v>35</v>
      </c>
      <c r="BDO254">
        <v>49</v>
      </c>
      <c r="BDQ254">
        <v>49</v>
      </c>
      <c r="BDR254">
        <v>40</v>
      </c>
      <c r="BDS254">
        <v>50</v>
      </c>
      <c r="BDU254">
        <v>55</v>
      </c>
      <c r="BDV254">
        <v>45</v>
      </c>
      <c r="BDX254">
        <v>59</v>
      </c>
      <c r="BDZ254">
        <v>59</v>
      </c>
      <c r="BEA254">
        <v>59</v>
      </c>
      <c r="BEB254">
        <v>60</v>
      </c>
      <c r="BED254">
        <v>69</v>
      </c>
      <c r="BEE254">
        <v>55</v>
      </c>
      <c r="BEG254">
        <v>69</v>
      </c>
      <c r="BEI254">
        <v>69</v>
      </c>
      <c r="BEJ254">
        <v>70</v>
      </c>
      <c r="BEK254">
        <v>30</v>
      </c>
      <c r="BEM254">
        <v>30</v>
      </c>
      <c r="BEN254">
        <v>30</v>
      </c>
      <c r="BEP254">
        <v>39</v>
      </c>
      <c r="BER254">
        <v>35</v>
      </c>
      <c r="BES254">
        <v>39</v>
      </c>
      <c r="BET254">
        <v>7</v>
      </c>
      <c r="BEU254">
        <v>4</v>
      </c>
      <c r="BEV254">
        <v>5</v>
      </c>
      <c r="BEW254">
        <v>5</v>
      </c>
      <c r="BEX254">
        <v>3</v>
      </c>
      <c r="BEY254">
        <v>5</v>
      </c>
      <c r="BEZ254">
        <v>1</v>
      </c>
      <c r="BFA254">
        <v>2</v>
      </c>
      <c r="BFB254">
        <v>5</v>
      </c>
      <c r="BFC254">
        <v>2</v>
      </c>
      <c r="BFE254">
        <v>5</v>
      </c>
      <c r="BFF254">
        <v>4</v>
      </c>
      <c r="BFG254">
        <v>4</v>
      </c>
      <c r="BFH254">
        <v>4</v>
      </c>
      <c r="BFI254">
        <v>3</v>
      </c>
      <c r="BFJ254">
        <v>4</v>
      </c>
      <c r="BFP254">
        <v>6</v>
      </c>
      <c r="BFQ254">
        <v>5</v>
      </c>
      <c r="BFR254">
        <v>5</v>
      </c>
      <c r="BFS254">
        <v>5</v>
      </c>
      <c r="BFT254">
        <v>3</v>
      </c>
      <c r="BFU254">
        <v>5</v>
      </c>
      <c r="BFV254">
        <v>1</v>
      </c>
      <c r="BFW254">
        <v>2</v>
      </c>
      <c r="BFX254">
        <v>5</v>
      </c>
      <c r="BFY254">
        <v>2</v>
      </c>
      <c r="BGA254">
        <v>5</v>
      </c>
      <c r="BGB254">
        <v>4</v>
      </c>
      <c r="BGC254">
        <v>4</v>
      </c>
      <c r="BGD254">
        <v>4</v>
      </c>
      <c r="BGE254">
        <v>3</v>
      </c>
      <c r="BGF254">
        <v>4</v>
      </c>
      <c r="BGG254">
        <v>1</v>
      </c>
      <c r="BGH254">
        <v>2</v>
      </c>
      <c r="BGI254">
        <v>5</v>
      </c>
      <c r="BGJ254">
        <v>2</v>
      </c>
      <c r="BGL254">
        <v>5</v>
      </c>
      <c r="BGM254">
        <v>4</v>
      </c>
      <c r="BGN254">
        <v>4</v>
      </c>
      <c r="BGO254">
        <v>4</v>
      </c>
      <c r="BGP254">
        <v>3</v>
      </c>
      <c r="BGQ254">
        <v>4</v>
      </c>
      <c r="BGW254">
        <v>6</v>
      </c>
      <c r="BGX254">
        <v>5</v>
      </c>
      <c r="BGY254">
        <v>5</v>
      </c>
      <c r="BGZ254">
        <v>5</v>
      </c>
      <c r="BHA254">
        <v>3</v>
      </c>
      <c r="BHB254">
        <v>5</v>
      </c>
      <c r="BHC254">
        <v>1</v>
      </c>
      <c r="BHD254">
        <v>2</v>
      </c>
      <c r="BHE254">
        <v>5</v>
      </c>
      <c r="BHF254">
        <v>2</v>
      </c>
      <c r="BHH254">
        <v>7</v>
      </c>
      <c r="BHI254">
        <v>5</v>
      </c>
      <c r="BHJ254">
        <v>5</v>
      </c>
      <c r="BHK254">
        <v>5</v>
      </c>
      <c r="BHL254">
        <v>3</v>
      </c>
      <c r="BHM254">
        <v>5</v>
      </c>
      <c r="BHS254">
        <v>5</v>
      </c>
      <c r="BHT254">
        <v>4</v>
      </c>
      <c r="BHU254">
        <v>4</v>
      </c>
      <c r="BHV254">
        <v>4</v>
      </c>
      <c r="BHW254">
        <v>3</v>
      </c>
      <c r="BHX254">
        <v>4</v>
      </c>
      <c r="BHY254">
        <v>1</v>
      </c>
      <c r="BHZ254">
        <v>2</v>
      </c>
      <c r="BIA254">
        <v>5</v>
      </c>
      <c r="BIB254">
        <v>2</v>
      </c>
      <c r="BID254">
        <v>6</v>
      </c>
      <c r="BIE254">
        <v>4</v>
      </c>
      <c r="BIF254">
        <v>4</v>
      </c>
      <c r="BIG254">
        <v>4</v>
      </c>
      <c r="BIH254">
        <v>3</v>
      </c>
      <c r="BII254">
        <v>4</v>
      </c>
      <c r="BIJ254">
        <v>1</v>
      </c>
      <c r="BIK254">
        <v>2</v>
      </c>
      <c r="BIL254">
        <v>5</v>
      </c>
      <c r="BIM254">
        <v>2</v>
      </c>
      <c r="BIO254">
        <v>1</v>
      </c>
      <c r="BIQ254">
        <v>1</v>
      </c>
      <c r="BIT254">
        <v>1</v>
      </c>
      <c r="BIU254">
        <v>1</v>
      </c>
      <c r="BIW254">
        <v>1</v>
      </c>
      <c r="BIX254">
        <v>3</v>
      </c>
      <c r="BIZ254">
        <v>2</v>
      </c>
      <c r="BJC254">
        <v>4</v>
      </c>
      <c r="BJD254">
        <v>1</v>
      </c>
      <c r="BJF254">
        <v>5</v>
      </c>
      <c r="BJM254" t="s">
        <v>4035</v>
      </c>
      <c r="BJP254">
        <v>1</v>
      </c>
      <c r="BJR254">
        <v>1</v>
      </c>
      <c r="BJU254">
        <v>1</v>
      </c>
      <c r="BJV254">
        <v>1</v>
      </c>
      <c r="BJX254">
        <v>1</v>
      </c>
      <c r="BJY254">
        <v>3</v>
      </c>
      <c r="BKA254">
        <v>2</v>
      </c>
      <c r="BKD254">
        <v>4</v>
      </c>
      <c r="BKE254">
        <v>1</v>
      </c>
      <c r="BKG254">
        <v>5</v>
      </c>
      <c r="BKN254" t="s">
        <v>4036</v>
      </c>
      <c r="BKW254">
        <v>3</v>
      </c>
    </row>
    <row r="255" spans="1:1009 1026:1663" x14ac:dyDescent="0.35">
      <c r="A255">
        <v>1253</v>
      </c>
      <c r="B255" t="s">
        <v>1664</v>
      </c>
      <c r="C255">
        <v>20231218172742</v>
      </c>
      <c r="D255">
        <v>20231221114556</v>
      </c>
      <c r="E255" t="s">
        <v>1665</v>
      </c>
      <c r="F255" t="s">
        <v>2177</v>
      </c>
      <c r="G255">
        <v>3789252627</v>
      </c>
      <c r="H255" t="s">
        <v>2165</v>
      </c>
      <c r="I255">
        <v>2</v>
      </c>
      <c r="J255">
        <v>9</v>
      </c>
      <c r="K255">
        <v>594</v>
      </c>
      <c r="L255">
        <v>159</v>
      </c>
      <c r="M255">
        <v>652</v>
      </c>
      <c r="N255">
        <v>846</v>
      </c>
      <c r="O255">
        <v>354</v>
      </c>
      <c r="P255">
        <v>970</v>
      </c>
      <c r="Q255">
        <v>481</v>
      </c>
      <c r="R255">
        <v>768</v>
      </c>
      <c r="S255">
        <v>205</v>
      </c>
      <c r="T255">
        <v>826</v>
      </c>
      <c r="U255">
        <v>973</v>
      </c>
      <c r="V255">
        <v>357</v>
      </c>
      <c r="W255">
        <v>246</v>
      </c>
      <c r="X255">
        <v>745</v>
      </c>
      <c r="Y255">
        <v>456</v>
      </c>
      <c r="Z255">
        <v>551</v>
      </c>
      <c r="AA255">
        <v>638</v>
      </c>
      <c r="AB255">
        <v>742</v>
      </c>
      <c r="AC255">
        <v>375</v>
      </c>
      <c r="AD255">
        <v>594</v>
      </c>
      <c r="AE255">
        <v>159</v>
      </c>
      <c r="AF255">
        <v>652</v>
      </c>
      <c r="AG255">
        <v>846</v>
      </c>
      <c r="AH255">
        <v>354</v>
      </c>
      <c r="AI255">
        <v>970</v>
      </c>
      <c r="AJ255">
        <v>481</v>
      </c>
      <c r="AK255">
        <v>768</v>
      </c>
      <c r="AL255">
        <v>205</v>
      </c>
      <c r="AM255">
        <v>456</v>
      </c>
      <c r="AN255">
        <v>973</v>
      </c>
      <c r="AO255">
        <v>745</v>
      </c>
      <c r="AP255">
        <v>357</v>
      </c>
      <c r="AQ255">
        <v>973</v>
      </c>
      <c r="AR255">
        <v>973</v>
      </c>
      <c r="AS255">
        <v>973</v>
      </c>
      <c r="AT255">
        <v>246</v>
      </c>
      <c r="AU255">
        <v>826</v>
      </c>
      <c r="AV255">
        <v>116</v>
      </c>
      <c r="AX255">
        <v>34</v>
      </c>
      <c r="AY255">
        <v>5</v>
      </c>
      <c r="AZ255">
        <v>275</v>
      </c>
      <c r="BA255">
        <v>1</v>
      </c>
      <c r="BB255">
        <v>3</v>
      </c>
      <c r="BC255">
        <v>415</v>
      </c>
      <c r="BE255">
        <v>60</v>
      </c>
      <c r="BF255">
        <v>5</v>
      </c>
      <c r="BG255">
        <v>490</v>
      </c>
      <c r="BH255">
        <v>2</v>
      </c>
      <c r="BI255">
        <v>3</v>
      </c>
      <c r="CE255">
        <v>2</v>
      </c>
      <c r="CG255">
        <v>6</v>
      </c>
      <c r="CI255">
        <v>1</v>
      </c>
      <c r="CJ255">
        <v>1</v>
      </c>
      <c r="CK255">
        <v>1</v>
      </c>
      <c r="CL255">
        <v>1</v>
      </c>
      <c r="CO255">
        <v>1</v>
      </c>
      <c r="CP255">
        <v>1</v>
      </c>
      <c r="CS255" t="s">
        <v>2759</v>
      </c>
      <c r="DE255">
        <v>1</v>
      </c>
      <c r="DG255">
        <v>6</v>
      </c>
      <c r="DH255">
        <v>6</v>
      </c>
      <c r="DI255">
        <v>6</v>
      </c>
      <c r="DJ255">
        <v>6</v>
      </c>
      <c r="DK255">
        <v>6</v>
      </c>
      <c r="DL255">
        <v>6</v>
      </c>
      <c r="DM255">
        <v>6</v>
      </c>
      <c r="DN255">
        <v>7</v>
      </c>
      <c r="DO255">
        <v>7</v>
      </c>
      <c r="DP255">
        <v>6</v>
      </c>
      <c r="DQ255">
        <v>7</v>
      </c>
      <c r="DR255">
        <v>6</v>
      </c>
      <c r="DS255">
        <v>6</v>
      </c>
      <c r="DT255">
        <v>7</v>
      </c>
      <c r="DU255">
        <v>3</v>
      </c>
      <c r="DV255">
        <v>3</v>
      </c>
      <c r="DW255">
        <v>3</v>
      </c>
      <c r="DX255">
        <v>3</v>
      </c>
      <c r="DY255">
        <v>3</v>
      </c>
      <c r="DZ255">
        <v>3</v>
      </c>
      <c r="EA255">
        <v>3</v>
      </c>
      <c r="EB255">
        <v>6</v>
      </c>
      <c r="EC255">
        <v>4</v>
      </c>
      <c r="ED255">
        <v>5</v>
      </c>
      <c r="EE255">
        <v>5</v>
      </c>
      <c r="EF255">
        <v>5</v>
      </c>
      <c r="EG255">
        <v>4</v>
      </c>
      <c r="EH255">
        <v>5</v>
      </c>
      <c r="EI255">
        <v>4</v>
      </c>
      <c r="EJ255">
        <v>4</v>
      </c>
      <c r="EK255">
        <v>5</v>
      </c>
      <c r="EL255">
        <v>4</v>
      </c>
      <c r="EM255">
        <v>4</v>
      </c>
      <c r="EN255">
        <v>5</v>
      </c>
      <c r="EO255">
        <v>4</v>
      </c>
      <c r="EP255">
        <v>5</v>
      </c>
      <c r="EQ255">
        <v>4</v>
      </c>
      <c r="ER255">
        <v>5</v>
      </c>
      <c r="ES255">
        <v>5</v>
      </c>
      <c r="ET255">
        <v>5</v>
      </c>
      <c r="EU255">
        <v>5</v>
      </c>
      <c r="EV255">
        <v>3</v>
      </c>
      <c r="FQ255">
        <v>1</v>
      </c>
      <c r="FS255">
        <v>5</v>
      </c>
      <c r="FU255">
        <v>1</v>
      </c>
      <c r="FV255">
        <v>1</v>
      </c>
      <c r="FW255">
        <v>1</v>
      </c>
      <c r="GA255">
        <v>1</v>
      </c>
      <c r="GB255">
        <v>1</v>
      </c>
      <c r="GK255">
        <v>1</v>
      </c>
      <c r="GS255">
        <v>6</v>
      </c>
      <c r="GT255">
        <v>6</v>
      </c>
      <c r="GU255">
        <v>6</v>
      </c>
      <c r="GV255">
        <v>6</v>
      </c>
      <c r="GW255">
        <v>6</v>
      </c>
      <c r="GX255">
        <v>6</v>
      </c>
      <c r="GY255">
        <v>6</v>
      </c>
      <c r="GZ255">
        <v>6</v>
      </c>
      <c r="HA255">
        <v>6</v>
      </c>
      <c r="HB255">
        <v>6</v>
      </c>
      <c r="HC255">
        <v>6</v>
      </c>
      <c r="HE255">
        <v>6</v>
      </c>
      <c r="HF255">
        <v>6</v>
      </c>
      <c r="HG255">
        <v>3</v>
      </c>
      <c r="HH255">
        <v>3</v>
      </c>
      <c r="HI255">
        <v>3</v>
      </c>
      <c r="HJ255">
        <v>3</v>
      </c>
      <c r="HK255">
        <v>3</v>
      </c>
      <c r="HL255">
        <v>3</v>
      </c>
      <c r="HN255">
        <v>3</v>
      </c>
      <c r="HO255">
        <v>4</v>
      </c>
      <c r="HP255">
        <v>4</v>
      </c>
      <c r="HQ255">
        <v>4</v>
      </c>
      <c r="HR255">
        <v>4</v>
      </c>
      <c r="HS255">
        <v>4</v>
      </c>
      <c r="HT255">
        <v>4</v>
      </c>
      <c r="HU255">
        <v>4</v>
      </c>
      <c r="HV255">
        <v>4</v>
      </c>
      <c r="HW255">
        <v>4</v>
      </c>
      <c r="HX255">
        <v>4</v>
      </c>
      <c r="HY255">
        <v>5</v>
      </c>
      <c r="HZ255">
        <v>4</v>
      </c>
      <c r="IA255">
        <v>4</v>
      </c>
      <c r="IB255">
        <v>3</v>
      </c>
      <c r="IC255">
        <v>4</v>
      </c>
      <c r="ID255">
        <v>1</v>
      </c>
      <c r="IE255">
        <v>4</v>
      </c>
      <c r="IF255">
        <v>4</v>
      </c>
      <c r="IG255">
        <v>4</v>
      </c>
      <c r="IH255">
        <v>3</v>
      </c>
      <c r="JC255">
        <v>1</v>
      </c>
      <c r="JE255">
        <v>7</v>
      </c>
      <c r="JF255">
        <v>1</v>
      </c>
      <c r="JG255">
        <v>1</v>
      </c>
      <c r="JH255">
        <v>1</v>
      </c>
      <c r="JI255">
        <v>1</v>
      </c>
      <c r="JJ255">
        <v>1</v>
      </c>
      <c r="JL255">
        <v>1</v>
      </c>
      <c r="JM255">
        <v>1</v>
      </c>
      <c r="JN255">
        <v>1</v>
      </c>
      <c r="JQ255" t="s">
        <v>1700</v>
      </c>
      <c r="KC255">
        <v>1</v>
      </c>
      <c r="KE255">
        <v>7</v>
      </c>
      <c r="KF255">
        <v>7</v>
      </c>
      <c r="KG255">
        <v>7</v>
      </c>
      <c r="KH255">
        <v>7</v>
      </c>
      <c r="KI255">
        <v>7</v>
      </c>
      <c r="KJ255">
        <v>7</v>
      </c>
      <c r="KK255">
        <v>7</v>
      </c>
      <c r="KL255">
        <v>7</v>
      </c>
      <c r="KM255">
        <v>6</v>
      </c>
      <c r="KN255">
        <v>7</v>
      </c>
      <c r="KO255">
        <v>7</v>
      </c>
      <c r="KP255">
        <v>7</v>
      </c>
      <c r="KQ255">
        <v>7</v>
      </c>
      <c r="KR255">
        <v>7</v>
      </c>
      <c r="KS255">
        <v>3</v>
      </c>
      <c r="KT255">
        <v>3</v>
      </c>
      <c r="KU255">
        <v>3</v>
      </c>
      <c r="KV255">
        <v>3</v>
      </c>
      <c r="KW255">
        <v>3</v>
      </c>
      <c r="KX255">
        <v>3</v>
      </c>
      <c r="KY255">
        <v>3</v>
      </c>
      <c r="KZ255">
        <v>3</v>
      </c>
      <c r="LA255">
        <v>5</v>
      </c>
      <c r="LB255">
        <v>5</v>
      </c>
      <c r="LC255">
        <v>5</v>
      </c>
      <c r="LD255">
        <v>5</v>
      </c>
      <c r="LE255">
        <v>4</v>
      </c>
      <c r="LF255">
        <v>5</v>
      </c>
      <c r="LG255">
        <v>5</v>
      </c>
      <c r="LH255">
        <v>5</v>
      </c>
      <c r="LI255">
        <v>5</v>
      </c>
      <c r="LJ255">
        <v>5</v>
      </c>
      <c r="LK255">
        <v>5</v>
      </c>
      <c r="LL255">
        <v>5</v>
      </c>
      <c r="LM255">
        <v>5</v>
      </c>
      <c r="LN255">
        <v>5</v>
      </c>
      <c r="LO255">
        <v>4</v>
      </c>
      <c r="LP255">
        <v>5</v>
      </c>
      <c r="LQ255">
        <v>5</v>
      </c>
      <c r="LR255">
        <v>5</v>
      </c>
      <c r="LS255">
        <v>5</v>
      </c>
      <c r="LT255">
        <v>3</v>
      </c>
      <c r="MO255">
        <v>1</v>
      </c>
      <c r="MQ255">
        <v>6</v>
      </c>
      <c r="MS255">
        <v>1</v>
      </c>
      <c r="MT255">
        <v>1</v>
      </c>
      <c r="MU255">
        <v>1</v>
      </c>
      <c r="MV255">
        <v>1</v>
      </c>
      <c r="MX255">
        <v>1</v>
      </c>
      <c r="MY255">
        <v>1</v>
      </c>
      <c r="MZ255">
        <v>1</v>
      </c>
      <c r="NC255" t="s">
        <v>1700</v>
      </c>
      <c r="NO255">
        <v>1</v>
      </c>
      <c r="NQ255">
        <v>6</v>
      </c>
      <c r="NR255">
        <v>6</v>
      </c>
      <c r="NS255">
        <v>6</v>
      </c>
      <c r="NT255">
        <v>7</v>
      </c>
      <c r="NU255">
        <v>6</v>
      </c>
      <c r="NV255">
        <v>6</v>
      </c>
      <c r="NW255">
        <v>7</v>
      </c>
      <c r="NX255">
        <v>7</v>
      </c>
      <c r="NY255">
        <v>6</v>
      </c>
      <c r="NZ255">
        <v>7</v>
      </c>
      <c r="OA255">
        <v>6</v>
      </c>
      <c r="OB255">
        <v>7</v>
      </c>
      <c r="OC255">
        <v>6</v>
      </c>
      <c r="OD255">
        <v>6</v>
      </c>
      <c r="OE255">
        <v>3</v>
      </c>
      <c r="OF255">
        <v>3</v>
      </c>
      <c r="OG255">
        <v>3</v>
      </c>
      <c r="OH255">
        <v>3</v>
      </c>
      <c r="OI255">
        <v>3</v>
      </c>
      <c r="OJ255">
        <v>3</v>
      </c>
      <c r="OK255">
        <v>3</v>
      </c>
      <c r="OL255">
        <v>3</v>
      </c>
      <c r="OM255">
        <v>5</v>
      </c>
      <c r="ON255">
        <v>5</v>
      </c>
      <c r="OO255">
        <v>5</v>
      </c>
      <c r="OP255">
        <v>5</v>
      </c>
      <c r="OQ255">
        <v>5</v>
      </c>
      <c r="OR255">
        <v>4</v>
      </c>
      <c r="OS255">
        <v>5</v>
      </c>
      <c r="OT255">
        <v>5</v>
      </c>
      <c r="OU255">
        <v>5</v>
      </c>
      <c r="OV255">
        <v>5</v>
      </c>
      <c r="OW255">
        <v>5</v>
      </c>
      <c r="OX255">
        <v>5</v>
      </c>
      <c r="OY255">
        <v>5</v>
      </c>
      <c r="OZ255">
        <v>5</v>
      </c>
      <c r="PA255">
        <v>5</v>
      </c>
      <c r="PB255">
        <v>5</v>
      </c>
      <c r="PC255">
        <v>5</v>
      </c>
      <c r="PD255">
        <v>5</v>
      </c>
      <c r="PE255">
        <v>5</v>
      </c>
      <c r="PF255">
        <v>3</v>
      </c>
      <c r="QA255">
        <v>1</v>
      </c>
      <c r="QC255">
        <v>5</v>
      </c>
      <c r="QD255">
        <v>1</v>
      </c>
      <c r="QH255">
        <v>1</v>
      </c>
      <c r="QK255">
        <v>1</v>
      </c>
      <c r="QL255">
        <v>1</v>
      </c>
      <c r="QO255" t="s">
        <v>1702</v>
      </c>
      <c r="QV255">
        <v>1</v>
      </c>
      <c r="RC255">
        <v>5</v>
      </c>
      <c r="RD255">
        <v>6</v>
      </c>
      <c r="RE255">
        <v>6</v>
      </c>
      <c r="RF255">
        <v>6</v>
      </c>
      <c r="RG255">
        <v>5</v>
      </c>
      <c r="RH255">
        <v>3</v>
      </c>
      <c r="RI255">
        <v>6</v>
      </c>
      <c r="RJ255">
        <v>7</v>
      </c>
      <c r="RK255">
        <v>6</v>
      </c>
      <c r="RL255">
        <v>6</v>
      </c>
      <c r="RM255">
        <v>6</v>
      </c>
      <c r="RO255">
        <v>6</v>
      </c>
      <c r="RP255">
        <v>6</v>
      </c>
      <c r="RQ255">
        <v>3</v>
      </c>
      <c r="RR255">
        <v>3</v>
      </c>
      <c r="RS255">
        <v>2</v>
      </c>
      <c r="RT255">
        <v>3</v>
      </c>
      <c r="RU255">
        <v>3</v>
      </c>
      <c r="RV255">
        <v>3</v>
      </c>
      <c r="RX255">
        <v>3</v>
      </c>
      <c r="RY255">
        <v>4</v>
      </c>
      <c r="RZ255">
        <v>4</v>
      </c>
      <c r="SA255">
        <v>4</v>
      </c>
      <c r="SB255">
        <v>4</v>
      </c>
      <c r="SC255">
        <v>4</v>
      </c>
      <c r="SD255">
        <v>4</v>
      </c>
      <c r="SE255">
        <v>4</v>
      </c>
      <c r="SF255">
        <v>5</v>
      </c>
      <c r="SG255">
        <v>4</v>
      </c>
      <c r="SH255">
        <v>4</v>
      </c>
      <c r="SI255">
        <v>4</v>
      </c>
      <c r="SJ255">
        <v>4</v>
      </c>
      <c r="SK255">
        <v>3</v>
      </c>
      <c r="SL255">
        <v>4</v>
      </c>
      <c r="SM255">
        <v>4</v>
      </c>
      <c r="SN255">
        <v>1</v>
      </c>
      <c r="SO255">
        <v>3</v>
      </c>
      <c r="SP255">
        <v>3</v>
      </c>
      <c r="SQ255">
        <v>4</v>
      </c>
      <c r="SR255">
        <v>2</v>
      </c>
      <c r="SV255">
        <v>1</v>
      </c>
      <c r="TO255">
        <v>6</v>
      </c>
      <c r="TP255">
        <v>1</v>
      </c>
      <c r="TQ255">
        <v>1</v>
      </c>
      <c r="TR255">
        <v>1</v>
      </c>
      <c r="TT255">
        <v>1</v>
      </c>
      <c r="TW255">
        <v>1</v>
      </c>
      <c r="TX255">
        <v>1</v>
      </c>
      <c r="UA255" t="s">
        <v>2190</v>
      </c>
      <c r="UM255">
        <v>1</v>
      </c>
      <c r="UO255">
        <v>7</v>
      </c>
      <c r="UP255">
        <v>6</v>
      </c>
      <c r="UQ255">
        <v>6</v>
      </c>
      <c r="UR255">
        <v>7</v>
      </c>
      <c r="US255">
        <v>6</v>
      </c>
      <c r="UT255">
        <v>6</v>
      </c>
      <c r="UU255">
        <v>6</v>
      </c>
      <c r="UV255">
        <v>7</v>
      </c>
      <c r="UW255">
        <v>6</v>
      </c>
      <c r="UX255">
        <v>6</v>
      </c>
      <c r="UY255">
        <v>6</v>
      </c>
      <c r="VA255">
        <v>6</v>
      </c>
      <c r="VB255">
        <v>6</v>
      </c>
      <c r="VC255">
        <v>3</v>
      </c>
      <c r="VD255">
        <v>3</v>
      </c>
      <c r="VE255">
        <v>3</v>
      </c>
      <c r="VF255">
        <v>3</v>
      </c>
      <c r="VG255">
        <v>3</v>
      </c>
      <c r="VH255">
        <v>3</v>
      </c>
      <c r="VJ255">
        <v>6</v>
      </c>
      <c r="VK255">
        <v>5</v>
      </c>
      <c r="VL255">
        <v>5</v>
      </c>
      <c r="VM255">
        <v>4</v>
      </c>
      <c r="VN255">
        <v>5</v>
      </c>
      <c r="VO255">
        <v>4</v>
      </c>
      <c r="VP255">
        <v>3</v>
      </c>
      <c r="VQ255">
        <v>4</v>
      </c>
      <c r="VR255">
        <v>4</v>
      </c>
      <c r="VS255">
        <v>5</v>
      </c>
      <c r="VT255">
        <v>4</v>
      </c>
      <c r="VU255">
        <v>4</v>
      </c>
      <c r="VV255">
        <v>5</v>
      </c>
      <c r="VW255">
        <v>4</v>
      </c>
      <c r="VX255">
        <v>4</v>
      </c>
      <c r="VY255">
        <v>4</v>
      </c>
      <c r="VZ255">
        <v>1</v>
      </c>
      <c r="WA255">
        <v>4</v>
      </c>
      <c r="WB255">
        <v>4</v>
      </c>
      <c r="WC255">
        <v>4</v>
      </c>
      <c r="WD255">
        <v>3</v>
      </c>
      <c r="WY255">
        <v>1</v>
      </c>
      <c r="XA255">
        <v>6</v>
      </c>
      <c r="XC255">
        <v>1</v>
      </c>
      <c r="XD255">
        <v>1</v>
      </c>
      <c r="XE255">
        <v>1</v>
      </c>
      <c r="XF255">
        <v>1</v>
      </c>
      <c r="XH255">
        <v>1</v>
      </c>
      <c r="XI255">
        <v>1</v>
      </c>
      <c r="XJ255">
        <v>1</v>
      </c>
      <c r="XM255" t="s">
        <v>1716</v>
      </c>
      <c r="XY255">
        <v>1</v>
      </c>
      <c r="YA255">
        <v>6</v>
      </c>
      <c r="YB255">
        <v>6</v>
      </c>
      <c r="YC255">
        <v>6</v>
      </c>
      <c r="YD255">
        <v>6</v>
      </c>
      <c r="YE255">
        <v>6</v>
      </c>
      <c r="YF255">
        <v>7</v>
      </c>
      <c r="YG255">
        <v>7</v>
      </c>
      <c r="YH255">
        <v>7</v>
      </c>
      <c r="YI255">
        <v>6</v>
      </c>
      <c r="YJ255">
        <v>7</v>
      </c>
      <c r="YK255">
        <v>6</v>
      </c>
      <c r="YM255">
        <v>7</v>
      </c>
      <c r="YN255">
        <v>7</v>
      </c>
      <c r="YO255">
        <v>3</v>
      </c>
      <c r="YP255">
        <v>3</v>
      </c>
      <c r="YQ255">
        <v>3</v>
      </c>
      <c r="YR255">
        <v>3</v>
      </c>
      <c r="YS255">
        <v>3</v>
      </c>
      <c r="YT255">
        <v>3</v>
      </c>
      <c r="YV255">
        <v>3</v>
      </c>
      <c r="YW255">
        <v>5</v>
      </c>
      <c r="YX255">
        <v>4</v>
      </c>
      <c r="YY255">
        <v>5</v>
      </c>
      <c r="YZ255">
        <v>5</v>
      </c>
      <c r="ZA255">
        <v>5</v>
      </c>
      <c r="ZB255">
        <v>5</v>
      </c>
      <c r="ZC255">
        <v>5</v>
      </c>
      <c r="ZD255">
        <v>5</v>
      </c>
      <c r="ZE255">
        <v>5</v>
      </c>
      <c r="ZF255">
        <v>5</v>
      </c>
      <c r="ZG255">
        <v>5</v>
      </c>
      <c r="ZH255">
        <v>5</v>
      </c>
      <c r="ZI255">
        <v>5</v>
      </c>
      <c r="ZJ255">
        <v>5</v>
      </c>
      <c r="ZK255">
        <v>4</v>
      </c>
      <c r="ZL255">
        <v>1</v>
      </c>
      <c r="ZM255">
        <v>5</v>
      </c>
      <c r="ZN255">
        <v>5</v>
      </c>
      <c r="ZO255">
        <v>5</v>
      </c>
      <c r="ZP255">
        <v>3</v>
      </c>
      <c r="AAK255">
        <v>1</v>
      </c>
      <c r="AAM255">
        <v>5</v>
      </c>
      <c r="AAO255">
        <v>1</v>
      </c>
      <c r="AAP255">
        <v>1</v>
      </c>
      <c r="AAQ255">
        <v>1</v>
      </c>
      <c r="AAU255">
        <v>1</v>
      </c>
      <c r="AAV255">
        <v>1</v>
      </c>
      <c r="ABE255">
        <v>1</v>
      </c>
      <c r="ABM255">
        <v>6</v>
      </c>
      <c r="ABN255">
        <v>6</v>
      </c>
      <c r="ABO255">
        <v>6</v>
      </c>
      <c r="ABP255">
        <v>5</v>
      </c>
      <c r="ABQ255">
        <v>6</v>
      </c>
      <c r="ABR255">
        <v>6</v>
      </c>
      <c r="ABS255">
        <v>6</v>
      </c>
      <c r="ABT255">
        <v>7</v>
      </c>
      <c r="ABU255">
        <v>6</v>
      </c>
      <c r="ABV255">
        <v>6</v>
      </c>
      <c r="ABW255">
        <v>7</v>
      </c>
      <c r="ABY255">
        <v>6</v>
      </c>
      <c r="ABZ255">
        <v>6</v>
      </c>
      <c r="ACA255">
        <v>3</v>
      </c>
      <c r="ACB255">
        <v>3</v>
      </c>
      <c r="ACC255">
        <v>3</v>
      </c>
      <c r="ACD255">
        <v>3</v>
      </c>
      <c r="ACE255">
        <v>3</v>
      </c>
      <c r="ACF255">
        <v>3</v>
      </c>
      <c r="ACH255">
        <v>6</v>
      </c>
      <c r="ACI255">
        <v>4</v>
      </c>
      <c r="ACJ255">
        <v>5</v>
      </c>
      <c r="ACK255">
        <v>4</v>
      </c>
      <c r="ACL255">
        <v>4</v>
      </c>
      <c r="ACM255">
        <v>4</v>
      </c>
      <c r="ACN255">
        <v>3</v>
      </c>
      <c r="ACO255">
        <v>4</v>
      </c>
      <c r="ACP255">
        <v>5</v>
      </c>
      <c r="ACQ255">
        <v>5</v>
      </c>
      <c r="ACR255">
        <v>4</v>
      </c>
      <c r="ACS255">
        <v>4</v>
      </c>
      <c r="ACT255">
        <v>4</v>
      </c>
      <c r="ACU255">
        <v>4</v>
      </c>
      <c r="ACV255">
        <v>3</v>
      </c>
      <c r="ACW255">
        <v>4</v>
      </c>
      <c r="ACX255">
        <v>1</v>
      </c>
      <c r="ACY255">
        <v>4</v>
      </c>
      <c r="ACZ255">
        <v>4</v>
      </c>
      <c r="ADA255">
        <v>4</v>
      </c>
      <c r="ADB255">
        <v>3</v>
      </c>
      <c r="ADP255">
        <v>1</v>
      </c>
      <c r="ADY255">
        <v>6</v>
      </c>
      <c r="AEA255">
        <v>1</v>
      </c>
      <c r="AEB255">
        <v>1</v>
      </c>
      <c r="AEC255">
        <v>1</v>
      </c>
      <c r="AED255">
        <v>1</v>
      </c>
      <c r="AEF255">
        <v>1</v>
      </c>
      <c r="AEG255">
        <v>1</v>
      </c>
      <c r="AEH255">
        <v>1</v>
      </c>
      <c r="AEK255" t="s">
        <v>2191</v>
      </c>
      <c r="AEW255">
        <v>1</v>
      </c>
      <c r="AEY255">
        <v>6</v>
      </c>
      <c r="AEZ255">
        <v>6</v>
      </c>
      <c r="AFA255">
        <v>7</v>
      </c>
      <c r="AFB255">
        <v>6</v>
      </c>
      <c r="AFC255">
        <v>6</v>
      </c>
      <c r="AFD255">
        <v>7</v>
      </c>
      <c r="AFE255">
        <v>7</v>
      </c>
      <c r="AFF255">
        <v>7</v>
      </c>
      <c r="AFG255">
        <v>7</v>
      </c>
      <c r="AFH255">
        <v>6</v>
      </c>
      <c r="AFI255">
        <v>7</v>
      </c>
      <c r="AFJ255">
        <v>6</v>
      </c>
      <c r="AFK255">
        <v>7</v>
      </c>
      <c r="AFL255">
        <v>6</v>
      </c>
      <c r="AFM255">
        <v>3</v>
      </c>
      <c r="AFN255">
        <v>3</v>
      </c>
      <c r="AFO255">
        <v>3</v>
      </c>
      <c r="AFP255">
        <v>3</v>
      </c>
      <c r="AFQ255">
        <v>3</v>
      </c>
      <c r="AFR255">
        <v>3</v>
      </c>
      <c r="AFS255">
        <v>3</v>
      </c>
      <c r="AFT255">
        <v>6</v>
      </c>
      <c r="AFU255">
        <v>5</v>
      </c>
      <c r="AFV255">
        <v>5</v>
      </c>
      <c r="AFW255">
        <v>4</v>
      </c>
      <c r="AFX255">
        <v>5</v>
      </c>
      <c r="AFY255">
        <v>4</v>
      </c>
      <c r="AFZ255">
        <v>4</v>
      </c>
      <c r="AGA255">
        <v>5</v>
      </c>
      <c r="AGB255">
        <v>5</v>
      </c>
      <c r="AGC255">
        <v>5</v>
      </c>
      <c r="AGD255">
        <v>5</v>
      </c>
      <c r="AGE255">
        <v>5</v>
      </c>
      <c r="AGF255">
        <v>4</v>
      </c>
      <c r="AGG255">
        <v>5</v>
      </c>
      <c r="AGH255">
        <v>5</v>
      </c>
      <c r="AGI255">
        <v>4</v>
      </c>
      <c r="AGJ255">
        <v>5</v>
      </c>
      <c r="AGK255">
        <v>5</v>
      </c>
      <c r="AGL255">
        <v>5</v>
      </c>
      <c r="AGM255">
        <v>5</v>
      </c>
      <c r="AGN255">
        <v>3</v>
      </c>
      <c r="AHI255">
        <v>1</v>
      </c>
      <c r="AHK255">
        <v>1</v>
      </c>
      <c r="AHM255">
        <v>1</v>
      </c>
      <c r="AHN255">
        <v>1</v>
      </c>
      <c r="AHP255">
        <v>1</v>
      </c>
      <c r="AHQ255">
        <v>1</v>
      </c>
      <c r="AHT255">
        <v>5</v>
      </c>
      <c r="AHV255">
        <v>1</v>
      </c>
      <c r="AHW255">
        <v>3</v>
      </c>
      <c r="AHY255">
        <v>4</v>
      </c>
      <c r="AHZ255">
        <v>2</v>
      </c>
      <c r="AIE255" t="s">
        <v>4037</v>
      </c>
      <c r="AIL255">
        <v>6</v>
      </c>
      <c r="AIM255">
        <v>1</v>
      </c>
      <c r="AIN255">
        <v>1</v>
      </c>
      <c r="AIO255">
        <v>1</v>
      </c>
      <c r="AIS255">
        <v>1</v>
      </c>
      <c r="AIU255">
        <v>1</v>
      </c>
      <c r="AIW255">
        <v>1</v>
      </c>
      <c r="AIY255">
        <v>1</v>
      </c>
      <c r="AIZ255">
        <v>1</v>
      </c>
      <c r="AJU255">
        <v>1</v>
      </c>
      <c r="AKL255">
        <v>6</v>
      </c>
      <c r="AKM255">
        <v>1</v>
      </c>
      <c r="AKP255">
        <v>1</v>
      </c>
      <c r="AKQ255">
        <v>1</v>
      </c>
      <c r="AKU255">
        <v>1</v>
      </c>
      <c r="AKX255">
        <v>1</v>
      </c>
      <c r="AKY255">
        <v>1</v>
      </c>
      <c r="AKZ255">
        <v>1</v>
      </c>
      <c r="ALU255">
        <v>1</v>
      </c>
      <c r="AML255">
        <v>6</v>
      </c>
      <c r="AMM255">
        <v>1</v>
      </c>
      <c r="AMO255">
        <v>1</v>
      </c>
      <c r="AMP255">
        <v>1</v>
      </c>
      <c r="AMU255">
        <v>1</v>
      </c>
      <c r="AMX255">
        <v>1</v>
      </c>
      <c r="AMY255">
        <v>1</v>
      </c>
      <c r="AMZ255">
        <v>1</v>
      </c>
      <c r="ANU255">
        <v>1</v>
      </c>
      <c r="AOL255">
        <v>7</v>
      </c>
      <c r="AOM255">
        <v>1</v>
      </c>
      <c r="AON255">
        <v>1</v>
      </c>
      <c r="AOO255">
        <v>1</v>
      </c>
      <c r="AOP255">
        <v>1</v>
      </c>
      <c r="AOR255">
        <v>1</v>
      </c>
      <c r="AOX255">
        <v>1</v>
      </c>
      <c r="AOY255">
        <v>1</v>
      </c>
      <c r="AOZ255">
        <v>1</v>
      </c>
      <c r="APU255">
        <v>1</v>
      </c>
      <c r="AQL255">
        <v>5</v>
      </c>
      <c r="AQM255">
        <v>1</v>
      </c>
      <c r="AQO255">
        <v>1</v>
      </c>
      <c r="AQU255">
        <v>1</v>
      </c>
      <c r="AQW255">
        <v>1</v>
      </c>
      <c r="AQX255">
        <v>1</v>
      </c>
      <c r="AQY255">
        <v>1</v>
      </c>
      <c r="ARU255">
        <v>1</v>
      </c>
      <c r="ASL255">
        <v>7</v>
      </c>
      <c r="ASM255">
        <v>1</v>
      </c>
      <c r="ASN255">
        <v>1</v>
      </c>
      <c r="ASO255">
        <v>1</v>
      </c>
      <c r="ASP255">
        <v>1</v>
      </c>
      <c r="ASR255">
        <v>1</v>
      </c>
      <c r="ASU255">
        <v>1</v>
      </c>
      <c r="ASW255">
        <v>1</v>
      </c>
      <c r="ASX255">
        <v>1</v>
      </c>
      <c r="ASY255">
        <v>1</v>
      </c>
      <c r="ASZ255">
        <v>1</v>
      </c>
      <c r="ATU255">
        <v>1</v>
      </c>
      <c r="AUL255">
        <v>5</v>
      </c>
      <c r="AUM255">
        <v>4</v>
      </c>
      <c r="AUN255">
        <v>3</v>
      </c>
      <c r="AUO255">
        <v>1</v>
      </c>
      <c r="AUP255">
        <v>6</v>
      </c>
      <c r="AUQ255">
        <v>2</v>
      </c>
      <c r="AUU255" t="s">
        <v>4038</v>
      </c>
      <c r="AUX255">
        <v>7</v>
      </c>
      <c r="AUY255">
        <v>5</v>
      </c>
      <c r="AUZ255">
        <v>5</v>
      </c>
      <c r="AVA255">
        <v>5</v>
      </c>
      <c r="AVB255">
        <v>5</v>
      </c>
      <c r="AVC255">
        <v>5</v>
      </c>
      <c r="AVD255">
        <v>5</v>
      </c>
      <c r="AVE255">
        <v>5</v>
      </c>
      <c r="AVF255">
        <v>5</v>
      </c>
      <c r="AVG255">
        <v>5</v>
      </c>
      <c r="AVH255">
        <v>5</v>
      </c>
      <c r="AVI255">
        <v>5</v>
      </c>
      <c r="AVJ255">
        <v>5</v>
      </c>
      <c r="AVK255">
        <v>5</v>
      </c>
      <c r="AVL255">
        <v>5</v>
      </c>
      <c r="AVM255">
        <v>5</v>
      </c>
      <c r="AVN255">
        <v>5</v>
      </c>
      <c r="AVO255">
        <v>5</v>
      </c>
      <c r="AVP255">
        <v>5</v>
      </c>
      <c r="AVQ255">
        <v>5</v>
      </c>
      <c r="AVR255">
        <v>5</v>
      </c>
      <c r="AVS255">
        <v>5</v>
      </c>
      <c r="AVT255">
        <v>5</v>
      </c>
      <c r="AVU255">
        <v>5</v>
      </c>
      <c r="AVV255">
        <v>5</v>
      </c>
      <c r="AVW255">
        <v>5</v>
      </c>
      <c r="AVX255">
        <v>5</v>
      </c>
      <c r="AVY255">
        <v>5</v>
      </c>
      <c r="AVZ255">
        <v>5</v>
      </c>
      <c r="AWA255">
        <v>5</v>
      </c>
      <c r="AWS255">
        <v>5</v>
      </c>
      <c r="AWT255">
        <v>5</v>
      </c>
      <c r="AWU255">
        <v>5</v>
      </c>
      <c r="AWV255">
        <v>3</v>
      </c>
      <c r="AWW255">
        <v>6</v>
      </c>
      <c r="AWX255">
        <v>4</v>
      </c>
      <c r="AWY255">
        <v>5</v>
      </c>
      <c r="AWZ255">
        <v>5</v>
      </c>
      <c r="AXA255">
        <v>5</v>
      </c>
      <c r="AXB255">
        <v>5</v>
      </c>
      <c r="AXC255">
        <v>4</v>
      </c>
      <c r="AXD255">
        <v>5</v>
      </c>
      <c r="AXE255">
        <v>5</v>
      </c>
      <c r="AXF255">
        <v>4</v>
      </c>
      <c r="AXG255">
        <v>5</v>
      </c>
      <c r="AXH255">
        <v>5</v>
      </c>
      <c r="AXI255">
        <v>5</v>
      </c>
      <c r="AXJ255">
        <v>5</v>
      </c>
      <c r="AXK255">
        <v>5</v>
      </c>
      <c r="AXL255">
        <v>5</v>
      </c>
      <c r="AXM255">
        <v>5</v>
      </c>
      <c r="AXN255">
        <v>5</v>
      </c>
      <c r="AXO255">
        <v>5</v>
      </c>
      <c r="AXP255">
        <v>5</v>
      </c>
      <c r="AXQ255">
        <v>5</v>
      </c>
      <c r="AXR255">
        <v>5</v>
      </c>
      <c r="AXS255">
        <v>5</v>
      </c>
      <c r="AXT255">
        <v>5</v>
      </c>
      <c r="AXU255">
        <v>5</v>
      </c>
      <c r="AXV255">
        <v>5</v>
      </c>
      <c r="AXW255">
        <v>5</v>
      </c>
      <c r="AXX255">
        <v>5</v>
      </c>
      <c r="AXY255">
        <v>5</v>
      </c>
      <c r="AXZ255">
        <v>5</v>
      </c>
      <c r="AYR255">
        <v>4</v>
      </c>
      <c r="AYS255">
        <v>4</v>
      </c>
      <c r="AYT255">
        <v>5</v>
      </c>
      <c r="AYU255">
        <v>3</v>
      </c>
      <c r="AYV255">
        <v>6</v>
      </c>
      <c r="AYW255">
        <v>5</v>
      </c>
      <c r="AYX255">
        <v>5</v>
      </c>
      <c r="AYY255">
        <v>5</v>
      </c>
      <c r="AYZ255">
        <v>4</v>
      </c>
      <c r="AZA255">
        <v>4</v>
      </c>
      <c r="AZB255">
        <v>4</v>
      </c>
      <c r="AZC255">
        <v>5</v>
      </c>
      <c r="AZD255">
        <v>4</v>
      </c>
      <c r="AZE255">
        <v>4</v>
      </c>
      <c r="AZF255">
        <v>4</v>
      </c>
      <c r="AZG255">
        <v>5</v>
      </c>
      <c r="AZH255">
        <v>5</v>
      </c>
      <c r="AZI255">
        <v>5</v>
      </c>
      <c r="AZJ255">
        <v>5</v>
      </c>
      <c r="AZK255">
        <v>4</v>
      </c>
      <c r="AZL255">
        <v>5</v>
      </c>
      <c r="AZM255">
        <v>4</v>
      </c>
      <c r="AZN255">
        <v>5</v>
      </c>
      <c r="AZO255">
        <v>5</v>
      </c>
      <c r="AZP255">
        <v>4</v>
      </c>
      <c r="AZQ255">
        <v>5</v>
      </c>
      <c r="AZR255">
        <v>5</v>
      </c>
      <c r="AZS255">
        <v>5</v>
      </c>
      <c r="AZT255">
        <v>5</v>
      </c>
      <c r="AZU255">
        <v>5</v>
      </c>
      <c r="AZV255">
        <v>5</v>
      </c>
      <c r="AZW255">
        <v>5</v>
      </c>
      <c r="AZX255">
        <v>5</v>
      </c>
      <c r="AZY255">
        <v>5</v>
      </c>
      <c r="BAQ255">
        <v>4</v>
      </c>
      <c r="BAR255">
        <v>4</v>
      </c>
      <c r="BAS255">
        <v>4</v>
      </c>
      <c r="BAT255">
        <v>3</v>
      </c>
      <c r="BAU255">
        <v>6</v>
      </c>
      <c r="BAV255">
        <v>5</v>
      </c>
      <c r="BAW255">
        <v>5</v>
      </c>
      <c r="BAX255">
        <v>5</v>
      </c>
      <c r="BAY255">
        <v>5</v>
      </c>
      <c r="BAZ255">
        <v>5</v>
      </c>
      <c r="BBA255">
        <v>5</v>
      </c>
      <c r="BBB255">
        <v>5</v>
      </c>
      <c r="BBC255">
        <v>5</v>
      </c>
      <c r="BBD255">
        <v>5</v>
      </c>
      <c r="BBE255">
        <v>5</v>
      </c>
      <c r="BBF255">
        <v>5</v>
      </c>
      <c r="BBG255">
        <v>5</v>
      </c>
      <c r="BBH255">
        <v>5</v>
      </c>
      <c r="BBI255">
        <v>5</v>
      </c>
      <c r="BBJ255">
        <v>5</v>
      </c>
      <c r="BBK255">
        <v>5</v>
      </c>
      <c r="BBL255">
        <v>5</v>
      </c>
      <c r="BBM255">
        <v>5</v>
      </c>
      <c r="BBN255">
        <v>5</v>
      </c>
      <c r="BBO255">
        <v>5</v>
      </c>
      <c r="BBP255">
        <v>5</v>
      </c>
      <c r="BBQ255">
        <v>5</v>
      </c>
      <c r="BBR255">
        <v>5</v>
      </c>
      <c r="BBS255">
        <v>5</v>
      </c>
      <c r="BBT255">
        <v>5</v>
      </c>
      <c r="BBU255">
        <v>5</v>
      </c>
      <c r="BBV255">
        <v>5</v>
      </c>
      <c r="BBW255">
        <v>5</v>
      </c>
      <c r="BBX255">
        <v>5</v>
      </c>
      <c r="BCP255">
        <v>5</v>
      </c>
      <c r="BCQ255">
        <v>5</v>
      </c>
      <c r="BCR255">
        <v>5</v>
      </c>
      <c r="BCS255">
        <v>3</v>
      </c>
      <c r="BCT255">
        <v>1</v>
      </c>
      <c r="BCU255">
        <v>3</v>
      </c>
      <c r="BCV255">
        <v>4</v>
      </c>
      <c r="BCW255">
        <v>2</v>
      </c>
      <c r="BCX255" t="s">
        <v>4039</v>
      </c>
      <c r="BDB255">
        <v>1</v>
      </c>
      <c r="BDC255">
        <v>3</v>
      </c>
      <c r="BDD255">
        <v>4</v>
      </c>
      <c r="BDE255">
        <v>2</v>
      </c>
      <c r="BDF255" t="s">
        <v>4040</v>
      </c>
      <c r="BDJ255">
        <v>45</v>
      </c>
      <c r="BDL255">
        <v>45</v>
      </c>
      <c r="BDM255">
        <v>45</v>
      </c>
      <c r="BDO255">
        <v>45</v>
      </c>
      <c r="BDQ255">
        <v>39</v>
      </c>
      <c r="BDR255">
        <v>39</v>
      </c>
      <c r="BDS255">
        <v>59</v>
      </c>
      <c r="BDU255">
        <v>55</v>
      </c>
      <c r="BDV255">
        <v>59</v>
      </c>
      <c r="BDX255">
        <v>59</v>
      </c>
      <c r="BDZ255">
        <v>49</v>
      </c>
      <c r="BEA255">
        <v>49</v>
      </c>
      <c r="BEB255">
        <v>69</v>
      </c>
      <c r="BED255">
        <v>69</v>
      </c>
      <c r="BEE255">
        <v>69</v>
      </c>
      <c r="BEG255">
        <v>69</v>
      </c>
      <c r="BEI255">
        <v>65</v>
      </c>
      <c r="BEJ255">
        <v>69</v>
      </c>
      <c r="BEK255">
        <v>30</v>
      </c>
      <c r="BEM255">
        <v>35</v>
      </c>
      <c r="BEN255">
        <v>35</v>
      </c>
      <c r="BEP255">
        <v>35</v>
      </c>
      <c r="BER255">
        <v>30</v>
      </c>
      <c r="BES255">
        <v>30</v>
      </c>
      <c r="BET255">
        <v>5</v>
      </c>
      <c r="BEU255">
        <v>4</v>
      </c>
      <c r="BEV255">
        <v>4</v>
      </c>
      <c r="BEW255">
        <v>4</v>
      </c>
      <c r="BEX255">
        <v>3</v>
      </c>
      <c r="BEY255">
        <v>5</v>
      </c>
      <c r="BEZ255">
        <v>2</v>
      </c>
      <c r="BFA255">
        <v>2</v>
      </c>
      <c r="BFB255">
        <v>5</v>
      </c>
      <c r="BFC255">
        <v>3</v>
      </c>
      <c r="BFE255">
        <v>5</v>
      </c>
      <c r="BFF255">
        <v>4</v>
      </c>
      <c r="BFG255">
        <v>4</v>
      </c>
      <c r="BFH255">
        <v>4</v>
      </c>
      <c r="BFI255">
        <v>3</v>
      </c>
      <c r="BFJ255">
        <v>4</v>
      </c>
      <c r="BFP255">
        <v>7</v>
      </c>
      <c r="BFQ255">
        <v>5</v>
      </c>
      <c r="BFR255">
        <v>5</v>
      </c>
      <c r="BFS255">
        <v>5</v>
      </c>
      <c r="BFT255">
        <v>3</v>
      </c>
      <c r="BFU255">
        <v>5</v>
      </c>
      <c r="BFV255">
        <v>2</v>
      </c>
      <c r="BFW255">
        <v>2</v>
      </c>
      <c r="BFX255">
        <v>5</v>
      </c>
      <c r="BFY255">
        <v>3</v>
      </c>
      <c r="BGA255">
        <v>6</v>
      </c>
      <c r="BGB255">
        <v>4</v>
      </c>
      <c r="BGC255">
        <v>4</v>
      </c>
      <c r="BGD255">
        <v>4</v>
      </c>
      <c r="BGE255">
        <v>3</v>
      </c>
      <c r="BGF255">
        <v>5</v>
      </c>
      <c r="BGG255">
        <v>2</v>
      </c>
      <c r="BGH255">
        <v>2</v>
      </c>
      <c r="BGI255">
        <v>5</v>
      </c>
      <c r="BGJ255">
        <v>3</v>
      </c>
      <c r="BGL255">
        <v>6</v>
      </c>
      <c r="BGM255">
        <v>4</v>
      </c>
      <c r="BGN255">
        <v>4</v>
      </c>
      <c r="BGO255">
        <v>4</v>
      </c>
      <c r="BGP255">
        <v>3</v>
      </c>
      <c r="BGQ255">
        <v>5</v>
      </c>
      <c r="BGW255">
        <v>6</v>
      </c>
      <c r="BGX255">
        <v>4</v>
      </c>
      <c r="BGY255">
        <v>4</v>
      </c>
      <c r="BGZ255">
        <v>4</v>
      </c>
      <c r="BHA255">
        <v>3</v>
      </c>
      <c r="BHB255">
        <v>5</v>
      </c>
      <c r="BHC255">
        <v>2</v>
      </c>
      <c r="BHD255">
        <v>2</v>
      </c>
      <c r="BHE255">
        <v>5</v>
      </c>
      <c r="BHF255">
        <v>3</v>
      </c>
      <c r="BHH255">
        <v>7</v>
      </c>
      <c r="BHI255">
        <v>4</v>
      </c>
      <c r="BHJ255">
        <v>4</v>
      </c>
      <c r="BHK255">
        <v>4</v>
      </c>
      <c r="BHL255">
        <v>3</v>
      </c>
      <c r="BHM255">
        <v>4</v>
      </c>
      <c r="BHS255">
        <v>5</v>
      </c>
      <c r="BHT255">
        <v>4</v>
      </c>
      <c r="BHU255">
        <v>4</v>
      </c>
      <c r="BHV255">
        <v>4</v>
      </c>
      <c r="BHW255">
        <v>3</v>
      </c>
      <c r="BHX255">
        <v>4</v>
      </c>
      <c r="BHY255">
        <v>2</v>
      </c>
      <c r="BHZ255">
        <v>2</v>
      </c>
      <c r="BIA255">
        <v>5</v>
      </c>
      <c r="BIB255">
        <v>3</v>
      </c>
      <c r="BID255">
        <v>6</v>
      </c>
      <c r="BIE255">
        <v>4</v>
      </c>
      <c r="BIF255">
        <v>4</v>
      </c>
      <c r="BIG255">
        <v>4</v>
      </c>
      <c r="BIH255">
        <v>3</v>
      </c>
      <c r="BII255">
        <v>4</v>
      </c>
      <c r="BIJ255">
        <v>2</v>
      </c>
      <c r="BIK255">
        <v>2</v>
      </c>
      <c r="BIL255">
        <v>5</v>
      </c>
      <c r="BIM255">
        <v>3</v>
      </c>
      <c r="BIQ255">
        <v>1</v>
      </c>
      <c r="BIR255">
        <v>1</v>
      </c>
      <c r="BIT255">
        <v>1</v>
      </c>
      <c r="BIU255">
        <v>1</v>
      </c>
      <c r="BIW255">
        <v>1</v>
      </c>
      <c r="BIZ255">
        <v>1</v>
      </c>
      <c r="BJA255">
        <v>3</v>
      </c>
      <c r="BJC255">
        <v>4</v>
      </c>
      <c r="BJD255">
        <v>2</v>
      </c>
      <c r="BJF255">
        <v>5</v>
      </c>
      <c r="BJI255" t="s">
        <v>4041</v>
      </c>
      <c r="BJR255">
        <v>1</v>
      </c>
      <c r="BJS255">
        <v>1</v>
      </c>
      <c r="BJU255">
        <v>1</v>
      </c>
      <c r="BJV255">
        <v>1</v>
      </c>
      <c r="BJX255">
        <v>1</v>
      </c>
      <c r="BKA255">
        <v>1</v>
      </c>
      <c r="BKB255">
        <v>3</v>
      </c>
      <c r="BKD255">
        <v>4</v>
      </c>
      <c r="BKE255">
        <v>2</v>
      </c>
      <c r="BKG255">
        <v>5</v>
      </c>
      <c r="BKJ255" t="s">
        <v>4042</v>
      </c>
      <c r="BKS255">
        <v>3</v>
      </c>
    </row>
    <row r="256" spans="1:1009 1026:1663" x14ac:dyDescent="0.35">
      <c r="A256">
        <v>1254</v>
      </c>
      <c r="B256" t="s">
        <v>1664</v>
      </c>
      <c r="C256">
        <v>20231218162203</v>
      </c>
      <c r="D256">
        <v>20231221171121</v>
      </c>
      <c r="E256" t="s">
        <v>1665</v>
      </c>
      <c r="F256" t="s">
        <v>2177</v>
      </c>
      <c r="G256">
        <v>3789252627</v>
      </c>
      <c r="H256" t="s">
        <v>2165</v>
      </c>
      <c r="I256">
        <v>2</v>
      </c>
      <c r="J256">
        <v>9</v>
      </c>
      <c r="K256">
        <v>594</v>
      </c>
      <c r="L256">
        <v>159</v>
      </c>
      <c r="M256">
        <v>652</v>
      </c>
      <c r="N256">
        <v>846</v>
      </c>
      <c r="O256">
        <v>354</v>
      </c>
      <c r="P256">
        <v>970</v>
      </c>
      <c r="Q256">
        <v>481</v>
      </c>
      <c r="R256">
        <v>768</v>
      </c>
      <c r="S256">
        <v>205</v>
      </c>
      <c r="T256">
        <v>826</v>
      </c>
      <c r="U256">
        <v>973</v>
      </c>
      <c r="V256">
        <v>357</v>
      </c>
      <c r="W256">
        <v>246</v>
      </c>
      <c r="X256">
        <v>745</v>
      </c>
      <c r="Y256">
        <v>456</v>
      </c>
      <c r="Z256">
        <v>551</v>
      </c>
      <c r="AA256">
        <v>638</v>
      </c>
      <c r="AB256">
        <v>742</v>
      </c>
      <c r="AC256">
        <v>375</v>
      </c>
      <c r="AD256">
        <v>594</v>
      </c>
      <c r="AE256">
        <v>159</v>
      </c>
      <c r="AF256">
        <v>652</v>
      </c>
      <c r="AG256">
        <v>846</v>
      </c>
      <c r="AH256">
        <v>354</v>
      </c>
      <c r="AI256">
        <v>970</v>
      </c>
      <c r="AJ256">
        <v>481</v>
      </c>
      <c r="AK256">
        <v>768</v>
      </c>
      <c r="AL256">
        <v>205</v>
      </c>
      <c r="AM256">
        <v>456</v>
      </c>
      <c r="AN256">
        <v>973</v>
      </c>
      <c r="AO256">
        <v>745</v>
      </c>
      <c r="AP256">
        <v>357</v>
      </c>
      <c r="AQ256">
        <v>973</v>
      </c>
      <c r="AR256">
        <v>973</v>
      </c>
      <c r="AS256">
        <v>973</v>
      </c>
      <c r="AT256">
        <v>246</v>
      </c>
      <c r="AU256">
        <v>826</v>
      </c>
      <c r="AV256">
        <v>123</v>
      </c>
      <c r="AX256">
        <v>35</v>
      </c>
      <c r="AY256">
        <v>4</v>
      </c>
      <c r="AZ256">
        <v>245</v>
      </c>
      <c r="BA256">
        <v>2</v>
      </c>
      <c r="BB256">
        <v>3</v>
      </c>
      <c r="BC256">
        <v>520</v>
      </c>
      <c r="BE256">
        <v>69</v>
      </c>
      <c r="BF256">
        <v>3</v>
      </c>
      <c r="BG256">
        <v>330</v>
      </c>
      <c r="BH256">
        <v>2</v>
      </c>
      <c r="BI256">
        <v>3</v>
      </c>
      <c r="CE256">
        <v>1</v>
      </c>
      <c r="CG256">
        <v>6</v>
      </c>
      <c r="CI256">
        <v>1</v>
      </c>
      <c r="CJ256">
        <v>1</v>
      </c>
      <c r="CL256">
        <v>1</v>
      </c>
      <c r="CN256">
        <v>1</v>
      </c>
      <c r="CO256">
        <v>1</v>
      </c>
      <c r="CP256">
        <v>1</v>
      </c>
      <c r="CS256" t="s">
        <v>1700</v>
      </c>
      <c r="DE256">
        <v>1</v>
      </c>
      <c r="DG256">
        <v>7</v>
      </c>
      <c r="DH256">
        <v>6</v>
      </c>
      <c r="DI256">
        <v>6</v>
      </c>
      <c r="DJ256">
        <v>7</v>
      </c>
      <c r="DK256">
        <v>7</v>
      </c>
      <c r="DL256">
        <v>7</v>
      </c>
      <c r="DM256">
        <v>7</v>
      </c>
      <c r="DN256">
        <v>7</v>
      </c>
      <c r="DO256">
        <v>6</v>
      </c>
      <c r="DP256">
        <v>7</v>
      </c>
      <c r="DQ256">
        <v>7</v>
      </c>
      <c r="DR256">
        <v>7</v>
      </c>
      <c r="DS256">
        <v>7</v>
      </c>
      <c r="DT256">
        <v>7</v>
      </c>
      <c r="DU256">
        <v>3</v>
      </c>
      <c r="DV256">
        <v>3</v>
      </c>
      <c r="DW256">
        <v>3</v>
      </c>
      <c r="DX256">
        <v>3</v>
      </c>
      <c r="DY256">
        <v>3</v>
      </c>
      <c r="DZ256">
        <v>3</v>
      </c>
      <c r="EA256">
        <v>3</v>
      </c>
      <c r="EB256">
        <v>6</v>
      </c>
      <c r="EC256">
        <v>5</v>
      </c>
      <c r="ED256">
        <v>4</v>
      </c>
      <c r="EE256">
        <v>5</v>
      </c>
      <c r="EF256">
        <v>5</v>
      </c>
      <c r="EG256">
        <v>4</v>
      </c>
      <c r="EH256">
        <v>5</v>
      </c>
      <c r="EI256">
        <v>5</v>
      </c>
      <c r="EJ256">
        <v>4</v>
      </c>
      <c r="EK256">
        <v>5</v>
      </c>
      <c r="EL256">
        <v>5</v>
      </c>
      <c r="EM256">
        <v>4</v>
      </c>
      <c r="EN256">
        <v>5</v>
      </c>
      <c r="EO256">
        <v>5</v>
      </c>
      <c r="EP256">
        <v>5</v>
      </c>
      <c r="EQ256">
        <v>4</v>
      </c>
      <c r="ER256">
        <v>5</v>
      </c>
      <c r="ES256">
        <v>5</v>
      </c>
      <c r="ET256">
        <v>5</v>
      </c>
      <c r="EU256">
        <v>5</v>
      </c>
      <c r="EV256">
        <v>3</v>
      </c>
      <c r="FQ256">
        <v>1</v>
      </c>
      <c r="FS256">
        <v>6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E256" t="s">
        <v>2430</v>
      </c>
      <c r="GQ256">
        <v>1</v>
      </c>
      <c r="GS256">
        <v>6</v>
      </c>
      <c r="GT256">
        <v>7</v>
      </c>
      <c r="GU256">
        <v>6</v>
      </c>
      <c r="GV256">
        <v>6</v>
      </c>
      <c r="GW256">
        <v>6</v>
      </c>
      <c r="GX256">
        <v>6</v>
      </c>
      <c r="GY256">
        <v>6</v>
      </c>
      <c r="GZ256">
        <v>6</v>
      </c>
      <c r="HA256">
        <v>6</v>
      </c>
      <c r="HB256">
        <v>6</v>
      </c>
      <c r="HC256">
        <v>6</v>
      </c>
      <c r="HE256">
        <v>6</v>
      </c>
      <c r="HF256">
        <v>6</v>
      </c>
      <c r="HG256">
        <v>3</v>
      </c>
      <c r="HH256">
        <v>3</v>
      </c>
      <c r="HI256">
        <v>3</v>
      </c>
      <c r="HJ256">
        <v>3</v>
      </c>
      <c r="HK256">
        <v>3</v>
      </c>
      <c r="HL256">
        <v>3</v>
      </c>
      <c r="HN256">
        <v>3</v>
      </c>
      <c r="HO256">
        <v>5</v>
      </c>
      <c r="HP256">
        <v>5</v>
      </c>
      <c r="HQ256">
        <v>4</v>
      </c>
      <c r="HR256">
        <v>4</v>
      </c>
      <c r="HS256">
        <v>4</v>
      </c>
      <c r="HT256">
        <v>5</v>
      </c>
      <c r="HU256">
        <v>5</v>
      </c>
      <c r="HV256">
        <v>5</v>
      </c>
      <c r="HW256">
        <v>5</v>
      </c>
      <c r="HX256">
        <v>4</v>
      </c>
      <c r="HY256">
        <v>5</v>
      </c>
      <c r="HZ256">
        <v>5</v>
      </c>
      <c r="IA256">
        <v>4</v>
      </c>
      <c r="IB256">
        <v>4</v>
      </c>
      <c r="IC256">
        <v>4</v>
      </c>
      <c r="ID256">
        <v>1</v>
      </c>
      <c r="IE256">
        <v>5</v>
      </c>
      <c r="IF256">
        <v>4</v>
      </c>
      <c r="IG256">
        <v>4</v>
      </c>
      <c r="IH256">
        <v>3</v>
      </c>
      <c r="JC256">
        <v>1</v>
      </c>
      <c r="JE256">
        <v>7</v>
      </c>
      <c r="JF256">
        <v>1</v>
      </c>
      <c r="JH256">
        <v>1</v>
      </c>
      <c r="JI256">
        <v>1</v>
      </c>
      <c r="JJ256">
        <v>1</v>
      </c>
      <c r="JM256">
        <v>1</v>
      </c>
      <c r="JN256">
        <v>1</v>
      </c>
      <c r="JQ256" t="s">
        <v>1700</v>
      </c>
      <c r="KC256">
        <v>1</v>
      </c>
      <c r="KE256">
        <v>6</v>
      </c>
      <c r="KF256">
        <v>6</v>
      </c>
      <c r="KG256">
        <v>6</v>
      </c>
      <c r="KH256">
        <v>7</v>
      </c>
      <c r="KI256">
        <v>7</v>
      </c>
      <c r="KJ256">
        <v>7</v>
      </c>
      <c r="KK256">
        <v>7</v>
      </c>
      <c r="KL256">
        <v>7</v>
      </c>
      <c r="KM256">
        <v>6</v>
      </c>
      <c r="KN256">
        <v>7</v>
      </c>
      <c r="KO256">
        <v>7</v>
      </c>
      <c r="KP256">
        <v>7</v>
      </c>
      <c r="KQ256">
        <v>7</v>
      </c>
      <c r="KR256">
        <v>6</v>
      </c>
      <c r="KS256">
        <v>3</v>
      </c>
      <c r="KT256">
        <v>3</v>
      </c>
      <c r="KU256">
        <v>3</v>
      </c>
      <c r="KV256">
        <v>3</v>
      </c>
      <c r="KW256">
        <v>3</v>
      </c>
      <c r="KX256">
        <v>3</v>
      </c>
      <c r="KY256">
        <v>3</v>
      </c>
      <c r="KZ256">
        <v>3</v>
      </c>
      <c r="LA256">
        <v>5</v>
      </c>
      <c r="LB256">
        <v>5</v>
      </c>
      <c r="LC256">
        <v>5</v>
      </c>
      <c r="LD256">
        <v>5</v>
      </c>
      <c r="LE256">
        <v>5</v>
      </c>
      <c r="LF256">
        <v>5</v>
      </c>
      <c r="LG256">
        <v>5</v>
      </c>
      <c r="LH256">
        <v>5</v>
      </c>
      <c r="LI256">
        <v>5</v>
      </c>
      <c r="LJ256">
        <v>5</v>
      </c>
      <c r="LK256">
        <v>5</v>
      </c>
      <c r="LL256">
        <v>5</v>
      </c>
      <c r="LM256">
        <v>5</v>
      </c>
      <c r="LN256">
        <v>5</v>
      </c>
      <c r="LO256">
        <v>5</v>
      </c>
      <c r="LP256">
        <v>5</v>
      </c>
      <c r="LQ256">
        <v>5</v>
      </c>
      <c r="LR256">
        <v>5</v>
      </c>
      <c r="LS256">
        <v>5</v>
      </c>
      <c r="LT256">
        <v>3</v>
      </c>
      <c r="MO256">
        <v>1</v>
      </c>
      <c r="MQ256">
        <v>6</v>
      </c>
      <c r="MS256">
        <v>1</v>
      </c>
      <c r="MT256">
        <v>1</v>
      </c>
      <c r="MU256">
        <v>1</v>
      </c>
      <c r="MV256">
        <v>1</v>
      </c>
      <c r="MX256">
        <v>1</v>
      </c>
      <c r="MY256">
        <v>1</v>
      </c>
      <c r="MZ256">
        <v>1</v>
      </c>
      <c r="NC256" t="s">
        <v>4043</v>
      </c>
      <c r="NO256">
        <v>1</v>
      </c>
      <c r="NQ256">
        <v>6</v>
      </c>
      <c r="NR256">
        <v>6</v>
      </c>
      <c r="NS256">
        <v>6</v>
      </c>
      <c r="NT256">
        <v>7</v>
      </c>
      <c r="NU256">
        <v>7</v>
      </c>
      <c r="NV256">
        <v>6</v>
      </c>
      <c r="NW256">
        <v>7</v>
      </c>
      <c r="NX256">
        <v>7</v>
      </c>
      <c r="NY256">
        <v>6</v>
      </c>
      <c r="NZ256">
        <v>7</v>
      </c>
      <c r="OA256">
        <v>6</v>
      </c>
      <c r="OB256">
        <v>7</v>
      </c>
      <c r="OC256">
        <v>6</v>
      </c>
      <c r="OD256">
        <v>6</v>
      </c>
      <c r="OE256">
        <v>3</v>
      </c>
      <c r="OF256">
        <v>3</v>
      </c>
      <c r="OG256">
        <v>3</v>
      </c>
      <c r="OH256">
        <v>3</v>
      </c>
      <c r="OI256">
        <v>3</v>
      </c>
      <c r="OJ256">
        <v>3</v>
      </c>
      <c r="OK256">
        <v>3</v>
      </c>
      <c r="OL256">
        <v>3</v>
      </c>
      <c r="OM256">
        <v>4</v>
      </c>
      <c r="ON256">
        <v>5</v>
      </c>
      <c r="OO256">
        <v>4</v>
      </c>
      <c r="OP256">
        <v>5</v>
      </c>
      <c r="OQ256">
        <v>5</v>
      </c>
      <c r="OR256">
        <v>4</v>
      </c>
      <c r="OS256">
        <v>5</v>
      </c>
      <c r="OT256">
        <v>5</v>
      </c>
      <c r="OU256">
        <v>5</v>
      </c>
      <c r="OV256">
        <v>5</v>
      </c>
      <c r="OW256">
        <v>5</v>
      </c>
      <c r="OX256">
        <v>5</v>
      </c>
      <c r="OY256">
        <v>5</v>
      </c>
      <c r="OZ256">
        <v>5</v>
      </c>
      <c r="PA256">
        <v>4</v>
      </c>
      <c r="PB256">
        <v>5</v>
      </c>
      <c r="PC256">
        <v>5</v>
      </c>
      <c r="PD256">
        <v>5</v>
      </c>
      <c r="PE256">
        <v>4</v>
      </c>
      <c r="PF256">
        <v>3</v>
      </c>
      <c r="QA256">
        <v>1</v>
      </c>
      <c r="QC256">
        <v>6</v>
      </c>
      <c r="QD256">
        <v>1</v>
      </c>
      <c r="QG256">
        <v>1</v>
      </c>
      <c r="QH256">
        <v>1</v>
      </c>
      <c r="QK256">
        <v>1</v>
      </c>
      <c r="QO256" t="s">
        <v>2420</v>
      </c>
      <c r="RA256">
        <v>1</v>
      </c>
      <c r="RC256">
        <v>6</v>
      </c>
      <c r="RD256">
        <v>6</v>
      </c>
      <c r="RE256">
        <v>6</v>
      </c>
      <c r="RF256">
        <v>6</v>
      </c>
      <c r="RG256">
        <v>6</v>
      </c>
      <c r="RH256">
        <v>6</v>
      </c>
      <c r="RI256">
        <v>6</v>
      </c>
      <c r="RJ256">
        <v>7</v>
      </c>
      <c r="RK256">
        <v>6</v>
      </c>
      <c r="RL256">
        <v>6</v>
      </c>
      <c r="RM256">
        <v>6</v>
      </c>
      <c r="RO256">
        <v>6</v>
      </c>
      <c r="RP256">
        <v>6</v>
      </c>
      <c r="RQ256">
        <v>3</v>
      </c>
      <c r="RR256">
        <v>3</v>
      </c>
      <c r="RS256">
        <v>3</v>
      </c>
      <c r="RT256">
        <v>3</v>
      </c>
      <c r="RU256">
        <v>3</v>
      </c>
      <c r="RV256">
        <v>3</v>
      </c>
      <c r="RX256">
        <v>3</v>
      </c>
      <c r="RY256">
        <v>4</v>
      </c>
      <c r="RZ256">
        <v>5</v>
      </c>
      <c r="SA256">
        <v>4</v>
      </c>
      <c r="SB256">
        <v>5</v>
      </c>
      <c r="SC256">
        <v>4</v>
      </c>
      <c r="SD256">
        <v>4</v>
      </c>
      <c r="SE256">
        <v>4</v>
      </c>
      <c r="SF256">
        <v>4</v>
      </c>
      <c r="SG256">
        <v>5</v>
      </c>
      <c r="SH256">
        <v>4</v>
      </c>
      <c r="SI256">
        <v>4</v>
      </c>
      <c r="SJ256">
        <v>5</v>
      </c>
      <c r="SK256">
        <v>4</v>
      </c>
      <c r="SL256">
        <v>4</v>
      </c>
      <c r="SM256">
        <v>4</v>
      </c>
      <c r="SN256">
        <v>1</v>
      </c>
      <c r="SO256">
        <v>4</v>
      </c>
      <c r="SP256">
        <v>4</v>
      </c>
      <c r="SQ256">
        <v>4</v>
      </c>
      <c r="SR256">
        <v>3</v>
      </c>
      <c r="TM256">
        <v>1</v>
      </c>
      <c r="TO256">
        <v>6</v>
      </c>
      <c r="TP256">
        <v>1</v>
      </c>
      <c r="TR256">
        <v>1</v>
      </c>
      <c r="TS256">
        <v>1</v>
      </c>
      <c r="TT256">
        <v>1</v>
      </c>
      <c r="TV256">
        <v>1</v>
      </c>
      <c r="TW256">
        <v>1</v>
      </c>
      <c r="TX256">
        <v>1</v>
      </c>
      <c r="UA256" t="s">
        <v>1703</v>
      </c>
      <c r="UM256">
        <v>1</v>
      </c>
      <c r="UO256">
        <v>6</v>
      </c>
      <c r="UP256">
        <v>6</v>
      </c>
      <c r="UQ256">
        <v>6</v>
      </c>
      <c r="UR256">
        <v>7</v>
      </c>
      <c r="US256">
        <v>6</v>
      </c>
      <c r="UT256">
        <v>6</v>
      </c>
      <c r="UU256">
        <v>7</v>
      </c>
      <c r="UV256">
        <v>7</v>
      </c>
      <c r="UW256">
        <v>6</v>
      </c>
      <c r="UX256">
        <v>6</v>
      </c>
      <c r="UY256">
        <v>7</v>
      </c>
      <c r="VA256">
        <v>6</v>
      </c>
      <c r="VB256">
        <v>6</v>
      </c>
      <c r="VC256">
        <v>3</v>
      </c>
      <c r="VD256">
        <v>3</v>
      </c>
      <c r="VE256">
        <v>3</v>
      </c>
      <c r="VF256">
        <v>3</v>
      </c>
      <c r="VG256">
        <v>3</v>
      </c>
      <c r="VH256">
        <v>3</v>
      </c>
      <c r="VJ256">
        <v>6</v>
      </c>
      <c r="VK256">
        <v>4</v>
      </c>
      <c r="VL256">
        <v>5</v>
      </c>
      <c r="VM256">
        <v>5</v>
      </c>
      <c r="VN256">
        <v>4</v>
      </c>
      <c r="VO256">
        <v>4</v>
      </c>
      <c r="VP256">
        <v>5</v>
      </c>
      <c r="VQ256">
        <v>5</v>
      </c>
      <c r="VR256">
        <v>4</v>
      </c>
      <c r="VS256">
        <v>5</v>
      </c>
      <c r="VT256">
        <v>4</v>
      </c>
      <c r="VU256">
        <v>5</v>
      </c>
      <c r="VV256">
        <v>5</v>
      </c>
      <c r="VW256">
        <v>5</v>
      </c>
      <c r="VX256">
        <v>5</v>
      </c>
      <c r="VY256">
        <v>5</v>
      </c>
      <c r="VZ256">
        <v>1</v>
      </c>
      <c r="WA256">
        <v>4</v>
      </c>
      <c r="WB256">
        <v>4</v>
      </c>
      <c r="WC256">
        <v>5</v>
      </c>
      <c r="WD256">
        <v>3</v>
      </c>
      <c r="WY256">
        <v>1</v>
      </c>
      <c r="XA256">
        <v>6</v>
      </c>
      <c r="XC256">
        <v>1</v>
      </c>
      <c r="XD256">
        <v>1</v>
      </c>
      <c r="XE256">
        <v>1</v>
      </c>
      <c r="XF256">
        <v>1</v>
      </c>
      <c r="XH256">
        <v>1</v>
      </c>
      <c r="XI256">
        <v>1</v>
      </c>
      <c r="XJ256">
        <v>1</v>
      </c>
      <c r="XM256" t="s">
        <v>1750</v>
      </c>
      <c r="XY256">
        <v>1</v>
      </c>
      <c r="YA256">
        <v>6</v>
      </c>
      <c r="YB256">
        <v>6</v>
      </c>
      <c r="YC256">
        <v>6</v>
      </c>
      <c r="YD256">
        <v>6</v>
      </c>
      <c r="YE256">
        <v>7</v>
      </c>
      <c r="YF256">
        <v>6</v>
      </c>
      <c r="YG256">
        <v>7</v>
      </c>
      <c r="YH256">
        <v>7</v>
      </c>
      <c r="YI256">
        <v>6</v>
      </c>
      <c r="YJ256">
        <v>6</v>
      </c>
      <c r="YK256">
        <v>6</v>
      </c>
      <c r="YM256">
        <v>6</v>
      </c>
      <c r="YN256">
        <v>6</v>
      </c>
      <c r="YO256">
        <v>3</v>
      </c>
      <c r="YP256">
        <v>3</v>
      </c>
      <c r="YQ256">
        <v>3</v>
      </c>
      <c r="YR256">
        <v>3</v>
      </c>
      <c r="YS256">
        <v>3</v>
      </c>
      <c r="YT256">
        <v>3</v>
      </c>
      <c r="YV256">
        <v>3</v>
      </c>
      <c r="YW256">
        <v>4</v>
      </c>
      <c r="YX256">
        <v>5</v>
      </c>
      <c r="YY256">
        <v>5</v>
      </c>
      <c r="YZ256">
        <v>4</v>
      </c>
      <c r="ZA256">
        <v>4</v>
      </c>
      <c r="ZB256">
        <v>4</v>
      </c>
      <c r="ZC256">
        <v>5</v>
      </c>
      <c r="ZD256">
        <v>4</v>
      </c>
      <c r="ZE256">
        <v>4</v>
      </c>
      <c r="ZF256">
        <v>5</v>
      </c>
      <c r="ZG256">
        <v>4</v>
      </c>
      <c r="ZH256">
        <v>5</v>
      </c>
      <c r="ZI256">
        <v>5</v>
      </c>
      <c r="ZJ256">
        <v>5</v>
      </c>
      <c r="ZK256">
        <v>5</v>
      </c>
      <c r="ZL256">
        <v>1</v>
      </c>
      <c r="ZM256">
        <v>4</v>
      </c>
      <c r="ZN256">
        <v>4</v>
      </c>
      <c r="ZO256">
        <v>4</v>
      </c>
      <c r="ZP256">
        <v>3</v>
      </c>
      <c r="AAK256">
        <v>1</v>
      </c>
      <c r="AAM256">
        <v>6</v>
      </c>
      <c r="AAO256">
        <v>1</v>
      </c>
      <c r="AAP256">
        <v>1</v>
      </c>
      <c r="AAQ256">
        <v>1</v>
      </c>
      <c r="AAR256">
        <v>1</v>
      </c>
      <c r="AAT256">
        <v>1</v>
      </c>
      <c r="AAU256">
        <v>1</v>
      </c>
      <c r="AAY256" t="s">
        <v>2182</v>
      </c>
      <c r="ABK256">
        <v>1</v>
      </c>
      <c r="ABM256">
        <v>6</v>
      </c>
      <c r="ABN256">
        <v>6</v>
      </c>
      <c r="ABO256">
        <v>6</v>
      </c>
      <c r="ABP256">
        <v>5</v>
      </c>
      <c r="ABQ256">
        <v>6</v>
      </c>
      <c r="ABR256">
        <v>6</v>
      </c>
      <c r="ABS256">
        <v>6</v>
      </c>
      <c r="ABT256">
        <v>7</v>
      </c>
      <c r="ABU256">
        <v>6</v>
      </c>
      <c r="ABV256">
        <v>6</v>
      </c>
      <c r="ABW256">
        <v>6</v>
      </c>
      <c r="ABY256">
        <v>6</v>
      </c>
      <c r="ABZ256">
        <v>6</v>
      </c>
      <c r="ACA256">
        <v>3</v>
      </c>
      <c r="ACB256">
        <v>3</v>
      </c>
      <c r="ACC256">
        <v>3</v>
      </c>
      <c r="ACD256">
        <v>3</v>
      </c>
      <c r="ACE256">
        <v>3</v>
      </c>
      <c r="ACF256">
        <v>3</v>
      </c>
      <c r="ACH256">
        <v>3</v>
      </c>
      <c r="ACI256">
        <v>4</v>
      </c>
      <c r="ACJ256">
        <v>4</v>
      </c>
      <c r="ACK256">
        <v>4</v>
      </c>
      <c r="ACL256">
        <v>5</v>
      </c>
      <c r="ACM256">
        <v>4</v>
      </c>
      <c r="ACN256">
        <v>4</v>
      </c>
      <c r="ACO256">
        <v>5</v>
      </c>
      <c r="ACP256">
        <v>4</v>
      </c>
      <c r="ACQ256">
        <v>5</v>
      </c>
      <c r="ACR256">
        <v>5</v>
      </c>
      <c r="ACS256">
        <v>4</v>
      </c>
      <c r="ACT256">
        <v>5</v>
      </c>
      <c r="ACU256">
        <v>4</v>
      </c>
      <c r="ACV256">
        <v>3</v>
      </c>
      <c r="ACW256">
        <v>4</v>
      </c>
      <c r="ACX256">
        <v>1</v>
      </c>
      <c r="ACY256">
        <v>4</v>
      </c>
      <c r="ACZ256">
        <v>4</v>
      </c>
      <c r="ADA256">
        <v>4</v>
      </c>
      <c r="ADB256">
        <v>3</v>
      </c>
      <c r="ADW256">
        <v>1</v>
      </c>
      <c r="ADY256">
        <v>6</v>
      </c>
      <c r="AEA256">
        <v>1</v>
      </c>
      <c r="AEB256">
        <v>1</v>
      </c>
      <c r="AEC256">
        <v>1</v>
      </c>
      <c r="AED256">
        <v>1</v>
      </c>
      <c r="AEH256">
        <v>1</v>
      </c>
      <c r="AEK256" t="s">
        <v>1731</v>
      </c>
      <c r="AEW256">
        <v>1</v>
      </c>
      <c r="AEY256">
        <v>6</v>
      </c>
      <c r="AEZ256">
        <v>6</v>
      </c>
      <c r="AFA256">
        <v>6</v>
      </c>
      <c r="AFB256">
        <v>6</v>
      </c>
      <c r="AFC256">
        <v>7</v>
      </c>
      <c r="AFD256">
        <v>7</v>
      </c>
      <c r="AFE256">
        <v>7</v>
      </c>
      <c r="AFF256">
        <v>7</v>
      </c>
      <c r="AFG256">
        <v>6</v>
      </c>
      <c r="AFH256">
        <v>6</v>
      </c>
      <c r="AFI256">
        <v>6</v>
      </c>
      <c r="AFJ256">
        <v>4</v>
      </c>
      <c r="AFK256">
        <v>6</v>
      </c>
      <c r="AFL256">
        <v>6</v>
      </c>
      <c r="AFM256">
        <v>3</v>
      </c>
      <c r="AFN256">
        <v>3</v>
      </c>
      <c r="AFO256">
        <v>3</v>
      </c>
      <c r="AFP256">
        <v>3</v>
      </c>
      <c r="AFQ256">
        <v>3</v>
      </c>
      <c r="AFR256">
        <v>3</v>
      </c>
      <c r="AFS256">
        <v>2</v>
      </c>
      <c r="AFT256">
        <v>3</v>
      </c>
      <c r="AFU256">
        <v>5</v>
      </c>
      <c r="AFV256">
        <v>4</v>
      </c>
      <c r="AFW256">
        <v>5</v>
      </c>
      <c r="AFX256">
        <v>5</v>
      </c>
      <c r="AFY256">
        <v>4</v>
      </c>
      <c r="AFZ256">
        <v>4</v>
      </c>
      <c r="AGA256">
        <v>5</v>
      </c>
      <c r="AGB256">
        <v>4</v>
      </c>
      <c r="AGC256">
        <v>5</v>
      </c>
      <c r="AGD256">
        <v>4</v>
      </c>
      <c r="AGE256">
        <v>4</v>
      </c>
      <c r="AGF256">
        <v>4</v>
      </c>
      <c r="AGG256">
        <v>5</v>
      </c>
      <c r="AGH256">
        <v>4</v>
      </c>
      <c r="AGI256">
        <v>4</v>
      </c>
      <c r="AGJ256">
        <v>4</v>
      </c>
      <c r="AGK256">
        <v>4</v>
      </c>
      <c r="AGL256">
        <v>4</v>
      </c>
      <c r="AGM256">
        <v>4</v>
      </c>
      <c r="AGN256">
        <v>3</v>
      </c>
      <c r="AHI256">
        <v>1</v>
      </c>
      <c r="AHL256">
        <v>1</v>
      </c>
      <c r="AHM256">
        <v>1</v>
      </c>
      <c r="AHN256">
        <v>1</v>
      </c>
      <c r="AHQ256">
        <v>1</v>
      </c>
      <c r="AHS256">
        <v>1</v>
      </c>
      <c r="AHU256">
        <v>5</v>
      </c>
      <c r="AHV256">
        <v>1</v>
      </c>
      <c r="AHW256">
        <v>4</v>
      </c>
      <c r="AHZ256">
        <v>3</v>
      </c>
      <c r="AIB256">
        <v>2</v>
      </c>
      <c r="AIE256" t="s">
        <v>4044</v>
      </c>
      <c r="AIL256">
        <v>5</v>
      </c>
      <c r="AIM256">
        <v>1</v>
      </c>
      <c r="AIO256">
        <v>1</v>
      </c>
      <c r="AIP256">
        <v>1</v>
      </c>
      <c r="AIR256">
        <v>1</v>
      </c>
      <c r="AIX256">
        <v>1</v>
      </c>
      <c r="AIZ256">
        <v>1</v>
      </c>
      <c r="AJU256">
        <v>1</v>
      </c>
      <c r="AKL256">
        <v>6</v>
      </c>
      <c r="AKM256">
        <v>1</v>
      </c>
      <c r="AKN256">
        <v>1</v>
      </c>
      <c r="AKO256">
        <v>1</v>
      </c>
      <c r="AKS256">
        <v>1</v>
      </c>
      <c r="AKU256">
        <v>1</v>
      </c>
      <c r="AKV256">
        <v>1</v>
      </c>
      <c r="AKX256">
        <v>1</v>
      </c>
      <c r="AKY256">
        <v>1</v>
      </c>
      <c r="AKZ256">
        <v>1</v>
      </c>
      <c r="ALU256">
        <v>1</v>
      </c>
      <c r="AML256">
        <v>6</v>
      </c>
      <c r="AMM256">
        <v>1</v>
      </c>
      <c r="AMN256">
        <v>1</v>
      </c>
      <c r="AMO256">
        <v>1</v>
      </c>
      <c r="AMP256">
        <v>1</v>
      </c>
      <c r="AMX256">
        <v>1</v>
      </c>
      <c r="AMZ256">
        <v>1</v>
      </c>
      <c r="ANA256">
        <v>1</v>
      </c>
      <c r="ANU256">
        <v>1</v>
      </c>
      <c r="AOL256">
        <v>6</v>
      </c>
      <c r="AOM256">
        <v>1</v>
      </c>
      <c r="AON256">
        <v>1</v>
      </c>
      <c r="AOO256">
        <v>1</v>
      </c>
      <c r="AOP256">
        <v>1</v>
      </c>
      <c r="AOR256">
        <v>1</v>
      </c>
      <c r="AOX256">
        <v>1</v>
      </c>
      <c r="AOY256">
        <v>1</v>
      </c>
      <c r="AOZ256">
        <v>1</v>
      </c>
      <c r="APU256">
        <v>1</v>
      </c>
      <c r="AQL256">
        <v>6</v>
      </c>
      <c r="AQM256">
        <v>1</v>
      </c>
      <c r="AQN256">
        <v>1</v>
      </c>
      <c r="AQO256">
        <v>1</v>
      </c>
      <c r="AQQ256">
        <v>1</v>
      </c>
      <c r="AQU256">
        <v>1</v>
      </c>
      <c r="AQW256">
        <v>1</v>
      </c>
      <c r="AQX256">
        <v>1</v>
      </c>
      <c r="AQZ256">
        <v>1</v>
      </c>
      <c r="ARU256">
        <v>1</v>
      </c>
      <c r="ASL256">
        <v>7</v>
      </c>
      <c r="ASM256">
        <v>1</v>
      </c>
      <c r="ASN256">
        <v>1</v>
      </c>
      <c r="ASO256">
        <v>1</v>
      </c>
      <c r="ASP256">
        <v>1</v>
      </c>
      <c r="ASR256">
        <v>1</v>
      </c>
      <c r="ASW256">
        <v>1</v>
      </c>
      <c r="ASX256">
        <v>1</v>
      </c>
      <c r="ASY256">
        <v>1</v>
      </c>
      <c r="ASZ256">
        <v>1</v>
      </c>
      <c r="ATU256">
        <v>1</v>
      </c>
      <c r="AUL256">
        <v>6</v>
      </c>
      <c r="AUM256">
        <v>3</v>
      </c>
      <c r="AUN256">
        <v>5</v>
      </c>
      <c r="AUO256">
        <v>4</v>
      </c>
      <c r="AUP256">
        <v>2</v>
      </c>
      <c r="AUQ256">
        <v>1</v>
      </c>
      <c r="AUW256" t="s">
        <v>4045</v>
      </c>
      <c r="AUX256">
        <v>6</v>
      </c>
      <c r="AUY256">
        <v>5</v>
      </c>
      <c r="AUZ256">
        <v>5</v>
      </c>
      <c r="AVA256">
        <v>5</v>
      </c>
      <c r="AVB256">
        <v>5</v>
      </c>
      <c r="AVC256">
        <v>5</v>
      </c>
      <c r="AVD256">
        <v>5</v>
      </c>
      <c r="AVE256">
        <v>5</v>
      </c>
      <c r="AVF256">
        <v>5</v>
      </c>
      <c r="AVG256">
        <v>5</v>
      </c>
      <c r="AVH256">
        <v>5</v>
      </c>
      <c r="AVI256">
        <v>5</v>
      </c>
      <c r="AVJ256">
        <v>5</v>
      </c>
      <c r="AVK256">
        <v>5</v>
      </c>
      <c r="AVL256">
        <v>5</v>
      </c>
      <c r="AVM256">
        <v>5</v>
      </c>
      <c r="AVN256">
        <v>5</v>
      </c>
      <c r="AVO256">
        <v>5</v>
      </c>
      <c r="AVP256">
        <v>5</v>
      </c>
      <c r="AVQ256">
        <v>5</v>
      </c>
      <c r="AVR256">
        <v>5</v>
      </c>
      <c r="AVS256">
        <v>5</v>
      </c>
      <c r="AVT256">
        <v>5</v>
      </c>
      <c r="AVU256">
        <v>5</v>
      </c>
      <c r="AVV256">
        <v>5</v>
      </c>
      <c r="AVW256">
        <v>5</v>
      </c>
      <c r="AVX256">
        <v>5</v>
      </c>
      <c r="AVY256">
        <v>5</v>
      </c>
      <c r="AVZ256">
        <v>5</v>
      </c>
      <c r="AWA256">
        <v>4</v>
      </c>
      <c r="AWS256">
        <v>5</v>
      </c>
      <c r="AWT256">
        <v>5</v>
      </c>
      <c r="AWU256">
        <v>5</v>
      </c>
      <c r="AWV256">
        <v>3</v>
      </c>
      <c r="AWW256">
        <v>5</v>
      </c>
      <c r="AWX256">
        <v>5</v>
      </c>
      <c r="AWY256">
        <v>4</v>
      </c>
      <c r="AWZ256">
        <v>5</v>
      </c>
      <c r="AXA256">
        <v>4</v>
      </c>
      <c r="AXB256">
        <v>5</v>
      </c>
      <c r="AXC256">
        <v>4</v>
      </c>
      <c r="AXD256">
        <v>4</v>
      </c>
      <c r="AXE256">
        <v>4</v>
      </c>
      <c r="AXF256">
        <v>4</v>
      </c>
      <c r="AXG256">
        <v>4</v>
      </c>
      <c r="AXH256">
        <v>4</v>
      </c>
      <c r="AXI256">
        <v>5</v>
      </c>
      <c r="AXJ256">
        <v>5</v>
      </c>
      <c r="AXK256">
        <v>5</v>
      </c>
      <c r="AXL256">
        <v>5</v>
      </c>
      <c r="AXM256">
        <v>4</v>
      </c>
      <c r="AXN256">
        <v>5</v>
      </c>
      <c r="AXO256">
        <v>4</v>
      </c>
      <c r="AXP256">
        <v>5</v>
      </c>
      <c r="AXQ256">
        <v>4</v>
      </c>
      <c r="AXR256">
        <v>5</v>
      </c>
      <c r="AXS256">
        <v>4</v>
      </c>
      <c r="AXT256">
        <v>5</v>
      </c>
      <c r="AXU256">
        <v>4</v>
      </c>
      <c r="AXV256">
        <v>5</v>
      </c>
      <c r="AXW256">
        <v>4</v>
      </c>
      <c r="AXX256">
        <v>5</v>
      </c>
      <c r="AXY256">
        <v>5</v>
      </c>
      <c r="AXZ256">
        <v>5</v>
      </c>
      <c r="AYR256">
        <v>4</v>
      </c>
      <c r="AYS256">
        <v>4</v>
      </c>
      <c r="AYT256">
        <v>4</v>
      </c>
      <c r="AYU256">
        <v>3</v>
      </c>
      <c r="AYV256">
        <v>6</v>
      </c>
      <c r="AYW256">
        <v>5</v>
      </c>
      <c r="AYX256">
        <v>5</v>
      </c>
      <c r="AYY256">
        <v>5</v>
      </c>
      <c r="AYZ256">
        <v>5</v>
      </c>
      <c r="AZA256">
        <v>5</v>
      </c>
      <c r="AZB256">
        <v>4</v>
      </c>
      <c r="AZC256">
        <v>4</v>
      </c>
      <c r="AZD256">
        <v>4</v>
      </c>
      <c r="AZE256">
        <v>4</v>
      </c>
      <c r="AZF256">
        <v>4</v>
      </c>
      <c r="AZG256">
        <v>5</v>
      </c>
      <c r="AZH256">
        <v>4</v>
      </c>
      <c r="AZI256">
        <v>5</v>
      </c>
      <c r="AZJ256">
        <v>5</v>
      </c>
      <c r="AZK256">
        <v>5</v>
      </c>
      <c r="AZL256">
        <v>4</v>
      </c>
      <c r="AZM256">
        <v>5</v>
      </c>
      <c r="AZN256">
        <v>4</v>
      </c>
      <c r="AZO256">
        <v>5</v>
      </c>
      <c r="AZP256">
        <v>4</v>
      </c>
      <c r="AZQ256">
        <v>5</v>
      </c>
      <c r="AZR256">
        <v>4</v>
      </c>
      <c r="AZS256">
        <v>5</v>
      </c>
      <c r="AZT256">
        <v>4</v>
      </c>
      <c r="AZU256">
        <v>5</v>
      </c>
      <c r="AZV256">
        <v>4</v>
      </c>
      <c r="AZW256">
        <v>5</v>
      </c>
      <c r="AZX256">
        <v>4</v>
      </c>
      <c r="AZY256">
        <v>5</v>
      </c>
      <c r="BAQ256">
        <v>4</v>
      </c>
      <c r="BAR256">
        <v>4</v>
      </c>
      <c r="BAS256">
        <v>4</v>
      </c>
      <c r="BAT256">
        <v>3</v>
      </c>
      <c r="BAU256">
        <v>7</v>
      </c>
      <c r="BAV256">
        <v>5</v>
      </c>
      <c r="BAW256">
        <v>5</v>
      </c>
      <c r="BAX256">
        <v>5</v>
      </c>
      <c r="BAY256">
        <v>5</v>
      </c>
      <c r="BAZ256">
        <v>5</v>
      </c>
      <c r="BBA256">
        <v>5</v>
      </c>
      <c r="BBB256">
        <v>5</v>
      </c>
      <c r="BBC256">
        <v>5</v>
      </c>
      <c r="BBD256">
        <v>5</v>
      </c>
      <c r="BBE256">
        <v>5</v>
      </c>
      <c r="BBF256">
        <v>5</v>
      </c>
      <c r="BBG256">
        <v>5</v>
      </c>
      <c r="BBH256">
        <v>5</v>
      </c>
      <c r="BBI256">
        <v>5</v>
      </c>
      <c r="BBJ256">
        <v>5</v>
      </c>
      <c r="BBK256">
        <v>5</v>
      </c>
      <c r="BBL256">
        <v>5</v>
      </c>
      <c r="BBM256">
        <v>5</v>
      </c>
      <c r="BBN256">
        <v>5</v>
      </c>
      <c r="BBO256">
        <v>5</v>
      </c>
      <c r="BBP256">
        <v>5</v>
      </c>
      <c r="BBQ256">
        <v>5</v>
      </c>
      <c r="BBR256">
        <v>5</v>
      </c>
      <c r="BBS256">
        <v>5</v>
      </c>
      <c r="BBT256">
        <v>5</v>
      </c>
      <c r="BBU256">
        <v>5</v>
      </c>
      <c r="BBV256">
        <v>5</v>
      </c>
      <c r="BBW256">
        <v>5</v>
      </c>
      <c r="BBX256">
        <v>4</v>
      </c>
      <c r="BCP256">
        <v>5</v>
      </c>
      <c r="BCQ256">
        <v>5</v>
      </c>
      <c r="BCR256">
        <v>5</v>
      </c>
      <c r="BCS256">
        <v>3</v>
      </c>
      <c r="BCT256">
        <v>2</v>
      </c>
      <c r="BCU256">
        <v>4</v>
      </c>
      <c r="BCV256">
        <v>3</v>
      </c>
      <c r="BCW256">
        <v>1</v>
      </c>
      <c r="BDA256" t="s">
        <v>4046</v>
      </c>
      <c r="BDB256">
        <v>2</v>
      </c>
      <c r="BDC256">
        <v>4</v>
      </c>
      <c r="BDD256">
        <v>3</v>
      </c>
      <c r="BDE256">
        <v>1</v>
      </c>
      <c r="BDI256" t="s">
        <v>4047</v>
      </c>
      <c r="BDJ256">
        <v>45</v>
      </c>
      <c r="BDL256">
        <v>45</v>
      </c>
      <c r="BDM256">
        <v>45</v>
      </c>
      <c r="BDO256">
        <v>45</v>
      </c>
      <c r="BDQ256">
        <v>40</v>
      </c>
      <c r="BDR256">
        <v>45</v>
      </c>
      <c r="BDS256">
        <v>59</v>
      </c>
      <c r="BDU256">
        <v>59</v>
      </c>
      <c r="BDV256">
        <v>59</v>
      </c>
      <c r="BDX256">
        <v>59</v>
      </c>
      <c r="BDZ256">
        <v>59</v>
      </c>
      <c r="BEA256">
        <v>59</v>
      </c>
      <c r="BEB256">
        <v>69</v>
      </c>
      <c r="BED256">
        <v>69</v>
      </c>
      <c r="BEE256">
        <v>69</v>
      </c>
      <c r="BEG256">
        <v>69</v>
      </c>
      <c r="BEI256">
        <v>69</v>
      </c>
      <c r="BEJ256">
        <v>69</v>
      </c>
      <c r="BEK256">
        <v>35</v>
      </c>
      <c r="BEM256">
        <v>35</v>
      </c>
      <c r="BEN256">
        <v>35</v>
      </c>
      <c r="BEP256">
        <v>35</v>
      </c>
      <c r="BER256">
        <v>35</v>
      </c>
      <c r="BES256">
        <v>35</v>
      </c>
      <c r="BET256">
        <v>5</v>
      </c>
      <c r="BEU256">
        <v>4</v>
      </c>
      <c r="BEV256">
        <v>4</v>
      </c>
      <c r="BEW256">
        <v>4</v>
      </c>
      <c r="BEX256">
        <v>3</v>
      </c>
      <c r="BEY256">
        <v>4</v>
      </c>
      <c r="BEZ256">
        <v>2</v>
      </c>
      <c r="BFA256">
        <v>2</v>
      </c>
      <c r="BFB256">
        <v>4</v>
      </c>
      <c r="BFC256">
        <v>2</v>
      </c>
      <c r="BFE256">
        <v>7</v>
      </c>
      <c r="BFF256">
        <v>5</v>
      </c>
      <c r="BFG256">
        <v>5</v>
      </c>
      <c r="BFH256">
        <v>5</v>
      </c>
      <c r="BFI256">
        <v>3</v>
      </c>
      <c r="BFJ256">
        <v>5</v>
      </c>
      <c r="BFP256">
        <v>7</v>
      </c>
      <c r="BFQ256">
        <v>5</v>
      </c>
      <c r="BFR256">
        <v>5</v>
      </c>
      <c r="BFS256">
        <v>5</v>
      </c>
      <c r="BFT256">
        <v>3</v>
      </c>
      <c r="BFU256">
        <v>5</v>
      </c>
      <c r="BFV256">
        <v>2</v>
      </c>
      <c r="BFW256">
        <v>2</v>
      </c>
      <c r="BFX256">
        <v>4</v>
      </c>
      <c r="BFY256">
        <v>2</v>
      </c>
      <c r="BGA256">
        <v>6</v>
      </c>
      <c r="BGB256">
        <v>4</v>
      </c>
      <c r="BGC256">
        <v>4</v>
      </c>
      <c r="BGD256">
        <v>4</v>
      </c>
      <c r="BGE256">
        <v>3</v>
      </c>
      <c r="BGF256">
        <v>4</v>
      </c>
      <c r="BGG256">
        <v>2</v>
      </c>
      <c r="BGH256">
        <v>2</v>
      </c>
      <c r="BGI256">
        <v>4</v>
      </c>
      <c r="BGJ256">
        <v>2</v>
      </c>
      <c r="BGL256">
        <v>5</v>
      </c>
      <c r="BGM256">
        <v>4</v>
      </c>
      <c r="BGN256">
        <v>4</v>
      </c>
      <c r="BGO256">
        <v>4</v>
      </c>
      <c r="BGP256">
        <v>3</v>
      </c>
      <c r="BGQ256">
        <v>4</v>
      </c>
      <c r="BGW256">
        <v>6</v>
      </c>
      <c r="BGX256">
        <v>4</v>
      </c>
      <c r="BGY256">
        <v>4</v>
      </c>
      <c r="BGZ256">
        <v>4</v>
      </c>
      <c r="BHA256">
        <v>3</v>
      </c>
      <c r="BHB256">
        <v>4</v>
      </c>
      <c r="BHC256">
        <v>2</v>
      </c>
      <c r="BHD256">
        <v>2</v>
      </c>
      <c r="BHE256">
        <v>4</v>
      </c>
      <c r="BHF256">
        <v>2</v>
      </c>
      <c r="BHH256">
        <v>6</v>
      </c>
      <c r="BHI256">
        <v>4</v>
      </c>
      <c r="BHJ256">
        <v>4</v>
      </c>
      <c r="BHK256">
        <v>4</v>
      </c>
      <c r="BHL256">
        <v>3</v>
      </c>
      <c r="BHM256">
        <v>4</v>
      </c>
      <c r="BHS256">
        <v>5</v>
      </c>
      <c r="BHT256">
        <v>4</v>
      </c>
      <c r="BHU256">
        <v>4</v>
      </c>
      <c r="BHV256">
        <v>4</v>
      </c>
      <c r="BHW256">
        <v>3</v>
      </c>
      <c r="BHX256">
        <v>4</v>
      </c>
      <c r="BHY256">
        <v>2</v>
      </c>
      <c r="BHZ256">
        <v>2</v>
      </c>
      <c r="BIA256">
        <v>4</v>
      </c>
      <c r="BIB256">
        <v>2</v>
      </c>
      <c r="BID256">
        <v>7</v>
      </c>
      <c r="BIE256">
        <v>5</v>
      </c>
      <c r="BIF256">
        <v>5</v>
      </c>
      <c r="BIG256">
        <v>5</v>
      </c>
      <c r="BIH256">
        <v>3</v>
      </c>
      <c r="BII256">
        <v>5</v>
      </c>
      <c r="BIJ256">
        <v>2</v>
      </c>
      <c r="BIK256">
        <v>2</v>
      </c>
      <c r="BIL256">
        <v>4</v>
      </c>
      <c r="BIM256">
        <v>2</v>
      </c>
      <c r="BIP256">
        <v>1</v>
      </c>
      <c r="BIQ256">
        <v>1</v>
      </c>
      <c r="BIR256">
        <v>1</v>
      </c>
      <c r="BIU256">
        <v>1</v>
      </c>
      <c r="BIW256">
        <v>1</v>
      </c>
      <c r="BIY256">
        <v>3</v>
      </c>
      <c r="BIZ256">
        <v>1</v>
      </c>
      <c r="BJA256">
        <v>4</v>
      </c>
      <c r="BJD256">
        <v>5</v>
      </c>
      <c r="BJF256">
        <v>2</v>
      </c>
      <c r="BJI256" t="s">
        <v>4048</v>
      </c>
      <c r="BJQ256">
        <v>1</v>
      </c>
      <c r="BJR256">
        <v>1</v>
      </c>
      <c r="BJS256">
        <v>1</v>
      </c>
      <c r="BJV256">
        <v>1</v>
      </c>
      <c r="BJX256">
        <v>1</v>
      </c>
      <c r="BJZ256">
        <v>3</v>
      </c>
      <c r="BKA256">
        <v>1</v>
      </c>
      <c r="BKB256">
        <v>4</v>
      </c>
      <c r="BKE256">
        <v>5</v>
      </c>
      <c r="BKG256">
        <v>2</v>
      </c>
      <c r="BKJ256" t="s">
        <v>4049</v>
      </c>
      <c r="BKS256">
        <v>1</v>
      </c>
    </row>
    <row r="257" spans="1:1009 1026:1663" x14ac:dyDescent="0.35">
      <c r="A257">
        <v>1255</v>
      </c>
      <c r="B257" t="s">
        <v>1664</v>
      </c>
      <c r="C257">
        <v>20231217202519</v>
      </c>
      <c r="D257">
        <v>20231220212414</v>
      </c>
      <c r="E257" t="s">
        <v>1665</v>
      </c>
      <c r="F257" t="s">
        <v>2164</v>
      </c>
      <c r="G257">
        <v>3789252627</v>
      </c>
      <c r="H257" t="s">
        <v>2165</v>
      </c>
      <c r="I257">
        <v>2</v>
      </c>
      <c r="J257">
        <v>9</v>
      </c>
      <c r="K257">
        <v>594</v>
      </c>
      <c r="L257">
        <v>159</v>
      </c>
      <c r="M257">
        <v>652</v>
      </c>
      <c r="N257">
        <v>846</v>
      </c>
      <c r="O257">
        <v>354</v>
      </c>
      <c r="P257">
        <v>970</v>
      </c>
      <c r="Q257">
        <v>481</v>
      </c>
      <c r="R257">
        <v>768</v>
      </c>
      <c r="S257">
        <v>205</v>
      </c>
      <c r="T257">
        <v>826</v>
      </c>
      <c r="U257">
        <v>973</v>
      </c>
      <c r="V257">
        <v>357</v>
      </c>
      <c r="W257">
        <v>246</v>
      </c>
      <c r="X257">
        <v>745</v>
      </c>
      <c r="Y257">
        <v>456</v>
      </c>
      <c r="Z257">
        <v>551</v>
      </c>
      <c r="AA257">
        <v>638</v>
      </c>
      <c r="AB257">
        <v>742</v>
      </c>
      <c r="AC257">
        <v>375</v>
      </c>
      <c r="AD257">
        <v>594</v>
      </c>
      <c r="AE257">
        <v>159</v>
      </c>
      <c r="AF257">
        <v>652</v>
      </c>
      <c r="AG257">
        <v>846</v>
      </c>
      <c r="AH257">
        <v>354</v>
      </c>
      <c r="AI257">
        <v>970</v>
      </c>
      <c r="AJ257">
        <v>481</v>
      </c>
      <c r="AK257">
        <v>768</v>
      </c>
      <c r="AL257">
        <v>205</v>
      </c>
      <c r="AM257">
        <v>456</v>
      </c>
      <c r="AN257">
        <v>973</v>
      </c>
      <c r="AO257">
        <v>745</v>
      </c>
      <c r="AP257">
        <v>357</v>
      </c>
      <c r="AQ257">
        <v>973</v>
      </c>
      <c r="AR257">
        <v>973</v>
      </c>
      <c r="AS257">
        <v>973</v>
      </c>
      <c r="AT257">
        <v>246</v>
      </c>
      <c r="AU257">
        <v>826</v>
      </c>
      <c r="AV257">
        <v>106</v>
      </c>
      <c r="AX257">
        <v>34</v>
      </c>
      <c r="AY257">
        <v>6</v>
      </c>
      <c r="AZ257">
        <v>275</v>
      </c>
      <c r="BA257">
        <v>1</v>
      </c>
      <c r="BB257">
        <v>3</v>
      </c>
      <c r="BC257">
        <v>522</v>
      </c>
      <c r="BE257">
        <v>99</v>
      </c>
      <c r="BF257">
        <v>4</v>
      </c>
      <c r="BG257">
        <v>500</v>
      </c>
      <c r="BH257">
        <v>2</v>
      </c>
      <c r="BI257">
        <v>2</v>
      </c>
      <c r="CE257">
        <v>1</v>
      </c>
      <c r="CG257">
        <v>6</v>
      </c>
      <c r="CH257">
        <v>1</v>
      </c>
      <c r="CI257">
        <v>1</v>
      </c>
      <c r="CJ257">
        <v>1</v>
      </c>
      <c r="CL257">
        <v>1</v>
      </c>
      <c r="CM257">
        <v>1</v>
      </c>
      <c r="CS257" t="s">
        <v>2167</v>
      </c>
      <c r="DE257">
        <v>1</v>
      </c>
      <c r="DG257">
        <v>6</v>
      </c>
      <c r="DH257">
        <v>7</v>
      </c>
      <c r="DI257">
        <v>6</v>
      </c>
      <c r="DJ257">
        <v>7</v>
      </c>
      <c r="DK257">
        <v>6</v>
      </c>
      <c r="DL257">
        <v>6</v>
      </c>
      <c r="DM257">
        <v>6</v>
      </c>
      <c r="DN257">
        <v>7</v>
      </c>
      <c r="DO257">
        <v>5</v>
      </c>
      <c r="DP257">
        <v>7</v>
      </c>
      <c r="DQ257">
        <v>6</v>
      </c>
      <c r="DR257">
        <v>7</v>
      </c>
      <c r="DS257">
        <v>6</v>
      </c>
      <c r="DT257">
        <v>5</v>
      </c>
      <c r="DU257">
        <v>3</v>
      </c>
      <c r="DV257">
        <v>3</v>
      </c>
      <c r="DW257">
        <v>3</v>
      </c>
      <c r="DX257">
        <v>3</v>
      </c>
      <c r="DY257">
        <v>3</v>
      </c>
      <c r="DZ257">
        <v>3</v>
      </c>
      <c r="EA257">
        <v>3</v>
      </c>
      <c r="EB257">
        <v>3</v>
      </c>
      <c r="EC257">
        <v>4</v>
      </c>
      <c r="ED257">
        <v>5</v>
      </c>
      <c r="EE257">
        <v>4</v>
      </c>
      <c r="EF257">
        <v>5</v>
      </c>
      <c r="EG257">
        <v>4</v>
      </c>
      <c r="EH257">
        <v>2</v>
      </c>
      <c r="EI257">
        <v>4</v>
      </c>
      <c r="EJ257">
        <v>5</v>
      </c>
      <c r="EK257">
        <v>4</v>
      </c>
      <c r="EL257">
        <v>5</v>
      </c>
      <c r="EM257">
        <v>4</v>
      </c>
      <c r="EN257">
        <v>5</v>
      </c>
      <c r="EO257">
        <v>5</v>
      </c>
      <c r="EP257">
        <v>5</v>
      </c>
      <c r="EQ257">
        <v>4</v>
      </c>
      <c r="ER257">
        <v>5</v>
      </c>
      <c r="ES257">
        <v>5</v>
      </c>
      <c r="ET257">
        <v>5</v>
      </c>
      <c r="EU257">
        <v>5</v>
      </c>
      <c r="EV257">
        <v>3</v>
      </c>
      <c r="FQ257">
        <v>1</v>
      </c>
      <c r="FS257">
        <v>6</v>
      </c>
      <c r="FU257">
        <v>1</v>
      </c>
      <c r="FV257">
        <v>1</v>
      </c>
      <c r="FW257">
        <v>1</v>
      </c>
      <c r="GA257">
        <v>1</v>
      </c>
      <c r="GB257">
        <v>1</v>
      </c>
      <c r="GK257">
        <v>1</v>
      </c>
      <c r="GS257">
        <v>6</v>
      </c>
      <c r="GT257">
        <v>6</v>
      </c>
      <c r="GU257">
        <v>6</v>
      </c>
      <c r="GV257">
        <v>4</v>
      </c>
      <c r="GW257">
        <v>6</v>
      </c>
      <c r="GX257">
        <v>6</v>
      </c>
      <c r="GY257">
        <v>6</v>
      </c>
      <c r="GZ257">
        <v>7</v>
      </c>
      <c r="HA257">
        <v>6</v>
      </c>
      <c r="HB257">
        <v>6</v>
      </c>
      <c r="HC257">
        <v>5</v>
      </c>
      <c r="HE257">
        <v>6</v>
      </c>
      <c r="HF257">
        <v>6</v>
      </c>
      <c r="HG257">
        <v>3</v>
      </c>
      <c r="HH257">
        <v>3</v>
      </c>
      <c r="HI257">
        <v>3</v>
      </c>
      <c r="HJ257">
        <v>3</v>
      </c>
      <c r="HK257">
        <v>3</v>
      </c>
      <c r="HL257">
        <v>3</v>
      </c>
      <c r="HN257">
        <v>3</v>
      </c>
      <c r="HO257">
        <v>4</v>
      </c>
      <c r="HP257">
        <v>5</v>
      </c>
      <c r="HQ257">
        <v>4</v>
      </c>
      <c r="HR257">
        <v>4</v>
      </c>
      <c r="HS257">
        <v>5</v>
      </c>
      <c r="HT257">
        <v>4</v>
      </c>
      <c r="HU257">
        <v>4</v>
      </c>
      <c r="HV257">
        <v>5</v>
      </c>
      <c r="HW257">
        <v>5</v>
      </c>
      <c r="HX257">
        <v>4</v>
      </c>
      <c r="HY257">
        <v>5</v>
      </c>
      <c r="HZ257">
        <v>5</v>
      </c>
      <c r="IA257">
        <v>4</v>
      </c>
      <c r="IB257">
        <v>3</v>
      </c>
      <c r="IC257">
        <v>4</v>
      </c>
      <c r="ID257">
        <v>1</v>
      </c>
      <c r="IE257">
        <v>4</v>
      </c>
      <c r="IF257">
        <v>4</v>
      </c>
      <c r="IG257">
        <v>4</v>
      </c>
      <c r="IH257">
        <v>3</v>
      </c>
      <c r="JC257">
        <v>1</v>
      </c>
      <c r="JE257">
        <v>6</v>
      </c>
      <c r="JF257">
        <v>1</v>
      </c>
      <c r="JH257">
        <v>1</v>
      </c>
      <c r="JJ257">
        <v>1</v>
      </c>
      <c r="JM257">
        <v>1</v>
      </c>
      <c r="JN257">
        <v>1</v>
      </c>
      <c r="JQ257" t="s">
        <v>1700</v>
      </c>
      <c r="KC257">
        <v>1</v>
      </c>
      <c r="KE257">
        <v>6</v>
      </c>
      <c r="KF257">
        <v>6</v>
      </c>
      <c r="KG257">
        <v>7</v>
      </c>
      <c r="KH257">
        <v>7</v>
      </c>
      <c r="KI257">
        <v>7</v>
      </c>
      <c r="KJ257">
        <v>6</v>
      </c>
      <c r="KK257">
        <v>7</v>
      </c>
      <c r="KL257">
        <v>7</v>
      </c>
      <c r="KM257">
        <v>6</v>
      </c>
      <c r="KN257">
        <v>7</v>
      </c>
      <c r="KO257">
        <v>7</v>
      </c>
      <c r="KP257">
        <v>6</v>
      </c>
      <c r="KQ257">
        <v>7</v>
      </c>
      <c r="KR257">
        <v>6</v>
      </c>
      <c r="KS257">
        <v>3</v>
      </c>
      <c r="KT257">
        <v>3</v>
      </c>
      <c r="KU257">
        <v>3</v>
      </c>
      <c r="KV257">
        <v>3</v>
      </c>
      <c r="KW257">
        <v>3</v>
      </c>
      <c r="KX257">
        <v>3</v>
      </c>
      <c r="KY257">
        <v>3</v>
      </c>
      <c r="KZ257">
        <v>6</v>
      </c>
      <c r="LA257">
        <v>5</v>
      </c>
      <c r="LB257">
        <v>5</v>
      </c>
      <c r="LC257">
        <v>4</v>
      </c>
      <c r="LD257">
        <v>5</v>
      </c>
      <c r="LE257">
        <v>4</v>
      </c>
      <c r="LF257">
        <v>5</v>
      </c>
      <c r="LG257">
        <v>4</v>
      </c>
      <c r="LH257">
        <v>5</v>
      </c>
      <c r="LI257">
        <v>5</v>
      </c>
      <c r="LJ257">
        <v>5</v>
      </c>
      <c r="LK257">
        <v>5</v>
      </c>
      <c r="LL257">
        <v>5</v>
      </c>
      <c r="LM257">
        <v>5</v>
      </c>
      <c r="LN257">
        <v>5</v>
      </c>
      <c r="LO257">
        <v>5</v>
      </c>
      <c r="LP257">
        <v>5</v>
      </c>
      <c r="LQ257">
        <v>5</v>
      </c>
      <c r="LR257">
        <v>5</v>
      </c>
      <c r="LS257">
        <v>4</v>
      </c>
      <c r="LT257">
        <v>3</v>
      </c>
      <c r="MO257">
        <v>1</v>
      </c>
      <c r="MQ257">
        <v>6</v>
      </c>
      <c r="MS257">
        <v>1</v>
      </c>
      <c r="MT257">
        <v>1</v>
      </c>
      <c r="MU257">
        <v>1</v>
      </c>
      <c r="MV257">
        <v>1</v>
      </c>
      <c r="MY257">
        <v>1</v>
      </c>
      <c r="MZ257">
        <v>1</v>
      </c>
      <c r="NC257" t="s">
        <v>1700</v>
      </c>
      <c r="NO257">
        <v>1</v>
      </c>
      <c r="NQ257">
        <v>6</v>
      </c>
      <c r="NR257">
        <v>6</v>
      </c>
      <c r="NS257">
        <v>6</v>
      </c>
      <c r="NT257">
        <v>7</v>
      </c>
      <c r="NU257">
        <v>7</v>
      </c>
      <c r="NV257">
        <v>7</v>
      </c>
      <c r="NW257">
        <v>7</v>
      </c>
      <c r="NX257">
        <v>7</v>
      </c>
      <c r="NY257">
        <v>6</v>
      </c>
      <c r="NZ257">
        <v>6</v>
      </c>
      <c r="OA257">
        <v>7</v>
      </c>
      <c r="OB257">
        <v>7</v>
      </c>
      <c r="OC257">
        <v>6</v>
      </c>
      <c r="OD257">
        <v>6</v>
      </c>
      <c r="OE257">
        <v>3</v>
      </c>
      <c r="OF257">
        <v>3</v>
      </c>
      <c r="OG257">
        <v>3</v>
      </c>
      <c r="OH257">
        <v>3</v>
      </c>
      <c r="OI257">
        <v>3</v>
      </c>
      <c r="OJ257">
        <v>3</v>
      </c>
      <c r="OK257">
        <v>3</v>
      </c>
      <c r="OL257">
        <v>3</v>
      </c>
      <c r="OM257">
        <v>5</v>
      </c>
      <c r="ON257">
        <v>5</v>
      </c>
      <c r="OO257">
        <v>5</v>
      </c>
      <c r="OP257">
        <v>5</v>
      </c>
      <c r="OQ257">
        <v>4</v>
      </c>
      <c r="OR257">
        <v>4</v>
      </c>
      <c r="OS257">
        <v>5</v>
      </c>
      <c r="OT257">
        <v>5</v>
      </c>
      <c r="OU257">
        <v>5</v>
      </c>
      <c r="OV257">
        <v>5</v>
      </c>
      <c r="OW257">
        <v>5</v>
      </c>
      <c r="OX257">
        <v>5</v>
      </c>
      <c r="OY257">
        <v>5</v>
      </c>
      <c r="OZ257">
        <v>5</v>
      </c>
      <c r="PA257">
        <v>5</v>
      </c>
      <c r="PB257">
        <v>5</v>
      </c>
      <c r="PC257">
        <v>5</v>
      </c>
      <c r="PD257">
        <v>5</v>
      </c>
      <c r="PE257">
        <v>4</v>
      </c>
      <c r="PF257">
        <v>3</v>
      </c>
      <c r="QA257">
        <v>1</v>
      </c>
      <c r="QC257">
        <v>6</v>
      </c>
      <c r="QD257">
        <v>1</v>
      </c>
      <c r="QH257">
        <v>1</v>
      </c>
      <c r="QK257">
        <v>1</v>
      </c>
      <c r="QO257" t="s">
        <v>3147</v>
      </c>
      <c r="RA257">
        <v>1</v>
      </c>
      <c r="RC257">
        <v>5</v>
      </c>
      <c r="RD257">
        <v>6</v>
      </c>
      <c r="RE257">
        <v>6</v>
      </c>
      <c r="RF257">
        <v>5</v>
      </c>
      <c r="RG257">
        <v>6</v>
      </c>
      <c r="RH257">
        <v>5</v>
      </c>
      <c r="RI257">
        <v>6</v>
      </c>
      <c r="RJ257">
        <v>7</v>
      </c>
      <c r="RK257">
        <v>5</v>
      </c>
      <c r="RL257">
        <v>6</v>
      </c>
      <c r="RM257">
        <v>7</v>
      </c>
      <c r="RO257">
        <v>6</v>
      </c>
      <c r="RP257">
        <v>6</v>
      </c>
      <c r="RQ257">
        <v>3</v>
      </c>
      <c r="RR257">
        <v>3</v>
      </c>
      <c r="RS257">
        <v>3</v>
      </c>
      <c r="RT257">
        <v>3</v>
      </c>
      <c r="RU257">
        <v>3</v>
      </c>
      <c r="RV257">
        <v>3</v>
      </c>
      <c r="RX257">
        <v>6</v>
      </c>
      <c r="RY257">
        <v>4</v>
      </c>
      <c r="RZ257">
        <v>5</v>
      </c>
      <c r="SA257">
        <v>4</v>
      </c>
      <c r="SB257">
        <v>5</v>
      </c>
      <c r="SC257">
        <v>4</v>
      </c>
      <c r="SD257">
        <v>5</v>
      </c>
      <c r="SE257">
        <v>4</v>
      </c>
      <c r="SF257">
        <v>5</v>
      </c>
      <c r="SG257">
        <v>4</v>
      </c>
      <c r="SH257">
        <v>5</v>
      </c>
      <c r="SI257">
        <v>4</v>
      </c>
      <c r="SJ257">
        <v>5</v>
      </c>
      <c r="SK257">
        <v>5</v>
      </c>
      <c r="SL257">
        <v>4</v>
      </c>
      <c r="SM257">
        <v>5</v>
      </c>
      <c r="SN257">
        <v>1</v>
      </c>
      <c r="SO257">
        <v>5</v>
      </c>
      <c r="SP257">
        <v>4</v>
      </c>
      <c r="SQ257">
        <v>5</v>
      </c>
      <c r="SR257">
        <v>3</v>
      </c>
      <c r="TM257">
        <v>1</v>
      </c>
      <c r="TO257">
        <v>6</v>
      </c>
      <c r="TP257">
        <v>1</v>
      </c>
      <c r="TR257">
        <v>1</v>
      </c>
      <c r="TS257">
        <v>1</v>
      </c>
      <c r="TT257">
        <v>1</v>
      </c>
      <c r="UA257" t="s">
        <v>4050</v>
      </c>
      <c r="UM257">
        <v>1</v>
      </c>
      <c r="UO257">
        <v>6</v>
      </c>
      <c r="UP257">
        <v>7</v>
      </c>
      <c r="UQ257">
        <v>6</v>
      </c>
      <c r="UR257">
        <v>6</v>
      </c>
      <c r="US257">
        <v>6</v>
      </c>
      <c r="UT257">
        <v>5</v>
      </c>
      <c r="UU257">
        <v>6</v>
      </c>
      <c r="UV257">
        <v>7</v>
      </c>
      <c r="UW257">
        <v>6</v>
      </c>
      <c r="UX257">
        <v>7</v>
      </c>
      <c r="UY257">
        <v>6</v>
      </c>
      <c r="VA257">
        <v>6</v>
      </c>
      <c r="VB257">
        <v>6</v>
      </c>
      <c r="VC257">
        <v>3</v>
      </c>
      <c r="VD257">
        <v>3</v>
      </c>
      <c r="VE257">
        <v>3</v>
      </c>
      <c r="VF257">
        <v>3</v>
      </c>
      <c r="VG257">
        <v>3</v>
      </c>
      <c r="VH257">
        <v>3</v>
      </c>
      <c r="VJ257">
        <v>6</v>
      </c>
      <c r="VK257">
        <v>4</v>
      </c>
      <c r="VL257">
        <v>5</v>
      </c>
      <c r="VM257">
        <v>5</v>
      </c>
      <c r="VN257">
        <v>4</v>
      </c>
      <c r="VO257">
        <v>4</v>
      </c>
      <c r="VP257">
        <v>5</v>
      </c>
      <c r="VQ257">
        <v>4</v>
      </c>
      <c r="VR257">
        <v>5</v>
      </c>
      <c r="VS257">
        <v>4</v>
      </c>
      <c r="VT257">
        <v>5</v>
      </c>
      <c r="VU257">
        <v>5</v>
      </c>
      <c r="VV257">
        <v>4</v>
      </c>
      <c r="VW257">
        <v>4</v>
      </c>
      <c r="VX257">
        <v>5</v>
      </c>
      <c r="VY257">
        <v>5</v>
      </c>
      <c r="VZ257">
        <v>1</v>
      </c>
      <c r="WA257">
        <v>4</v>
      </c>
      <c r="WB257">
        <v>5</v>
      </c>
      <c r="WC257">
        <v>5</v>
      </c>
      <c r="WD257">
        <v>3</v>
      </c>
      <c r="WY257">
        <v>1</v>
      </c>
      <c r="XA257">
        <v>7</v>
      </c>
      <c r="XB257">
        <v>1</v>
      </c>
      <c r="XC257">
        <v>1</v>
      </c>
      <c r="XD257">
        <v>1</v>
      </c>
      <c r="XE257">
        <v>1</v>
      </c>
      <c r="XF257">
        <v>1</v>
      </c>
      <c r="XH257">
        <v>1</v>
      </c>
      <c r="XI257">
        <v>1</v>
      </c>
      <c r="XJ257">
        <v>1</v>
      </c>
      <c r="XM257" t="s">
        <v>1716</v>
      </c>
      <c r="XY257">
        <v>1</v>
      </c>
      <c r="YA257">
        <v>7</v>
      </c>
      <c r="YB257">
        <v>6</v>
      </c>
      <c r="YC257">
        <v>6</v>
      </c>
      <c r="YD257">
        <v>7</v>
      </c>
      <c r="YE257">
        <v>7</v>
      </c>
      <c r="YF257">
        <v>7</v>
      </c>
      <c r="YG257">
        <v>7</v>
      </c>
      <c r="YH257">
        <v>7</v>
      </c>
      <c r="YI257">
        <v>6</v>
      </c>
      <c r="YJ257">
        <v>7</v>
      </c>
      <c r="YK257">
        <v>7</v>
      </c>
      <c r="YM257">
        <v>7</v>
      </c>
      <c r="YN257">
        <v>7</v>
      </c>
      <c r="YO257">
        <v>3</v>
      </c>
      <c r="YP257">
        <v>3</v>
      </c>
      <c r="YQ257">
        <v>3</v>
      </c>
      <c r="YR257">
        <v>3</v>
      </c>
      <c r="YS257">
        <v>3</v>
      </c>
      <c r="YT257">
        <v>3</v>
      </c>
      <c r="YV257">
        <v>6</v>
      </c>
      <c r="YW257">
        <v>5</v>
      </c>
      <c r="YX257">
        <v>5</v>
      </c>
      <c r="YY257">
        <v>5</v>
      </c>
      <c r="YZ257">
        <v>5</v>
      </c>
      <c r="ZA257">
        <v>5</v>
      </c>
      <c r="ZB257">
        <v>5</v>
      </c>
      <c r="ZC257">
        <v>5</v>
      </c>
      <c r="ZD257">
        <v>5</v>
      </c>
      <c r="ZE257">
        <v>5</v>
      </c>
      <c r="ZF257">
        <v>5</v>
      </c>
      <c r="ZG257">
        <v>5</v>
      </c>
      <c r="ZH257">
        <v>5</v>
      </c>
      <c r="ZI257">
        <v>5</v>
      </c>
      <c r="ZJ257">
        <v>5</v>
      </c>
      <c r="ZK257">
        <v>5</v>
      </c>
      <c r="ZL257">
        <v>1</v>
      </c>
      <c r="ZM257">
        <v>5</v>
      </c>
      <c r="ZN257">
        <v>5</v>
      </c>
      <c r="ZO257">
        <v>5</v>
      </c>
      <c r="ZP257">
        <v>3</v>
      </c>
      <c r="AAK257">
        <v>1</v>
      </c>
      <c r="AAM257">
        <v>6</v>
      </c>
      <c r="AAN257">
        <v>1</v>
      </c>
      <c r="AAP257">
        <v>1</v>
      </c>
      <c r="AAQ257">
        <v>1</v>
      </c>
      <c r="AAR257">
        <v>1</v>
      </c>
      <c r="AAU257">
        <v>1</v>
      </c>
      <c r="AAY257" t="s">
        <v>4051</v>
      </c>
      <c r="ABK257">
        <v>1</v>
      </c>
      <c r="ABM257">
        <v>6</v>
      </c>
      <c r="ABN257">
        <v>6</v>
      </c>
      <c r="ABO257">
        <v>7</v>
      </c>
      <c r="ABP257">
        <v>5</v>
      </c>
      <c r="ABQ257">
        <v>6</v>
      </c>
      <c r="ABR257">
        <v>6</v>
      </c>
      <c r="ABS257">
        <v>7</v>
      </c>
      <c r="ABT257">
        <v>7</v>
      </c>
      <c r="ABU257">
        <v>6</v>
      </c>
      <c r="ABV257">
        <v>6</v>
      </c>
      <c r="ABW257">
        <v>6</v>
      </c>
      <c r="ABY257">
        <v>6</v>
      </c>
      <c r="ABZ257">
        <v>6</v>
      </c>
      <c r="ACA257">
        <v>3</v>
      </c>
      <c r="ACB257">
        <v>3</v>
      </c>
      <c r="ACC257">
        <v>3</v>
      </c>
      <c r="ACD257">
        <v>3</v>
      </c>
      <c r="ACE257">
        <v>3</v>
      </c>
      <c r="ACF257">
        <v>3</v>
      </c>
      <c r="ACH257">
        <v>6</v>
      </c>
      <c r="ACI257">
        <v>4</v>
      </c>
      <c r="ACJ257">
        <v>4</v>
      </c>
      <c r="ACK257">
        <v>5</v>
      </c>
      <c r="ACL257">
        <v>4</v>
      </c>
      <c r="ACM257">
        <v>4</v>
      </c>
      <c r="ACN257">
        <v>5</v>
      </c>
      <c r="ACO257">
        <v>5</v>
      </c>
      <c r="ACP257">
        <v>4</v>
      </c>
      <c r="ACQ257">
        <v>5</v>
      </c>
      <c r="ACR257">
        <v>5</v>
      </c>
      <c r="ACS257">
        <v>5</v>
      </c>
      <c r="ACT257">
        <v>5</v>
      </c>
      <c r="ACU257">
        <v>4</v>
      </c>
      <c r="ACV257">
        <v>4</v>
      </c>
      <c r="ACW257">
        <v>5</v>
      </c>
      <c r="ACX257">
        <v>1</v>
      </c>
      <c r="ACY257">
        <v>5</v>
      </c>
      <c r="ACZ257">
        <v>4</v>
      </c>
      <c r="ADA257">
        <v>5</v>
      </c>
      <c r="ADB257">
        <v>3</v>
      </c>
      <c r="ADW257">
        <v>1</v>
      </c>
      <c r="ADY257">
        <v>6</v>
      </c>
      <c r="AEB257">
        <v>1</v>
      </c>
      <c r="AEC257">
        <v>1</v>
      </c>
      <c r="AED257">
        <v>1</v>
      </c>
      <c r="AEG257">
        <v>1</v>
      </c>
      <c r="AEH257">
        <v>1</v>
      </c>
      <c r="AEK257" t="s">
        <v>4052</v>
      </c>
      <c r="AEW257">
        <v>1</v>
      </c>
      <c r="AEY257">
        <v>6</v>
      </c>
      <c r="AEZ257">
        <v>6</v>
      </c>
      <c r="AFA257">
        <v>6</v>
      </c>
      <c r="AFB257">
        <v>6</v>
      </c>
      <c r="AFC257">
        <v>6</v>
      </c>
      <c r="AFD257">
        <v>5</v>
      </c>
      <c r="AFE257">
        <v>6</v>
      </c>
      <c r="AFF257">
        <v>7</v>
      </c>
      <c r="AFG257">
        <v>6</v>
      </c>
      <c r="AFH257">
        <v>6</v>
      </c>
      <c r="AFI257">
        <v>6</v>
      </c>
      <c r="AFJ257">
        <v>5</v>
      </c>
      <c r="AFK257">
        <v>6</v>
      </c>
      <c r="AFL257">
        <v>6</v>
      </c>
      <c r="AFM257">
        <v>3</v>
      </c>
      <c r="AFN257">
        <v>3</v>
      </c>
      <c r="AFO257">
        <v>3</v>
      </c>
      <c r="AFP257">
        <v>3</v>
      </c>
      <c r="AFQ257">
        <v>3</v>
      </c>
      <c r="AFR257">
        <v>3</v>
      </c>
      <c r="AFS257">
        <v>3</v>
      </c>
      <c r="AFT257">
        <v>6</v>
      </c>
      <c r="AFU257">
        <v>4</v>
      </c>
      <c r="AFV257">
        <v>5</v>
      </c>
      <c r="AFW257">
        <v>5</v>
      </c>
      <c r="AFX257">
        <v>5</v>
      </c>
      <c r="AFY257">
        <v>4</v>
      </c>
      <c r="AFZ257">
        <v>5</v>
      </c>
      <c r="AGA257">
        <v>4</v>
      </c>
      <c r="AGB257">
        <v>5</v>
      </c>
      <c r="AGC257">
        <v>5</v>
      </c>
      <c r="AGD257">
        <v>4</v>
      </c>
      <c r="AGE257">
        <v>5</v>
      </c>
      <c r="AGF257">
        <v>4</v>
      </c>
      <c r="AGG257">
        <v>5</v>
      </c>
      <c r="AGH257">
        <v>4</v>
      </c>
      <c r="AGI257">
        <v>4</v>
      </c>
      <c r="AGJ257">
        <v>4</v>
      </c>
      <c r="AGK257">
        <v>4</v>
      </c>
      <c r="AGL257">
        <v>5</v>
      </c>
      <c r="AGM257">
        <v>4</v>
      </c>
      <c r="AGN257">
        <v>3</v>
      </c>
      <c r="AHI257">
        <v>1</v>
      </c>
      <c r="AHK257">
        <v>1</v>
      </c>
      <c r="AHM257">
        <v>1</v>
      </c>
      <c r="AHN257">
        <v>1</v>
      </c>
      <c r="AHQ257">
        <v>1</v>
      </c>
      <c r="AHS257">
        <v>1</v>
      </c>
      <c r="AHT257">
        <v>5</v>
      </c>
      <c r="AHV257">
        <v>3</v>
      </c>
      <c r="AHW257">
        <v>4</v>
      </c>
      <c r="AHZ257">
        <v>1</v>
      </c>
      <c r="AIB257">
        <v>2</v>
      </c>
      <c r="AII257" t="s">
        <v>4053</v>
      </c>
      <c r="AIL257">
        <v>7</v>
      </c>
      <c r="AIM257">
        <v>1</v>
      </c>
      <c r="AIN257">
        <v>1</v>
      </c>
      <c r="AIO257">
        <v>1</v>
      </c>
      <c r="AIQ257">
        <v>1</v>
      </c>
      <c r="AIR257">
        <v>1</v>
      </c>
      <c r="AIT257">
        <v>1</v>
      </c>
      <c r="AIV257">
        <v>1</v>
      </c>
      <c r="AIW257">
        <v>1</v>
      </c>
      <c r="AIX257">
        <v>1</v>
      </c>
      <c r="AIY257">
        <v>1</v>
      </c>
      <c r="AJU257">
        <v>1</v>
      </c>
      <c r="AKL257">
        <v>6</v>
      </c>
      <c r="AKM257">
        <v>1</v>
      </c>
      <c r="AKO257">
        <v>1</v>
      </c>
      <c r="AKP257">
        <v>1</v>
      </c>
      <c r="AKR257">
        <v>1</v>
      </c>
      <c r="AKS257">
        <v>1</v>
      </c>
      <c r="AKU257">
        <v>1</v>
      </c>
      <c r="AKW257">
        <v>1</v>
      </c>
      <c r="AKX257">
        <v>1</v>
      </c>
      <c r="AKY257">
        <v>1</v>
      </c>
      <c r="AKZ257">
        <v>1</v>
      </c>
      <c r="ALU257">
        <v>1</v>
      </c>
      <c r="AML257">
        <v>6</v>
      </c>
      <c r="AMN257">
        <v>1</v>
      </c>
      <c r="AMO257">
        <v>1</v>
      </c>
      <c r="AMP257">
        <v>1</v>
      </c>
      <c r="AMQ257">
        <v>1</v>
      </c>
      <c r="AMR257">
        <v>1</v>
      </c>
      <c r="AMW257">
        <v>1</v>
      </c>
      <c r="AMX257">
        <v>1</v>
      </c>
      <c r="AMY257">
        <v>1</v>
      </c>
      <c r="AMZ257">
        <v>1</v>
      </c>
      <c r="ANU257">
        <v>1</v>
      </c>
      <c r="AOL257">
        <v>7</v>
      </c>
      <c r="AOM257">
        <v>1</v>
      </c>
      <c r="AON257">
        <v>1</v>
      </c>
      <c r="AOO257">
        <v>1</v>
      </c>
      <c r="AOR257">
        <v>1</v>
      </c>
      <c r="AOS257">
        <v>1</v>
      </c>
      <c r="AOT257">
        <v>1</v>
      </c>
      <c r="AOU257">
        <v>1</v>
      </c>
      <c r="AOW257">
        <v>1</v>
      </c>
      <c r="AOX257">
        <v>1</v>
      </c>
      <c r="AOY257">
        <v>1</v>
      </c>
      <c r="AOZ257">
        <v>1</v>
      </c>
      <c r="APU257">
        <v>1</v>
      </c>
      <c r="AQL257">
        <v>6</v>
      </c>
      <c r="AQM257">
        <v>1</v>
      </c>
      <c r="AQO257">
        <v>1</v>
      </c>
      <c r="AQP257">
        <v>1</v>
      </c>
      <c r="AQR257">
        <v>1</v>
      </c>
      <c r="AQT257">
        <v>1</v>
      </c>
      <c r="AQW257">
        <v>1</v>
      </c>
      <c r="AQX257">
        <v>1</v>
      </c>
      <c r="AQY257">
        <v>1</v>
      </c>
      <c r="AQZ257">
        <v>1</v>
      </c>
      <c r="ARU257">
        <v>1</v>
      </c>
      <c r="ASL257">
        <v>6</v>
      </c>
      <c r="ASM257">
        <v>1</v>
      </c>
      <c r="ASN257">
        <v>1</v>
      </c>
      <c r="ASO257">
        <v>1</v>
      </c>
      <c r="ASP257">
        <v>1</v>
      </c>
      <c r="ASQ257">
        <v>1</v>
      </c>
      <c r="ASR257">
        <v>1</v>
      </c>
      <c r="AST257">
        <v>1</v>
      </c>
      <c r="ASU257">
        <v>1</v>
      </c>
      <c r="ASV257">
        <v>1</v>
      </c>
      <c r="ASW257">
        <v>1</v>
      </c>
      <c r="ASX257">
        <v>1</v>
      </c>
      <c r="ASY257">
        <v>1</v>
      </c>
      <c r="ATU257">
        <v>1</v>
      </c>
      <c r="AUL257">
        <v>2</v>
      </c>
      <c r="AUM257">
        <v>6</v>
      </c>
      <c r="AUN257">
        <v>5</v>
      </c>
      <c r="AUO257">
        <v>1</v>
      </c>
      <c r="AUP257">
        <v>4</v>
      </c>
      <c r="AUQ257">
        <v>3</v>
      </c>
      <c r="AUU257" t="s">
        <v>4054</v>
      </c>
      <c r="AUX257">
        <v>6</v>
      </c>
      <c r="AUY257">
        <v>5</v>
      </c>
      <c r="AUZ257">
        <v>5</v>
      </c>
      <c r="AVA257">
        <v>5</v>
      </c>
      <c r="AVB257">
        <v>4</v>
      </c>
      <c r="AVC257">
        <v>4</v>
      </c>
      <c r="AVD257">
        <v>5</v>
      </c>
      <c r="AVE257">
        <v>5</v>
      </c>
      <c r="AVF257">
        <v>5</v>
      </c>
      <c r="AVG257">
        <v>4</v>
      </c>
      <c r="AVH257">
        <v>5</v>
      </c>
      <c r="AVI257">
        <v>5</v>
      </c>
      <c r="AVJ257">
        <v>5</v>
      </c>
      <c r="AVK257">
        <v>5</v>
      </c>
      <c r="AVL257">
        <v>5</v>
      </c>
      <c r="AVM257">
        <v>5</v>
      </c>
      <c r="AVN257">
        <v>5</v>
      </c>
      <c r="AVO257">
        <v>5</v>
      </c>
      <c r="AVP257">
        <v>5</v>
      </c>
      <c r="AVQ257">
        <v>5</v>
      </c>
      <c r="AVR257">
        <v>5</v>
      </c>
      <c r="AVS257">
        <v>5</v>
      </c>
      <c r="AVT257">
        <v>5</v>
      </c>
      <c r="AVU257">
        <v>5</v>
      </c>
      <c r="AVV257">
        <v>5</v>
      </c>
      <c r="AVW257">
        <v>5</v>
      </c>
      <c r="AVX257">
        <v>5</v>
      </c>
      <c r="AVY257">
        <v>5</v>
      </c>
      <c r="AVZ257">
        <v>5</v>
      </c>
      <c r="AWA257">
        <v>5</v>
      </c>
      <c r="AWS257">
        <v>5</v>
      </c>
      <c r="AWT257">
        <v>5</v>
      </c>
      <c r="AWU257">
        <v>5</v>
      </c>
      <c r="AWV257">
        <v>3</v>
      </c>
      <c r="AWW257">
        <v>5</v>
      </c>
      <c r="AWX257">
        <v>5</v>
      </c>
      <c r="AWY257">
        <v>5</v>
      </c>
      <c r="AWZ257">
        <v>5</v>
      </c>
      <c r="AXA257">
        <v>5</v>
      </c>
      <c r="AXB257">
        <v>5</v>
      </c>
      <c r="AXC257">
        <v>4</v>
      </c>
      <c r="AXD257">
        <v>5</v>
      </c>
      <c r="AXE257">
        <v>5</v>
      </c>
      <c r="AXF257">
        <v>4</v>
      </c>
      <c r="AXG257">
        <v>4</v>
      </c>
      <c r="AXH257">
        <v>4</v>
      </c>
      <c r="AXI257">
        <v>5</v>
      </c>
      <c r="AXJ257">
        <v>5</v>
      </c>
      <c r="AXK257">
        <v>5</v>
      </c>
      <c r="AXL257">
        <v>5</v>
      </c>
      <c r="AXM257">
        <v>5</v>
      </c>
      <c r="AXN257">
        <v>5</v>
      </c>
      <c r="AXO257">
        <v>5</v>
      </c>
      <c r="AXP257">
        <v>5</v>
      </c>
      <c r="AXQ257">
        <v>5</v>
      </c>
      <c r="AXR257">
        <v>5</v>
      </c>
      <c r="AXS257">
        <v>5</v>
      </c>
      <c r="AXT257">
        <v>5</v>
      </c>
      <c r="AXU257">
        <v>5</v>
      </c>
      <c r="AXV257">
        <v>5</v>
      </c>
      <c r="AXW257">
        <v>5</v>
      </c>
      <c r="AXX257">
        <v>5</v>
      </c>
      <c r="AXY257">
        <v>5</v>
      </c>
      <c r="AXZ257">
        <v>5</v>
      </c>
      <c r="AYR257">
        <v>4</v>
      </c>
      <c r="AYS257">
        <v>4</v>
      </c>
      <c r="AYT257">
        <v>5</v>
      </c>
      <c r="AYU257">
        <v>3</v>
      </c>
      <c r="AYV257">
        <v>6</v>
      </c>
      <c r="AYW257">
        <v>5</v>
      </c>
      <c r="AYX257">
        <v>5</v>
      </c>
      <c r="AYY257">
        <v>4</v>
      </c>
      <c r="AYZ257">
        <v>5</v>
      </c>
      <c r="AZA257">
        <v>4</v>
      </c>
      <c r="AZB257">
        <v>4</v>
      </c>
      <c r="AZC257">
        <v>5</v>
      </c>
      <c r="AZD257">
        <v>5</v>
      </c>
      <c r="AZE257">
        <v>4</v>
      </c>
      <c r="AZF257">
        <v>4</v>
      </c>
      <c r="AZG257">
        <v>5</v>
      </c>
      <c r="AZH257">
        <v>5</v>
      </c>
      <c r="AZI257">
        <v>5</v>
      </c>
      <c r="AZJ257">
        <v>5</v>
      </c>
      <c r="AZK257">
        <v>5</v>
      </c>
      <c r="AZL257">
        <v>5</v>
      </c>
      <c r="AZM257">
        <v>5</v>
      </c>
      <c r="AZN257">
        <v>5</v>
      </c>
      <c r="AZO257">
        <v>5</v>
      </c>
      <c r="AZP257">
        <v>5</v>
      </c>
      <c r="AZQ257">
        <v>5</v>
      </c>
      <c r="AZR257">
        <v>5</v>
      </c>
      <c r="AZS257">
        <v>5</v>
      </c>
      <c r="AZT257">
        <v>5</v>
      </c>
      <c r="AZU257">
        <v>5</v>
      </c>
      <c r="AZV257">
        <v>5</v>
      </c>
      <c r="AZW257">
        <v>5</v>
      </c>
      <c r="AZX257">
        <v>5</v>
      </c>
      <c r="AZY257">
        <v>5</v>
      </c>
      <c r="BAQ257">
        <v>5</v>
      </c>
      <c r="BAR257">
        <v>5</v>
      </c>
      <c r="BAS257">
        <v>5</v>
      </c>
      <c r="BAT257">
        <v>3</v>
      </c>
      <c r="BAU257">
        <v>7</v>
      </c>
      <c r="BAV257">
        <v>5</v>
      </c>
      <c r="BAW257">
        <v>5</v>
      </c>
      <c r="BAX257">
        <v>5</v>
      </c>
      <c r="BAY257">
        <v>5</v>
      </c>
      <c r="BAZ257">
        <v>5</v>
      </c>
      <c r="BBA257">
        <v>5</v>
      </c>
      <c r="BBB257">
        <v>5</v>
      </c>
      <c r="BBC257">
        <v>5</v>
      </c>
      <c r="BBD257">
        <v>5</v>
      </c>
      <c r="BBE257">
        <v>5</v>
      </c>
      <c r="BBF257">
        <v>5</v>
      </c>
      <c r="BBG257">
        <v>5</v>
      </c>
      <c r="BBH257">
        <v>5</v>
      </c>
      <c r="BBI257">
        <v>5</v>
      </c>
      <c r="BBJ257">
        <v>5</v>
      </c>
      <c r="BBK257">
        <v>5</v>
      </c>
      <c r="BBL257">
        <v>5</v>
      </c>
      <c r="BBM257">
        <v>5</v>
      </c>
      <c r="BBN257">
        <v>5</v>
      </c>
      <c r="BBO257">
        <v>5</v>
      </c>
      <c r="BBP257">
        <v>5</v>
      </c>
      <c r="BBQ257">
        <v>5</v>
      </c>
      <c r="BBR257">
        <v>5</v>
      </c>
      <c r="BBS257">
        <v>5</v>
      </c>
      <c r="BBT257">
        <v>5</v>
      </c>
      <c r="BBU257">
        <v>5</v>
      </c>
      <c r="BBV257">
        <v>5</v>
      </c>
      <c r="BBW257">
        <v>5</v>
      </c>
      <c r="BBX257">
        <v>5</v>
      </c>
      <c r="BCP257">
        <v>5</v>
      </c>
      <c r="BCQ257">
        <v>5</v>
      </c>
      <c r="BCR257">
        <v>5</v>
      </c>
      <c r="BCS257">
        <v>3</v>
      </c>
      <c r="BCT257">
        <v>2</v>
      </c>
      <c r="BCU257">
        <v>4</v>
      </c>
      <c r="BCV257">
        <v>3</v>
      </c>
      <c r="BCW257">
        <v>1</v>
      </c>
      <c r="BDA257" t="s">
        <v>4055</v>
      </c>
      <c r="BDB257">
        <v>2</v>
      </c>
      <c r="BDC257">
        <v>4</v>
      </c>
      <c r="BDD257">
        <v>3</v>
      </c>
      <c r="BDE257">
        <v>1</v>
      </c>
      <c r="BDI257" t="s">
        <v>4056</v>
      </c>
      <c r="BDJ257">
        <v>39</v>
      </c>
      <c r="BDL257">
        <v>45</v>
      </c>
      <c r="BDM257">
        <v>39</v>
      </c>
      <c r="BDO257">
        <v>39</v>
      </c>
      <c r="BDQ257">
        <v>39</v>
      </c>
      <c r="BDR257">
        <v>45</v>
      </c>
      <c r="BDS257">
        <v>59</v>
      </c>
      <c r="BDU257">
        <v>59</v>
      </c>
      <c r="BDV257">
        <v>59</v>
      </c>
      <c r="BDX257">
        <v>55</v>
      </c>
      <c r="BDZ257">
        <v>59</v>
      </c>
      <c r="BEA257">
        <v>59</v>
      </c>
      <c r="BEB257">
        <v>69</v>
      </c>
      <c r="BED257">
        <v>65</v>
      </c>
      <c r="BEE257">
        <v>69</v>
      </c>
      <c r="BEG257">
        <v>69</v>
      </c>
      <c r="BEI257">
        <v>69</v>
      </c>
      <c r="BEJ257">
        <v>69</v>
      </c>
      <c r="BEK257">
        <v>30</v>
      </c>
      <c r="BEM257">
        <v>30</v>
      </c>
      <c r="BEN257">
        <v>30</v>
      </c>
      <c r="BEP257">
        <v>30</v>
      </c>
      <c r="BER257">
        <v>29</v>
      </c>
      <c r="BES257">
        <v>34</v>
      </c>
      <c r="BET257">
        <v>6</v>
      </c>
      <c r="BEU257">
        <v>4</v>
      </c>
      <c r="BEV257">
        <v>4</v>
      </c>
      <c r="BEW257">
        <v>4</v>
      </c>
      <c r="BEX257">
        <v>3</v>
      </c>
      <c r="BEY257">
        <v>5</v>
      </c>
      <c r="BEZ257">
        <v>1</v>
      </c>
      <c r="BFA257">
        <v>2</v>
      </c>
      <c r="BFB257">
        <v>4</v>
      </c>
      <c r="BFC257">
        <v>2</v>
      </c>
      <c r="BFE257">
        <v>6</v>
      </c>
      <c r="BFF257">
        <v>4</v>
      </c>
      <c r="BFG257">
        <v>4</v>
      </c>
      <c r="BFH257">
        <v>4</v>
      </c>
      <c r="BFI257">
        <v>3</v>
      </c>
      <c r="BFJ257">
        <v>4</v>
      </c>
      <c r="BFP257">
        <v>7</v>
      </c>
      <c r="BFQ257">
        <v>5</v>
      </c>
      <c r="BFR257">
        <v>5</v>
      </c>
      <c r="BFS257">
        <v>5</v>
      </c>
      <c r="BFT257">
        <v>3</v>
      </c>
      <c r="BFU257">
        <v>5</v>
      </c>
      <c r="BFV257">
        <v>1</v>
      </c>
      <c r="BFW257">
        <v>2</v>
      </c>
      <c r="BFX257">
        <v>4</v>
      </c>
      <c r="BFY257">
        <v>2</v>
      </c>
      <c r="BGA257">
        <v>6</v>
      </c>
      <c r="BGB257">
        <v>4</v>
      </c>
      <c r="BGC257">
        <v>4</v>
      </c>
      <c r="BGD257">
        <v>4</v>
      </c>
      <c r="BGE257">
        <v>3</v>
      </c>
      <c r="BGF257">
        <v>4</v>
      </c>
      <c r="BGG257">
        <v>1</v>
      </c>
      <c r="BGH257">
        <v>2</v>
      </c>
      <c r="BGI257">
        <v>4</v>
      </c>
      <c r="BGJ257">
        <v>2</v>
      </c>
      <c r="BGL257">
        <v>5</v>
      </c>
      <c r="BGM257">
        <v>4</v>
      </c>
      <c r="BGN257">
        <v>4</v>
      </c>
      <c r="BGO257">
        <v>4</v>
      </c>
      <c r="BGP257">
        <v>3</v>
      </c>
      <c r="BGQ257">
        <v>4</v>
      </c>
      <c r="BGW257">
        <v>6</v>
      </c>
      <c r="BGX257">
        <v>4</v>
      </c>
      <c r="BGY257">
        <v>4</v>
      </c>
      <c r="BGZ257">
        <v>4</v>
      </c>
      <c r="BHA257">
        <v>3</v>
      </c>
      <c r="BHB257">
        <v>5</v>
      </c>
      <c r="BHC257">
        <v>1</v>
      </c>
      <c r="BHD257">
        <v>2</v>
      </c>
      <c r="BHE257">
        <v>4</v>
      </c>
      <c r="BHF257">
        <v>2</v>
      </c>
      <c r="BHH257">
        <v>7</v>
      </c>
      <c r="BHI257">
        <v>5</v>
      </c>
      <c r="BHJ257">
        <v>5</v>
      </c>
      <c r="BHK257">
        <v>5</v>
      </c>
      <c r="BHL257">
        <v>3</v>
      </c>
      <c r="BHM257">
        <v>5</v>
      </c>
      <c r="BHS257">
        <v>6</v>
      </c>
      <c r="BHT257">
        <v>4</v>
      </c>
      <c r="BHU257">
        <v>4</v>
      </c>
      <c r="BHV257">
        <v>4</v>
      </c>
      <c r="BHW257">
        <v>3</v>
      </c>
      <c r="BHX257">
        <v>5</v>
      </c>
      <c r="BHY257">
        <v>1</v>
      </c>
      <c r="BHZ257">
        <v>2</v>
      </c>
      <c r="BIA257">
        <v>4</v>
      </c>
      <c r="BIB257">
        <v>2</v>
      </c>
      <c r="BID257">
        <v>7</v>
      </c>
      <c r="BIE257">
        <v>5</v>
      </c>
      <c r="BIF257">
        <v>5</v>
      </c>
      <c r="BIG257">
        <v>5</v>
      </c>
      <c r="BIH257">
        <v>3</v>
      </c>
      <c r="BII257">
        <v>5</v>
      </c>
      <c r="BIJ257">
        <v>1</v>
      </c>
      <c r="BIK257">
        <v>2</v>
      </c>
      <c r="BIL257">
        <v>4</v>
      </c>
      <c r="BIM257">
        <v>2</v>
      </c>
      <c r="BIO257">
        <v>1</v>
      </c>
      <c r="BIQ257">
        <v>1</v>
      </c>
      <c r="BIR257">
        <v>1</v>
      </c>
      <c r="BIU257">
        <v>1</v>
      </c>
      <c r="BIW257">
        <v>1</v>
      </c>
      <c r="BIX257">
        <v>5</v>
      </c>
      <c r="BIZ257">
        <v>3</v>
      </c>
      <c r="BJA257">
        <v>4</v>
      </c>
      <c r="BJD257">
        <v>1</v>
      </c>
      <c r="BJF257">
        <v>2</v>
      </c>
      <c r="BJM257" t="s">
        <v>4057</v>
      </c>
      <c r="BJP257">
        <v>1</v>
      </c>
      <c r="BJR257">
        <v>1</v>
      </c>
      <c r="BJS257">
        <v>1</v>
      </c>
      <c r="BJV257">
        <v>1</v>
      </c>
      <c r="BJX257">
        <v>1</v>
      </c>
      <c r="BJY257">
        <v>5</v>
      </c>
      <c r="BKA257">
        <v>3</v>
      </c>
      <c r="BKB257">
        <v>4</v>
      </c>
      <c r="BKE257">
        <v>1</v>
      </c>
      <c r="BKG257">
        <v>2</v>
      </c>
      <c r="BKN257" t="s">
        <v>4058</v>
      </c>
      <c r="BKW257">
        <v>1</v>
      </c>
    </row>
    <row r="258" spans="1:1009 1026:1663" x14ac:dyDescent="0.35">
      <c r="A258">
        <v>1256</v>
      </c>
      <c r="B258" t="s">
        <v>1664</v>
      </c>
      <c r="C258">
        <v>20231217214217</v>
      </c>
      <c r="D258">
        <v>20231224051145</v>
      </c>
      <c r="E258" t="s">
        <v>1665</v>
      </c>
      <c r="F258" t="s">
        <v>2102</v>
      </c>
      <c r="G258">
        <v>2121981247</v>
      </c>
      <c r="H258" t="s">
        <v>1823</v>
      </c>
      <c r="I258">
        <v>2</v>
      </c>
      <c r="J258">
        <v>9</v>
      </c>
      <c r="K258">
        <v>594</v>
      </c>
      <c r="L258">
        <v>159</v>
      </c>
      <c r="M258">
        <v>652</v>
      </c>
      <c r="N258">
        <v>846</v>
      </c>
      <c r="O258">
        <v>354</v>
      </c>
      <c r="P258">
        <v>970</v>
      </c>
      <c r="Q258">
        <v>481</v>
      </c>
      <c r="R258">
        <v>768</v>
      </c>
      <c r="S258">
        <v>205</v>
      </c>
      <c r="T258">
        <v>826</v>
      </c>
      <c r="U258">
        <v>973</v>
      </c>
      <c r="V258">
        <v>357</v>
      </c>
      <c r="W258">
        <v>246</v>
      </c>
      <c r="X258">
        <v>745</v>
      </c>
      <c r="Y258">
        <v>456</v>
      </c>
      <c r="Z258">
        <v>551</v>
      </c>
      <c r="AA258">
        <v>638</v>
      </c>
      <c r="AB258">
        <v>742</v>
      </c>
      <c r="AC258">
        <v>375</v>
      </c>
      <c r="AD258">
        <v>594</v>
      </c>
      <c r="AE258">
        <v>159</v>
      </c>
      <c r="AF258">
        <v>652</v>
      </c>
      <c r="AG258">
        <v>846</v>
      </c>
      <c r="AH258">
        <v>354</v>
      </c>
      <c r="AI258">
        <v>970</v>
      </c>
      <c r="AJ258">
        <v>481</v>
      </c>
      <c r="AK258">
        <v>768</v>
      </c>
      <c r="AL258">
        <v>205</v>
      </c>
      <c r="AM258">
        <v>456</v>
      </c>
      <c r="AN258">
        <v>973</v>
      </c>
      <c r="AO258">
        <v>745</v>
      </c>
      <c r="AP258">
        <v>357</v>
      </c>
      <c r="AQ258">
        <v>973</v>
      </c>
      <c r="AR258">
        <v>973</v>
      </c>
      <c r="AS258">
        <v>973</v>
      </c>
      <c r="AT258">
        <v>246</v>
      </c>
      <c r="AU258">
        <v>826</v>
      </c>
      <c r="AV258">
        <v>114</v>
      </c>
      <c r="AX258">
        <v>34</v>
      </c>
      <c r="AY258">
        <v>7</v>
      </c>
      <c r="AZ258">
        <v>275</v>
      </c>
      <c r="BA258">
        <v>1</v>
      </c>
      <c r="BB258">
        <v>2</v>
      </c>
      <c r="BC258">
        <v>520</v>
      </c>
      <c r="BE258">
        <v>99</v>
      </c>
      <c r="BF258">
        <v>4</v>
      </c>
      <c r="BG258">
        <v>500</v>
      </c>
      <c r="BH258">
        <v>2</v>
      </c>
      <c r="BI258">
        <v>2</v>
      </c>
      <c r="CE258">
        <v>4</v>
      </c>
      <c r="CG258">
        <v>7</v>
      </c>
      <c r="CI258">
        <v>1</v>
      </c>
      <c r="CJ258">
        <v>1</v>
      </c>
      <c r="CK258">
        <v>1</v>
      </c>
      <c r="DE258">
        <v>1</v>
      </c>
      <c r="DG258">
        <v>7</v>
      </c>
      <c r="DH258">
        <v>7</v>
      </c>
      <c r="DI258">
        <v>4</v>
      </c>
      <c r="DJ258">
        <v>5</v>
      </c>
      <c r="DK258">
        <v>7</v>
      </c>
      <c r="DL258">
        <v>6</v>
      </c>
      <c r="DM258">
        <v>6</v>
      </c>
      <c r="DN258">
        <v>7</v>
      </c>
      <c r="DO258">
        <v>4</v>
      </c>
      <c r="DP258">
        <v>7</v>
      </c>
      <c r="DQ258">
        <v>7</v>
      </c>
      <c r="DR258">
        <v>7</v>
      </c>
      <c r="DS258">
        <v>7</v>
      </c>
      <c r="DT258">
        <v>4</v>
      </c>
      <c r="DU258">
        <v>3</v>
      </c>
      <c r="DV258">
        <v>3</v>
      </c>
      <c r="DW258">
        <v>3</v>
      </c>
      <c r="DX258">
        <v>3</v>
      </c>
      <c r="DY258">
        <v>3</v>
      </c>
      <c r="DZ258">
        <v>3</v>
      </c>
      <c r="EA258">
        <v>3</v>
      </c>
      <c r="EB258">
        <v>3</v>
      </c>
      <c r="EC258">
        <v>5</v>
      </c>
      <c r="ED258">
        <v>5</v>
      </c>
      <c r="EE258">
        <v>5</v>
      </c>
      <c r="EF258">
        <v>5</v>
      </c>
      <c r="EG258">
        <v>5</v>
      </c>
      <c r="EH258">
        <v>5</v>
      </c>
      <c r="EI258">
        <v>3</v>
      </c>
      <c r="EJ258">
        <v>3</v>
      </c>
      <c r="EK258">
        <v>4</v>
      </c>
      <c r="EL258">
        <v>4</v>
      </c>
      <c r="EM258">
        <v>5</v>
      </c>
      <c r="EN258">
        <v>5</v>
      </c>
      <c r="EO258">
        <v>5</v>
      </c>
      <c r="EP258">
        <v>4</v>
      </c>
      <c r="EQ258">
        <v>5</v>
      </c>
      <c r="ER258">
        <v>5</v>
      </c>
      <c r="ES258">
        <v>5</v>
      </c>
      <c r="ET258">
        <v>5</v>
      </c>
      <c r="EU258">
        <v>5</v>
      </c>
      <c r="EV258">
        <v>3</v>
      </c>
      <c r="FQ258">
        <v>1</v>
      </c>
      <c r="FS258">
        <v>7</v>
      </c>
      <c r="FU258">
        <v>1</v>
      </c>
      <c r="FV258">
        <v>1</v>
      </c>
      <c r="FW258">
        <v>1</v>
      </c>
      <c r="GA258">
        <v>1</v>
      </c>
      <c r="GQ258">
        <v>1</v>
      </c>
      <c r="GS258">
        <v>7</v>
      </c>
      <c r="GT258">
        <v>7</v>
      </c>
      <c r="GU258">
        <v>7</v>
      </c>
      <c r="GV258">
        <v>7</v>
      </c>
      <c r="GW258">
        <v>7</v>
      </c>
      <c r="GX258">
        <v>6</v>
      </c>
      <c r="GY258">
        <v>5</v>
      </c>
      <c r="GZ258">
        <v>5</v>
      </c>
      <c r="HA258">
        <v>4</v>
      </c>
      <c r="HB258">
        <v>6</v>
      </c>
      <c r="HC258">
        <v>7</v>
      </c>
      <c r="HE258">
        <v>7</v>
      </c>
      <c r="HF258">
        <v>6</v>
      </c>
      <c r="HG258">
        <v>3</v>
      </c>
      <c r="HH258">
        <v>3</v>
      </c>
      <c r="HI258">
        <v>3</v>
      </c>
      <c r="HJ258">
        <v>3</v>
      </c>
      <c r="HK258">
        <v>3</v>
      </c>
      <c r="HL258">
        <v>3</v>
      </c>
      <c r="HN258">
        <v>3</v>
      </c>
      <c r="HO258">
        <v>5</v>
      </c>
      <c r="HP258">
        <v>5</v>
      </c>
      <c r="HQ258">
        <v>5</v>
      </c>
      <c r="HR258">
        <v>5</v>
      </c>
      <c r="HS258">
        <v>5</v>
      </c>
      <c r="HT258">
        <v>5</v>
      </c>
      <c r="HU258">
        <v>4</v>
      </c>
      <c r="HV258">
        <v>4</v>
      </c>
      <c r="HW258">
        <v>4</v>
      </c>
      <c r="HX258">
        <v>4</v>
      </c>
      <c r="HY258">
        <v>4</v>
      </c>
      <c r="HZ258">
        <v>5</v>
      </c>
      <c r="IA258">
        <v>5</v>
      </c>
      <c r="IB258">
        <v>4</v>
      </c>
      <c r="IC258">
        <v>5</v>
      </c>
      <c r="ID258">
        <v>1</v>
      </c>
      <c r="IE258">
        <v>5</v>
      </c>
      <c r="IF258">
        <v>5</v>
      </c>
      <c r="IG258">
        <v>4</v>
      </c>
      <c r="IH258">
        <v>3</v>
      </c>
      <c r="JC258">
        <v>1</v>
      </c>
      <c r="JE258">
        <v>5</v>
      </c>
      <c r="JG258">
        <v>1</v>
      </c>
      <c r="JH258">
        <v>1</v>
      </c>
      <c r="KC258">
        <v>1</v>
      </c>
      <c r="KE258">
        <v>5</v>
      </c>
      <c r="KF258">
        <v>5</v>
      </c>
      <c r="KG258">
        <v>5</v>
      </c>
      <c r="KH258">
        <v>5</v>
      </c>
      <c r="KI258">
        <v>5</v>
      </c>
      <c r="KJ258">
        <v>4</v>
      </c>
      <c r="KK258">
        <v>4</v>
      </c>
      <c r="KL258">
        <v>4</v>
      </c>
      <c r="KM258">
        <v>4</v>
      </c>
      <c r="KN258">
        <v>5</v>
      </c>
      <c r="KO258">
        <v>5</v>
      </c>
      <c r="KP258">
        <v>5</v>
      </c>
      <c r="KQ258">
        <v>5</v>
      </c>
      <c r="KR258">
        <v>5</v>
      </c>
      <c r="KS258">
        <v>3</v>
      </c>
      <c r="KT258">
        <v>3</v>
      </c>
      <c r="KU258">
        <v>3</v>
      </c>
      <c r="KV258">
        <v>3</v>
      </c>
      <c r="KW258">
        <v>3</v>
      </c>
      <c r="KX258">
        <v>3</v>
      </c>
      <c r="KY258">
        <v>3</v>
      </c>
      <c r="KZ258">
        <v>3</v>
      </c>
      <c r="LA258">
        <v>4</v>
      </c>
      <c r="LB258">
        <v>4</v>
      </c>
      <c r="LC258">
        <v>4</v>
      </c>
      <c r="LD258">
        <v>4</v>
      </c>
      <c r="LE258">
        <v>5</v>
      </c>
      <c r="LF258">
        <v>4</v>
      </c>
      <c r="LG258">
        <v>5</v>
      </c>
      <c r="LH258">
        <v>5</v>
      </c>
      <c r="LI258">
        <v>5</v>
      </c>
      <c r="LJ258">
        <v>4</v>
      </c>
      <c r="LK258">
        <v>4</v>
      </c>
      <c r="LL258">
        <v>4</v>
      </c>
      <c r="LM258">
        <v>4</v>
      </c>
      <c r="LN258">
        <v>4</v>
      </c>
      <c r="LO258">
        <v>4</v>
      </c>
      <c r="LP258">
        <v>4</v>
      </c>
      <c r="LQ258">
        <v>4</v>
      </c>
      <c r="LR258">
        <v>4</v>
      </c>
      <c r="LS258">
        <v>4</v>
      </c>
      <c r="LT258">
        <v>3</v>
      </c>
      <c r="MO258">
        <v>1</v>
      </c>
      <c r="MQ258">
        <v>6</v>
      </c>
      <c r="MS258">
        <v>1</v>
      </c>
      <c r="MT258">
        <v>1</v>
      </c>
      <c r="MY258">
        <v>1</v>
      </c>
      <c r="NO258">
        <v>1</v>
      </c>
      <c r="NQ258">
        <v>6</v>
      </c>
      <c r="NR258">
        <v>6</v>
      </c>
      <c r="NS258">
        <v>6</v>
      </c>
      <c r="NT258">
        <v>4</v>
      </c>
      <c r="NU258">
        <v>4</v>
      </c>
      <c r="NV258">
        <v>5</v>
      </c>
      <c r="NW258">
        <v>4</v>
      </c>
      <c r="NX258">
        <v>4</v>
      </c>
      <c r="NY258">
        <v>4</v>
      </c>
      <c r="NZ258">
        <v>5</v>
      </c>
      <c r="OA258">
        <v>5</v>
      </c>
      <c r="OB258">
        <v>5</v>
      </c>
      <c r="OC258">
        <v>5</v>
      </c>
      <c r="OD258">
        <v>4</v>
      </c>
      <c r="OE258">
        <v>3</v>
      </c>
      <c r="OF258">
        <v>3</v>
      </c>
      <c r="OG258">
        <v>3</v>
      </c>
      <c r="OH258">
        <v>3</v>
      </c>
      <c r="OI258">
        <v>3</v>
      </c>
      <c r="OJ258">
        <v>3</v>
      </c>
      <c r="OK258">
        <v>3</v>
      </c>
      <c r="OL258">
        <v>3</v>
      </c>
      <c r="OM258">
        <v>4</v>
      </c>
      <c r="ON258">
        <v>4</v>
      </c>
      <c r="OO258">
        <v>4</v>
      </c>
      <c r="OP258">
        <v>4</v>
      </c>
      <c r="OQ258">
        <v>5</v>
      </c>
      <c r="OR258">
        <v>4</v>
      </c>
      <c r="OS258">
        <v>4</v>
      </c>
      <c r="OT258">
        <v>4</v>
      </c>
      <c r="OU258">
        <v>4</v>
      </c>
      <c r="OV258">
        <v>4</v>
      </c>
      <c r="OW258">
        <v>4</v>
      </c>
      <c r="OX258">
        <v>4</v>
      </c>
      <c r="OY258">
        <v>4</v>
      </c>
      <c r="OZ258">
        <v>4</v>
      </c>
      <c r="PA258">
        <v>4</v>
      </c>
      <c r="PB258">
        <v>4</v>
      </c>
      <c r="PC258">
        <v>5</v>
      </c>
      <c r="PD258">
        <v>4</v>
      </c>
      <c r="PE258">
        <v>4</v>
      </c>
      <c r="PF258">
        <v>3</v>
      </c>
      <c r="QA258">
        <v>1</v>
      </c>
      <c r="QC258">
        <v>7</v>
      </c>
      <c r="QF258">
        <v>1</v>
      </c>
      <c r="QG258">
        <v>1</v>
      </c>
      <c r="QH258">
        <v>1</v>
      </c>
      <c r="QO258" t="s">
        <v>4059</v>
      </c>
      <c r="RA258">
        <v>1</v>
      </c>
      <c r="RC258">
        <v>7</v>
      </c>
      <c r="RD258">
        <v>7</v>
      </c>
      <c r="RE258">
        <v>4</v>
      </c>
      <c r="RF258">
        <v>7</v>
      </c>
      <c r="RG258">
        <v>7</v>
      </c>
      <c r="RH258">
        <v>6</v>
      </c>
      <c r="RI258">
        <v>4</v>
      </c>
      <c r="RJ258">
        <v>7</v>
      </c>
      <c r="RK258">
        <v>4</v>
      </c>
      <c r="RL258">
        <v>7</v>
      </c>
      <c r="RM258">
        <v>7</v>
      </c>
      <c r="RO258">
        <v>7</v>
      </c>
      <c r="RP258">
        <v>4</v>
      </c>
      <c r="RQ258">
        <v>3</v>
      </c>
      <c r="RR258">
        <v>3</v>
      </c>
      <c r="RS258">
        <v>3</v>
      </c>
      <c r="RT258">
        <v>3</v>
      </c>
      <c r="RU258">
        <v>3</v>
      </c>
      <c r="RV258">
        <v>3</v>
      </c>
      <c r="RX258">
        <v>3</v>
      </c>
      <c r="RY258">
        <v>5</v>
      </c>
      <c r="RZ258">
        <v>5</v>
      </c>
      <c r="SA258">
        <v>5</v>
      </c>
      <c r="SB258">
        <v>5</v>
      </c>
      <c r="SC258">
        <v>5</v>
      </c>
      <c r="SD258">
        <v>5</v>
      </c>
      <c r="SE258">
        <v>4</v>
      </c>
      <c r="SF258">
        <v>4</v>
      </c>
      <c r="SG258">
        <v>5</v>
      </c>
      <c r="SH258">
        <v>5</v>
      </c>
      <c r="SI258">
        <v>5</v>
      </c>
      <c r="SJ258">
        <v>5</v>
      </c>
      <c r="SK258">
        <v>5</v>
      </c>
      <c r="SL258">
        <v>5</v>
      </c>
      <c r="SM258">
        <v>3</v>
      </c>
      <c r="SN258">
        <v>1</v>
      </c>
      <c r="SO258">
        <v>5</v>
      </c>
      <c r="SP258">
        <v>5</v>
      </c>
      <c r="SQ258">
        <v>3</v>
      </c>
      <c r="SR258">
        <v>3</v>
      </c>
      <c r="TM258">
        <v>1</v>
      </c>
      <c r="TO258">
        <v>6</v>
      </c>
      <c r="TQ258">
        <v>1</v>
      </c>
      <c r="TR258">
        <v>1</v>
      </c>
      <c r="UM258">
        <v>1</v>
      </c>
      <c r="UO258">
        <v>7</v>
      </c>
      <c r="UP258">
        <v>7</v>
      </c>
      <c r="UQ258">
        <v>4</v>
      </c>
      <c r="UR258">
        <v>4</v>
      </c>
      <c r="US258">
        <v>6</v>
      </c>
      <c r="UT258">
        <v>6</v>
      </c>
      <c r="UU258">
        <v>6</v>
      </c>
      <c r="UV258">
        <v>6</v>
      </c>
      <c r="UW258">
        <v>4</v>
      </c>
      <c r="UX258">
        <v>6</v>
      </c>
      <c r="UY258">
        <v>6</v>
      </c>
      <c r="VA258">
        <v>7</v>
      </c>
      <c r="VB258">
        <v>5</v>
      </c>
      <c r="VC258">
        <v>3</v>
      </c>
      <c r="VD258">
        <v>3</v>
      </c>
      <c r="VE258">
        <v>3</v>
      </c>
      <c r="VF258">
        <v>3</v>
      </c>
      <c r="VG258">
        <v>3</v>
      </c>
      <c r="VH258">
        <v>3</v>
      </c>
      <c r="VJ258">
        <v>6</v>
      </c>
      <c r="VK258">
        <v>4</v>
      </c>
      <c r="VL258">
        <v>5</v>
      </c>
      <c r="VM258">
        <v>5</v>
      </c>
      <c r="VN258">
        <v>5</v>
      </c>
      <c r="VO258">
        <v>3</v>
      </c>
      <c r="VP258">
        <v>3</v>
      </c>
      <c r="VQ258">
        <v>3</v>
      </c>
      <c r="VR258">
        <v>4</v>
      </c>
      <c r="VS258">
        <v>5</v>
      </c>
      <c r="VT258">
        <v>5</v>
      </c>
      <c r="VU258">
        <v>5</v>
      </c>
      <c r="VV258">
        <v>4</v>
      </c>
      <c r="VW258">
        <v>5</v>
      </c>
      <c r="VX258">
        <v>4</v>
      </c>
      <c r="VY258">
        <v>4</v>
      </c>
      <c r="VZ258">
        <v>1</v>
      </c>
      <c r="WA258">
        <v>5</v>
      </c>
      <c r="WB258">
        <v>5</v>
      </c>
      <c r="WC258">
        <v>4</v>
      </c>
      <c r="WD258">
        <v>3</v>
      </c>
      <c r="WY258">
        <v>1</v>
      </c>
      <c r="XA258">
        <v>7</v>
      </c>
      <c r="XC258">
        <v>1</v>
      </c>
      <c r="XD258">
        <v>1</v>
      </c>
      <c r="XE258">
        <v>1</v>
      </c>
      <c r="XH258">
        <v>1</v>
      </c>
      <c r="XI258">
        <v>1</v>
      </c>
      <c r="XY258">
        <v>1</v>
      </c>
      <c r="YA258">
        <v>7</v>
      </c>
      <c r="YB258">
        <v>7</v>
      </c>
      <c r="YC258">
        <v>7</v>
      </c>
      <c r="YD258">
        <v>7</v>
      </c>
      <c r="YE258">
        <v>7</v>
      </c>
      <c r="YF258">
        <v>7</v>
      </c>
      <c r="YG258">
        <v>6</v>
      </c>
      <c r="YH258">
        <v>6</v>
      </c>
      <c r="YI258">
        <v>4</v>
      </c>
      <c r="YJ258">
        <v>7</v>
      </c>
      <c r="YK258">
        <v>7</v>
      </c>
      <c r="YM258">
        <v>7</v>
      </c>
      <c r="YN258">
        <v>6</v>
      </c>
      <c r="YO258">
        <v>3</v>
      </c>
      <c r="YP258">
        <v>3</v>
      </c>
      <c r="YQ258">
        <v>3</v>
      </c>
      <c r="YR258">
        <v>3</v>
      </c>
      <c r="YS258">
        <v>3</v>
      </c>
      <c r="YT258">
        <v>3</v>
      </c>
      <c r="YV258">
        <v>6</v>
      </c>
      <c r="YW258">
        <v>4</v>
      </c>
      <c r="YX258">
        <v>5</v>
      </c>
      <c r="YY258">
        <v>5</v>
      </c>
      <c r="YZ258">
        <v>5</v>
      </c>
      <c r="ZA258">
        <v>5</v>
      </c>
      <c r="ZB258">
        <v>5</v>
      </c>
      <c r="ZC258">
        <v>5</v>
      </c>
      <c r="ZD258">
        <v>5</v>
      </c>
      <c r="ZE258">
        <v>5</v>
      </c>
      <c r="ZF258">
        <v>5</v>
      </c>
      <c r="ZG258">
        <v>5</v>
      </c>
      <c r="ZH258">
        <v>4</v>
      </c>
      <c r="ZI258">
        <v>5</v>
      </c>
      <c r="ZJ258">
        <v>4</v>
      </c>
      <c r="ZK258">
        <v>5</v>
      </c>
      <c r="ZL258">
        <v>1</v>
      </c>
      <c r="ZM258">
        <v>5</v>
      </c>
      <c r="ZN258">
        <v>5</v>
      </c>
      <c r="ZO258">
        <v>5</v>
      </c>
      <c r="ZP258">
        <v>3</v>
      </c>
      <c r="AAK258">
        <v>1</v>
      </c>
      <c r="AAM258">
        <v>4</v>
      </c>
      <c r="AAV258">
        <v>1</v>
      </c>
      <c r="ABF258">
        <v>1</v>
      </c>
      <c r="ABM258">
        <v>5</v>
      </c>
      <c r="ABN258">
        <v>5</v>
      </c>
      <c r="ABO258">
        <v>4</v>
      </c>
      <c r="ABP258">
        <v>4</v>
      </c>
      <c r="ABQ258">
        <v>4</v>
      </c>
      <c r="ABR258">
        <v>3</v>
      </c>
      <c r="ABS258">
        <v>4</v>
      </c>
      <c r="ABT258">
        <v>4</v>
      </c>
      <c r="ABU258">
        <v>4</v>
      </c>
      <c r="ABV258">
        <v>4</v>
      </c>
      <c r="ABW258">
        <v>4</v>
      </c>
      <c r="ABY258">
        <v>4</v>
      </c>
      <c r="ABZ258">
        <v>4</v>
      </c>
      <c r="ACA258">
        <v>3</v>
      </c>
      <c r="ACB258">
        <v>3</v>
      </c>
      <c r="ACC258">
        <v>2</v>
      </c>
      <c r="ACD258">
        <v>3</v>
      </c>
      <c r="ACE258">
        <v>3</v>
      </c>
      <c r="ACF258">
        <v>3</v>
      </c>
      <c r="ACH258">
        <v>3</v>
      </c>
      <c r="ACI258">
        <v>3</v>
      </c>
      <c r="ACJ258">
        <v>4</v>
      </c>
      <c r="ACK258">
        <v>4</v>
      </c>
      <c r="ACL258">
        <v>2</v>
      </c>
      <c r="ACM258">
        <v>4</v>
      </c>
      <c r="ACN258">
        <v>3</v>
      </c>
      <c r="ACO258">
        <v>4</v>
      </c>
      <c r="ACP258">
        <v>5</v>
      </c>
      <c r="ACQ258">
        <v>5</v>
      </c>
      <c r="ACR258">
        <v>4</v>
      </c>
      <c r="ACS258">
        <v>3</v>
      </c>
      <c r="ACT258">
        <v>3</v>
      </c>
      <c r="ACU258">
        <v>3</v>
      </c>
      <c r="ACV258">
        <v>3</v>
      </c>
      <c r="ACW258">
        <v>4</v>
      </c>
      <c r="ACX258">
        <v>1</v>
      </c>
      <c r="ACY258">
        <v>4</v>
      </c>
      <c r="ACZ258">
        <v>4</v>
      </c>
      <c r="ADA258">
        <v>4</v>
      </c>
      <c r="ADB258">
        <v>3</v>
      </c>
      <c r="ADF258">
        <v>1</v>
      </c>
      <c r="ADY258">
        <v>4</v>
      </c>
      <c r="AEH258">
        <v>1</v>
      </c>
      <c r="AEO258">
        <v>1</v>
      </c>
      <c r="AEY258">
        <v>5</v>
      </c>
      <c r="AEZ258">
        <v>5</v>
      </c>
      <c r="AFA258">
        <v>5</v>
      </c>
      <c r="AFB258">
        <v>4</v>
      </c>
      <c r="AFC258">
        <v>4</v>
      </c>
      <c r="AFD258">
        <v>4</v>
      </c>
      <c r="AFE258">
        <v>2</v>
      </c>
      <c r="AFF258">
        <v>5</v>
      </c>
      <c r="AFG258">
        <v>4</v>
      </c>
      <c r="AFH258">
        <v>4</v>
      </c>
      <c r="AFI258">
        <v>4</v>
      </c>
      <c r="AFJ258">
        <v>4</v>
      </c>
      <c r="AFK258">
        <v>4</v>
      </c>
      <c r="AFL258">
        <v>4</v>
      </c>
      <c r="AFM258">
        <v>3</v>
      </c>
      <c r="AFN258">
        <v>3</v>
      </c>
      <c r="AFO258">
        <v>3</v>
      </c>
      <c r="AFP258">
        <v>4</v>
      </c>
      <c r="AFQ258">
        <v>3</v>
      </c>
      <c r="AFR258">
        <v>3</v>
      </c>
      <c r="AFS258">
        <v>3</v>
      </c>
      <c r="AFT258">
        <v>3</v>
      </c>
      <c r="AFU258">
        <v>3</v>
      </c>
      <c r="AFV258">
        <v>4</v>
      </c>
      <c r="AFW258">
        <v>4</v>
      </c>
      <c r="AFX258">
        <v>4</v>
      </c>
      <c r="AFY258">
        <v>4</v>
      </c>
      <c r="AFZ258">
        <v>4</v>
      </c>
      <c r="AGA258">
        <v>4</v>
      </c>
      <c r="AGB258">
        <v>5</v>
      </c>
      <c r="AGC258">
        <v>4</v>
      </c>
      <c r="AGD258">
        <v>4</v>
      </c>
      <c r="AGE258">
        <v>4</v>
      </c>
      <c r="AGF258">
        <v>3</v>
      </c>
      <c r="AGG258">
        <v>3</v>
      </c>
      <c r="AGH258">
        <v>3</v>
      </c>
      <c r="AGI258">
        <v>3</v>
      </c>
      <c r="AGJ258">
        <v>4</v>
      </c>
      <c r="AGK258">
        <v>4</v>
      </c>
      <c r="AGL258">
        <v>4</v>
      </c>
      <c r="AGM258">
        <v>4</v>
      </c>
      <c r="AGN258">
        <v>3</v>
      </c>
      <c r="AGU258">
        <v>1</v>
      </c>
      <c r="AHK258">
        <v>1</v>
      </c>
      <c r="AHL258">
        <v>1</v>
      </c>
      <c r="AHO258">
        <v>1</v>
      </c>
      <c r="AHP258">
        <v>1</v>
      </c>
      <c r="AHQ258">
        <v>1</v>
      </c>
      <c r="AHT258">
        <v>3</v>
      </c>
      <c r="AHU258">
        <v>1</v>
      </c>
      <c r="AHX258">
        <v>4</v>
      </c>
      <c r="AHY258">
        <v>5</v>
      </c>
      <c r="AHZ258">
        <v>2</v>
      </c>
      <c r="AID258" t="s">
        <v>4060</v>
      </c>
      <c r="AIL258">
        <v>7</v>
      </c>
      <c r="AIO258">
        <v>1</v>
      </c>
      <c r="AIT258">
        <v>1</v>
      </c>
      <c r="AIU258">
        <v>1</v>
      </c>
      <c r="AJU258">
        <v>1</v>
      </c>
      <c r="AKL258">
        <v>7</v>
      </c>
      <c r="AKM258">
        <v>1</v>
      </c>
      <c r="AKP258">
        <v>1</v>
      </c>
      <c r="AKU258">
        <v>1</v>
      </c>
      <c r="ALU258">
        <v>1</v>
      </c>
      <c r="AML258">
        <v>7</v>
      </c>
      <c r="AMM258">
        <v>1</v>
      </c>
      <c r="AMP258">
        <v>1</v>
      </c>
      <c r="AMQ258">
        <v>1</v>
      </c>
      <c r="AMU258">
        <v>1</v>
      </c>
      <c r="ANU258">
        <v>1</v>
      </c>
      <c r="AOL258">
        <v>7</v>
      </c>
      <c r="AOM258">
        <v>1</v>
      </c>
      <c r="AOO258">
        <v>1</v>
      </c>
      <c r="AOR258">
        <v>1</v>
      </c>
      <c r="APU258">
        <v>1</v>
      </c>
      <c r="AQL258">
        <v>7</v>
      </c>
      <c r="AQM258">
        <v>1</v>
      </c>
      <c r="AQO258">
        <v>1</v>
      </c>
      <c r="ARU258">
        <v>1</v>
      </c>
      <c r="ASL258">
        <v>7</v>
      </c>
      <c r="ASM258">
        <v>1</v>
      </c>
      <c r="ASR258">
        <v>1</v>
      </c>
      <c r="ASU258">
        <v>1</v>
      </c>
      <c r="ASZ258">
        <v>1</v>
      </c>
      <c r="ATA258">
        <v>1</v>
      </c>
      <c r="ATU258">
        <v>1</v>
      </c>
      <c r="AUL258">
        <v>4</v>
      </c>
      <c r="AUM258">
        <v>3</v>
      </c>
      <c r="AUN258">
        <v>6</v>
      </c>
      <c r="AUO258">
        <v>5</v>
      </c>
      <c r="AUP258">
        <v>1</v>
      </c>
      <c r="AUQ258">
        <v>2</v>
      </c>
      <c r="AUV258" t="s">
        <v>4061</v>
      </c>
      <c r="AUX258">
        <v>7</v>
      </c>
      <c r="AUY258">
        <v>5</v>
      </c>
      <c r="AUZ258">
        <v>5</v>
      </c>
      <c r="AVA258">
        <v>5</v>
      </c>
      <c r="AVB258">
        <v>5</v>
      </c>
      <c r="AVC258">
        <v>5</v>
      </c>
      <c r="AVD258">
        <v>5</v>
      </c>
      <c r="AVE258">
        <v>5</v>
      </c>
      <c r="AVF258">
        <v>5</v>
      </c>
      <c r="AVG258">
        <v>5</v>
      </c>
      <c r="AVH258">
        <v>5</v>
      </c>
      <c r="AVI258">
        <v>5</v>
      </c>
      <c r="AVJ258">
        <v>5</v>
      </c>
      <c r="AVK258">
        <v>5</v>
      </c>
      <c r="AVL258">
        <v>5</v>
      </c>
      <c r="AVM258">
        <v>5</v>
      </c>
      <c r="AVN258">
        <v>5</v>
      </c>
      <c r="AVO258">
        <v>5</v>
      </c>
      <c r="AVP258">
        <v>5</v>
      </c>
      <c r="AVQ258">
        <v>5</v>
      </c>
      <c r="AVR258">
        <v>5</v>
      </c>
      <c r="AVS258">
        <v>5</v>
      </c>
      <c r="AVT258">
        <v>5</v>
      </c>
      <c r="AVU258">
        <v>5</v>
      </c>
      <c r="AVV258">
        <v>5</v>
      </c>
      <c r="AVW258">
        <v>5</v>
      </c>
      <c r="AVX258">
        <v>5</v>
      </c>
      <c r="AVY258">
        <v>5</v>
      </c>
      <c r="AVZ258">
        <v>5</v>
      </c>
      <c r="AWA258">
        <v>5</v>
      </c>
      <c r="AWS258">
        <v>5</v>
      </c>
      <c r="AWT258">
        <v>5</v>
      </c>
      <c r="AWU258">
        <v>5</v>
      </c>
      <c r="AWV258">
        <v>3</v>
      </c>
      <c r="AWW258">
        <v>7</v>
      </c>
      <c r="AWX258">
        <v>5</v>
      </c>
      <c r="AWY258">
        <v>5</v>
      </c>
      <c r="AWZ258">
        <v>5</v>
      </c>
      <c r="AXA258">
        <v>5</v>
      </c>
      <c r="AXB258">
        <v>5</v>
      </c>
      <c r="AXC258">
        <v>5</v>
      </c>
      <c r="AXD258">
        <v>5</v>
      </c>
      <c r="AXE258">
        <v>5</v>
      </c>
      <c r="AXF258">
        <v>5</v>
      </c>
      <c r="AXG258">
        <v>5</v>
      </c>
      <c r="AXH258">
        <v>5</v>
      </c>
      <c r="AXI258">
        <v>5</v>
      </c>
      <c r="AXJ258">
        <v>5</v>
      </c>
      <c r="AXK258">
        <v>5</v>
      </c>
      <c r="AXL258">
        <v>5</v>
      </c>
      <c r="AXM258">
        <v>5</v>
      </c>
      <c r="AXN258">
        <v>5</v>
      </c>
      <c r="AXO258">
        <v>5</v>
      </c>
      <c r="AXP258">
        <v>5</v>
      </c>
      <c r="AXQ258">
        <v>5</v>
      </c>
      <c r="AXR258">
        <v>5</v>
      </c>
      <c r="AXS258">
        <v>5</v>
      </c>
      <c r="AXT258">
        <v>5</v>
      </c>
      <c r="AXU258">
        <v>5</v>
      </c>
      <c r="AXV258">
        <v>5</v>
      </c>
      <c r="AXW258">
        <v>5</v>
      </c>
      <c r="AXX258">
        <v>5</v>
      </c>
      <c r="AXY258">
        <v>5</v>
      </c>
      <c r="AXZ258">
        <v>5</v>
      </c>
      <c r="AYR258">
        <v>5</v>
      </c>
      <c r="AYS258">
        <v>5</v>
      </c>
      <c r="AYT258">
        <v>5</v>
      </c>
      <c r="AYU258">
        <v>3</v>
      </c>
      <c r="AYV258">
        <v>7</v>
      </c>
      <c r="AYW258">
        <v>5</v>
      </c>
      <c r="AYX258">
        <v>5</v>
      </c>
      <c r="AYY258">
        <v>5</v>
      </c>
      <c r="AYZ258">
        <v>5</v>
      </c>
      <c r="AZA258">
        <v>5</v>
      </c>
      <c r="AZB258">
        <v>5</v>
      </c>
      <c r="AZC258">
        <v>5</v>
      </c>
      <c r="AZD258">
        <v>5</v>
      </c>
      <c r="AZE258">
        <v>5</v>
      </c>
      <c r="AZF258">
        <v>5</v>
      </c>
      <c r="AZG258">
        <v>5</v>
      </c>
      <c r="AZH258">
        <v>5</v>
      </c>
      <c r="AZI258">
        <v>5</v>
      </c>
      <c r="AZJ258">
        <v>5</v>
      </c>
      <c r="AZK258">
        <v>5</v>
      </c>
      <c r="AZL258">
        <v>5</v>
      </c>
      <c r="AZM258">
        <v>5</v>
      </c>
      <c r="AZN258">
        <v>5</v>
      </c>
      <c r="AZO258">
        <v>5</v>
      </c>
      <c r="AZP258">
        <v>5</v>
      </c>
      <c r="AZQ258">
        <v>5</v>
      </c>
      <c r="AZR258">
        <v>5</v>
      </c>
      <c r="AZS258">
        <v>5</v>
      </c>
      <c r="AZT258">
        <v>5</v>
      </c>
      <c r="AZU258">
        <v>5</v>
      </c>
      <c r="AZV258">
        <v>5</v>
      </c>
      <c r="AZW258">
        <v>5</v>
      </c>
      <c r="AZX258">
        <v>5</v>
      </c>
      <c r="AZY258">
        <v>5</v>
      </c>
      <c r="BAQ258">
        <v>5</v>
      </c>
      <c r="BAR258">
        <v>5</v>
      </c>
      <c r="BAS258">
        <v>5</v>
      </c>
      <c r="BAT258">
        <v>3</v>
      </c>
      <c r="BAU258">
        <v>7</v>
      </c>
      <c r="BAV258">
        <v>5</v>
      </c>
      <c r="BAW258">
        <v>5</v>
      </c>
      <c r="BAX258">
        <v>5</v>
      </c>
      <c r="BAY258">
        <v>5</v>
      </c>
      <c r="BAZ258">
        <v>5</v>
      </c>
      <c r="BBA258">
        <v>5</v>
      </c>
      <c r="BBB258">
        <v>5</v>
      </c>
      <c r="BBC258">
        <v>5</v>
      </c>
      <c r="BBD258">
        <v>5</v>
      </c>
      <c r="BBE258">
        <v>5</v>
      </c>
      <c r="BBF258">
        <v>5</v>
      </c>
      <c r="BBG258">
        <v>5</v>
      </c>
      <c r="BBH258">
        <v>5</v>
      </c>
      <c r="BBI258">
        <v>5</v>
      </c>
      <c r="BBJ258">
        <v>5</v>
      </c>
      <c r="BBK258">
        <v>5</v>
      </c>
      <c r="BBL258">
        <v>5</v>
      </c>
      <c r="BBM258">
        <v>5</v>
      </c>
      <c r="BBN258">
        <v>5</v>
      </c>
      <c r="BBO258">
        <v>5</v>
      </c>
      <c r="BBP258">
        <v>5</v>
      </c>
      <c r="BBQ258">
        <v>5</v>
      </c>
      <c r="BBR258">
        <v>5</v>
      </c>
      <c r="BBS258">
        <v>5</v>
      </c>
      <c r="BBT258">
        <v>5</v>
      </c>
      <c r="BBU258">
        <v>5</v>
      </c>
      <c r="BBV258">
        <v>5</v>
      </c>
      <c r="BBW258">
        <v>5</v>
      </c>
      <c r="BBX258">
        <v>5</v>
      </c>
      <c r="BCP258">
        <v>5</v>
      </c>
      <c r="BCQ258">
        <v>5</v>
      </c>
      <c r="BCR258">
        <v>5</v>
      </c>
      <c r="BCS258">
        <v>3</v>
      </c>
      <c r="BCT258">
        <v>4</v>
      </c>
      <c r="BCU258">
        <v>1</v>
      </c>
      <c r="BCV258">
        <v>2</v>
      </c>
      <c r="BCW258">
        <v>3</v>
      </c>
      <c r="BCY258" t="s">
        <v>4062</v>
      </c>
      <c r="BDB258">
        <v>4</v>
      </c>
      <c r="BDC258">
        <v>1</v>
      </c>
      <c r="BDD258">
        <v>2</v>
      </c>
      <c r="BDE258">
        <v>3</v>
      </c>
      <c r="BDG258" t="s">
        <v>4063</v>
      </c>
      <c r="BDJ258">
        <v>30</v>
      </c>
      <c r="BDL258">
        <v>30</v>
      </c>
      <c r="BDM258">
        <v>30</v>
      </c>
      <c r="BDO258">
        <v>30</v>
      </c>
      <c r="BDQ258">
        <v>30</v>
      </c>
      <c r="BDR258">
        <v>30</v>
      </c>
      <c r="BDS258">
        <v>50</v>
      </c>
      <c r="BDU258">
        <v>50</v>
      </c>
      <c r="BDV258">
        <v>50</v>
      </c>
      <c r="BDX258">
        <v>50</v>
      </c>
      <c r="BDZ258">
        <v>50</v>
      </c>
      <c r="BEA258">
        <v>50</v>
      </c>
      <c r="BEB258">
        <v>80</v>
      </c>
      <c r="BED258">
        <v>80</v>
      </c>
      <c r="BEE258">
        <v>80</v>
      </c>
      <c r="BEG258">
        <v>80</v>
      </c>
      <c r="BEI258">
        <v>80</v>
      </c>
      <c r="BEJ258">
        <v>80</v>
      </c>
      <c r="BEK258">
        <v>20</v>
      </c>
      <c r="BEM258">
        <v>20</v>
      </c>
      <c r="BEN258">
        <v>20</v>
      </c>
      <c r="BEP258">
        <v>20</v>
      </c>
      <c r="BER258">
        <v>20</v>
      </c>
      <c r="BES258">
        <v>20</v>
      </c>
      <c r="BET258">
        <v>7</v>
      </c>
      <c r="BEU258">
        <v>5</v>
      </c>
      <c r="BEV258">
        <v>5</v>
      </c>
      <c r="BEW258">
        <v>5</v>
      </c>
      <c r="BEX258">
        <v>3</v>
      </c>
      <c r="BEY258">
        <v>5</v>
      </c>
      <c r="BEZ258">
        <v>3</v>
      </c>
      <c r="BFA258">
        <v>9</v>
      </c>
      <c r="BFB258">
        <v>7</v>
      </c>
      <c r="BFC258">
        <v>2</v>
      </c>
      <c r="BFE258">
        <v>7</v>
      </c>
      <c r="BFF258">
        <v>5</v>
      </c>
      <c r="BFG258">
        <v>5</v>
      </c>
      <c r="BFH258">
        <v>5</v>
      </c>
      <c r="BFI258">
        <v>3</v>
      </c>
      <c r="BFJ258">
        <v>5</v>
      </c>
      <c r="BFP258">
        <v>6</v>
      </c>
      <c r="BFQ258">
        <v>4</v>
      </c>
      <c r="BFR258">
        <v>4</v>
      </c>
      <c r="BFS258">
        <v>4</v>
      </c>
      <c r="BFT258">
        <v>3</v>
      </c>
      <c r="BFU258">
        <v>4</v>
      </c>
      <c r="BFV258">
        <v>3</v>
      </c>
      <c r="BFW258">
        <v>9</v>
      </c>
      <c r="BFX258">
        <v>7</v>
      </c>
      <c r="BFY258">
        <v>2</v>
      </c>
      <c r="BGA258">
        <v>6</v>
      </c>
      <c r="BGB258">
        <v>4</v>
      </c>
      <c r="BGC258">
        <v>4</v>
      </c>
      <c r="BGD258">
        <v>4</v>
      </c>
      <c r="BGE258">
        <v>3</v>
      </c>
      <c r="BGF258">
        <v>4</v>
      </c>
      <c r="BGG258">
        <v>3</v>
      </c>
      <c r="BGH258">
        <v>9</v>
      </c>
      <c r="BGI258">
        <v>7</v>
      </c>
      <c r="BGJ258">
        <v>2</v>
      </c>
      <c r="BGL258">
        <v>7</v>
      </c>
      <c r="BGM258">
        <v>5</v>
      </c>
      <c r="BGN258">
        <v>5</v>
      </c>
      <c r="BGO258">
        <v>5</v>
      </c>
      <c r="BGP258">
        <v>3</v>
      </c>
      <c r="BGQ258">
        <v>5</v>
      </c>
      <c r="BGW258">
        <v>7</v>
      </c>
      <c r="BGX258">
        <v>5</v>
      </c>
      <c r="BGY258">
        <v>5</v>
      </c>
      <c r="BGZ258">
        <v>5</v>
      </c>
      <c r="BHA258">
        <v>3</v>
      </c>
      <c r="BHB258">
        <v>5</v>
      </c>
      <c r="BHC258">
        <v>3</v>
      </c>
      <c r="BHD258">
        <v>9</v>
      </c>
      <c r="BHE258">
        <v>7</v>
      </c>
      <c r="BHF258">
        <v>2</v>
      </c>
      <c r="BHH258">
        <v>7</v>
      </c>
      <c r="BHI258">
        <v>5</v>
      </c>
      <c r="BHJ258">
        <v>5</v>
      </c>
      <c r="BHK258">
        <v>5</v>
      </c>
      <c r="BHL258">
        <v>3</v>
      </c>
      <c r="BHM258">
        <v>5</v>
      </c>
      <c r="BHS258">
        <v>5</v>
      </c>
      <c r="BHT258">
        <v>4</v>
      </c>
      <c r="BHU258">
        <v>4</v>
      </c>
      <c r="BHV258">
        <v>4</v>
      </c>
      <c r="BHW258">
        <v>3</v>
      </c>
      <c r="BHX258">
        <v>4</v>
      </c>
      <c r="BHY258">
        <v>3</v>
      </c>
      <c r="BHZ258">
        <v>9</v>
      </c>
      <c r="BIA258">
        <v>7</v>
      </c>
      <c r="BIB258">
        <v>1</v>
      </c>
      <c r="BID258">
        <v>5</v>
      </c>
      <c r="BIE258">
        <v>4</v>
      </c>
      <c r="BIF258">
        <v>4</v>
      </c>
      <c r="BIG258">
        <v>4</v>
      </c>
      <c r="BIH258">
        <v>3</v>
      </c>
      <c r="BII258">
        <v>4</v>
      </c>
      <c r="BIJ258">
        <v>3</v>
      </c>
      <c r="BIK258">
        <v>9</v>
      </c>
      <c r="BIL258">
        <v>7</v>
      </c>
      <c r="BIM258">
        <v>1</v>
      </c>
      <c r="BIO258">
        <v>1</v>
      </c>
      <c r="BIP258">
        <v>1</v>
      </c>
      <c r="BIS258">
        <v>1</v>
      </c>
      <c r="BIT258">
        <v>1</v>
      </c>
      <c r="BIU258">
        <v>1</v>
      </c>
      <c r="BIX258">
        <v>3</v>
      </c>
      <c r="BIY258">
        <v>1</v>
      </c>
      <c r="BJB258">
        <v>4</v>
      </c>
      <c r="BJC258">
        <v>5</v>
      </c>
      <c r="BJD258">
        <v>2</v>
      </c>
      <c r="BJH258" t="s">
        <v>4064</v>
      </c>
      <c r="BJP258">
        <v>1</v>
      </c>
      <c r="BJQ258">
        <v>1</v>
      </c>
      <c r="BJT258">
        <v>1</v>
      </c>
      <c r="BJU258">
        <v>1</v>
      </c>
      <c r="BJV258">
        <v>1</v>
      </c>
      <c r="BJY258">
        <v>3</v>
      </c>
      <c r="BJZ258">
        <v>1</v>
      </c>
      <c r="BKC258">
        <v>4</v>
      </c>
      <c r="BKD258">
        <v>5</v>
      </c>
      <c r="BKE258">
        <v>2</v>
      </c>
      <c r="BKI258" t="s">
        <v>4065</v>
      </c>
      <c r="BKR258">
        <v>3</v>
      </c>
    </row>
    <row r="259" spans="1:1009 1026:1663" x14ac:dyDescent="0.35">
      <c r="A259">
        <v>1257</v>
      </c>
      <c r="B259" t="s">
        <v>1664</v>
      </c>
      <c r="C259">
        <v>20231220182646</v>
      </c>
      <c r="D259">
        <v>20231224054717</v>
      </c>
      <c r="E259" t="s">
        <v>1665</v>
      </c>
      <c r="F259" t="s">
        <v>2102</v>
      </c>
      <c r="G259">
        <v>2121981247</v>
      </c>
      <c r="H259" t="s">
        <v>1823</v>
      </c>
      <c r="I259">
        <v>2</v>
      </c>
      <c r="J259">
        <v>9</v>
      </c>
      <c r="K259">
        <v>594</v>
      </c>
      <c r="L259">
        <v>159</v>
      </c>
      <c r="M259">
        <v>652</v>
      </c>
      <c r="N259">
        <v>846</v>
      </c>
      <c r="O259">
        <v>354</v>
      </c>
      <c r="P259">
        <v>970</v>
      </c>
      <c r="Q259">
        <v>481</v>
      </c>
      <c r="R259">
        <v>768</v>
      </c>
      <c r="S259">
        <v>205</v>
      </c>
      <c r="T259">
        <v>826</v>
      </c>
      <c r="U259">
        <v>973</v>
      </c>
      <c r="V259">
        <v>357</v>
      </c>
      <c r="W259">
        <v>246</v>
      </c>
      <c r="X259">
        <v>745</v>
      </c>
      <c r="Y259">
        <v>456</v>
      </c>
      <c r="Z259">
        <v>551</v>
      </c>
      <c r="AA259">
        <v>638</v>
      </c>
      <c r="AB259">
        <v>742</v>
      </c>
      <c r="AC259">
        <v>375</v>
      </c>
      <c r="AD259">
        <v>594</v>
      </c>
      <c r="AE259">
        <v>159</v>
      </c>
      <c r="AF259">
        <v>652</v>
      </c>
      <c r="AG259">
        <v>846</v>
      </c>
      <c r="AH259">
        <v>354</v>
      </c>
      <c r="AI259">
        <v>970</v>
      </c>
      <c r="AJ259">
        <v>481</v>
      </c>
      <c r="AK259">
        <v>768</v>
      </c>
      <c r="AL259">
        <v>205</v>
      </c>
      <c r="AM259">
        <v>456</v>
      </c>
      <c r="AN259">
        <v>973</v>
      </c>
      <c r="AO259">
        <v>745</v>
      </c>
      <c r="AP259">
        <v>357</v>
      </c>
      <c r="AQ259">
        <v>973</v>
      </c>
      <c r="AR259">
        <v>973</v>
      </c>
      <c r="AS259">
        <v>973</v>
      </c>
      <c r="AT259">
        <v>246</v>
      </c>
      <c r="AU259">
        <v>826</v>
      </c>
      <c r="AV259">
        <v>114</v>
      </c>
      <c r="AX259">
        <v>34</v>
      </c>
      <c r="AY259">
        <v>7</v>
      </c>
      <c r="AZ259">
        <v>275</v>
      </c>
      <c r="BA259">
        <v>1</v>
      </c>
      <c r="BB259">
        <v>2</v>
      </c>
      <c r="BC259">
        <v>520</v>
      </c>
      <c r="BE259">
        <v>99</v>
      </c>
      <c r="BF259">
        <v>4</v>
      </c>
      <c r="BG259">
        <v>500</v>
      </c>
      <c r="BH259">
        <v>2</v>
      </c>
      <c r="BI259">
        <v>2</v>
      </c>
      <c r="CE259">
        <v>2</v>
      </c>
      <c r="CG259">
        <v>7</v>
      </c>
      <c r="CI259">
        <v>1</v>
      </c>
      <c r="CJ259">
        <v>1</v>
      </c>
      <c r="CK259">
        <v>1</v>
      </c>
      <c r="CL259">
        <v>1</v>
      </c>
      <c r="CS259" t="s">
        <v>4066</v>
      </c>
      <c r="DE259">
        <v>1</v>
      </c>
      <c r="DG259">
        <v>6</v>
      </c>
      <c r="DH259">
        <v>6</v>
      </c>
      <c r="DI259">
        <v>6</v>
      </c>
      <c r="DJ259">
        <v>6</v>
      </c>
      <c r="DK259">
        <v>6</v>
      </c>
      <c r="DL259">
        <v>6</v>
      </c>
      <c r="DM259">
        <v>4</v>
      </c>
      <c r="DN259">
        <v>4</v>
      </c>
      <c r="DO259">
        <v>4</v>
      </c>
      <c r="DP259">
        <v>6</v>
      </c>
      <c r="DQ259">
        <v>6</v>
      </c>
      <c r="DR259">
        <v>7</v>
      </c>
      <c r="DS259">
        <v>6</v>
      </c>
      <c r="DT259">
        <v>4</v>
      </c>
      <c r="DU259">
        <v>3</v>
      </c>
      <c r="DV259">
        <v>3</v>
      </c>
      <c r="DW259">
        <v>3</v>
      </c>
      <c r="DX259">
        <v>3</v>
      </c>
      <c r="DY259">
        <v>3</v>
      </c>
      <c r="DZ259">
        <v>3</v>
      </c>
      <c r="EA259">
        <v>3</v>
      </c>
      <c r="EB259">
        <v>3</v>
      </c>
      <c r="EC259">
        <v>5</v>
      </c>
      <c r="ED259">
        <v>5</v>
      </c>
      <c r="EE259">
        <v>5</v>
      </c>
      <c r="EF259">
        <v>5</v>
      </c>
      <c r="EG259">
        <v>5</v>
      </c>
      <c r="EH259">
        <v>5</v>
      </c>
      <c r="EI259">
        <v>4</v>
      </c>
      <c r="EJ259">
        <v>4</v>
      </c>
      <c r="EK259">
        <v>5</v>
      </c>
      <c r="EL259">
        <v>5</v>
      </c>
      <c r="EM259">
        <v>5</v>
      </c>
      <c r="EN259">
        <v>5</v>
      </c>
      <c r="EO259">
        <v>5</v>
      </c>
      <c r="EP259">
        <v>5</v>
      </c>
      <c r="EQ259">
        <v>5</v>
      </c>
      <c r="ER259">
        <v>5</v>
      </c>
      <c r="ES259">
        <v>5</v>
      </c>
      <c r="ET259">
        <v>5</v>
      </c>
      <c r="EU259">
        <v>4</v>
      </c>
      <c r="EV259">
        <v>3</v>
      </c>
      <c r="FQ259">
        <v>1</v>
      </c>
      <c r="FS259">
        <v>7</v>
      </c>
      <c r="FU259">
        <v>1</v>
      </c>
      <c r="FV259">
        <v>1</v>
      </c>
      <c r="FW259">
        <v>1</v>
      </c>
      <c r="GA259">
        <v>1</v>
      </c>
      <c r="GQ259">
        <v>1</v>
      </c>
      <c r="GS259">
        <v>7</v>
      </c>
      <c r="GT259">
        <v>7</v>
      </c>
      <c r="GU259">
        <v>7</v>
      </c>
      <c r="GV259">
        <v>7</v>
      </c>
      <c r="GW259">
        <v>7</v>
      </c>
      <c r="GX259">
        <v>5</v>
      </c>
      <c r="GY259">
        <v>5</v>
      </c>
      <c r="GZ259">
        <v>5</v>
      </c>
      <c r="HA259">
        <v>4</v>
      </c>
      <c r="HB259">
        <v>7</v>
      </c>
      <c r="HC259">
        <v>7</v>
      </c>
      <c r="HE259">
        <v>7</v>
      </c>
      <c r="HF259">
        <v>5</v>
      </c>
      <c r="HG259">
        <v>3</v>
      </c>
      <c r="HH259">
        <v>3</v>
      </c>
      <c r="HI259">
        <v>3</v>
      </c>
      <c r="HJ259">
        <v>3</v>
      </c>
      <c r="HK259">
        <v>3</v>
      </c>
      <c r="HL259">
        <v>3</v>
      </c>
      <c r="HN259">
        <v>3</v>
      </c>
      <c r="HO259">
        <v>5</v>
      </c>
      <c r="HP259">
        <v>5</v>
      </c>
      <c r="HQ259">
        <v>5</v>
      </c>
      <c r="HR259">
        <v>5</v>
      </c>
      <c r="HS259">
        <v>5</v>
      </c>
      <c r="HT259">
        <v>5</v>
      </c>
      <c r="HU259">
        <v>3</v>
      </c>
      <c r="HV259">
        <v>3</v>
      </c>
      <c r="HW259">
        <v>4</v>
      </c>
      <c r="HX259">
        <v>5</v>
      </c>
      <c r="HY259">
        <v>4</v>
      </c>
      <c r="HZ259">
        <v>5</v>
      </c>
      <c r="IA259">
        <v>5</v>
      </c>
      <c r="IB259">
        <v>5</v>
      </c>
      <c r="IC259">
        <v>5</v>
      </c>
      <c r="ID259">
        <v>1</v>
      </c>
      <c r="IE259">
        <v>5</v>
      </c>
      <c r="IF259">
        <v>5</v>
      </c>
      <c r="IG259">
        <v>5</v>
      </c>
      <c r="IH259">
        <v>3</v>
      </c>
      <c r="JC259">
        <v>1</v>
      </c>
      <c r="JE259">
        <v>7</v>
      </c>
      <c r="JH259">
        <v>1</v>
      </c>
      <c r="JM259">
        <v>1</v>
      </c>
      <c r="KC259">
        <v>1</v>
      </c>
      <c r="KE259">
        <v>6</v>
      </c>
      <c r="KF259">
        <v>6</v>
      </c>
      <c r="KG259">
        <v>5</v>
      </c>
      <c r="KH259">
        <v>5</v>
      </c>
      <c r="KI259">
        <v>6</v>
      </c>
      <c r="KJ259">
        <v>5</v>
      </c>
      <c r="KK259">
        <v>5</v>
      </c>
      <c r="KL259">
        <v>5</v>
      </c>
      <c r="KM259">
        <v>4</v>
      </c>
      <c r="KN259">
        <v>5</v>
      </c>
      <c r="KO259">
        <v>5</v>
      </c>
      <c r="KP259">
        <v>5</v>
      </c>
      <c r="KQ259">
        <v>5</v>
      </c>
      <c r="KR259">
        <v>4</v>
      </c>
      <c r="KS259">
        <v>3</v>
      </c>
      <c r="KT259">
        <v>3</v>
      </c>
      <c r="KU259">
        <v>3</v>
      </c>
      <c r="KV259">
        <v>3</v>
      </c>
      <c r="KW259">
        <v>3</v>
      </c>
      <c r="KX259">
        <v>3</v>
      </c>
      <c r="KY259">
        <v>3</v>
      </c>
      <c r="KZ259">
        <v>3</v>
      </c>
      <c r="LA259">
        <v>4</v>
      </c>
      <c r="LB259">
        <v>5</v>
      </c>
      <c r="LC259">
        <v>5</v>
      </c>
      <c r="LD259">
        <v>5</v>
      </c>
      <c r="LE259">
        <v>5</v>
      </c>
      <c r="LF259">
        <v>5</v>
      </c>
      <c r="LG259">
        <v>4</v>
      </c>
      <c r="LH259">
        <v>5</v>
      </c>
      <c r="LI259">
        <v>5</v>
      </c>
      <c r="LJ259">
        <v>5</v>
      </c>
      <c r="LK259">
        <v>4</v>
      </c>
      <c r="LL259">
        <v>4</v>
      </c>
      <c r="LM259">
        <v>4</v>
      </c>
      <c r="LN259">
        <v>4</v>
      </c>
      <c r="LO259">
        <v>5</v>
      </c>
      <c r="LP259">
        <v>4</v>
      </c>
      <c r="LQ259">
        <v>4</v>
      </c>
      <c r="LR259">
        <v>4</v>
      </c>
      <c r="LS259">
        <v>5</v>
      </c>
      <c r="LT259">
        <v>3</v>
      </c>
      <c r="MO259">
        <v>1</v>
      </c>
      <c r="MQ259">
        <v>5</v>
      </c>
      <c r="MS259">
        <v>1</v>
      </c>
      <c r="MT259">
        <v>1</v>
      </c>
      <c r="NO259">
        <v>1</v>
      </c>
      <c r="NQ259">
        <v>5</v>
      </c>
      <c r="NR259">
        <v>5</v>
      </c>
      <c r="NS259">
        <v>5</v>
      </c>
      <c r="NT259">
        <v>5</v>
      </c>
      <c r="NU259">
        <v>5</v>
      </c>
      <c r="NV259">
        <v>4</v>
      </c>
      <c r="NW259">
        <v>4</v>
      </c>
      <c r="NX259">
        <v>4</v>
      </c>
      <c r="NY259">
        <v>4</v>
      </c>
      <c r="NZ259">
        <v>4</v>
      </c>
      <c r="OA259">
        <v>4</v>
      </c>
      <c r="OB259">
        <v>5</v>
      </c>
      <c r="OC259">
        <v>4</v>
      </c>
      <c r="OD259">
        <v>4</v>
      </c>
      <c r="OE259">
        <v>3</v>
      </c>
      <c r="OF259">
        <v>3</v>
      </c>
      <c r="OG259">
        <v>3</v>
      </c>
      <c r="OH259">
        <v>3</v>
      </c>
      <c r="OI259">
        <v>3</v>
      </c>
      <c r="OJ259">
        <v>3</v>
      </c>
      <c r="OK259">
        <v>3</v>
      </c>
      <c r="OL259">
        <v>3</v>
      </c>
      <c r="OM259">
        <v>4</v>
      </c>
      <c r="ON259">
        <v>5</v>
      </c>
      <c r="OO259">
        <v>4</v>
      </c>
      <c r="OP259">
        <v>4</v>
      </c>
      <c r="OQ259">
        <v>5</v>
      </c>
      <c r="OR259">
        <v>4</v>
      </c>
      <c r="OS259">
        <v>4</v>
      </c>
      <c r="OT259">
        <v>4</v>
      </c>
      <c r="OU259">
        <v>4</v>
      </c>
      <c r="OV259">
        <v>4</v>
      </c>
      <c r="OW259">
        <v>4</v>
      </c>
      <c r="OX259">
        <v>4</v>
      </c>
      <c r="OY259">
        <v>4</v>
      </c>
      <c r="OZ259">
        <v>4</v>
      </c>
      <c r="PA259">
        <v>4</v>
      </c>
      <c r="PB259">
        <v>4</v>
      </c>
      <c r="PC259">
        <v>4</v>
      </c>
      <c r="PD259">
        <v>4</v>
      </c>
      <c r="PE259">
        <v>5</v>
      </c>
      <c r="PF259">
        <v>3</v>
      </c>
      <c r="QA259">
        <v>1</v>
      </c>
      <c r="QC259">
        <v>6</v>
      </c>
      <c r="QE259">
        <v>1</v>
      </c>
      <c r="QF259">
        <v>1</v>
      </c>
      <c r="QH259">
        <v>1</v>
      </c>
      <c r="QJ259">
        <v>1</v>
      </c>
      <c r="QO259" t="s">
        <v>3273</v>
      </c>
      <c r="RA259">
        <v>1</v>
      </c>
      <c r="RC259">
        <v>6</v>
      </c>
      <c r="RD259">
        <v>6</v>
      </c>
      <c r="RE259">
        <v>4</v>
      </c>
      <c r="RF259">
        <v>7</v>
      </c>
      <c r="RG259">
        <v>6</v>
      </c>
      <c r="RH259">
        <v>5</v>
      </c>
      <c r="RI259">
        <v>5</v>
      </c>
      <c r="RJ259">
        <v>3</v>
      </c>
      <c r="RK259">
        <v>4</v>
      </c>
      <c r="RL259">
        <v>6</v>
      </c>
      <c r="RM259">
        <v>6</v>
      </c>
      <c r="RO259">
        <v>6</v>
      </c>
      <c r="RP259">
        <v>4</v>
      </c>
      <c r="RQ259">
        <v>3</v>
      </c>
      <c r="RR259">
        <v>3</v>
      </c>
      <c r="RS259">
        <v>3</v>
      </c>
      <c r="RT259">
        <v>4</v>
      </c>
      <c r="RU259">
        <v>4</v>
      </c>
      <c r="RV259">
        <v>3</v>
      </c>
      <c r="RX259">
        <v>3</v>
      </c>
      <c r="RY259">
        <v>4</v>
      </c>
      <c r="RZ259">
        <v>4</v>
      </c>
      <c r="SA259">
        <v>4</v>
      </c>
      <c r="SB259">
        <v>4</v>
      </c>
      <c r="SC259">
        <v>4</v>
      </c>
      <c r="SD259">
        <v>4</v>
      </c>
      <c r="SE259">
        <v>4</v>
      </c>
      <c r="SF259">
        <v>3</v>
      </c>
      <c r="SG259">
        <v>4</v>
      </c>
      <c r="SH259">
        <v>4</v>
      </c>
      <c r="SI259">
        <v>4</v>
      </c>
      <c r="SJ259">
        <v>4</v>
      </c>
      <c r="SK259">
        <v>4</v>
      </c>
      <c r="SL259">
        <v>4</v>
      </c>
      <c r="SM259">
        <v>3</v>
      </c>
      <c r="SN259">
        <v>1</v>
      </c>
      <c r="SO259">
        <v>4</v>
      </c>
      <c r="SP259">
        <v>4</v>
      </c>
      <c r="SQ259">
        <v>3</v>
      </c>
      <c r="SR259">
        <v>3</v>
      </c>
      <c r="TC259">
        <v>1</v>
      </c>
      <c r="TJ259">
        <v>1</v>
      </c>
      <c r="TO259">
        <v>5</v>
      </c>
      <c r="TQ259">
        <v>1</v>
      </c>
      <c r="TR259">
        <v>1</v>
      </c>
      <c r="TW259">
        <v>1</v>
      </c>
      <c r="UM259">
        <v>1</v>
      </c>
      <c r="UO259">
        <v>5</v>
      </c>
      <c r="UP259">
        <v>5</v>
      </c>
      <c r="UQ259">
        <v>5</v>
      </c>
      <c r="UR259">
        <v>5</v>
      </c>
      <c r="US259">
        <v>5</v>
      </c>
      <c r="UT259">
        <v>5</v>
      </c>
      <c r="UU259">
        <v>4</v>
      </c>
      <c r="UV259">
        <v>4</v>
      </c>
      <c r="UW259">
        <v>4</v>
      </c>
      <c r="UX259">
        <v>4</v>
      </c>
      <c r="UY259">
        <v>4</v>
      </c>
      <c r="VA259">
        <v>5</v>
      </c>
      <c r="VB259">
        <v>4</v>
      </c>
      <c r="VC259">
        <v>3</v>
      </c>
      <c r="VD259">
        <v>3</v>
      </c>
      <c r="VE259">
        <v>3</v>
      </c>
      <c r="VF259">
        <v>3</v>
      </c>
      <c r="VG259">
        <v>3</v>
      </c>
      <c r="VH259">
        <v>3</v>
      </c>
      <c r="VJ259">
        <v>3</v>
      </c>
      <c r="VK259">
        <v>4</v>
      </c>
      <c r="VL259">
        <v>4</v>
      </c>
      <c r="VM259">
        <v>5</v>
      </c>
      <c r="VN259">
        <v>5</v>
      </c>
      <c r="VO259">
        <v>5</v>
      </c>
      <c r="VP259">
        <v>5</v>
      </c>
      <c r="VQ259">
        <v>5</v>
      </c>
      <c r="VR259">
        <v>4</v>
      </c>
      <c r="VS259">
        <v>4</v>
      </c>
      <c r="VT259">
        <v>4</v>
      </c>
      <c r="VU259">
        <v>4</v>
      </c>
      <c r="VV259">
        <v>4</v>
      </c>
      <c r="VW259">
        <v>4</v>
      </c>
      <c r="VX259">
        <v>4</v>
      </c>
      <c r="VY259">
        <v>4</v>
      </c>
      <c r="VZ259">
        <v>1</v>
      </c>
      <c r="WA259">
        <v>4</v>
      </c>
      <c r="WB259">
        <v>4</v>
      </c>
      <c r="WC259">
        <v>4</v>
      </c>
      <c r="WD259">
        <v>3</v>
      </c>
      <c r="WY259">
        <v>1</v>
      </c>
      <c r="XA259">
        <v>7</v>
      </c>
      <c r="XC259">
        <v>1</v>
      </c>
      <c r="XD259">
        <v>1</v>
      </c>
      <c r="XE259">
        <v>1</v>
      </c>
      <c r="XH259">
        <v>1</v>
      </c>
      <c r="XI259">
        <v>1</v>
      </c>
      <c r="XJ259">
        <v>1</v>
      </c>
      <c r="XY259">
        <v>1</v>
      </c>
      <c r="YA259">
        <v>7</v>
      </c>
      <c r="YB259">
        <v>7</v>
      </c>
      <c r="YC259">
        <v>7</v>
      </c>
      <c r="YD259">
        <v>7</v>
      </c>
      <c r="YE259">
        <v>7</v>
      </c>
      <c r="YF259">
        <v>5</v>
      </c>
      <c r="YG259">
        <v>5</v>
      </c>
      <c r="YH259">
        <v>5</v>
      </c>
      <c r="YI259">
        <v>4</v>
      </c>
      <c r="YJ259">
        <v>7</v>
      </c>
      <c r="YK259">
        <v>7</v>
      </c>
      <c r="YM259">
        <v>7</v>
      </c>
      <c r="YN259">
        <v>7</v>
      </c>
      <c r="YO259">
        <v>3</v>
      </c>
      <c r="YP259">
        <v>3</v>
      </c>
      <c r="YQ259">
        <v>3</v>
      </c>
      <c r="YR259">
        <v>3</v>
      </c>
      <c r="YS259">
        <v>3</v>
      </c>
      <c r="YT259">
        <v>3</v>
      </c>
      <c r="YV259">
        <v>6</v>
      </c>
      <c r="YW259">
        <v>5</v>
      </c>
      <c r="YX259">
        <v>5</v>
      </c>
      <c r="YY259">
        <v>5</v>
      </c>
      <c r="YZ259">
        <v>5</v>
      </c>
      <c r="ZA259">
        <v>5</v>
      </c>
      <c r="ZB259">
        <v>4</v>
      </c>
      <c r="ZC259">
        <v>4</v>
      </c>
      <c r="ZD259">
        <v>4</v>
      </c>
      <c r="ZE259">
        <v>4</v>
      </c>
      <c r="ZF259">
        <v>5</v>
      </c>
      <c r="ZG259">
        <v>5</v>
      </c>
      <c r="ZH259">
        <v>4</v>
      </c>
      <c r="ZI259">
        <v>5</v>
      </c>
      <c r="ZJ259">
        <v>5</v>
      </c>
      <c r="ZK259">
        <v>5</v>
      </c>
      <c r="ZL259">
        <v>1</v>
      </c>
      <c r="ZM259">
        <v>5</v>
      </c>
      <c r="ZN259">
        <v>5</v>
      </c>
      <c r="ZO259">
        <v>5</v>
      </c>
      <c r="ZP259">
        <v>3</v>
      </c>
      <c r="AAK259">
        <v>1</v>
      </c>
      <c r="AAM259">
        <v>7</v>
      </c>
      <c r="AAP259">
        <v>1</v>
      </c>
      <c r="AAT259">
        <v>1</v>
      </c>
      <c r="AAU259">
        <v>1</v>
      </c>
      <c r="ABK259">
        <v>1</v>
      </c>
      <c r="ABM259">
        <v>7</v>
      </c>
      <c r="ABN259">
        <v>7</v>
      </c>
      <c r="ABO259">
        <v>5</v>
      </c>
      <c r="ABP259">
        <v>7</v>
      </c>
      <c r="ABQ259">
        <v>7</v>
      </c>
      <c r="ABR259">
        <v>6</v>
      </c>
      <c r="ABS259">
        <v>6</v>
      </c>
      <c r="ABT259">
        <v>5</v>
      </c>
      <c r="ABU259">
        <v>4</v>
      </c>
      <c r="ABV259">
        <v>6</v>
      </c>
      <c r="ABW259">
        <v>6</v>
      </c>
      <c r="ABY259">
        <v>6</v>
      </c>
      <c r="ABZ259">
        <v>5</v>
      </c>
      <c r="ACA259">
        <v>3</v>
      </c>
      <c r="ACB259">
        <v>3</v>
      </c>
      <c r="ACC259">
        <v>3</v>
      </c>
      <c r="ACD259">
        <v>3</v>
      </c>
      <c r="ACE259">
        <v>3</v>
      </c>
      <c r="ACF259">
        <v>3</v>
      </c>
      <c r="ACH259">
        <v>3</v>
      </c>
      <c r="ACI259">
        <v>3</v>
      </c>
      <c r="ACJ259">
        <v>4</v>
      </c>
      <c r="ACK259">
        <v>5</v>
      </c>
      <c r="ACL259">
        <v>4</v>
      </c>
      <c r="ACM259">
        <v>5</v>
      </c>
      <c r="ACN259">
        <v>4</v>
      </c>
      <c r="ACO259">
        <v>4</v>
      </c>
      <c r="ACP259">
        <v>4</v>
      </c>
      <c r="ACQ259">
        <v>4</v>
      </c>
      <c r="ACR259">
        <v>5</v>
      </c>
      <c r="ACS259">
        <v>4</v>
      </c>
      <c r="ACT259">
        <v>4</v>
      </c>
      <c r="ACU259">
        <v>4</v>
      </c>
      <c r="ACV259">
        <v>3</v>
      </c>
      <c r="ACW259">
        <v>4</v>
      </c>
      <c r="ACX259">
        <v>1</v>
      </c>
      <c r="ACY259">
        <v>4</v>
      </c>
      <c r="ACZ259">
        <v>4</v>
      </c>
      <c r="ADA259">
        <v>4</v>
      </c>
      <c r="ADB259">
        <v>3</v>
      </c>
      <c r="ADW259">
        <v>1</v>
      </c>
      <c r="ADY259">
        <v>4</v>
      </c>
      <c r="AEA259">
        <v>1</v>
      </c>
      <c r="AEH259">
        <v>1</v>
      </c>
      <c r="AER259">
        <v>1</v>
      </c>
      <c r="AEY259">
        <v>5</v>
      </c>
      <c r="AEZ259">
        <v>5</v>
      </c>
      <c r="AFA259">
        <v>5</v>
      </c>
      <c r="AFB259">
        <v>5</v>
      </c>
      <c r="AFC259">
        <v>4</v>
      </c>
      <c r="AFD259">
        <v>4</v>
      </c>
      <c r="AFE259">
        <v>3</v>
      </c>
      <c r="AFF259">
        <v>4</v>
      </c>
      <c r="AFG259">
        <v>4</v>
      </c>
      <c r="AFH259">
        <v>4</v>
      </c>
      <c r="AFI259">
        <v>4</v>
      </c>
      <c r="AFJ259">
        <v>5</v>
      </c>
      <c r="AFK259">
        <v>5</v>
      </c>
      <c r="AFL259">
        <v>4</v>
      </c>
      <c r="AFM259">
        <v>3</v>
      </c>
      <c r="AFN259">
        <v>3</v>
      </c>
      <c r="AFO259">
        <v>3</v>
      </c>
      <c r="AFP259">
        <v>4</v>
      </c>
      <c r="AFQ259">
        <v>3</v>
      </c>
      <c r="AFR259">
        <v>3</v>
      </c>
      <c r="AFS259">
        <v>3</v>
      </c>
      <c r="AFT259">
        <v>3</v>
      </c>
      <c r="AFU259">
        <v>4</v>
      </c>
      <c r="AFV259">
        <v>4</v>
      </c>
      <c r="AFW259">
        <v>4</v>
      </c>
      <c r="AFX259">
        <v>3</v>
      </c>
      <c r="AFY259">
        <v>5</v>
      </c>
      <c r="AFZ259">
        <v>3</v>
      </c>
      <c r="AGA259">
        <v>4</v>
      </c>
      <c r="AGB259">
        <v>5</v>
      </c>
      <c r="AGC259">
        <v>4</v>
      </c>
      <c r="AGD259">
        <v>3</v>
      </c>
      <c r="AGE259">
        <v>4</v>
      </c>
      <c r="AGF259">
        <v>3</v>
      </c>
      <c r="AGG259">
        <v>3</v>
      </c>
      <c r="AGH259">
        <v>3</v>
      </c>
      <c r="AGI259">
        <v>4</v>
      </c>
      <c r="AGJ259">
        <v>4</v>
      </c>
      <c r="AGK259">
        <v>4</v>
      </c>
      <c r="AGL259">
        <v>4</v>
      </c>
      <c r="AGM259">
        <v>4</v>
      </c>
      <c r="AGN259">
        <v>3</v>
      </c>
      <c r="AGU259">
        <v>1</v>
      </c>
      <c r="AHK259">
        <v>1</v>
      </c>
      <c r="AHL259">
        <v>1</v>
      </c>
      <c r="AHM259">
        <v>1</v>
      </c>
      <c r="AHQ259">
        <v>1</v>
      </c>
      <c r="AHR259">
        <v>1</v>
      </c>
      <c r="AHT259">
        <v>3</v>
      </c>
      <c r="AHU259">
        <v>1</v>
      </c>
      <c r="AHV259">
        <v>5</v>
      </c>
      <c r="AHZ259">
        <v>2</v>
      </c>
      <c r="AIA259">
        <v>4</v>
      </c>
      <c r="AID259" t="s">
        <v>4067</v>
      </c>
      <c r="AIL259">
        <v>7</v>
      </c>
      <c r="AIM259">
        <v>1</v>
      </c>
      <c r="AIR259">
        <v>1</v>
      </c>
      <c r="AIT259">
        <v>1</v>
      </c>
      <c r="AIU259">
        <v>1</v>
      </c>
      <c r="AJU259">
        <v>1</v>
      </c>
      <c r="AKL259">
        <v>7</v>
      </c>
      <c r="AKM259">
        <v>1</v>
      </c>
      <c r="AKO259">
        <v>1</v>
      </c>
      <c r="AKU259">
        <v>1</v>
      </c>
      <c r="AKW259">
        <v>1</v>
      </c>
      <c r="AKX259">
        <v>1</v>
      </c>
      <c r="ALU259">
        <v>1</v>
      </c>
      <c r="AML259">
        <v>7</v>
      </c>
      <c r="AMM259">
        <v>1</v>
      </c>
      <c r="AMU259">
        <v>1</v>
      </c>
      <c r="AMX259">
        <v>1</v>
      </c>
      <c r="AMZ259">
        <v>1</v>
      </c>
      <c r="ANU259">
        <v>1</v>
      </c>
      <c r="AOL259">
        <v>7</v>
      </c>
      <c r="AOM259">
        <v>1</v>
      </c>
      <c r="AOO259">
        <v>1</v>
      </c>
      <c r="AOR259">
        <v>1</v>
      </c>
      <c r="AOU259">
        <v>1</v>
      </c>
      <c r="APU259">
        <v>1</v>
      </c>
      <c r="AQL259">
        <v>7</v>
      </c>
      <c r="AQM259">
        <v>1</v>
      </c>
      <c r="AQO259">
        <v>1</v>
      </c>
      <c r="AQU259">
        <v>1</v>
      </c>
      <c r="ARU259">
        <v>1</v>
      </c>
      <c r="ASL259">
        <v>7</v>
      </c>
      <c r="ASM259">
        <v>1</v>
      </c>
      <c r="ASO259">
        <v>1</v>
      </c>
      <c r="ASR259">
        <v>1</v>
      </c>
      <c r="ASU259">
        <v>1</v>
      </c>
      <c r="ASZ259">
        <v>1</v>
      </c>
      <c r="ATU259">
        <v>1</v>
      </c>
      <c r="AUL259">
        <v>5</v>
      </c>
      <c r="AUM259">
        <v>1</v>
      </c>
      <c r="AUN259">
        <v>6</v>
      </c>
      <c r="AUO259">
        <v>2</v>
      </c>
      <c r="AUP259">
        <v>4</v>
      </c>
      <c r="AUQ259">
        <v>3</v>
      </c>
      <c r="AUS259" t="s">
        <v>4068</v>
      </c>
      <c r="AUX259">
        <v>7</v>
      </c>
      <c r="AUY259">
        <v>5</v>
      </c>
      <c r="AUZ259">
        <v>5</v>
      </c>
      <c r="AVA259">
        <v>5</v>
      </c>
      <c r="AVB259">
        <v>5</v>
      </c>
      <c r="AVC259">
        <v>5</v>
      </c>
      <c r="AVD259">
        <v>5</v>
      </c>
      <c r="AVE259">
        <v>5</v>
      </c>
      <c r="AVF259">
        <v>5</v>
      </c>
      <c r="AVG259">
        <v>5</v>
      </c>
      <c r="AVH259">
        <v>5</v>
      </c>
      <c r="AVI259">
        <v>5</v>
      </c>
      <c r="AVJ259">
        <v>5</v>
      </c>
      <c r="AVK259">
        <v>5</v>
      </c>
      <c r="AVL259">
        <v>5</v>
      </c>
      <c r="AVM259">
        <v>5</v>
      </c>
      <c r="AVN259">
        <v>5</v>
      </c>
      <c r="AVO259">
        <v>5</v>
      </c>
      <c r="AVP259">
        <v>5</v>
      </c>
      <c r="AVQ259">
        <v>5</v>
      </c>
      <c r="AVR259">
        <v>5</v>
      </c>
      <c r="AVS259">
        <v>5</v>
      </c>
      <c r="AVT259">
        <v>5</v>
      </c>
      <c r="AVU259">
        <v>5</v>
      </c>
      <c r="AVV259">
        <v>5</v>
      </c>
      <c r="AVW259">
        <v>5</v>
      </c>
      <c r="AVX259">
        <v>5</v>
      </c>
      <c r="AVY259">
        <v>5</v>
      </c>
      <c r="AVZ259">
        <v>5</v>
      </c>
      <c r="AWA259">
        <v>5</v>
      </c>
      <c r="AWS259">
        <v>5</v>
      </c>
      <c r="AWT259">
        <v>5</v>
      </c>
      <c r="AWU259">
        <v>5</v>
      </c>
      <c r="AWV259">
        <v>3</v>
      </c>
      <c r="AWW259">
        <v>7</v>
      </c>
      <c r="AWX259">
        <v>5</v>
      </c>
      <c r="AWY259">
        <v>5</v>
      </c>
      <c r="AWZ259">
        <v>5</v>
      </c>
      <c r="AXA259">
        <v>5</v>
      </c>
      <c r="AXB259">
        <v>5</v>
      </c>
      <c r="AXC259">
        <v>5</v>
      </c>
      <c r="AXD259">
        <v>5</v>
      </c>
      <c r="AXE259">
        <v>5</v>
      </c>
      <c r="AXF259">
        <v>5</v>
      </c>
      <c r="AXG259">
        <v>5</v>
      </c>
      <c r="AXH259">
        <v>5</v>
      </c>
      <c r="AXI259">
        <v>5</v>
      </c>
      <c r="AXJ259">
        <v>5</v>
      </c>
      <c r="AXK259">
        <v>5</v>
      </c>
      <c r="AXL259">
        <v>5</v>
      </c>
      <c r="AXM259">
        <v>5</v>
      </c>
      <c r="AXN259">
        <v>5</v>
      </c>
      <c r="AXO259">
        <v>5</v>
      </c>
      <c r="AXP259">
        <v>5</v>
      </c>
      <c r="AXQ259">
        <v>5</v>
      </c>
      <c r="AXR259">
        <v>5</v>
      </c>
      <c r="AXS259">
        <v>5</v>
      </c>
      <c r="AXT259">
        <v>5</v>
      </c>
      <c r="AXU259">
        <v>5</v>
      </c>
      <c r="AXV259">
        <v>5</v>
      </c>
      <c r="AXW259">
        <v>5</v>
      </c>
      <c r="AXX259">
        <v>5</v>
      </c>
      <c r="AXY259">
        <v>5</v>
      </c>
      <c r="AXZ259">
        <v>5</v>
      </c>
      <c r="AYR259">
        <v>5</v>
      </c>
      <c r="AYS259">
        <v>5</v>
      </c>
      <c r="AYT259">
        <v>5</v>
      </c>
      <c r="AYU259">
        <v>3</v>
      </c>
      <c r="AYV259">
        <v>7</v>
      </c>
      <c r="AYW259">
        <v>5</v>
      </c>
      <c r="AYX259">
        <v>5</v>
      </c>
      <c r="AYY259">
        <v>5</v>
      </c>
      <c r="AYZ259">
        <v>5</v>
      </c>
      <c r="AZA259">
        <v>5</v>
      </c>
      <c r="AZB259">
        <v>5</v>
      </c>
      <c r="AZC259">
        <v>5</v>
      </c>
      <c r="AZD259">
        <v>5</v>
      </c>
      <c r="AZE259">
        <v>5</v>
      </c>
      <c r="AZF259">
        <v>5</v>
      </c>
      <c r="AZG259">
        <v>5</v>
      </c>
      <c r="AZH259">
        <v>5</v>
      </c>
      <c r="AZI259">
        <v>5</v>
      </c>
      <c r="AZJ259">
        <v>5</v>
      </c>
      <c r="AZK259">
        <v>5</v>
      </c>
      <c r="AZL259">
        <v>5</v>
      </c>
      <c r="AZM259">
        <v>5</v>
      </c>
      <c r="AZN259">
        <v>5</v>
      </c>
      <c r="AZO259">
        <v>5</v>
      </c>
      <c r="AZP259">
        <v>5</v>
      </c>
      <c r="AZQ259">
        <v>5</v>
      </c>
      <c r="AZR259">
        <v>5</v>
      </c>
      <c r="AZS259">
        <v>5</v>
      </c>
      <c r="AZT259">
        <v>5</v>
      </c>
      <c r="AZU259">
        <v>5</v>
      </c>
      <c r="AZV259">
        <v>5</v>
      </c>
      <c r="AZW259">
        <v>5</v>
      </c>
      <c r="AZX259">
        <v>5</v>
      </c>
      <c r="AZY259">
        <v>5</v>
      </c>
      <c r="BAQ259">
        <v>5</v>
      </c>
      <c r="BAR259">
        <v>5</v>
      </c>
      <c r="BAS259">
        <v>5</v>
      </c>
      <c r="BAT259">
        <v>3</v>
      </c>
      <c r="BAU259">
        <v>6</v>
      </c>
      <c r="BAV259">
        <v>5</v>
      </c>
      <c r="BAW259">
        <v>5</v>
      </c>
      <c r="BAX259">
        <v>5</v>
      </c>
      <c r="BAY259">
        <v>5</v>
      </c>
      <c r="BAZ259">
        <v>5</v>
      </c>
      <c r="BBA259">
        <v>5</v>
      </c>
      <c r="BBB259">
        <v>5</v>
      </c>
      <c r="BBC259">
        <v>5</v>
      </c>
      <c r="BBD259">
        <v>5</v>
      </c>
      <c r="BBE259">
        <v>5</v>
      </c>
      <c r="BBF259">
        <v>5</v>
      </c>
      <c r="BBG259">
        <v>5</v>
      </c>
      <c r="BBH259">
        <v>4</v>
      </c>
      <c r="BBI259">
        <v>5</v>
      </c>
      <c r="BBJ259">
        <v>5</v>
      </c>
      <c r="BBK259">
        <v>5</v>
      </c>
      <c r="BBL259">
        <v>5</v>
      </c>
      <c r="BBM259">
        <v>5</v>
      </c>
      <c r="BBN259">
        <v>5</v>
      </c>
      <c r="BBO259">
        <v>5</v>
      </c>
      <c r="BBP259">
        <v>5</v>
      </c>
      <c r="BBQ259">
        <v>4</v>
      </c>
      <c r="BBR259">
        <v>5</v>
      </c>
      <c r="BBS259">
        <v>5</v>
      </c>
      <c r="BBT259">
        <v>5</v>
      </c>
      <c r="BBU259">
        <v>5</v>
      </c>
      <c r="BBV259">
        <v>5</v>
      </c>
      <c r="BBW259">
        <v>5</v>
      </c>
      <c r="BBX259">
        <v>5</v>
      </c>
      <c r="BCP259">
        <v>5</v>
      </c>
      <c r="BCQ259">
        <v>5</v>
      </c>
      <c r="BCR259">
        <v>5</v>
      </c>
      <c r="BCS259">
        <v>3</v>
      </c>
      <c r="BCT259">
        <v>3</v>
      </c>
      <c r="BCU259">
        <v>1</v>
      </c>
      <c r="BCV259">
        <v>2</v>
      </c>
      <c r="BCW259">
        <v>4</v>
      </c>
      <c r="BCY259" t="s">
        <v>4069</v>
      </c>
      <c r="BDB259">
        <v>3</v>
      </c>
      <c r="BDC259">
        <v>1</v>
      </c>
      <c r="BDD259">
        <v>2</v>
      </c>
      <c r="BDE259">
        <v>4</v>
      </c>
      <c r="BDG259" t="s">
        <v>4070</v>
      </c>
      <c r="BDJ259">
        <v>30</v>
      </c>
      <c r="BDL259">
        <v>30</v>
      </c>
      <c r="BDM259">
        <v>30</v>
      </c>
      <c r="BDO259">
        <v>30</v>
      </c>
      <c r="BDQ259">
        <v>30</v>
      </c>
      <c r="BDR259">
        <v>30</v>
      </c>
      <c r="BDS259">
        <v>50</v>
      </c>
      <c r="BDU259">
        <v>50</v>
      </c>
      <c r="BDV259">
        <v>50</v>
      </c>
      <c r="BDX259">
        <v>50</v>
      </c>
      <c r="BDZ259">
        <v>50</v>
      </c>
      <c r="BEA259">
        <v>50</v>
      </c>
      <c r="BEB259">
        <v>70</v>
      </c>
      <c r="BED259">
        <v>70</v>
      </c>
      <c r="BEE259">
        <v>70</v>
      </c>
      <c r="BEG259">
        <v>70</v>
      </c>
      <c r="BEI259">
        <v>70</v>
      </c>
      <c r="BEJ259">
        <v>70</v>
      </c>
      <c r="BEK259">
        <v>20</v>
      </c>
      <c r="BEM259">
        <v>20</v>
      </c>
      <c r="BEN259">
        <v>20</v>
      </c>
      <c r="BEP259">
        <v>20</v>
      </c>
      <c r="BER259">
        <v>20</v>
      </c>
      <c r="BES259">
        <v>20</v>
      </c>
      <c r="BET259">
        <v>7</v>
      </c>
      <c r="BEU259">
        <v>5</v>
      </c>
      <c r="BEV259">
        <v>5</v>
      </c>
      <c r="BEW259">
        <v>5</v>
      </c>
      <c r="BEX259">
        <v>3</v>
      </c>
      <c r="BEY259">
        <v>5</v>
      </c>
      <c r="BEZ259">
        <v>3</v>
      </c>
      <c r="BFA259">
        <v>9</v>
      </c>
      <c r="BFB259">
        <v>7</v>
      </c>
      <c r="BFC259">
        <v>2</v>
      </c>
      <c r="BFE259">
        <v>7</v>
      </c>
      <c r="BFF259">
        <v>5</v>
      </c>
      <c r="BFG259">
        <v>5</v>
      </c>
      <c r="BFH259">
        <v>5</v>
      </c>
      <c r="BFI259">
        <v>3</v>
      </c>
      <c r="BFJ259">
        <v>5</v>
      </c>
      <c r="BFP259">
        <v>7</v>
      </c>
      <c r="BFQ259">
        <v>5</v>
      </c>
      <c r="BFR259">
        <v>5</v>
      </c>
      <c r="BFS259">
        <v>5</v>
      </c>
      <c r="BFT259">
        <v>3</v>
      </c>
      <c r="BFU259">
        <v>5</v>
      </c>
      <c r="BFV259">
        <v>3</v>
      </c>
      <c r="BFW259">
        <v>9</v>
      </c>
      <c r="BFX259">
        <v>7</v>
      </c>
      <c r="BFY259">
        <v>2</v>
      </c>
      <c r="BGA259">
        <v>6</v>
      </c>
      <c r="BGB259">
        <v>4</v>
      </c>
      <c r="BGC259">
        <v>4</v>
      </c>
      <c r="BGD259">
        <v>4</v>
      </c>
      <c r="BGE259">
        <v>3</v>
      </c>
      <c r="BGF259">
        <v>4</v>
      </c>
      <c r="BGG259">
        <v>3</v>
      </c>
      <c r="BGH259">
        <v>9</v>
      </c>
      <c r="BGI259">
        <v>7</v>
      </c>
      <c r="BGJ259">
        <v>2</v>
      </c>
      <c r="BGL259">
        <v>6</v>
      </c>
      <c r="BGM259">
        <v>4</v>
      </c>
      <c r="BGN259">
        <v>4</v>
      </c>
      <c r="BGO259">
        <v>4</v>
      </c>
      <c r="BGP259">
        <v>3</v>
      </c>
      <c r="BGQ259">
        <v>4</v>
      </c>
      <c r="BGW259">
        <v>6</v>
      </c>
      <c r="BGX259">
        <v>4</v>
      </c>
      <c r="BGY259">
        <v>4</v>
      </c>
      <c r="BGZ259">
        <v>4</v>
      </c>
      <c r="BHA259">
        <v>3</v>
      </c>
      <c r="BHB259">
        <v>4</v>
      </c>
      <c r="BHC259">
        <v>3</v>
      </c>
      <c r="BHD259">
        <v>9</v>
      </c>
      <c r="BHE259">
        <v>7</v>
      </c>
      <c r="BHF259">
        <v>2</v>
      </c>
      <c r="BHH259">
        <v>7</v>
      </c>
      <c r="BHI259">
        <v>5</v>
      </c>
      <c r="BHJ259">
        <v>5</v>
      </c>
      <c r="BHK259">
        <v>5</v>
      </c>
      <c r="BHL259">
        <v>3</v>
      </c>
      <c r="BHM259">
        <v>5</v>
      </c>
      <c r="BHS259">
        <v>7</v>
      </c>
      <c r="BHT259">
        <v>5</v>
      </c>
      <c r="BHU259">
        <v>5</v>
      </c>
      <c r="BHV259">
        <v>5</v>
      </c>
      <c r="BHW259">
        <v>3</v>
      </c>
      <c r="BHX259">
        <v>5</v>
      </c>
      <c r="BHY259">
        <v>3</v>
      </c>
      <c r="BHZ259">
        <v>9</v>
      </c>
      <c r="BIA259">
        <v>7</v>
      </c>
      <c r="BIB259">
        <v>2</v>
      </c>
      <c r="BID259">
        <v>6</v>
      </c>
      <c r="BIE259">
        <v>4</v>
      </c>
      <c r="BIF259">
        <v>4</v>
      </c>
      <c r="BIG259">
        <v>4</v>
      </c>
      <c r="BIH259">
        <v>3</v>
      </c>
      <c r="BII259">
        <v>4</v>
      </c>
      <c r="BIJ259">
        <v>3</v>
      </c>
      <c r="BIK259">
        <v>9</v>
      </c>
      <c r="BIL259">
        <v>7</v>
      </c>
      <c r="BIM259">
        <v>2</v>
      </c>
      <c r="BIO259">
        <v>1</v>
      </c>
      <c r="BIP259">
        <v>1</v>
      </c>
      <c r="BIQ259">
        <v>1</v>
      </c>
      <c r="BIU259">
        <v>1</v>
      </c>
      <c r="BIV259">
        <v>1</v>
      </c>
      <c r="BIX259">
        <v>3</v>
      </c>
      <c r="BIY259">
        <v>1</v>
      </c>
      <c r="BIZ259">
        <v>5</v>
      </c>
      <c r="BJD259">
        <v>2</v>
      </c>
      <c r="BJE259">
        <v>4</v>
      </c>
      <c r="BJH259" t="s">
        <v>4071</v>
      </c>
      <c r="BJP259">
        <v>1</v>
      </c>
      <c r="BJQ259">
        <v>1</v>
      </c>
      <c r="BJR259">
        <v>1</v>
      </c>
      <c r="BJV259">
        <v>1</v>
      </c>
      <c r="BJW259">
        <v>1</v>
      </c>
      <c r="BJY259">
        <v>3</v>
      </c>
      <c r="BJZ259">
        <v>1</v>
      </c>
      <c r="BKA259">
        <v>5</v>
      </c>
      <c r="BKE259">
        <v>2</v>
      </c>
      <c r="BKF259">
        <v>4</v>
      </c>
      <c r="BKI259" t="s">
        <v>4071</v>
      </c>
      <c r="BKR259">
        <v>1</v>
      </c>
    </row>
    <row r="260" spans="1:1009 1026:1663" x14ac:dyDescent="0.35">
      <c r="A260">
        <v>1258</v>
      </c>
      <c r="B260" t="s">
        <v>1664</v>
      </c>
      <c r="C260">
        <v>20231216210758</v>
      </c>
      <c r="D260">
        <v>20231219151209</v>
      </c>
      <c r="E260" t="s">
        <v>1665</v>
      </c>
      <c r="F260" t="s">
        <v>4072</v>
      </c>
      <c r="G260">
        <v>3688637172</v>
      </c>
      <c r="H260" t="s">
        <v>1772</v>
      </c>
      <c r="I260">
        <v>2</v>
      </c>
      <c r="J260">
        <v>9</v>
      </c>
      <c r="K260">
        <v>594</v>
      </c>
      <c r="L260">
        <v>159</v>
      </c>
      <c r="M260">
        <v>652</v>
      </c>
      <c r="N260">
        <v>846</v>
      </c>
      <c r="O260">
        <v>354</v>
      </c>
      <c r="P260">
        <v>970</v>
      </c>
      <c r="Q260">
        <v>481</v>
      </c>
      <c r="R260">
        <v>768</v>
      </c>
      <c r="S260">
        <v>205</v>
      </c>
      <c r="T260">
        <v>826</v>
      </c>
      <c r="U260">
        <v>973</v>
      </c>
      <c r="V260">
        <v>357</v>
      </c>
      <c r="W260">
        <v>246</v>
      </c>
      <c r="X260">
        <v>745</v>
      </c>
      <c r="Y260">
        <v>456</v>
      </c>
      <c r="Z260">
        <v>551</v>
      </c>
      <c r="AA260">
        <v>638</v>
      </c>
      <c r="AB260">
        <v>742</v>
      </c>
      <c r="AC260">
        <v>375</v>
      </c>
      <c r="AD260">
        <v>594</v>
      </c>
      <c r="AE260">
        <v>159</v>
      </c>
      <c r="AF260">
        <v>652</v>
      </c>
      <c r="AG260">
        <v>846</v>
      </c>
      <c r="AH260">
        <v>354</v>
      </c>
      <c r="AI260">
        <v>970</v>
      </c>
      <c r="AJ260">
        <v>481</v>
      </c>
      <c r="AK260">
        <v>768</v>
      </c>
      <c r="AL260">
        <v>205</v>
      </c>
      <c r="AM260">
        <v>456</v>
      </c>
      <c r="AN260">
        <v>973</v>
      </c>
      <c r="AO260">
        <v>745</v>
      </c>
      <c r="AP260">
        <v>357</v>
      </c>
      <c r="AQ260">
        <v>973</v>
      </c>
      <c r="AR260">
        <v>973</v>
      </c>
      <c r="AS260">
        <v>973</v>
      </c>
      <c r="AT260">
        <v>246</v>
      </c>
      <c r="AU260">
        <v>826</v>
      </c>
      <c r="AV260">
        <v>123</v>
      </c>
      <c r="AX260">
        <v>35</v>
      </c>
      <c r="AY260">
        <v>5</v>
      </c>
      <c r="AZ260">
        <v>245</v>
      </c>
      <c r="BA260">
        <v>2</v>
      </c>
      <c r="BB260">
        <v>1</v>
      </c>
      <c r="BC260">
        <v>401</v>
      </c>
      <c r="BE260">
        <v>58</v>
      </c>
      <c r="BF260">
        <v>4</v>
      </c>
      <c r="BG260">
        <v>620</v>
      </c>
      <c r="BH260">
        <v>1</v>
      </c>
      <c r="BI260">
        <v>1</v>
      </c>
      <c r="BJ260">
        <v>415</v>
      </c>
      <c r="BL260">
        <v>45</v>
      </c>
      <c r="BM260">
        <v>3</v>
      </c>
      <c r="BN260">
        <v>320</v>
      </c>
      <c r="BO260">
        <v>2</v>
      </c>
      <c r="BP260">
        <v>1</v>
      </c>
      <c r="CE260">
        <v>4</v>
      </c>
      <c r="CG260">
        <v>7</v>
      </c>
      <c r="CI260">
        <v>1</v>
      </c>
      <c r="CJ260">
        <v>1</v>
      </c>
      <c r="CK260">
        <v>1</v>
      </c>
      <c r="CL260">
        <v>1</v>
      </c>
      <c r="CS260" t="s">
        <v>2309</v>
      </c>
      <c r="DE260">
        <v>1</v>
      </c>
      <c r="DG260">
        <v>7</v>
      </c>
      <c r="DH260">
        <v>7</v>
      </c>
      <c r="DI260">
        <v>7</v>
      </c>
      <c r="DJ260">
        <v>7</v>
      </c>
      <c r="DK260">
        <v>7</v>
      </c>
      <c r="DL260">
        <v>7</v>
      </c>
      <c r="DM260">
        <v>7</v>
      </c>
      <c r="DN260">
        <v>7</v>
      </c>
      <c r="DO260">
        <v>7</v>
      </c>
      <c r="DP260">
        <v>7</v>
      </c>
      <c r="DQ260">
        <v>7</v>
      </c>
      <c r="DR260">
        <v>7</v>
      </c>
      <c r="DS260">
        <v>7</v>
      </c>
      <c r="DT260">
        <v>7</v>
      </c>
      <c r="DU260">
        <v>3</v>
      </c>
      <c r="DV260">
        <v>3</v>
      </c>
      <c r="DW260">
        <v>3</v>
      </c>
      <c r="DX260">
        <v>3</v>
      </c>
      <c r="DY260">
        <v>3</v>
      </c>
      <c r="DZ260">
        <v>3</v>
      </c>
      <c r="EA260">
        <v>3</v>
      </c>
      <c r="EB260">
        <v>3</v>
      </c>
      <c r="EC260">
        <v>5</v>
      </c>
      <c r="ED260">
        <v>5</v>
      </c>
      <c r="EE260">
        <v>5</v>
      </c>
      <c r="EF260">
        <v>5</v>
      </c>
      <c r="EG260">
        <v>5</v>
      </c>
      <c r="EH260">
        <v>4</v>
      </c>
      <c r="EI260">
        <v>5</v>
      </c>
      <c r="EJ260">
        <v>5</v>
      </c>
      <c r="EK260">
        <v>5</v>
      </c>
      <c r="EL260">
        <v>5</v>
      </c>
      <c r="EM260">
        <v>5</v>
      </c>
      <c r="EN260">
        <v>5</v>
      </c>
      <c r="EO260">
        <v>5</v>
      </c>
      <c r="EP260">
        <v>5</v>
      </c>
      <c r="EQ260">
        <v>5</v>
      </c>
      <c r="ER260">
        <v>5</v>
      </c>
      <c r="ES260">
        <v>5</v>
      </c>
      <c r="ET260">
        <v>5</v>
      </c>
      <c r="EU260">
        <v>5</v>
      </c>
      <c r="EV260">
        <v>3</v>
      </c>
      <c r="FQ260">
        <v>1</v>
      </c>
      <c r="FS260">
        <v>7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E260" t="s">
        <v>1774</v>
      </c>
      <c r="GQ260">
        <v>1</v>
      </c>
      <c r="GS260">
        <v>7</v>
      </c>
      <c r="GT260">
        <v>7</v>
      </c>
      <c r="GU260">
        <v>7</v>
      </c>
      <c r="GV260">
        <v>7</v>
      </c>
      <c r="GW260">
        <v>7</v>
      </c>
      <c r="GX260">
        <v>7</v>
      </c>
      <c r="GY260">
        <v>7</v>
      </c>
      <c r="GZ260">
        <v>7</v>
      </c>
      <c r="HA260">
        <v>7</v>
      </c>
      <c r="HB260">
        <v>7</v>
      </c>
      <c r="HC260">
        <v>7</v>
      </c>
      <c r="HE260">
        <v>7</v>
      </c>
      <c r="HF260">
        <v>7</v>
      </c>
      <c r="HG260">
        <v>3</v>
      </c>
      <c r="HH260">
        <v>3</v>
      </c>
      <c r="HI260">
        <v>3</v>
      </c>
      <c r="HJ260">
        <v>3</v>
      </c>
      <c r="HK260">
        <v>3</v>
      </c>
      <c r="HL260">
        <v>3</v>
      </c>
      <c r="HN260">
        <v>3</v>
      </c>
      <c r="HO260">
        <v>5</v>
      </c>
      <c r="HP260">
        <v>5</v>
      </c>
      <c r="HQ260">
        <v>5</v>
      </c>
      <c r="HR260">
        <v>5</v>
      </c>
      <c r="HS260">
        <v>5</v>
      </c>
      <c r="HT260">
        <v>5</v>
      </c>
      <c r="HU260">
        <v>5</v>
      </c>
      <c r="HV260">
        <v>5</v>
      </c>
      <c r="HW260">
        <v>5</v>
      </c>
      <c r="HX260">
        <v>5</v>
      </c>
      <c r="HY260">
        <v>5</v>
      </c>
      <c r="HZ260">
        <v>5</v>
      </c>
      <c r="IA260">
        <v>5</v>
      </c>
      <c r="IB260">
        <v>5</v>
      </c>
      <c r="IC260">
        <v>5</v>
      </c>
      <c r="ID260">
        <v>1</v>
      </c>
      <c r="IE260">
        <v>5</v>
      </c>
      <c r="IF260">
        <v>5</v>
      </c>
      <c r="IG260">
        <v>5</v>
      </c>
      <c r="IH260">
        <v>3</v>
      </c>
      <c r="JC260">
        <v>1</v>
      </c>
      <c r="JE260">
        <v>7</v>
      </c>
      <c r="JG260">
        <v>1</v>
      </c>
      <c r="JH260">
        <v>1</v>
      </c>
      <c r="JI260">
        <v>1</v>
      </c>
      <c r="JJ260">
        <v>1</v>
      </c>
      <c r="JQ260" t="s">
        <v>4073</v>
      </c>
      <c r="KC260">
        <v>1</v>
      </c>
      <c r="KE260">
        <v>7</v>
      </c>
      <c r="KF260">
        <v>7</v>
      </c>
      <c r="KG260">
        <v>7</v>
      </c>
      <c r="KH260">
        <v>7</v>
      </c>
      <c r="KI260">
        <v>7</v>
      </c>
      <c r="KJ260">
        <v>7</v>
      </c>
      <c r="KK260">
        <v>7</v>
      </c>
      <c r="KL260">
        <v>7</v>
      </c>
      <c r="KM260">
        <v>7</v>
      </c>
      <c r="KN260">
        <v>7</v>
      </c>
      <c r="KO260">
        <v>7</v>
      </c>
      <c r="KP260">
        <v>7</v>
      </c>
      <c r="KQ260">
        <v>7</v>
      </c>
      <c r="KR260">
        <v>7</v>
      </c>
      <c r="KS260">
        <v>3</v>
      </c>
      <c r="KT260">
        <v>3</v>
      </c>
      <c r="KU260">
        <v>3</v>
      </c>
      <c r="KV260">
        <v>3</v>
      </c>
      <c r="KW260">
        <v>3</v>
      </c>
      <c r="KX260">
        <v>3</v>
      </c>
      <c r="KY260">
        <v>3</v>
      </c>
      <c r="KZ260">
        <v>3</v>
      </c>
      <c r="LA260">
        <v>5</v>
      </c>
      <c r="LB260">
        <v>5</v>
      </c>
      <c r="LC260">
        <v>5</v>
      </c>
      <c r="LD260">
        <v>5</v>
      </c>
      <c r="LE260">
        <v>5</v>
      </c>
      <c r="LF260">
        <v>4</v>
      </c>
      <c r="LG260">
        <v>5</v>
      </c>
      <c r="LH260">
        <v>5</v>
      </c>
      <c r="LI260">
        <v>5</v>
      </c>
      <c r="LJ260">
        <v>5</v>
      </c>
      <c r="LK260">
        <v>5</v>
      </c>
      <c r="LL260">
        <v>5</v>
      </c>
      <c r="LM260">
        <v>5</v>
      </c>
      <c r="LN260">
        <v>5</v>
      </c>
      <c r="LO260">
        <v>5</v>
      </c>
      <c r="LP260">
        <v>5</v>
      </c>
      <c r="LQ260">
        <v>5</v>
      </c>
      <c r="LR260">
        <v>5</v>
      </c>
      <c r="LS260">
        <v>5</v>
      </c>
      <c r="LT260">
        <v>3</v>
      </c>
      <c r="MO260">
        <v>1</v>
      </c>
      <c r="MQ260">
        <v>7</v>
      </c>
      <c r="MS260">
        <v>1</v>
      </c>
      <c r="MT260">
        <v>1</v>
      </c>
      <c r="MU260">
        <v>1</v>
      </c>
      <c r="MV260">
        <v>1</v>
      </c>
      <c r="MY260">
        <v>1</v>
      </c>
      <c r="NC260" t="s">
        <v>1805</v>
      </c>
      <c r="NO260">
        <v>1</v>
      </c>
      <c r="NQ260">
        <v>7</v>
      </c>
      <c r="NR260">
        <v>7</v>
      </c>
      <c r="NS260">
        <v>7</v>
      </c>
      <c r="NT260">
        <v>7</v>
      </c>
      <c r="NU260">
        <v>7</v>
      </c>
      <c r="NV260">
        <v>7</v>
      </c>
      <c r="NW260">
        <v>7</v>
      </c>
      <c r="NX260">
        <v>7</v>
      </c>
      <c r="NY260">
        <v>7</v>
      </c>
      <c r="NZ260">
        <v>7</v>
      </c>
      <c r="OA260">
        <v>7</v>
      </c>
      <c r="OB260">
        <v>7</v>
      </c>
      <c r="OC260">
        <v>7</v>
      </c>
      <c r="OD260">
        <v>7</v>
      </c>
      <c r="OE260">
        <v>3</v>
      </c>
      <c r="OF260">
        <v>3</v>
      </c>
      <c r="OG260">
        <v>3</v>
      </c>
      <c r="OH260">
        <v>3</v>
      </c>
      <c r="OI260">
        <v>3</v>
      </c>
      <c r="OJ260">
        <v>3</v>
      </c>
      <c r="OK260">
        <v>3</v>
      </c>
      <c r="OL260">
        <v>3</v>
      </c>
      <c r="OM260">
        <v>5</v>
      </c>
      <c r="ON260">
        <v>5</v>
      </c>
      <c r="OO260">
        <v>5</v>
      </c>
      <c r="OP260">
        <v>5</v>
      </c>
      <c r="OQ260">
        <v>5</v>
      </c>
      <c r="OR260">
        <v>5</v>
      </c>
      <c r="OS260">
        <v>5</v>
      </c>
      <c r="OT260">
        <v>5</v>
      </c>
      <c r="OU260">
        <v>5</v>
      </c>
      <c r="OV260">
        <v>5</v>
      </c>
      <c r="OW260">
        <v>5</v>
      </c>
      <c r="OX260">
        <v>5</v>
      </c>
      <c r="OY260">
        <v>5</v>
      </c>
      <c r="OZ260">
        <v>5</v>
      </c>
      <c r="PA260">
        <v>5</v>
      </c>
      <c r="PB260">
        <v>5</v>
      </c>
      <c r="PC260">
        <v>5</v>
      </c>
      <c r="PD260">
        <v>5</v>
      </c>
      <c r="PE260">
        <v>5</v>
      </c>
      <c r="PF260">
        <v>3</v>
      </c>
      <c r="QA260">
        <v>1</v>
      </c>
      <c r="QC260">
        <v>6</v>
      </c>
      <c r="QD260">
        <v>1</v>
      </c>
      <c r="QF260">
        <v>1</v>
      </c>
      <c r="QH260">
        <v>1</v>
      </c>
      <c r="QK260">
        <v>1</v>
      </c>
      <c r="QO260" t="s">
        <v>4074</v>
      </c>
      <c r="RA260">
        <v>1</v>
      </c>
      <c r="RC260">
        <v>7</v>
      </c>
      <c r="RD260">
        <v>7</v>
      </c>
      <c r="RE260">
        <v>7</v>
      </c>
      <c r="RF260">
        <v>7</v>
      </c>
      <c r="RG260">
        <v>7</v>
      </c>
      <c r="RH260">
        <v>7</v>
      </c>
      <c r="RI260">
        <v>7</v>
      </c>
      <c r="RJ260">
        <v>7</v>
      </c>
      <c r="RK260">
        <v>7</v>
      </c>
      <c r="RL260">
        <v>7</v>
      </c>
      <c r="RM260">
        <v>7</v>
      </c>
      <c r="RO260">
        <v>7</v>
      </c>
      <c r="RP260">
        <v>7</v>
      </c>
      <c r="RQ260">
        <v>3</v>
      </c>
      <c r="RR260">
        <v>3</v>
      </c>
      <c r="RS260">
        <v>3</v>
      </c>
      <c r="RT260">
        <v>3</v>
      </c>
      <c r="RU260">
        <v>3</v>
      </c>
      <c r="RV260">
        <v>3</v>
      </c>
      <c r="RX260">
        <v>3</v>
      </c>
      <c r="RY260">
        <v>4</v>
      </c>
      <c r="RZ260">
        <v>5</v>
      </c>
      <c r="SA260">
        <v>5</v>
      </c>
      <c r="SB260">
        <v>5</v>
      </c>
      <c r="SC260">
        <v>4</v>
      </c>
      <c r="SD260">
        <v>5</v>
      </c>
      <c r="SE260">
        <v>5</v>
      </c>
      <c r="SF260">
        <v>5</v>
      </c>
      <c r="SG260">
        <v>5</v>
      </c>
      <c r="SH260">
        <v>5</v>
      </c>
      <c r="SI260">
        <v>5</v>
      </c>
      <c r="SJ260">
        <v>5</v>
      </c>
      <c r="SK260">
        <v>5</v>
      </c>
      <c r="SL260">
        <v>5</v>
      </c>
      <c r="SM260">
        <v>5</v>
      </c>
      <c r="SN260">
        <v>1</v>
      </c>
      <c r="SO260">
        <v>5</v>
      </c>
      <c r="SP260">
        <v>5</v>
      </c>
      <c r="SQ260">
        <v>5</v>
      </c>
      <c r="SR260">
        <v>3</v>
      </c>
      <c r="TM260">
        <v>1</v>
      </c>
      <c r="TO260">
        <v>7</v>
      </c>
      <c r="TP260">
        <v>1</v>
      </c>
      <c r="TQ260">
        <v>1</v>
      </c>
      <c r="TR260">
        <v>1</v>
      </c>
      <c r="TT260">
        <v>1</v>
      </c>
      <c r="UA260" t="s">
        <v>4075</v>
      </c>
      <c r="UM260">
        <v>1</v>
      </c>
      <c r="UO260">
        <v>7</v>
      </c>
      <c r="UP260">
        <v>7</v>
      </c>
      <c r="UQ260">
        <v>7</v>
      </c>
      <c r="UR260">
        <v>7</v>
      </c>
      <c r="US260">
        <v>7</v>
      </c>
      <c r="UT260">
        <v>7</v>
      </c>
      <c r="UU260">
        <v>7</v>
      </c>
      <c r="UV260">
        <v>7</v>
      </c>
      <c r="UW260">
        <v>7</v>
      </c>
      <c r="UX260">
        <v>7</v>
      </c>
      <c r="UY260">
        <v>7</v>
      </c>
      <c r="VA260">
        <v>7</v>
      </c>
      <c r="VB260">
        <v>7</v>
      </c>
      <c r="VC260">
        <v>3</v>
      </c>
      <c r="VD260">
        <v>3</v>
      </c>
      <c r="VE260">
        <v>3</v>
      </c>
      <c r="VF260">
        <v>3</v>
      </c>
      <c r="VG260">
        <v>3</v>
      </c>
      <c r="VH260">
        <v>3</v>
      </c>
      <c r="VJ260">
        <v>3</v>
      </c>
      <c r="VK260">
        <v>5</v>
      </c>
      <c r="VL260">
        <v>5</v>
      </c>
      <c r="VM260">
        <v>5</v>
      </c>
      <c r="VN260">
        <v>5</v>
      </c>
      <c r="VO260">
        <v>5</v>
      </c>
      <c r="VP260">
        <v>5</v>
      </c>
      <c r="VQ260">
        <v>5</v>
      </c>
      <c r="VR260">
        <v>5</v>
      </c>
      <c r="VS260">
        <v>5</v>
      </c>
      <c r="VT260">
        <v>5</v>
      </c>
      <c r="VU260">
        <v>5</v>
      </c>
      <c r="VV260">
        <v>5</v>
      </c>
      <c r="VW260">
        <v>5</v>
      </c>
      <c r="VX260">
        <v>5</v>
      </c>
      <c r="VY260">
        <v>5</v>
      </c>
      <c r="VZ260">
        <v>1</v>
      </c>
      <c r="WA260">
        <v>5</v>
      </c>
      <c r="WB260">
        <v>5</v>
      </c>
      <c r="WC260">
        <v>5</v>
      </c>
      <c r="WD260">
        <v>3</v>
      </c>
      <c r="WY260">
        <v>1</v>
      </c>
      <c r="XA260">
        <v>7</v>
      </c>
      <c r="XC260">
        <v>1</v>
      </c>
      <c r="XD260">
        <v>1</v>
      </c>
      <c r="XE260">
        <v>1</v>
      </c>
      <c r="XF260">
        <v>1</v>
      </c>
      <c r="XG260">
        <v>1</v>
      </c>
      <c r="XH260">
        <v>1</v>
      </c>
      <c r="XM260" t="s">
        <v>1779</v>
      </c>
      <c r="XY260">
        <v>1</v>
      </c>
      <c r="YA260">
        <v>7</v>
      </c>
      <c r="YB260">
        <v>7</v>
      </c>
      <c r="YC260">
        <v>7</v>
      </c>
      <c r="YD260">
        <v>7</v>
      </c>
      <c r="YE260">
        <v>7</v>
      </c>
      <c r="YF260">
        <v>7</v>
      </c>
      <c r="YG260">
        <v>7</v>
      </c>
      <c r="YH260">
        <v>7</v>
      </c>
      <c r="YI260">
        <v>7</v>
      </c>
      <c r="YJ260">
        <v>7</v>
      </c>
      <c r="YK260">
        <v>7</v>
      </c>
      <c r="YM260">
        <v>7</v>
      </c>
      <c r="YN260">
        <v>7</v>
      </c>
      <c r="YO260">
        <v>3</v>
      </c>
      <c r="YP260">
        <v>3</v>
      </c>
      <c r="YQ260">
        <v>3</v>
      </c>
      <c r="YR260">
        <v>3</v>
      </c>
      <c r="YS260">
        <v>3</v>
      </c>
      <c r="YT260">
        <v>3</v>
      </c>
      <c r="YV260">
        <v>3</v>
      </c>
      <c r="YW260">
        <v>5</v>
      </c>
      <c r="YX260">
        <v>5</v>
      </c>
      <c r="YY260">
        <v>5</v>
      </c>
      <c r="YZ260">
        <v>5</v>
      </c>
      <c r="ZA260">
        <v>5</v>
      </c>
      <c r="ZB260">
        <v>5</v>
      </c>
      <c r="ZC260">
        <v>5</v>
      </c>
      <c r="ZD260">
        <v>5</v>
      </c>
      <c r="ZE260">
        <v>5</v>
      </c>
      <c r="ZF260">
        <v>5</v>
      </c>
      <c r="ZG260">
        <v>5</v>
      </c>
      <c r="ZH260">
        <v>5</v>
      </c>
      <c r="ZI260">
        <v>5</v>
      </c>
      <c r="ZJ260">
        <v>5</v>
      </c>
      <c r="ZK260">
        <v>5</v>
      </c>
      <c r="ZL260">
        <v>1</v>
      </c>
      <c r="ZM260">
        <v>5</v>
      </c>
      <c r="ZN260">
        <v>5</v>
      </c>
      <c r="ZO260">
        <v>5</v>
      </c>
      <c r="ZP260">
        <v>3</v>
      </c>
      <c r="AAK260">
        <v>1</v>
      </c>
      <c r="AAM260">
        <v>6</v>
      </c>
      <c r="AAN260">
        <v>1</v>
      </c>
      <c r="AAP260">
        <v>1</v>
      </c>
      <c r="AAR260">
        <v>1</v>
      </c>
      <c r="AAY260" t="s">
        <v>4076</v>
      </c>
      <c r="ABK260">
        <v>1</v>
      </c>
      <c r="ABM260">
        <v>7</v>
      </c>
      <c r="ABN260">
        <v>7</v>
      </c>
      <c r="ABO260">
        <v>7</v>
      </c>
      <c r="ABP260">
        <v>7</v>
      </c>
      <c r="ABQ260">
        <v>7</v>
      </c>
      <c r="ABR260">
        <v>7</v>
      </c>
      <c r="ABS260">
        <v>7</v>
      </c>
      <c r="ABT260">
        <v>7</v>
      </c>
      <c r="ABU260">
        <v>7</v>
      </c>
      <c r="ABV260">
        <v>7</v>
      </c>
      <c r="ABW260">
        <v>7</v>
      </c>
      <c r="ABY260">
        <v>7</v>
      </c>
      <c r="ABZ260">
        <v>7</v>
      </c>
      <c r="ACA260">
        <v>3</v>
      </c>
      <c r="ACB260">
        <v>3</v>
      </c>
      <c r="ACC260">
        <v>3</v>
      </c>
      <c r="ACD260">
        <v>3</v>
      </c>
      <c r="ACE260">
        <v>3</v>
      </c>
      <c r="ACF260">
        <v>3</v>
      </c>
      <c r="ACH260">
        <v>3</v>
      </c>
      <c r="ACI260">
        <v>5</v>
      </c>
      <c r="ACJ260">
        <v>5</v>
      </c>
      <c r="ACK260">
        <v>5</v>
      </c>
      <c r="ACL260">
        <v>5</v>
      </c>
      <c r="ACM260">
        <v>5</v>
      </c>
      <c r="ACN260">
        <v>5</v>
      </c>
      <c r="ACO260">
        <v>5</v>
      </c>
      <c r="ACP260">
        <v>5</v>
      </c>
      <c r="ACQ260">
        <v>5</v>
      </c>
      <c r="ACR260">
        <v>5</v>
      </c>
      <c r="ACS260">
        <v>5</v>
      </c>
      <c r="ACT260">
        <v>5</v>
      </c>
      <c r="ACU260">
        <v>5</v>
      </c>
      <c r="ACV260">
        <v>5</v>
      </c>
      <c r="ACW260">
        <v>5</v>
      </c>
      <c r="ACX260">
        <v>1</v>
      </c>
      <c r="ACY260">
        <v>5</v>
      </c>
      <c r="ACZ260">
        <v>5</v>
      </c>
      <c r="ADA260">
        <v>5</v>
      </c>
      <c r="ADB260">
        <v>3</v>
      </c>
      <c r="ADW260">
        <v>1</v>
      </c>
      <c r="ADY260">
        <v>7</v>
      </c>
      <c r="AEA260">
        <v>1</v>
      </c>
      <c r="AEB260">
        <v>1</v>
      </c>
      <c r="AEC260">
        <v>1</v>
      </c>
      <c r="AED260">
        <v>1</v>
      </c>
      <c r="AEK260" t="s">
        <v>4077</v>
      </c>
      <c r="AEW260">
        <v>1</v>
      </c>
      <c r="AEY260">
        <v>7</v>
      </c>
      <c r="AEZ260">
        <v>7</v>
      </c>
      <c r="AFA260">
        <v>7</v>
      </c>
      <c r="AFB260">
        <v>7</v>
      </c>
      <c r="AFC260">
        <v>7</v>
      </c>
      <c r="AFD260">
        <v>7</v>
      </c>
      <c r="AFE260">
        <v>7</v>
      </c>
      <c r="AFF260">
        <v>7</v>
      </c>
      <c r="AFG260">
        <v>7</v>
      </c>
      <c r="AFH260">
        <v>7</v>
      </c>
      <c r="AFI260">
        <v>7</v>
      </c>
      <c r="AFJ260">
        <v>7</v>
      </c>
      <c r="AFK260">
        <v>7</v>
      </c>
      <c r="AFL260">
        <v>7</v>
      </c>
      <c r="AFM260">
        <v>3</v>
      </c>
      <c r="AFN260">
        <v>3</v>
      </c>
      <c r="AFO260">
        <v>3</v>
      </c>
      <c r="AFP260">
        <v>3</v>
      </c>
      <c r="AFQ260">
        <v>3</v>
      </c>
      <c r="AFR260">
        <v>3</v>
      </c>
      <c r="AFS260">
        <v>3</v>
      </c>
      <c r="AFT260">
        <v>3</v>
      </c>
      <c r="AFU260">
        <v>5</v>
      </c>
      <c r="AFV260">
        <v>5</v>
      </c>
      <c r="AFW260">
        <v>5</v>
      </c>
      <c r="AFX260">
        <v>5</v>
      </c>
      <c r="AFY260">
        <v>5</v>
      </c>
      <c r="AFZ260">
        <v>5</v>
      </c>
      <c r="AGA260">
        <v>5</v>
      </c>
      <c r="AGB260">
        <v>5</v>
      </c>
      <c r="AGC260">
        <v>5</v>
      </c>
      <c r="AGD260">
        <v>5</v>
      </c>
      <c r="AGE260">
        <v>5</v>
      </c>
      <c r="AGF260">
        <v>5</v>
      </c>
      <c r="AGG260">
        <v>5</v>
      </c>
      <c r="AGH260">
        <v>5</v>
      </c>
      <c r="AGI260">
        <v>5</v>
      </c>
      <c r="AGJ260">
        <v>5</v>
      </c>
      <c r="AGK260">
        <v>5</v>
      </c>
      <c r="AGL260">
        <v>5</v>
      </c>
      <c r="AGM260">
        <v>5</v>
      </c>
      <c r="AGN260">
        <v>3</v>
      </c>
      <c r="AHI260">
        <v>1</v>
      </c>
      <c r="AHK260">
        <v>1</v>
      </c>
      <c r="AHL260">
        <v>1</v>
      </c>
      <c r="AHN260">
        <v>1</v>
      </c>
      <c r="AHQ260">
        <v>1</v>
      </c>
      <c r="AHS260">
        <v>1</v>
      </c>
      <c r="AHT260">
        <v>3</v>
      </c>
      <c r="AHU260">
        <v>2</v>
      </c>
      <c r="AHW260">
        <v>5</v>
      </c>
      <c r="AHZ260">
        <v>4</v>
      </c>
      <c r="AIB260">
        <v>1</v>
      </c>
      <c r="AIK260" t="s">
        <v>4078</v>
      </c>
      <c r="AIL260">
        <v>7</v>
      </c>
      <c r="AIN260">
        <v>1</v>
      </c>
      <c r="AIO260">
        <v>1</v>
      </c>
      <c r="AIR260">
        <v>1</v>
      </c>
      <c r="AIW260">
        <v>1</v>
      </c>
      <c r="AIX260">
        <v>1</v>
      </c>
      <c r="AJA260">
        <v>1</v>
      </c>
      <c r="AJU260">
        <v>1</v>
      </c>
      <c r="AKL260">
        <v>7</v>
      </c>
      <c r="AKM260">
        <v>1</v>
      </c>
      <c r="AKN260">
        <v>1</v>
      </c>
      <c r="AKW260">
        <v>1</v>
      </c>
      <c r="ALU260">
        <v>1</v>
      </c>
      <c r="AML260">
        <v>7</v>
      </c>
      <c r="AMM260">
        <v>1</v>
      </c>
      <c r="AMO260">
        <v>1</v>
      </c>
      <c r="AMP260">
        <v>1</v>
      </c>
      <c r="ANU260">
        <v>1</v>
      </c>
      <c r="AOL260">
        <v>7</v>
      </c>
      <c r="AOM260">
        <v>1</v>
      </c>
      <c r="AOO260">
        <v>1</v>
      </c>
      <c r="AOP260">
        <v>1</v>
      </c>
      <c r="APU260">
        <v>1</v>
      </c>
      <c r="AQL260">
        <v>7</v>
      </c>
      <c r="AQM260">
        <v>1</v>
      </c>
      <c r="AQO260">
        <v>1</v>
      </c>
      <c r="AQQ260">
        <v>1</v>
      </c>
      <c r="ARU260">
        <v>1</v>
      </c>
      <c r="ASL260">
        <v>7</v>
      </c>
      <c r="ASM260">
        <v>1</v>
      </c>
      <c r="ASN260">
        <v>1</v>
      </c>
      <c r="ASP260">
        <v>1</v>
      </c>
      <c r="ASR260">
        <v>1</v>
      </c>
      <c r="ASU260">
        <v>1</v>
      </c>
      <c r="ATU260">
        <v>1</v>
      </c>
      <c r="AUL260">
        <v>3</v>
      </c>
      <c r="AUM260">
        <v>2</v>
      </c>
      <c r="AUN260">
        <v>4</v>
      </c>
      <c r="AUO260">
        <v>6</v>
      </c>
      <c r="AUP260">
        <v>5</v>
      </c>
      <c r="AUQ260">
        <v>1</v>
      </c>
      <c r="AUW260" t="s">
        <v>4079</v>
      </c>
      <c r="AUX260">
        <v>7</v>
      </c>
      <c r="AUY260">
        <v>5</v>
      </c>
      <c r="AUZ260">
        <v>5</v>
      </c>
      <c r="AVA260">
        <v>5</v>
      </c>
      <c r="AVB260">
        <v>5</v>
      </c>
      <c r="AVC260">
        <v>5</v>
      </c>
      <c r="AVD260">
        <v>5</v>
      </c>
      <c r="AVE260">
        <v>5</v>
      </c>
      <c r="AVF260">
        <v>5</v>
      </c>
      <c r="AVG260">
        <v>5</v>
      </c>
      <c r="AVH260">
        <v>5</v>
      </c>
      <c r="AVI260">
        <v>5</v>
      </c>
      <c r="AVJ260">
        <v>5</v>
      </c>
      <c r="AVK260">
        <v>5</v>
      </c>
      <c r="AVL260">
        <v>5</v>
      </c>
      <c r="AVM260">
        <v>5</v>
      </c>
      <c r="AVN260">
        <v>5</v>
      </c>
      <c r="AVO260">
        <v>5</v>
      </c>
      <c r="AVP260">
        <v>5</v>
      </c>
      <c r="AVQ260">
        <v>5</v>
      </c>
      <c r="AVR260">
        <v>5</v>
      </c>
      <c r="AVS260">
        <v>5</v>
      </c>
      <c r="AVT260">
        <v>5</v>
      </c>
      <c r="AVU260">
        <v>5</v>
      </c>
      <c r="AVV260">
        <v>5</v>
      </c>
      <c r="AVW260">
        <v>5</v>
      </c>
      <c r="AVX260">
        <v>5</v>
      </c>
      <c r="AVY260">
        <v>5</v>
      </c>
      <c r="AVZ260">
        <v>5</v>
      </c>
      <c r="AWA260">
        <v>5</v>
      </c>
      <c r="AWS260">
        <v>5</v>
      </c>
      <c r="AWT260">
        <v>5</v>
      </c>
      <c r="AWU260">
        <v>5</v>
      </c>
      <c r="AWV260">
        <v>3</v>
      </c>
      <c r="AWW260">
        <v>7</v>
      </c>
      <c r="AWX260">
        <v>5</v>
      </c>
      <c r="AWY260">
        <v>5</v>
      </c>
      <c r="AWZ260">
        <v>5</v>
      </c>
      <c r="AXA260">
        <v>5</v>
      </c>
      <c r="AXB260">
        <v>5</v>
      </c>
      <c r="AXC260">
        <v>5</v>
      </c>
      <c r="AXD260">
        <v>5</v>
      </c>
      <c r="AXE260">
        <v>5</v>
      </c>
      <c r="AXF260">
        <v>5</v>
      </c>
      <c r="AXG260">
        <v>5</v>
      </c>
      <c r="AXH260">
        <v>5</v>
      </c>
      <c r="AXI260">
        <v>5</v>
      </c>
      <c r="AXJ260">
        <v>5</v>
      </c>
      <c r="AXK260">
        <v>5</v>
      </c>
      <c r="AXL260">
        <v>5</v>
      </c>
      <c r="AXM260">
        <v>5</v>
      </c>
      <c r="AXN260">
        <v>5</v>
      </c>
      <c r="AXO260">
        <v>5</v>
      </c>
      <c r="AXP260">
        <v>5</v>
      </c>
      <c r="AXQ260">
        <v>5</v>
      </c>
      <c r="AXR260">
        <v>5</v>
      </c>
      <c r="AXS260">
        <v>5</v>
      </c>
      <c r="AXT260">
        <v>5</v>
      </c>
      <c r="AXU260">
        <v>5</v>
      </c>
      <c r="AXV260">
        <v>5</v>
      </c>
      <c r="AXW260">
        <v>5</v>
      </c>
      <c r="AXX260">
        <v>5</v>
      </c>
      <c r="AXY260">
        <v>5</v>
      </c>
      <c r="AXZ260">
        <v>5</v>
      </c>
      <c r="AYR260">
        <v>5</v>
      </c>
      <c r="AYS260">
        <v>5</v>
      </c>
      <c r="AYT260">
        <v>5</v>
      </c>
      <c r="AYU260">
        <v>3</v>
      </c>
      <c r="AYV260">
        <v>7</v>
      </c>
      <c r="AYW260">
        <v>5</v>
      </c>
      <c r="AYX260">
        <v>5</v>
      </c>
      <c r="AYY260">
        <v>5</v>
      </c>
      <c r="AYZ260">
        <v>5</v>
      </c>
      <c r="AZA260">
        <v>5</v>
      </c>
      <c r="AZB260">
        <v>5</v>
      </c>
      <c r="AZC260">
        <v>5</v>
      </c>
      <c r="AZD260">
        <v>5</v>
      </c>
      <c r="AZE260">
        <v>5</v>
      </c>
      <c r="AZF260">
        <v>5</v>
      </c>
      <c r="AZG260">
        <v>5</v>
      </c>
      <c r="AZH260">
        <v>5</v>
      </c>
      <c r="AZI260">
        <v>5</v>
      </c>
      <c r="AZJ260">
        <v>5</v>
      </c>
      <c r="AZK260">
        <v>5</v>
      </c>
      <c r="AZL260">
        <v>5</v>
      </c>
      <c r="AZM260">
        <v>5</v>
      </c>
      <c r="AZN260">
        <v>5</v>
      </c>
      <c r="AZO260">
        <v>5</v>
      </c>
      <c r="AZP260">
        <v>5</v>
      </c>
      <c r="AZQ260">
        <v>5</v>
      </c>
      <c r="AZR260">
        <v>5</v>
      </c>
      <c r="AZS260">
        <v>5</v>
      </c>
      <c r="AZT260">
        <v>5</v>
      </c>
      <c r="AZU260">
        <v>5</v>
      </c>
      <c r="AZV260">
        <v>5</v>
      </c>
      <c r="AZW260">
        <v>5</v>
      </c>
      <c r="AZX260">
        <v>5</v>
      </c>
      <c r="AZY260">
        <v>5</v>
      </c>
      <c r="BAQ260">
        <v>5</v>
      </c>
      <c r="BAR260">
        <v>5</v>
      </c>
      <c r="BAS260">
        <v>5</v>
      </c>
      <c r="BAT260">
        <v>3</v>
      </c>
      <c r="BAU260">
        <v>7</v>
      </c>
      <c r="BAV260">
        <v>5</v>
      </c>
      <c r="BAW260">
        <v>5</v>
      </c>
      <c r="BAX260">
        <v>5</v>
      </c>
      <c r="BAY260">
        <v>5</v>
      </c>
      <c r="BAZ260">
        <v>5</v>
      </c>
      <c r="BBA260">
        <v>5</v>
      </c>
      <c r="BBB260">
        <v>5</v>
      </c>
      <c r="BBC260">
        <v>5</v>
      </c>
      <c r="BBD260">
        <v>5</v>
      </c>
      <c r="BBE260">
        <v>5</v>
      </c>
      <c r="BBF260">
        <v>5</v>
      </c>
      <c r="BBG260">
        <v>5</v>
      </c>
      <c r="BBH260">
        <v>5</v>
      </c>
      <c r="BBI260">
        <v>5</v>
      </c>
      <c r="BBJ260">
        <v>5</v>
      </c>
      <c r="BBK260">
        <v>5</v>
      </c>
      <c r="BBL260">
        <v>5</v>
      </c>
      <c r="BBM260">
        <v>5</v>
      </c>
      <c r="BBN260">
        <v>5</v>
      </c>
      <c r="BBO260">
        <v>5</v>
      </c>
      <c r="BBP260">
        <v>5</v>
      </c>
      <c r="BBQ260">
        <v>5</v>
      </c>
      <c r="BBR260">
        <v>5</v>
      </c>
      <c r="BBS260">
        <v>5</v>
      </c>
      <c r="BBT260">
        <v>5</v>
      </c>
      <c r="BBU260">
        <v>5</v>
      </c>
      <c r="BBV260">
        <v>5</v>
      </c>
      <c r="BBW260">
        <v>5</v>
      </c>
      <c r="BBX260">
        <v>5</v>
      </c>
      <c r="BCP260">
        <v>5</v>
      </c>
      <c r="BCQ260">
        <v>5</v>
      </c>
      <c r="BCR260">
        <v>5</v>
      </c>
      <c r="BCS260">
        <v>3</v>
      </c>
      <c r="BCT260">
        <v>1</v>
      </c>
      <c r="BCU260">
        <v>3</v>
      </c>
      <c r="BCV260">
        <v>4</v>
      </c>
      <c r="BCW260">
        <v>2</v>
      </c>
      <c r="BCX260" t="s">
        <v>4080</v>
      </c>
      <c r="BDB260">
        <v>1</v>
      </c>
      <c r="BDC260">
        <v>2</v>
      </c>
      <c r="BDD260">
        <v>3</v>
      </c>
      <c r="BDE260">
        <v>4</v>
      </c>
      <c r="BDF260" t="s">
        <v>4081</v>
      </c>
      <c r="BDJ260">
        <v>35</v>
      </c>
      <c r="BDL260">
        <v>30</v>
      </c>
      <c r="BDM260">
        <v>30</v>
      </c>
      <c r="BDO260">
        <v>30</v>
      </c>
      <c r="BDQ260">
        <v>30</v>
      </c>
      <c r="BDR260">
        <v>30</v>
      </c>
      <c r="BDS260">
        <v>65</v>
      </c>
      <c r="BDU260">
        <v>60</v>
      </c>
      <c r="BDV260">
        <v>60</v>
      </c>
      <c r="BDX260">
        <v>60</v>
      </c>
      <c r="BDZ260">
        <v>60</v>
      </c>
      <c r="BEA260">
        <v>70</v>
      </c>
      <c r="BEB260">
        <v>85</v>
      </c>
      <c r="BED260">
        <v>80</v>
      </c>
      <c r="BEE260">
        <v>80</v>
      </c>
      <c r="BEG260">
        <v>80</v>
      </c>
      <c r="BEI260">
        <v>80</v>
      </c>
      <c r="BEJ260">
        <v>80</v>
      </c>
      <c r="BEK260">
        <v>25</v>
      </c>
      <c r="BEM260">
        <v>20</v>
      </c>
      <c r="BEN260">
        <v>20</v>
      </c>
      <c r="BEP260">
        <v>20</v>
      </c>
      <c r="BER260">
        <v>20</v>
      </c>
      <c r="BES260">
        <v>20</v>
      </c>
      <c r="BET260">
        <v>7</v>
      </c>
      <c r="BEU260">
        <v>5</v>
      </c>
      <c r="BEV260">
        <v>5</v>
      </c>
      <c r="BEW260">
        <v>5</v>
      </c>
      <c r="BEX260">
        <v>3</v>
      </c>
      <c r="BEY260">
        <v>5</v>
      </c>
      <c r="BEZ260">
        <v>3</v>
      </c>
      <c r="BFA260">
        <v>9</v>
      </c>
      <c r="BFB260">
        <v>6</v>
      </c>
      <c r="BFC260">
        <v>1</v>
      </c>
      <c r="BFE260">
        <v>7</v>
      </c>
      <c r="BFF260">
        <v>5</v>
      </c>
      <c r="BFG260">
        <v>5</v>
      </c>
      <c r="BFH260">
        <v>5</v>
      </c>
      <c r="BFI260">
        <v>3</v>
      </c>
      <c r="BFJ260">
        <v>5</v>
      </c>
      <c r="BFP260">
        <v>7</v>
      </c>
      <c r="BFQ260">
        <v>5</v>
      </c>
      <c r="BFR260">
        <v>5</v>
      </c>
      <c r="BFS260">
        <v>5</v>
      </c>
      <c r="BFT260">
        <v>3</v>
      </c>
      <c r="BFU260">
        <v>5</v>
      </c>
      <c r="BFV260">
        <v>3</v>
      </c>
      <c r="BFW260">
        <v>9</v>
      </c>
      <c r="BFX260">
        <v>7</v>
      </c>
      <c r="BFY260">
        <v>1</v>
      </c>
      <c r="BGA260">
        <v>7</v>
      </c>
      <c r="BGB260">
        <v>5</v>
      </c>
      <c r="BGC260">
        <v>5</v>
      </c>
      <c r="BGD260">
        <v>5</v>
      </c>
      <c r="BGE260">
        <v>3</v>
      </c>
      <c r="BGF260">
        <v>5</v>
      </c>
      <c r="BGG260">
        <v>3</v>
      </c>
      <c r="BGH260">
        <v>9</v>
      </c>
      <c r="BGI260">
        <v>7</v>
      </c>
      <c r="BGJ260">
        <v>1</v>
      </c>
      <c r="BGL260">
        <v>7</v>
      </c>
      <c r="BGM260">
        <v>5</v>
      </c>
      <c r="BGN260">
        <v>5</v>
      </c>
      <c r="BGO260">
        <v>5</v>
      </c>
      <c r="BGP260">
        <v>3</v>
      </c>
      <c r="BGQ260">
        <v>5</v>
      </c>
      <c r="BGW260">
        <v>6</v>
      </c>
      <c r="BGX260">
        <v>4</v>
      </c>
      <c r="BGY260">
        <v>4</v>
      </c>
      <c r="BGZ260">
        <v>5</v>
      </c>
      <c r="BHA260">
        <v>3</v>
      </c>
      <c r="BHB260">
        <v>5</v>
      </c>
      <c r="BHC260">
        <v>3</v>
      </c>
      <c r="BHD260">
        <v>9</v>
      </c>
      <c r="BHE260">
        <v>7</v>
      </c>
      <c r="BHF260">
        <v>1</v>
      </c>
      <c r="BHH260">
        <v>7</v>
      </c>
      <c r="BHI260">
        <v>5</v>
      </c>
      <c r="BHJ260">
        <v>5</v>
      </c>
      <c r="BHK260">
        <v>5</v>
      </c>
      <c r="BHL260">
        <v>3</v>
      </c>
      <c r="BHM260">
        <v>5</v>
      </c>
      <c r="BHS260">
        <v>7</v>
      </c>
      <c r="BHT260">
        <v>5</v>
      </c>
      <c r="BHU260">
        <v>5</v>
      </c>
      <c r="BHV260">
        <v>5</v>
      </c>
      <c r="BHW260">
        <v>3</v>
      </c>
      <c r="BHX260">
        <v>5</v>
      </c>
      <c r="BHY260">
        <v>3</v>
      </c>
      <c r="BHZ260">
        <v>9</v>
      </c>
      <c r="BIA260">
        <v>6</v>
      </c>
      <c r="BIB260">
        <v>1</v>
      </c>
      <c r="BID260">
        <v>7</v>
      </c>
      <c r="BIE260">
        <v>5</v>
      </c>
      <c r="BIF260">
        <v>5</v>
      </c>
      <c r="BIG260">
        <v>5</v>
      </c>
      <c r="BIH260">
        <v>3</v>
      </c>
      <c r="BII260">
        <v>5</v>
      </c>
      <c r="BIJ260">
        <v>3</v>
      </c>
      <c r="BIK260">
        <v>9</v>
      </c>
      <c r="BIL260">
        <v>6</v>
      </c>
      <c r="BIM260">
        <v>1</v>
      </c>
      <c r="BIO260">
        <v>1</v>
      </c>
      <c r="BIP260">
        <v>1</v>
      </c>
      <c r="BIR260">
        <v>1</v>
      </c>
      <c r="BIU260">
        <v>1</v>
      </c>
      <c r="BIW260">
        <v>1</v>
      </c>
      <c r="BIX260">
        <v>4</v>
      </c>
      <c r="BIY260">
        <v>1</v>
      </c>
      <c r="BJA260">
        <v>5</v>
      </c>
      <c r="BJD260">
        <v>2</v>
      </c>
      <c r="BJF260">
        <v>3</v>
      </c>
      <c r="BJH260" t="s">
        <v>4082</v>
      </c>
      <c r="BJP260">
        <v>1</v>
      </c>
      <c r="BJQ260">
        <v>1</v>
      </c>
      <c r="BJS260">
        <v>1</v>
      </c>
      <c r="BJV260">
        <v>1</v>
      </c>
      <c r="BJX260">
        <v>1</v>
      </c>
      <c r="BJY260">
        <v>3</v>
      </c>
      <c r="BJZ260">
        <v>2</v>
      </c>
      <c r="BKB260">
        <v>4</v>
      </c>
      <c r="BKE260">
        <v>5</v>
      </c>
      <c r="BKG260">
        <v>1</v>
      </c>
      <c r="BKP260" t="s">
        <v>4083</v>
      </c>
      <c r="BKY260">
        <v>7</v>
      </c>
    </row>
    <row r="261" spans="1:1009 1026:1663" x14ac:dyDescent="0.35">
      <c r="A261">
        <v>1259</v>
      </c>
      <c r="B261" t="s">
        <v>1664</v>
      </c>
      <c r="C261">
        <v>20231216211709</v>
      </c>
      <c r="D261">
        <v>20231221223536</v>
      </c>
      <c r="E261" t="s">
        <v>1665</v>
      </c>
      <c r="F261" t="s">
        <v>1803</v>
      </c>
      <c r="G261">
        <v>3688637172</v>
      </c>
      <c r="H261" t="s">
        <v>1772</v>
      </c>
      <c r="I261">
        <v>2</v>
      </c>
      <c r="J261">
        <v>9</v>
      </c>
      <c r="K261">
        <v>594</v>
      </c>
      <c r="L261">
        <v>159</v>
      </c>
      <c r="M261">
        <v>652</v>
      </c>
      <c r="N261">
        <v>846</v>
      </c>
      <c r="O261">
        <v>354</v>
      </c>
      <c r="P261">
        <v>970</v>
      </c>
      <c r="Q261">
        <v>481</v>
      </c>
      <c r="R261">
        <v>768</v>
      </c>
      <c r="S261">
        <v>205</v>
      </c>
      <c r="T261">
        <v>826</v>
      </c>
      <c r="U261">
        <v>973</v>
      </c>
      <c r="V261">
        <v>357</v>
      </c>
      <c r="W261">
        <v>246</v>
      </c>
      <c r="X261">
        <v>745</v>
      </c>
      <c r="Y261">
        <v>456</v>
      </c>
      <c r="Z261">
        <v>551</v>
      </c>
      <c r="AA261">
        <v>638</v>
      </c>
      <c r="AB261">
        <v>742</v>
      </c>
      <c r="AC261">
        <v>375</v>
      </c>
      <c r="AD261">
        <v>594</v>
      </c>
      <c r="AE261">
        <v>159</v>
      </c>
      <c r="AF261">
        <v>652</v>
      </c>
      <c r="AG261">
        <v>846</v>
      </c>
      <c r="AH261">
        <v>354</v>
      </c>
      <c r="AI261">
        <v>970</v>
      </c>
      <c r="AJ261">
        <v>481</v>
      </c>
      <c r="AK261">
        <v>768</v>
      </c>
      <c r="AL261">
        <v>205</v>
      </c>
      <c r="AM261">
        <v>456</v>
      </c>
      <c r="AN261">
        <v>973</v>
      </c>
      <c r="AO261">
        <v>745</v>
      </c>
      <c r="AP261">
        <v>357</v>
      </c>
      <c r="AQ261">
        <v>973</v>
      </c>
      <c r="AR261">
        <v>973</v>
      </c>
      <c r="AS261">
        <v>973</v>
      </c>
      <c r="AT261">
        <v>246</v>
      </c>
      <c r="AU261">
        <v>826</v>
      </c>
      <c r="AV261">
        <v>127</v>
      </c>
      <c r="AX261">
        <v>65</v>
      </c>
      <c r="AY261">
        <v>4</v>
      </c>
      <c r="AZ261">
        <v>275</v>
      </c>
      <c r="BA261">
        <v>1</v>
      </c>
      <c r="BB261">
        <v>2</v>
      </c>
      <c r="BC261">
        <v>418</v>
      </c>
      <c r="BE261">
        <v>59</v>
      </c>
      <c r="BF261">
        <v>3</v>
      </c>
      <c r="BG261">
        <v>490</v>
      </c>
      <c r="BH261">
        <v>2</v>
      </c>
      <c r="BI261">
        <v>2</v>
      </c>
      <c r="CE261">
        <v>4</v>
      </c>
      <c r="CG261">
        <v>7</v>
      </c>
      <c r="CI261">
        <v>1</v>
      </c>
      <c r="CJ261">
        <v>1</v>
      </c>
      <c r="CK261">
        <v>1</v>
      </c>
      <c r="CL261">
        <v>1</v>
      </c>
      <c r="CS261" t="s">
        <v>3579</v>
      </c>
      <c r="DE261">
        <v>1</v>
      </c>
      <c r="DG261">
        <v>7</v>
      </c>
      <c r="DH261">
        <v>7</v>
      </c>
      <c r="DI261">
        <v>7</v>
      </c>
      <c r="DJ261">
        <v>7</v>
      </c>
      <c r="DK261">
        <v>7</v>
      </c>
      <c r="DL261">
        <v>7</v>
      </c>
      <c r="DM261">
        <v>7</v>
      </c>
      <c r="DN261">
        <v>7</v>
      </c>
      <c r="DO261">
        <v>7</v>
      </c>
      <c r="DP261">
        <v>7</v>
      </c>
      <c r="DQ261">
        <v>7</v>
      </c>
      <c r="DR261">
        <v>7</v>
      </c>
      <c r="DS261">
        <v>7</v>
      </c>
      <c r="DT261">
        <v>7</v>
      </c>
      <c r="DU261">
        <v>3</v>
      </c>
      <c r="DV261">
        <v>3</v>
      </c>
      <c r="DW261">
        <v>3</v>
      </c>
      <c r="DX261">
        <v>3</v>
      </c>
      <c r="DY261">
        <v>3</v>
      </c>
      <c r="DZ261">
        <v>3</v>
      </c>
      <c r="EA261">
        <v>3</v>
      </c>
      <c r="EB261">
        <v>3</v>
      </c>
      <c r="EC261">
        <v>5</v>
      </c>
      <c r="ED261">
        <v>5</v>
      </c>
      <c r="EE261">
        <v>5</v>
      </c>
      <c r="EF261">
        <v>5</v>
      </c>
      <c r="EG261">
        <v>5</v>
      </c>
      <c r="EH261">
        <v>5</v>
      </c>
      <c r="EI261">
        <v>5</v>
      </c>
      <c r="EJ261">
        <v>5</v>
      </c>
      <c r="EK261">
        <v>5</v>
      </c>
      <c r="EL261">
        <v>5</v>
      </c>
      <c r="EM261">
        <v>5</v>
      </c>
      <c r="EN261">
        <v>5</v>
      </c>
      <c r="EO261">
        <v>5</v>
      </c>
      <c r="EP261">
        <v>5</v>
      </c>
      <c r="EQ261">
        <v>5</v>
      </c>
      <c r="ER261">
        <v>5</v>
      </c>
      <c r="ES261">
        <v>5</v>
      </c>
      <c r="ET261">
        <v>5</v>
      </c>
      <c r="EU261">
        <v>5</v>
      </c>
      <c r="EV261">
        <v>3</v>
      </c>
      <c r="FQ261">
        <v>1</v>
      </c>
      <c r="FS261">
        <v>7</v>
      </c>
      <c r="FV261">
        <v>1</v>
      </c>
      <c r="FW261">
        <v>1</v>
      </c>
      <c r="FX261">
        <v>1</v>
      </c>
      <c r="GE261" t="s">
        <v>1774</v>
      </c>
      <c r="GQ261">
        <v>1</v>
      </c>
      <c r="GS261">
        <v>7</v>
      </c>
      <c r="GT261">
        <v>7</v>
      </c>
      <c r="GU261">
        <v>7</v>
      </c>
      <c r="GV261">
        <v>7</v>
      </c>
      <c r="GW261">
        <v>7</v>
      </c>
      <c r="GX261">
        <v>7</v>
      </c>
      <c r="GY261">
        <v>7</v>
      </c>
      <c r="GZ261">
        <v>7</v>
      </c>
      <c r="HA261">
        <v>7</v>
      </c>
      <c r="HB261">
        <v>7</v>
      </c>
      <c r="HC261">
        <v>7</v>
      </c>
      <c r="HE261">
        <v>7</v>
      </c>
      <c r="HF261">
        <v>7</v>
      </c>
      <c r="HG261">
        <v>3</v>
      </c>
      <c r="HH261">
        <v>3</v>
      </c>
      <c r="HI261">
        <v>3</v>
      </c>
      <c r="HJ261">
        <v>3</v>
      </c>
      <c r="HK261">
        <v>3</v>
      </c>
      <c r="HL261">
        <v>3</v>
      </c>
      <c r="HN261">
        <v>3</v>
      </c>
      <c r="HO261">
        <v>5</v>
      </c>
      <c r="HP261">
        <v>5</v>
      </c>
      <c r="HQ261">
        <v>5</v>
      </c>
      <c r="HR261">
        <v>5</v>
      </c>
      <c r="HS261">
        <v>5</v>
      </c>
      <c r="HT261">
        <v>5</v>
      </c>
      <c r="HU261">
        <v>5</v>
      </c>
      <c r="HV261">
        <v>5</v>
      </c>
      <c r="HW261">
        <v>5</v>
      </c>
      <c r="HX261">
        <v>5</v>
      </c>
      <c r="HY261">
        <v>5</v>
      </c>
      <c r="HZ261">
        <v>5</v>
      </c>
      <c r="IA261">
        <v>5</v>
      </c>
      <c r="IB261">
        <v>5</v>
      </c>
      <c r="IC261">
        <v>5</v>
      </c>
      <c r="ID261">
        <v>1</v>
      </c>
      <c r="IE261">
        <v>5</v>
      </c>
      <c r="IF261">
        <v>5</v>
      </c>
      <c r="IG261">
        <v>5</v>
      </c>
      <c r="IH261">
        <v>3</v>
      </c>
      <c r="JC261">
        <v>1</v>
      </c>
      <c r="JE261">
        <v>7</v>
      </c>
      <c r="JG261">
        <v>1</v>
      </c>
      <c r="JH261">
        <v>1</v>
      </c>
      <c r="JI261">
        <v>1</v>
      </c>
      <c r="JJ261">
        <v>1</v>
      </c>
      <c r="JQ261" t="s">
        <v>4084</v>
      </c>
      <c r="KC261">
        <v>1</v>
      </c>
      <c r="KE261">
        <v>7</v>
      </c>
      <c r="KF261">
        <v>7</v>
      </c>
      <c r="KG261">
        <v>7</v>
      </c>
      <c r="KH261">
        <v>7</v>
      </c>
      <c r="KI261">
        <v>7</v>
      </c>
      <c r="KJ261">
        <v>7</v>
      </c>
      <c r="KK261">
        <v>7</v>
      </c>
      <c r="KL261">
        <v>7</v>
      </c>
      <c r="KM261">
        <v>7</v>
      </c>
      <c r="KN261">
        <v>7</v>
      </c>
      <c r="KO261">
        <v>7</v>
      </c>
      <c r="KP261">
        <v>7</v>
      </c>
      <c r="KQ261">
        <v>7</v>
      </c>
      <c r="KR261">
        <v>7</v>
      </c>
      <c r="KS261">
        <v>3</v>
      </c>
      <c r="KT261">
        <v>3</v>
      </c>
      <c r="KU261">
        <v>3</v>
      </c>
      <c r="KV261">
        <v>3</v>
      </c>
      <c r="KW261">
        <v>3</v>
      </c>
      <c r="KX261">
        <v>3</v>
      </c>
      <c r="KY261">
        <v>3</v>
      </c>
      <c r="KZ261">
        <v>3</v>
      </c>
      <c r="LA261">
        <v>5</v>
      </c>
      <c r="LB261">
        <v>5</v>
      </c>
      <c r="LC261">
        <v>5</v>
      </c>
      <c r="LD261">
        <v>5</v>
      </c>
      <c r="LE261">
        <v>5</v>
      </c>
      <c r="LF261">
        <v>5</v>
      </c>
      <c r="LG261">
        <v>5</v>
      </c>
      <c r="LH261">
        <v>5</v>
      </c>
      <c r="LI261">
        <v>5</v>
      </c>
      <c r="LJ261">
        <v>5</v>
      </c>
      <c r="LK261">
        <v>5</v>
      </c>
      <c r="LL261">
        <v>5</v>
      </c>
      <c r="LM261">
        <v>5</v>
      </c>
      <c r="LN261">
        <v>5</v>
      </c>
      <c r="LO261">
        <v>5</v>
      </c>
      <c r="LP261">
        <v>5</v>
      </c>
      <c r="LQ261">
        <v>5</v>
      </c>
      <c r="LR261">
        <v>5</v>
      </c>
      <c r="LS261">
        <v>5</v>
      </c>
      <c r="LT261">
        <v>3</v>
      </c>
      <c r="MO261">
        <v>1</v>
      </c>
      <c r="MQ261">
        <v>7</v>
      </c>
      <c r="MS261">
        <v>1</v>
      </c>
      <c r="MT261">
        <v>1</v>
      </c>
      <c r="MV261">
        <v>1</v>
      </c>
      <c r="NC261" t="s">
        <v>1911</v>
      </c>
      <c r="NO261">
        <v>1</v>
      </c>
      <c r="NQ261">
        <v>7</v>
      </c>
      <c r="NR261">
        <v>7</v>
      </c>
      <c r="NS261">
        <v>7</v>
      </c>
      <c r="NT261">
        <v>7</v>
      </c>
      <c r="NU261">
        <v>7</v>
      </c>
      <c r="NV261">
        <v>7</v>
      </c>
      <c r="NW261">
        <v>7</v>
      </c>
      <c r="NX261">
        <v>7</v>
      </c>
      <c r="NY261">
        <v>7</v>
      </c>
      <c r="NZ261">
        <v>7</v>
      </c>
      <c r="OA261">
        <v>7</v>
      </c>
      <c r="OB261">
        <v>7</v>
      </c>
      <c r="OC261">
        <v>7</v>
      </c>
      <c r="OD261">
        <v>7</v>
      </c>
      <c r="OE261">
        <v>3</v>
      </c>
      <c r="OF261">
        <v>3</v>
      </c>
      <c r="OG261">
        <v>3</v>
      </c>
      <c r="OH261">
        <v>3</v>
      </c>
      <c r="OI261">
        <v>3</v>
      </c>
      <c r="OJ261">
        <v>3</v>
      </c>
      <c r="OK261">
        <v>3</v>
      </c>
      <c r="OL261">
        <v>3</v>
      </c>
      <c r="OM261">
        <v>5</v>
      </c>
      <c r="ON261">
        <v>5</v>
      </c>
      <c r="OO261">
        <v>5</v>
      </c>
      <c r="OP261">
        <v>5</v>
      </c>
      <c r="OQ261">
        <v>5</v>
      </c>
      <c r="OR261">
        <v>5</v>
      </c>
      <c r="OS261">
        <v>5</v>
      </c>
      <c r="OT261">
        <v>5</v>
      </c>
      <c r="OU261">
        <v>5</v>
      </c>
      <c r="OV261">
        <v>5</v>
      </c>
      <c r="OW261">
        <v>5</v>
      </c>
      <c r="OX261">
        <v>5</v>
      </c>
      <c r="OY261">
        <v>5</v>
      </c>
      <c r="OZ261">
        <v>5</v>
      </c>
      <c r="PA261">
        <v>5</v>
      </c>
      <c r="PB261">
        <v>5</v>
      </c>
      <c r="PC261">
        <v>5</v>
      </c>
      <c r="PD261">
        <v>5</v>
      </c>
      <c r="PE261">
        <v>5</v>
      </c>
      <c r="PF261">
        <v>3</v>
      </c>
      <c r="QA261">
        <v>1</v>
      </c>
      <c r="QC261">
        <v>6</v>
      </c>
      <c r="QD261">
        <v>1</v>
      </c>
      <c r="QF261">
        <v>1</v>
      </c>
      <c r="QH261">
        <v>1</v>
      </c>
      <c r="QO261" t="s">
        <v>2717</v>
      </c>
      <c r="RA261">
        <v>1</v>
      </c>
      <c r="RC261">
        <v>7</v>
      </c>
      <c r="RD261">
        <v>7</v>
      </c>
      <c r="RE261">
        <v>7</v>
      </c>
      <c r="RF261">
        <v>7</v>
      </c>
      <c r="RG261">
        <v>7</v>
      </c>
      <c r="RH261">
        <v>6</v>
      </c>
      <c r="RI261">
        <v>7</v>
      </c>
      <c r="RJ261">
        <v>7</v>
      </c>
      <c r="RK261">
        <v>6</v>
      </c>
      <c r="RL261">
        <v>7</v>
      </c>
      <c r="RM261">
        <v>7</v>
      </c>
      <c r="RO261">
        <v>7</v>
      </c>
      <c r="RP261">
        <v>7</v>
      </c>
      <c r="RQ261">
        <v>3</v>
      </c>
      <c r="RR261">
        <v>3</v>
      </c>
      <c r="RS261">
        <v>3</v>
      </c>
      <c r="RT261">
        <v>3</v>
      </c>
      <c r="RU261">
        <v>3</v>
      </c>
      <c r="RV261">
        <v>3</v>
      </c>
      <c r="RX261">
        <v>3</v>
      </c>
      <c r="RY261">
        <v>5</v>
      </c>
      <c r="RZ261">
        <v>5</v>
      </c>
      <c r="SA261">
        <v>5</v>
      </c>
      <c r="SB261">
        <v>5</v>
      </c>
      <c r="SC261">
        <v>5</v>
      </c>
      <c r="SD261">
        <v>5</v>
      </c>
      <c r="SE261">
        <v>5</v>
      </c>
      <c r="SF261">
        <v>5</v>
      </c>
      <c r="SG261">
        <v>5</v>
      </c>
      <c r="SH261">
        <v>4</v>
      </c>
      <c r="SI261">
        <v>5</v>
      </c>
      <c r="SJ261">
        <v>4</v>
      </c>
      <c r="SK261">
        <v>5</v>
      </c>
      <c r="SL261">
        <v>5</v>
      </c>
      <c r="SM261">
        <v>5</v>
      </c>
      <c r="SN261">
        <v>1</v>
      </c>
      <c r="SO261">
        <v>5</v>
      </c>
      <c r="SP261">
        <v>5</v>
      </c>
      <c r="SQ261">
        <v>5</v>
      </c>
      <c r="SR261">
        <v>3</v>
      </c>
      <c r="TM261">
        <v>1</v>
      </c>
      <c r="TO261">
        <v>7</v>
      </c>
      <c r="TP261">
        <v>1</v>
      </c>
      <c r="TQ261">
        <v>1</v>
      </c>
      <c r="TR261">
        <v>1</v>
      </c>
      <c r="TT261">
        <v>1</v>
      </c>
      <c r="UA261" t="s">
        <v>4085</v>
      </c>
      <c r="UM261">
        <v>1</v>
      </c>
      <c r="UO261">
        <v>7</v>
      </c>
      <c r="UP261">
        <v>7</v>
      </c>
      <c r="UQ261">
        <v>7</v>
      </c>
      <c r="UR261">
        <v>7</v>
      </c>
      <c r="US261">
        <v>7</v>
      </c>
      <c r="UT261">
        <v>7</v>
      </c>
      <c r="UU261">
        <v>7</v>
      </c>
      <c r="UV261">
        <v>7</v>
      </c>
      <c r="UW261">
        <v>7</v>
      </c>
      <c r="UX261">
        <v>7</v>
      </c>
      <c r="UY261">
        <v>7</v>
      </c>
      <c r="VA261">
        <v>7</v>
      </c>
      <c r="VB261">
        <v>7</v>
      </c>
      <c r="VC261">
        <v>3</v>
      </c>
      <c r="VD261">
        <v>3</v>
      </c>
      <c r="VE261">
        <v>3</v>
      </c>
      <c r="VF261">
        <v>3</v>
      </c>
      <c r="VG261">
        <v>3</v>
      </c>
      <c r="VH261">
        <v>3</v>
      </c>
      <c r="VJ261">
        <v>3</v>
      </c>
      <c r="VK261">
        <v>5</v>
      </c>
      <c r="VL261">
        <v>5</v>
      </c>
      <c r="VM261">
        <v>5</v>
      </c>
      <c r="VN261">
        <v>5</v>
      </c>
      <c r="VO261">
        <v>5</v>
      </c>
      <c r="VP261">
        <v>5</v>
      </c>
      <c r="VQ261">
        <v>5</v>
      </c>
      <c r="VR261">
        <v>5</v>
      </c>
      <c r="VS261">
        <v>5</v>
      </c>
      <c r="VT261">
        <v>5</v>
      </c>
      <c r="VU261">
        <v>5</v>
      </c>
      <c r="VV261">
        <v>5</v>
      </c>
      <c r="VW261">
        <v>5</v>
      </c>
      <c r="VX261">
        <v>5</v>
      </c>
      <c r="VY261">
        <v>5</v>
      </c>
      <c r="VZ261">
        <v>1</v>
      </c>
      <c r="WA261">
        <v>5</v>
      </c>
      <c r="WB261">
        <v>5</v>
      </c>
      <c r="WC261">
        <v>5</v>
      </c>
      <c r="WD261">
        <v>3</v>
      </c>
      <c r="WY261">
        <v>1</v>
      </c>
      <c r="XA261">
        <v>7</v>
      </c>
      <c r="XC261">
        <v>1</v>
      </c>
      <c r="XD261">
        <v>1</v>
      </c>
      <c r="XF261">
        <v>1</v>
      </c>
      <c r="XM261" t="s">
        <v>3436</v>
      </c>
      <c r="XY261">
        <v>1</v>
      </c>
      <c r="YA261">
        <v>7</v>
      </c>
      <c r="YB261">
        <v>7</v>
      </c>
      <c r="YC261">
        <v>7</v>
      </c>
      <c r="YD261">
        <v>7</v>
      </c>
      <c r="YE261">
        <v>7</v>
      </c>
      <c r="YF261">
        <v>7</v>
      </c>
      <c r="YG261">
        <v>7</v>
      </c>
      <c r="YH261">
        <v>7</v>
      </c>
      <c r="YI261">
        <v>7</v>
      </c>
      <c r="YJ261">
        <v>7</v>
      </c>
      <c r="YK261">
        <v>7</v>
      </c>
      <c r="YM261">
        <v>7</v>
      </c>
      <c r="YN261">
        <v>7</v>
      </c>
      <c r="YO261">
        <v>3</v>
      </c>
      <c r="YP261">
        <v>3</v>
      </c>
      <c r="YQ261">
        <v>3</v>
      </c>
      <c r="YR261">
        <v>3</v>
      </c>
      <c r="YS261">
        <v>3</v>
      </c>
      <c r="YT261">
        <v>3</v>
      </c>
      <c r="YV261">
        <v>3</v>
      </c>
      <c r="YW261">
        <v>5</v>
      </c>
      <c r="YX261">
        <v>5</v>
      </c>
      <c r="YY261">
        <v>5</v>
      </c>
      <c r="YZ261">
        <v>5</v>
      </c>
      <c r="ZA261">
        <v>5</v>
      </c>
      <c r="ZB261">
        <v>5</v>
      </c>
      <c r="ZC261">
        <v>5</v>
      </c>
      <c r="ZD261">
        <v>5</v>
      </c>
      <c r="ZE261">
        <v>5</v>
      </c>
      <c r="ZF261">
        <v>5</v>
      </c>
      <c r="ZG261">
        <v>5</v>
      </c>
      <c r="ZH261">
        <v>5</v>
      </c>
      <c r="ZI261">
        <v>5</v>
      </c>
      <c r="ZJ261">
        <v>5</v>
      </c>
      <c r="ZK261">
        <v>5</v>
      </c>
      <c r="ZL261">
        <v>1</v>
      </c>
      <c r="ZM261">
        <v>5</v>
      </c>
      <c r="ZN261">
        <v>5</v>
      </c>
      <c r="ZO261">
        <v>5</v>
      </c>
      <c r="ZP261">
        <v>3</v>
      </c>
      <c r="AAK261">
        <v>1</v>
      </c>
      <c r="AAM261">
        <v>7</v>
      </c>
      <c r="AAN261">
        <v>1</v>
      </c>
      <c r="AAO261">
        <v>1</v>
      </c>
      <c r="AAP261">
        <v>1</v>
      </c>
      <c r="AAR261">
        <v>1</v>
      </c>
      <c r="AAY261" t="s">
        <v>3326</v>
      </c>
      <c r="ABK261">
        <v>1</v>
      </c>
      <c r="ABM261">
        <v>7</v>
      </c>
      <c r="ABN261">
        <v>7</v>
      </c>
      <c r="ABO261">
        <v>7</v>
      </c>
      <c r="ABP261">
        <v>7</v>
      </c>
      <c r="ABQ261">
        <v>7</v>
      </c>
      <c r="ABR261">
        <v>7</v>
      </c>
      <c r="ABS261">
        <v>7</v>
      </c>
      <c r="ABT261">
        <v>7</v>
      </c>
      <c r="ABU261">
        <v>7</v>
      </c>
      <c r="ABV261">
        <v>7</v>
      </c>
      <c r="ABW261">
        <v>7</v>
      </c>
      <c r="ABY261">
        <v>7</v>
      </c>
      <c r="ABZ261">
        <v>7</v>
      </c>
      <c r="ACA261">
        <v>3</v>
      </c>
      <c r="ACB261">
        <v>3</v>
      </c>
      <c r="ACC261">
        <v>3</v>
      </c>
      <c r="ACD261">
        <v>3</v>
      </c>
      <c r="ACE261">
        <v>3</v>
      </c>
      <c r="ACF261">
        <v>3</v>
      </c>
      <c r="ACH261">
        <v>3</v>
      </c>
      <c r="ACI261">
        <v>5</v>
      </c>
      <c r="ACJ261">
        <v>5</v>
      </c>
      <c r="ACK261">
        <v>5</v>
      </c>
      <c r="ACL261">
        <v>5</v>
      </c>
      <c r="ACM261">
        <v>5</v>
      </c>
      <c r="ACN261">
        <v>5</v>
      </c>
      <c r="ACO261">
        <v>5</v>
      </c>
      <c r="ACP261">
        <v>5</v>
      </c>
      <c r="ACQ261">
        <v>5</v>
      </c>
      <c r="ACR261">
        <v>5</v>
      </c>
      <c r="ACS261">
        <v>5</v>
      </c>
      <c r="ACT261">
        <v>5</v>
      </c>
      <c r="ACU261">
        <v>5</v>
      </c>
      <c r="ACV261">
        <v>5</v>
      </c>
      <c r="ACW261">
        <v>5</v>
      </c>
      <c r="ACX261">
        <v>1</v>
      </c>
      <c r="ACY261">
        <v>5</v>
      </c>
      <c r="ACZ261">
        <v>5</v>
      </c>
      <c r="ADA261">
        <v>5</v>
      </c>
      <c r="ADB261">
        <v>3</v>
      </c>
      <c r="ADW261">
        <v>1</v>
      </c>
      <c r="ADY261">
        <v>7</v>
      </c>
      <c r="AEA261">
        <v>1</v>
      </c>
      <c r="AEB261">
        <v>1</v>
      </c>
      <c r="AEC261">
        <v>1</v>
      </c>
      <c r="AED261">
        <v>1</v>
      </c>
      <c r="AEK261" t="s">
        <v>4086</v>
      </c>
      <c r="AEW261">
        <v>1</v>
      </c>
      <c r="AEY261">
        <v>7</v>
      </c>
      <c r="AEZ261">
        <v>7</v>
      </c>
      <c r="AFA261">
        <v>7</v>
      </c>
      <c r="AFB261">
        <v>7</v>
      </c>
      <c r="AFC261">
        <v>7</v>
      </c>
      <c r="AFD261">
        <v>7</v>
      </c>
      <c r="AFE261">
        <v>7</v>
      </c>
      <c r="AFF261">
        <v>7</v>
      </c>
      <c r="AFG261">
        <v>7</v>
      </c>
      <c r="AFH261">
        <v>7</v>
      </c>
      <c r="AFI261">
        <v>7</v>
      </c>
      <c r="AFJ261">
        <v>7</v>
      </c>
      <c r="AFK261">
        <v>7</v>
      </c>
      <c r="AFL261">
        <v>7</v>
      </c>
      <c r="AFM261">
        <v>3</v>
      </c>
      <c r="AFN261">
        <v>3</v>
      </c>
      <c r="AFO261">
        <v>3</v>
      </c>
      <c r="AFP261">
        <v>3</v>
      </c>
      <c r="AFQ261">
        <v>3</v>
      </c>
      <c r="AFR261">
        <v>3</v>
      </c>
      <c r="AFS261">
        <v>3</v>
      </c>
      <c r="AFT261">
        <v>3</v>
      </c>
      <c r="AFU261">
        <v>5</v>
      </c>
      <c r="AFV261">
        <v>5</v>
      </c>
      <c r="AFW261">
        <v>5</v>
      </c>
      <c r="AFX261">
        <v>5</v>
      </c>
      <c r="AFY261">
        <v>5</v>
      </c>
      <c r="AFZ261">
        <v>5</v>
      </c>
      <c r="AGA261">
        <v>5</v>
      </c>
      <c r="AGB261">
        <v>5</v>
      </c>
      <c r="AGC261">
        <v>5</v>
      </c>
      <c r="AGD261">
        <v>5</v>
      </c>
      <c r="AGE261">
        <v>5</v>
      </c>
      <c r="AGF261">
        <v>5</v>
      </c>
      <c r="AGG261">
        <v>5</v>
      </c>
      <c r="AGH261">
        <v>5</v>
      </c>
      <c r="AGI261">
        <v>5</v>
      </c>
      <c r="AGJ261">
        <v>5</v>
      </c>
      <c r="AGK261">
        <v>5</v>
      </c>
      <c r="AGL261">
        <v>5</v>
      </c>
      <c r="AGM261">
        <v>5</v>
      </c>
      <c r="AGN261">
        <v>3</v>
      </c>
      <c r="AHI261">
        <v>1</v>
      </c>
      <c r="AHK261">
        <v>1</v>
      </c>
      <c r="AHM261">
        <v>1</v>
      </c>
      <c r="AHN261">
        <v>1</v>
      </c>
      <c r="AHP261">
        <v>1</v>
      </c>
      <c r="AHQ261">
        <v>1</v>
      </c>
      <c r="AHT261">
        <v>2</v>
      </c>
      <c r="AHV261">
        <v>3</v>
      </c>
      <c r="AHW261">
        <v>4</v>
      </c>
      <c r="AHY261">
        <v>1</v>
      </c>
      <c r="AHZ261">
        <v>5</v>
      </c>
      <c r="AIH261" t="s">
        <v>4087</v>
      </c>
      <c r="AIL261">
        <v>7</v>
      </c>
      <c r="AIM261">
        <v>1</v>
      </c>
      <c r="AIO261">
        <v>1</v>
      </c>
      <c r="AIP261">
        <v>1</v>
      </c>
      <c r="AIR261">
        <v>1</v>
      </c>
      <c r="AIS261">
        <v>1</v>
      </c>
      <c r="AIV261">
        <v>1</v>
      </c>
      <c r="AIW261">
        <v>1</v>
      </c>
      <c r="AJU261">
        <v>1</v>
      </c>
      <c r="AKL261">
        <v>7</v>
      </c>
      <c r="AKN261">
        <v>1</v>
      </c>
      <c r="AKP261">
        <v>1</v>
      </c>
      <c r="AKR261">
        <v>1</v>
      </c>
      <c r="AKS261">
        <v>1</v>
      </c>
      <c r="AKU261">
        <v>1</v>
      </c>
      <c r="AKW261">
        <v>1</v>
      </c>
      <c r="ALU261">
        <v>1</v>
      </c>
      <c r="AML261">
        <v>7</v>
      </c>
      <c r="AMM261">
        <v>1</v>
      </c>
      <c r="AMN261">
        <v>1</v>
      </c>
      <c r="AMP261">
        <v>1</v>
      </c>
      <c r="AMR261">
        <v>1</v>
      </c>
      <c r="AMT261">
        <v>1</v>
      </c>
      <c r="AMV261">
        <v>1</v>
      </c>
      <c r="ANU261">
        <v>1</v>
      </c>
      <c r="AOL261">
        <v>7</v>
      </c>
      <c r="AON261">
        <v>1</v>
      </c>
      <c r="AOO261">
        <v>1</v>
      </c>
      <c r="AOQ261">
        <v>1</v>
      </c>
      <c r="AOT261">
        <v>1</v>
      </c>
      <c r="AOV261">
        <v>1</v>
      </c>
      <c r="AOW261">
        <v>1</v>
      </c>
      <c r="APU261">
        <v>1</v>
      </c>
      <c r="AQL261">
        <v>7</v>
      </c>
      <c r="AQN261">
        <v>1</v>
      </c>
      <c r="AQP261">
        <v>1</v>
      </c>
      <c r="AQQ261">
        <v>1</v>
      </c>
      <c r="AQR261">
        <v>1</v>
      </c>
      <c r="AQT261">
        <v>1</v>
      </c>
      <c r="ARA261">
        <v>1</v>
      </c>
      <c r="ARU261">
        <v>1</v>
      </c>
      <c r="ASL261">
        <v>7</v>
      </c>
      <c r="ASM261">
        <v>1</v>
      </c>
      <c r="ASN261">
        <v>1</v>
      </c>
      <c r="ASO261">
        <v>1</v>
      </c>
      <c r="ASP261">
        <v>1</v>
      </c>
      <c r="ASS261">
        <v>1</v>
      </c>
      <c r="ASU261">
        <v>1</v>
      </c>
      <c r="ASW261">
        <v>1</v>
      </c>
      <c r="ATU261">
        <v>1</v>
      </c>
      <c r="AUL261">
        <v>3</v>
      </c>
      <c r="AUM261">
        <v>4</v>
      </c>
      <c r="AUN261">
        <v>5</v>
      </c>
      <c r="AUO261">
        <v>6</v>
      </c>
      <c r="AUP261">
        <v>2</v>
      </c>
      <c r="AUQ261">
        <v>1</v>
      </c>
      <c r="AUW261" t="s">
        <v>4088</v>
      </c>
      <c r="AUX261">
        <v>7</v>
      </c>
      <c r="AUY261">
        <v>5</v>
      </c>
      <c r="AUZ261">
        <v>4</v>
      </c>
      <c r="AVA261">
        <v>5</v>
      </c>
      <c r="AVB261">
        <v>5</v>
      </c>
      <c r="AVC261">
        <v>5</v>
      </c>
      <c r="AVD261">
        <v>4</v>
      </c>
      <c r="AVE261">
        <v>5</v>
      </c>
      <c r="AVF261">
        <v>5</v>
      </c>
      <c r="AVG261">
        <v>5</v>
      </c>
      <c r="AVH261">
        <v>5</v>
      </c>
      <c r="AVI261">
        <v>4</v>
      </c>
      <c r="AVJ261">
        <v>5</v>
      </c>
      <c r="AVK261">
        <v>5</v>
      </c>
      <c r="AVL261">
        <v>5</v>
      </c>
      <c r="AVM261">
        <v>5</v>
      </c>
      <c r="AVN261">
        <v>5</v>
      </c>
      <c r="AVO261">
        <v>4</v>
      </c>
      <c r="AVP261">
        <v>5</v>
      </c>
      <c r="AVQ261">
        <v>5</v>
      </c>
      <c r="AVR261">
        <v>5</v>
      </c>
      <c r="AVS261">
        <v>5</v>
      </c>
      <c r="AVT261">
        <v>5</v>
      </c>
      <c r="AVU261">
        <v>4</v>
      </c>
      <c r="AVV261">
        <v>5</v>
      </c>
      <c r="AVW261">
        <v>5</v>
      </c>
      <c r="AVX261">
        <v>5</v>
      </c>
      <c r="AVY261">
        <v>5</v>
      </c>
      <c r="AVZ261">
        <v>5</v>
      </c>
      <c r="AWA261">
        <v>5</v>
      </c>
      <c r="AWS261">
        <v>5</v>
      </c>
      <c r="AWT261">
        <v>4</v>
      </c>
      <c r="AWU261">
        <v>5</v>
      </c>
      <c r="AWV261">
        <v>3</v>
      </c>
      <c r="AWW261">
        <v>7</v>
      </c>
      <c r="AWX261">
        <v>4</v>
      </c>
      <c r="AWY261">
        <v>5</v>
      </c>
      <c r="AWZ261">
        <v>5</v>
      </c>
      <c r="AXA261">
        <v>5</v>
      </c>
      <c r="AXB261">
        <v>5</v>
      </c>
      <c r="AXC261">
        <v>4</v>
      </c>
      <c r="AXD261">
        <v>5</v>
      </c>
      <c r="AXE261">
        <v>5</v>
      </c>
      <c r="AXF261">
        <v>5</v>
      </c>
      <c r="AXG261">
        <v>5</v>
      </c>
      <c r="AXH261">
        <v>5</v>
      </c>
      <c r="AXI261">
        <v>4</v>
      </c>
      <c r="AXJ261">
        <v>5</v>
      </c>
      <c r="AXK261">
        <v>5</v>
      </c>
      <c r="AXL261">
        <v>5</v>
      </c>
      <c r="AXM261">
        <v>4</v>
      </c>
      <c r="AXN261">
        <v>5</v>
      </c>
      <c r="AXO261">
        <v>5</v>
      </c>
      <c r="AXP261">
        <v>5</v>
      </c>
      <c r="AXQ261">
        <v>4</v>
      </c>
      <c r="AXR261">
        <v>5</v>
      </c>
      <c r="AXS261">
        <v>5</v>
      </c>
      <c r="AXT261">
        <v>5</v>
      </c>
      <c r="AXU261">
        <v>5</v>
      </c>
      <c r="AXV261">
        <v>5</v>
      </c>
      <c r="AXW261">
        <v>4</v>
      </c>
      <c r="AXX261">
        <v>5</v>
      </c>
      <c r="AXY261">
        <v>5</v>
      </c>
      <c r="AXZ261">
        <v>5</v>
      </c>
      <c r="AYR261">
        <v>5</v>
      </c>
      <c r="AYS261">
        <v>5</v>
      </c>
      <c r="AYT261">
        <v>5</v>
      </c>
      <c r="AYU261">
        <v>3</v>
      </c>
      <c r="AYV261">
        <v>7</v>
      </c>
      <c r="AYW261">
        <v>5</v>
      </c>
      <c r="AYX261">
        <v>4</v>
      </c>
      <c r="AYY261">
        <v>5</v>
      </c>
      <c r="AYZ261">
        <v>5</v>
      </c>
      <c r="AZA261">
        <v>5</v>
      </c>
      <c r="AZB261">
        <v>4</v>
      </c>
      <c r="AZC261">
        <v>5</v>
      </c>
      <c r="AZD261">
        <v>5</v>
      </c>
      <c r="AZE261">
        <v>5</v>
      </c>
      <c r="AZF261">
        <v>4</v>
      </c>
      <c r="AZG261">
        <v>5</v>
      </c>
      <c r="AZH261">
        <v>5</v>
      </c>
      <c r="AZI261">
        <v>5</v>
      </c>
      <c r="AZJ261">
        <v>5</v>
      </c>
      <c r="AZK261">
        <v>5</v>
      </c>
      <c r="AZL261">
        <v>5</v>
      </c>
      <c r="AZM261">
        <v>5</v>
      </c>
      <c r="AZN261">
        <v>5</v>
      </c>
      <c r="AZO261">
        <v>5</v>
      </c>
      <c r="AZP261">
        <v>5</v>
      </c>
      <c r="AZQ261">
        <v>4</v>
      </c>
      <c r="AZR261">
        <v>5</v>
      </c>
      <c r="AZS261">
        <v>5</v>
      </c>
      <c r="AZT261">
        <v>5</v>
      </c>
      <c r="AZU261">
        <v>5</v>
      </c>
      <c r="AZV261">
        <v>5</v>
      </c>
      <c r="AZW261">
        <v>5</v>
      </c>
      <c r="AZX261">
        <v>5</v>
      </c>
      <c r="AZY261">
        <v>4</v>
      </c>
      <c r="BAQ261">
        <v>5</v>
      </c>
      <c r="BAR261">
        <v>5</v>
      </c>
      <c r="BAS261">
        <v>5</v>
      </c>
      <c r="BAT261">
        <v>3</v>
      </c>
      <c r="BAU261">
        <v>7</v>
      </c>
      <c r="BAV261">
        <v>5</v>
      </c>
      <c r="BAW261">
        <v>4</v>
      </c>
      <c r="BAX261">
        <v>5</v>
      </c>
      <c r="BAY261">
        <v>5</v>
      </c>
      <c r="BAZ261">
        <v>5</v>
      </c>
      <c r="BBA261">
        <v>5</v>
      </c>
      <c r="BBB261">
        <v>5</v>
      </c>
      <c r="BBC261">
        <v>5</v>
      </c>
      <c r="BBD261">
        <v>4</v>
      </c>
      <c r="BBE261">
        <v>5</v>
      </c>
      <c r="BBF261">
        <v>5</v>
      </c>
      <c r="BBG261">
        <v>5</v>
      </c>
      <c r="BBH261">
        <v>5</v>
      </c>
      <c r="BBI261">
        <v>5</v>
      </c>
      <c r="BBJ261">
        <v>4</v>
      </c>
      <c r="BBK261">
        <v>5</v>
      </c>
      <c r="BBL261">
        <v>5</v>
      </c>
      <c r="BBM261">
        <v>5</v>
      </c>
      <c r="BBN261">
        <v>5</v>
      </c>
      <c r="BBO261">
        <v>5</v>
      </c>
      <c r="BBP261">
        <v>5</v>
      </c>
      <c r="BBQ261">
        <v>5</v>
      </c>
      <c r="BBR261">
        <v>5</v>
      </c>
      <c r="BBS261">
        <v>4</v>
      </c>
      <c r="BBT261">
        <v>5</v>
      </c>
      <c r="BBU261">
        <v>5</v>
      </c>
      <c r="BBV261">
        <v>5</v>
      </c>
      <c r="BBW261">
        <v>5</v>
      </c>
      <c r="BBX261">
        <v>5</v>
      </c>
      <c r="BCP261">
        <v>4</v>
      </c>
      <c r="BCQ261">
        <v>5</v>
      </c>
      <c r="BCR261">
        <v>5</v>
      </c>
      <c r="BCS261">
        <v>3</v>
      </c>
      <c r="BCT261">
        <v>4</v>
      </c>
      <c r="BCU261">
        <v>2</v>
      </c>
      <c r="BCV261">
        <v>1</v>
      </c>
      <c r="BCW261">
        <v>3</v>
      </c>
      <c r="BCZ261" t="s">
        <v>4089</v>
      </c>
      <c r="BDB261">
        <v>4</v>
      </c>
      <c r="BDC261">
        <v>2</v>
      </c>
      <c r="BDD261">
        <v>1</v>
      </c>
      <c r="BDE261">
        <v>3</v>
      </c>
      <c r="BDH261" t="s">
        <v>4090</v>
      </c>
      <c r="BDJ261">
        <v>45</v>
      </c>
      <c r="BDL261">
        <v>45</v>
      </c>
      <c r="BDM261">
        <v>45</v>
      </c>
      <c r="BDO261">
        <v>45</v>
      </c>
      <c r="BDQ261">
        <v>45</v>
      </c>
      <c r="BDR261">
        <v>45</v>
      </c>
      <c r="BDS261">
        <v>52</v>
      </c>
      <c r="BDU261">
        <v>52</v>
      </c>
      <c r="BDV261">
        <v>52</v>
      </c>
      <c r="BDX261">
        <v>52</v>
      </c>
      <c r="BDZ261">
        <v>52</v>
      </c>
      <c r="BEA261">
        <v>52</v>
      </c>
      <c r="BEB261">
        <v>62</v>
      </c>
      <c r="BED261">
        <v>62</v>
      </c>
      <c r="BEE261">
        <v>62</v>
      </c>
      <c r="BEG261">
        <v>62</v>
      </c>
      <c r="BEI261">
        <v>62</v>
      </c>
      <c r="BEJ261">
        <v>62</v>
      </c>
      <c r="BEK261">
        <v>34</v>
      </c>
      <c r="BEM261">
        <v>34</v>
      </c>
      <c r="BEN261">
        <v>34</v>
      </c>
      <c r="BEP261">
        <v>34</v>
      </c>
      <c r="BER261">
        <v>34</v>
      </c>
      <c r="BES261">
        <v>34</v>
      </c>
      <c r="BET261">
        <v>7</v>
      </c>
      <c r="BEU261">
        <v>5</v>
      </c>
      <c r="BEV261">
        <v>5</v>
      </c>
      <c r="BEW261">
        <v>5</v>
      </c>
      <c r="BEX261">
        <v>3</v>
      </c>
      <c r="BEY261">
        <v>5</v>
      </c>
      <c r="BEZ261">
        <v>3</v>
      </c>
      <c r="BFA261">
        <v>9</v>
      </c>
      <c r="BFB261">
        <v>7</v>
      </c>
      <c r="BFC261">
        <v>2</v>
      </c>
      <c r="BFE261">
        <v>7</v>
      </c>
      <c r="BFF261">
        <v>5</v>
      </c>
      <c r="BFG261">
        <v>5</v>
      </c>
      <c r="BFH261">
        <v>5</v>
      </c>
      <c r="BFI261">
        <v>3</v>
      </c>
      <c r="BFJ261">
        <v>5</v>
      </c>
      <c r="BFP261">
        <v>7</v>
      </c>
      <c r="BFQ261">
        <v>5</v>
      </c>
      <c r="BFR261">
        <v>5</v>
      </c>
      <c r="BFS261">
        <v>5</v>
      </c>
      <c r="BFT261">
        <v>3</v>
      </c>
      <c r="BFU261">
        <v>5</v>
      </c>
      <c r="BFV261">
        <v>3</v>
      </c>
      <c r="BFW261">
        <v>9</v>
      </c>
      <c r="BFX261">
        <v>7</v>
      </c>
      <c r="BFY261">
        <v>2</v>
      </c>
      <c r="BGA261">
        <v>7</v>
      </c>
      <c r="BGB261">
        <v>5</v>
      </c>
      <c r="BGC261">
        <v>5</v>
      </c>
      <c r="BGD261">
        <v>5</v>
      </c>
      <c r="BGE261">
        <v>3</v>
      </c>
      <c r="BGF261">
        <v>5</v>
      </c>
      <c r="BGG261">
        <v>3</v>
      </c>
      <c r="BGH261">
        <v>9</v>
      </c>
      <c r="BGI261">
        <v>7</v>
      </c>
      <c r="BGJ261">
        <v>2</v>
      </c>
      <c r="BGL261">
        <v>7</v>
      </c>
      <c r="BGM261">
        <v>5</v>
      </c>
      <c r="BGN261">
        <v>5</v>
      </c>
      <c r="BGO261">
        <v>5</v>
      </c>
      <c r="BGP261">
        <v>3</v>
      </c>
      <c r="BGQ261">
        <v>5</v>
      </c>
      <c r="BGW261">
        <v>7</v>
      </c>
      <c r="BGX261">
        <v>5</v>
      </c>
      <c r="BGY261">
        <v>5</v>
      </c>
      <c r="BGZ261">
        <v>5</v>
      </c>
      <c r="BHA261">
        <v>3</v>
      </c>
      <c r="BHB261">
        <v>5</v>
      </c>
      <c r="BHC261">
        <v>3</v>
      </c>
      <c r="BHD261">
        <v>9</v>
      </c>
      <c r="BHE261">
        <v>7</v>
      </c>
      <c r="BHF261">
        <v>2</v>
      </c>
      <c r="BHH261">
        <v>7</v>
      </c>
      <c r="BHI261">
        <v>5</v>
      </c>
      <c r="BHJ261">
        <v>5</v>
      </c>
      <c r="BHK261">
        <v>5</v>
      </c>
      <c r="BHL261">
        <v>3</v>
      </c>
      <c r="BHM261">
        <v>5</v>
      </c>
      <c r="BHS261">
        <v>7</v>
      </c>
      <c r="BHT261">
        <v>5</v>
      </c>
      <c r="BHU261">
        <v>5</v>
      </c>
      <c r="BHV261">
        <v>5</v>
      </c>
      <c r="BHW261">
        <v>3</v>
      </c>
      <c r="BHX261">
        <v>5</v>
      </c>
      <c r="BHY261">
        <v>3</v>
      </c>
      <c r="BHZ261">
        <v>9</v>
      </c>
      <c r="BIA261">
        <v>7</v>
      </c>
      <c r="BIB261">
        <v>2</v>
      </c>
      <c r="BID261">
        <v>7</v>
      </c>
      <c r="BIE261">
        <v>5</v>
      </c>
      <c r="BIF261">
        <v>5</v>
      </c>
      <c r="BIG261">
        <v>5</v>
      </c>
      <c r="BIH261">
        <v>3</v>
      </c>
      <c r="BII261">
        <v>5</v>
      </c>
      <c r="BIJ261">
        <v>3</v>
      </c>
      <c r="BIK261">
        <v>9</v>
      </c>
      <c r="BIL261">
        <v>7</v>
      </c>
      <c r="BIM261">
        <v>2</v>
      </c>
      <c r="BIP261">
        <v>1</v>
      </c>
      <c r="BIR261">
        <v>1</v>
      </c>
      <c r="BIT261">
        <v>1</v>
      </c>
      <c r="BIU261">
        <v>1</v>
      </c>
      <c r="BIW261">
        <v>1</v>
      </c>
      <c r="BIY261">
        <v>4</v>
      </c>
      <c r="BJA261">
        <v>5</v>
      </c>
      <c r="BJC261">
        <v>3</v>
      </c>
      <c r="BJD261">
        <v>1</v>
      </c>
      <c r="BJF261">
        <v>2</v>
      </c>
      <c r="BJM261" t="s">
        <v>4091</v>
      </c>
      <c r="BJQ261">
        <v>1</v>
      </c>
      <c r="BJS261">
        <v>1</v>
      </c>
      <c r="BJU261">
        <v>1</v>
      </c>
      <c r="BJV261">
        <v>1</v>
      </c>
      <c r="BJX261">
        <v>1</v>
      </c>
      <c r="BJZ261">
        <v>4</v>
      </c>
      <c r="BKB261">
        <v>5</v>
      </c>
      <c r="BKD261">
        <v>3</v>
      </c>
      <c r="BKE261">
        <v>1</v>
      </c>
      <c r="BKG261">
        <v>2</v>
      </c>
      <c r="BKN261" t="s">
        <v>4092</v>
      </c>
      <c r="BKW261">
        <v>7</v>
      </c>
    </row>
    <row r="262" spans="1:1009 1026:1663" x14ac:dyDescent="0.35">
      <c r="A262">
        <v>1260</v>
      </c>
      <c r="B262" t="s">
        <v>1664</v>
      </c>
      <c r="C262">
        <v>20231222203311</v>
      </c>
      <c r="D262">
        <v>20231224155115</v>
      </c>
      <c r="E262" t="s">
        <v>1665</v>
      </c>
      <c r="F262" t="s">
        <v>3333</v>
      </c>
      <c r="G262">
        <v>2957560360</v>
      </c>
      <c r="H262" t="s">
        <v>1871</v>
      </c>
      <c r="I262">
        <v>2</v>
      </c>
      <c r="J262">
        <v>9</v>
      </c>
      <c r="K262">
        <v>594</v>
      </c>
      <c r="L262">
        <v>159</v>
      </c>
      <c r="M262">
        <v>652</v>
      </c>
      <c r="N262">
        <v>846</v>
      </c>
      <c r="O262">
        <v>354</v>
      </c>
      <c r="P262">
        <v>970</v>
      </c>
      <c r="Q262">
        <v>481</v>
      </c>
      <c r="R262">
        <v>768</v>
      </c>
      <c r="S262">
        <v>205</v>
      </c>
      <c r="T262">
        <v>826</v>
      </c>
      <c r="U262">
        <v>973</v>
      </c>
      <c r="V262">
        <v>357</v>
      </c>
      <c r="W262">
        <v>246</v>
      </c>
      <c r="X262">
        <v>745</v>
      </c>
      <c r="Y262">
        <v>456</v>
      </c>
      <c r="Z262">
        <v>551</v>
      </c>
      <c r="AA262">
        <v>638</v>
      </c>
      <c r="AB262">
        <v>742</v>
      </c>
      <c r="AC262">
        <v>375</v>
      </c>
      <c r="AD262">
        <v>594</v>
      </c>
      <c r="AE262">
        <v>159</v>
      </c>
      <c r="AF262">
        <v>652</v>
      </c>
      <c r="AG262">
        <v>846</v>
      </c>
      <c r="AH262">
        <v>354</v>
      </c>
      <c r="AI262">
        <v>970</v>
      </c>
      <c r="AJ262">
        <v>481</v>
      </c>
      <c r="AK262">
        <v>768</v>
      </c>
      <c r="AL262">
        <v>205</v>
      </c>
      <c r="AM262">
        <v>456</v>
      </c>
      <c r="AN262">
        <v>973</v>
      </c>
      <c r="AO262">
        <v>745</v>
      </c>
      <c r="AP262">
        <v>357</v>
      </c>
      <c r="AQ262">
        <v>973</v>
      </c>
      <c r="AR262">
        <v>973</v>
      </c>
      <c r="AS262">
        <v>973</v>
      </c>
      <c r="AT262">
        <v>246</v>
      </c>
      <c r="AU262">
        <v>826</v>
      </c>
      <c r="AV262">
        <v>106</v>
      </c>
      <c r="AX262">
        <v>34</v>
      </c>
      <c r="AY262">
        <v>6</v>
      </c>
      <c r="AZ262">
        <v>275</v>
      </c>
      <c r="BA262">
        <v>1</v>
      </c>
      <c r="BB262">
        <v>2</v>
      </c>
      <c r="BC262">
        <v>520</v>
      </c>
      <c r="BE262">
        <v>69</v>
      </c>
      <c r="BF262">
        <v>4</v>
      </c>
      <c r="BG262">
        <v>330</v>
      </c>
      <c r="BH262">
        <v>2</v>
      </c>
      <c r="BI262">
        <v>2</v>
      </c>
      <c r="BJ262">
        <v>522</v>
      </c>
      <c r="BL262">
        <v>99</v>
      </c>
      <c r="BM262">
        <v>6</v>
      </c>
      <c r="BN262">
        <v>500</v>
      </c>
      <c r="BO262">
        <v>2</v>
      </c>
      <c r="BP262">
        <v>1</v>
      </c>
      <c r="CE262">
        <v>2</v>
      </c>
      <c r="CG262">
        <v>7</v>
      </c>
      <c r="CL262">
        <v>1</v>
      </c>
      <c r="CM262">
        <v>1</v>
      </c>
      <c r="CN262">
        <v>1</v>
      </c>
      <c r="CO262">
        <v>1</v>
      </c>
      <c r="CS262" t="s">
        <v>2491</v>
      </c>
      <c r="DE262">
        <v>1</v>
      </c>
      <c r="DG262">
        <v>7</v>
      </c>
      <c r="DH262">
        <v>7</v>
      </c>
      <c r="DI262">
        <v>7</v>
      </c>
      <c r="DJ262">
        <v>7</v>
      </c>
      <c r="DK262">
        <v>7</v>
      </c>
      <c r="DL262">
        <v>7</v>
      </c>
      <c r="DM262">
        <v>6</v>
      </c>
      <c r="DN262">
        <v>6</v>
      </c>
      <c r="DO262">
        <v>5</v>
      </c>
      <c r="DP262">
        <v>7</v>
      </c>
      <c r="DQ262">
        <v>6</v>
      </c>
      <c r="DR262">
        <v>6</v>
      </c>
      <c r="DS262">
        <v>7</v>
      </c>
      <c r="DT262">
        <v>7</v>
      </c>
      <c r="DU262">
        <v>3</v>
      </c>
      <c r="DV262">
        <v>3</v>
      </c>
      <c r="DW262">
        <v>3</v>
      </c>
      <c r="DX262">
        <v>3</v>
      </c>
      <c r="DY262">
        <v>3</v>
      </c>
      <c r="DZ262">
        <v>3</v>
      </c>
      <c r="EA262">
        <v>3</v>
      </c>
      <c r="EB262">
        <v>3</v>
      </c>
      <c r="EC262">
        <v>5</v>
      </c>
      <c r="ED262">
        <v>5</v>
      </c>
      <c r="EE262">
        <v>5</v>
      </c>
      <c r="EF262">
        <v>5</v>
      </c>
      <c r="EG262">
        <v>5</v>
      </c>
      <c r="EH262">
        <v>4</v>
      </c>
      <c r="EI262">
        <v>4</v>
      </c>
      <c r="EJ262">
        <v>4</v>
      </c>
      <c r="EK262">
        <v>4</v>
      </c>
      <c r="EL262">
        <v>4</v>
      </c>
      <c r="EM262">
        <v>4</v>
      </c>
      <c r="EN262">
        <v>5</v>
      </c>
      <c r="EO262">
        <v>5</v>
      </c>
      <c r="EP262">
        <v>4</v>
      </c>
      <c r="EQ262">
        <v>5</v>
      </c>
      <c r="ER262">
        <v>5</v>
      </c>
      <c r="ES262">
        <v>5</v>
      </c>
      <c r="ET262">
        <v>5</v>
      </c>
      <c r="EU262">
        <v>5</v>
      </c>
      <c r="EV262">
        <v>3</v>
      </c>
      <c r="FQ262">
        <v>1</v>
      </c>
      <c r="FS262">
        <v>7</v>
      </c>
      <c r="FX262">
        <v>1</v>
      </c>
      <c r="FY262">
        <v>1</v>
      </c>
      <c r="FZ262">
        <v>1</v>
      </c>
      <c r="GA262">
        <v>1</v>
      </c>
      <c r="GE262" t="s">
        <v>4093</v>
      </c>
      <c r="GQ262">
        <v>1</v>
      </c>
      <c r="GS262">
        <v>7</v>
      </c>
      <c r="GT262">
        <v>7</v>
      </c>
      <c r="GU262">
        <v>7</v>
      </c>
      <c r="GV262">
        <v>7</v>
      </c>
      <c r="GW262">
        <v>7</v>
      </c>
      <c r="GX262">
        <v>7</v>
      </c>
      <c r="GY262">
        <v>6</v>
      </c>
      <c r="GZ262">
        <v>6</v>
      </c>
      <c r="HA262">
        <v>7</v>
      </c>
      <c r="HB262">
        <v>7</v>
      </c>
      <c r="HC262">
        <v>7</v>
      </c>
      <c r="HE262">
        <v>7</v>
      </c>
      <c r="HF262">
        <v>6</v>
      </c>
      <c r="HG262">
        <v>3</v>
      </c>
      <c r="HH262">
        <v>3</v>
      </c>
      <c r="HI262">
        <v>3</v>
      </c>
      <c r="HJ262">
        <v>2</v>
      </c>
      <c r="HK262">
        <v>3</v>
      </c>
      <c r="HL262">
        <v>3</v>
      </c>
      <c r="HN262">
        <v>3</v>
      </c>
      <c r="HO262">
        <v>4</v>
      </c>
      <c r="HP262">
        <v>5</v>
      </c>
      <c r="HQ262">
        <v>5</v>
      </c>
      <c r="HR262">
        <v>5</v>
      </c>
      <c r="HS262">
        <v>4</v>
      </c>
      <c r="HT262">
        <v>4</v>
      </c>
      <c r="HU262">
        <v>4</v>
      </c>
      <c r="HV262">
        <v>4</v>
      </c>
      <c r="HW262">
        <v>4</v>
      </c>
      <c r="HX262">
        <v>4</v>
      </c>
      <c r="HY262">
        <v>4</v>
      </c>
      <c r="HZ262">
        <v>5</v>
      </c>
      <c r="IA262">
        <v>5</v>
      </c>
      <c r="IB262">
        <v>4</v>
      </c>
      <c r="IC262">
        <v>5</v>
      </c>
      <c r="ID262">
        <v>1</v>
      </c>
      <c r="IE262">
        <v>5</v>
      </c>
      <c r="IF262">
        <v>5</v>
      </c>
      <c r="IG262">
        <v>4</v>
      </c>
      <c r="IH262">
        <v>3</v>
      </c>
      <c r="JC262">
        <v>1</v>
      </c>
      <c r="JE262">
        <v>7</v>
      </c>
      <c r="JG262">
        <v>1</v>
      </c>
      <c r="JH262">
        <v>1</v>
      </c>
      <c r="JJ262">
        <v>1</v>
      </c>
      <c r="JL262">
        <v>1</v>
      </c>
      <c r="JM262">
        <v>1</v>
      </c>
      <c r="JQ262" t="s">
        <v>3050</v>
      </c>
      <c r="KC262">
        <v>1</v>
      </c>
      <c r="KE262">
        <v>7</v>
      </c>
      <c r="KF262">
        <v>7</v>
      </c>
      <c r="KG262">
        <v>7</v>
      </c>
      <c r="KH262">
        <v>7</v>
      </c>
      <c r="KI262">
        <v>7</v>
      </c>
      <c r="KJ262">
        <v>7</v>
      </c>
      <c r="KK262">
        <v>6</v>
      </c>
      <c r="KL262">
        <v>6</v>
      </c>
      <c r="KM262">
        <v>6</v>
      </c>
      <c r="KN262">
        <v>7</v>
      </c>
      <c r="KO262">
        <v>7</v>
      </c>
      <c r="KP262">
        <v>6</v>
      </c>
      <c r="KQ262">
        <v>7</v>
      </c>
      <c r="KR262">
        <v>7</v>
      </c>
      <c r="KS262">
        <v>3</v>
      </c>
      <c r="KT262">
        <v>3</v>
      </c>
      <c r="KU262">
        <v>3</v>
      </c>
      <c r="KV262">
        <v>3</v>
      </c>
      <c r="KW262">
        <v>3</v>
      </c>
      <c r="KX262">
        <v>3</v>
      </c>
      <c r="KY262">
        <v>3</v>
      </c>
      <c r="KZ262">
        <v>3</v>
      </c>
      <c r="LA262">
        <v>5</v>
      </c>
      <c r="LB262">
        <v>5</v>
      </c>
      <c r="LC262">
        <v>5</v>
      </c>
      <c r="LD262">
        <v>5</v>
      </c>
      <c r="LE262">
        <v>5</v>
      </c>
      <c r="LF262">
        <v>4</v>
      </c>
      <c r="LG262">
        <v>4</v>
      </c>
      <c r="LH262">
        <v>4</v>
      </c>
      <c r="LI262">
        <v>4</v>
      </c>
      <c r="LJ262">
        <v>4</v>
      </c>
      <c r="LK262">
        <v>5</v>
      </c>
      <c r="LL262">
        <v>5</v>
      </c>
      <c r="LM262">
        <v>5</v>
      </c>
      <c r="LN262">
        <v>4</v>
      </c>
      <c r="LO262">
        <v>5</v>
      </c>
      <c r="LP262">
        <v>5</v>
      </c>
      <c r="LQ262">
        <v>5</v>
      </c>
      <c r="LR262">
        <v>5</v>
      </c>
      <c r="LS262">
        <v>5</v>
      </c>
      <c r="LT262">
        <v>3</v>
      </c>
      <c r="MO262">
        <v>1</v>
      </c>
      <c r="MQ262">
        <v>6</v>
      </c>
      <c r="MR262">
        <v>1</v>
      </c>
      <c r="MV262">
        <v>1</v>
      </c>
      <c r="MY262">
        <v>1</v>
      </c>
      <c r="MZ262">
        <v>1</v>
      </c>
      <c r="NC262" t="s">
        <v>4094</v>
      </c>
      <c r="NO262">
        <v>1</v>
      </c>
      <c r="NQ262">
        <v>7</v>
      </c>
      <c r="NR262">
        <v>7</v>
      </c>
      <c r="NS262">
        <v>7</v>
      </c>
      <c r="NT262">
        <v>5</v>
      </c>
      <c r="NU262">
        <v>6</v>
      </c>
      <c r="NV262">
        <v>6</v>
      </c>
      <c r="NW262">
        <v>6</v>
      </c>
      <c r="NX262">
        <v>6</v>
      </c>
      <c r="NY262">
        <v>5</v>
      </c>
      <c r="NZ262">
        <v>6</v>
      </c>
      <c r="OA262">
        <v>5</v>
      </c>
      <c r="OB262">
        <v>5</v>
      </c>
      <c r="OC262">
        <v>6</v>
      </c>
      <c r="OD262">
        <v>6</v>
      </c>
      <c r="OE262">
        <v>3</v>
      </c>
      <c r="OF262">
        <v>3</v>
      </c>
      <c r="OG262">
        <v>3</v>
      </c>
      <c r="OH262">
        <v>3</v>
      </c>
      <c r="OI262">
        <v>3</v>
      </c>
      <c r="OJ262">
        <v>2</v>
      </c>
      <c r="OK262">
        <v>2</v>
      </c>
      <c r="OL262">
        <v>3</v>
      </c>
      <c r="OM262">
        <v>5</v>
      </c>
      <c r="ON262">
        <v>5</v>
      </c>
      <c r="OO262">
        <v>4</v>
      </c>
      <c r="OP262">
        <v>4</v>
      </c>
      <c r="OQ262">
        <v>5</v>
      </c>
      <c r="OR262">
        <v>4</v>
      </c>
      <c r="OS262">
        <v>4</v>
      </c>
      <c r="OT262">
        <v>4</v>
      </c>
      <c r="OU262">
        <v>4</v>
      </c>
      <c r="OV262">
        <v>4</v>
      </c>
      <c r="OW262">
        <v>4</v>
      </c>
      <c r="OX262">
        <v>4</v>
      </c>
      <c r="OY262">
        <v>4</v>
      </c>
      <c r="OZ262">
        <v>4</v>
      </c>
      <c r="PA262">
        <v>5</v>
      </c>
      <c r="PB262">
        <v>4</v>
      </c>
      <c r="PC262">
        <v>4</v>
      </c>
      <c r="PD262">
        <v>4</v>
      </c>
      <c r="PE262">
        <v>4</v>
      </c>
      <c r="PF262">
        <v>3</v>
      </c>
      <c r="PV262">
        <v>1</v>
      </c>
      <c r="QC262">
        <v>7</v>
      </c>
      <c r="QD262">
        <v>1</v>
      </c>
      <c r="QH262">
        <v>1</v>
      </c>
      <c r="QJ262">
        <v>1</v>
      </c>
      <c r="QK262">
        <v>1</v>
      </c>
      <c r="QO262" t="s">
        <v>4095</v>
      </c>
      <c r="RA262">
        <v>1</v>
      </c>
      <c r="RC262">
        <v>7</v>
      </c>
      <c r="RD262">
        <v>7</v>
      </c>
      <c r="RE262">
        <v>7</v>
      </c>
      <c r="RF262">
        <v>7</v>
      </c>
      <c r="RG262">
        <v>7</v>
      </c>
      <c r="RH262">
        <v>7</v>
      </c>
      <c r="RI262">
        <v>7</v>
      </c>
      <c r="RJ262">
        <v>5</v>
      </c>
      <c r="RK262">
        <v>5</v>
      </c>
      <c r="RL262">
        <v>6</v>
      </c>
      <c r="RM262">
        <v>7</v>
      </c>
      <c r="RO262">
        <v>6</v>
      </c>
      <c r="RP262">
        <v>7</v>
      </c>
      <c r="RQ262">
        <v>3</v>
      </c>
      <c r="RR262">
        <v>3</v>
      </c>
      <c r="RS262">
        <v>3</v>
      </c>
      <c r="RT262">
        <v>3</v>
      </c>
      <c r="RU262">
        <v>2</v>
      </c>
      <c r="RV262">
        <v>3</v>
      </c>
      <c r="RX262">
        <v>6</v>
      </c>
      <c r="RY262">
        <v>5</v>
      </c>
      <c r="RZ262">
        <v>5</v>
      </c>
      <c r="SA262">
        <v>5</v>
      </c>
      <c r="SB262">
        <v>4</v>
      </c>
      <c r="SC262">
        <v>5</v>
      </c>
      <c r="SD262">
        <v>4</v>
      </c>
      <c r="SE262">
        <v>4</v>
      </c>
      <c r="SF262">
        <v>4</v>
      </c>
      <c r="SG262">
        <v>5</v>
      </c>
      <c r="SH262">
        <v>4</v>
      </c>
      <c r="SI262">
        <v>4</v>
      </c>
      <c r="SJ262">
        <v>4</v>
      </c>
      <c r="SK262">
        <v>5</v>
      </c>
      <c r="SL262">
        <v>5</v>
      </c>
      <c r="SM262">
        <v>5</v>
      </c>
      <c r="SN262">
        <v>1</v>
      </c>
      <c r="SO262">
        <v>5</v>
      </c>
      <c r="SP262">
        <v>5</v>
      </c>
      <c r="SQ262">
        <v>5</v>
      </c>
      <c r="SR262">
        <v>3</v>
      </c>
      <c r="SZ262">
        <v>1</v>
      </c>
      <c r="TB262">
        <v>1</v>
      </c>
      <c r="TO262">
        <v>6</v>
      </c>
      <c r="TP262">
        <v>1</v>
      </c>
      <c r="TT262">
        <v>1</v>
      </c>
      <c r="TW262">
        <v>1</v>
      </c>
      <c r="TX262">
        <v>1</v>
      </c>
      <c r="UA262" t="s">
        <v>4096</v>
      </c>
      <c r="UM262">
        <v>1</v>
      </c>
      <c r="UO262">
        <v>7</v>
      </c>
      <c r="UP262">
        <v>7</v>
      </c>
      <c r="UQ262">
        <v>7</v>
      </c>
      <c r="UR262">
        <v>7</v>
      </c>
      <c r="US262">
        <v>6</v>
      </c>
      <c r="UT262">
        <v>5</v>
      </c>
      <c r="UU262">
        <v>6</v>
      </c>
      <c r="UV262">
        <v>6</v>
      </c>
      <c r="UW262">
        <v>5</v>
      </c>
      <c r="UX262">
        <v>6</v>
      </c>
      <c r="UY262">
        <v>6</v>
      </c>
      <c r="VA262">
        <v>5</v>
      </c>
      <c r="VB262">
        <v>6</v>
      </c>
      <c r="VC262">
        <v>3</v>
      </c>
      <c r="VD262">
        <v>3</v>
      </c>
      <c r="VE262">
        <v>4</v>
      </c>
      <c r="VF262">
        <v>3</v>
      </c>
      <c r="VG262">
        <v>3</v>
      </c>
      <c r="VH262">
        <v>3</v>
      </c>
      <c r="VJ262">
        <v>6</v>
      </c>
      <c r="VK262">
        <v>4</v>
      </c>
      <c r="VL262">
        <v>4</v>
      </c>
      <c r="VM262">
        <v>5</v>
      </c>
      <c r="VN262">
        <v>4</v>
      </c>
      <c r="VO262">
        <v>5</v>
      </c>
      <c r="VP262">
        <v>4</v>
      </c>
      <c r="VQ262">
        <v>4</v>
      </c>
      <c r="VR262">
        <v>3</v>
      </c>
      <c r="VS262">
        <v>4</v>
      </c>
      <c r="VT262">
        <v>4</v>
      </c>
      <c r="VU262">
        <v>4</v>
      </c>
      <c r="VV262">
        <v>4</v>
      </c>
      <c r="VW262">
        <v>4</v>
      </c>
      <c r="VX262">
        <v>4</v>
      </c>
      <c r="VY262">
        <v>5</v>
      </c>
      <c r="VZ262">
        <v>1</v>
      </c>
      <c r="WA262">
        <v>4</v>
      </c>
      <c r="WB262">
        <v>4</v>
      </c>
      <c r="WC262">
        <v>4</v>
      </c>
      <c r="WD262">
        <v>3</v>
      </c>
      <c r="WI262">
        <v>1</v>
      </c>
      <c r="XA262">
        <v>7</v>
      </c>
      <c r="XF262">
        <v>1</v>
      </c>
      <c r="XG262">
        <v>1</v>
      </c>
      <c r="XH262">
        <v>1</v>
      </c>
      <c r="XI262">
        <v>1</v>
      </c>
      <c r="XM262" t="s">
        <v>4097</v>
      </c>
      <c r="XY262">
        <v>1</v>
      </c>
      <c r="YA262">
        <v>6</v>
      </c>
      <c r="YB262">
        <v>6</v>
      </c>
      <c r="YC262">
        <v>5</v>
      </c>
      <c r="YD262">
        <v>7</v>
      </c>
      <c r="YE262">
        <v>7</v>
      </c>
      <c r="YF262">
        <v>7</v>
      </c>
      <c r="YG262">
        <v>7</v>
      </c>
      <c r="YH262">
        <v>7</v>
      </c>
      <c r="YI262">
        <v>7</v>
      </c>
      <c r="YJ262">
        <v>7</v>
      </c>
      <c r="YK262">
        <v>7</v>
      </c>
      <c r="YM262">
        <v>7</v>
      </c>
      <c r="YN262">
        <v>6</v>
      </c>
      <c r="YO262">
        <v>3</v>
      </c>
      <c r="YP262">
        <v>4</v>
      </c>
      <c r="YQ262">
        <v>3</v>
      </c>
      <c r="YR262">
        <v>3</v>
      </c>
      <c r="YS262">
        <v>3</v>
      </c>
      <c r="YT262">
        <v>3</v>
      </c>
      <c r="YV262">
        <v>3</v>
      </c>
      <c r="YW262">
        <v>4</v>
      </c>
      <c r="YX262">
        <v>5</v>
      </c>
      <c r="YY262">
        <v>5</v>
      </c>
      <c r="YZ262">
        <v>5</v>
      </c>
      <c r="ZA262">
        <v>5</v>
      </c>
      <c r="ZB262">
        <v>4</v>
      </c>
      <c r="ZC262">
        <v>4</v>
      </c>
      <c r="ZD262">
        <v>4</v>
      </c>
      <c r="ZE262">
        <v>4</v>
      </c>
      <c r="ZF262">
        <v>4</v>
      </c>
      <c r="ZG262">
        <v>4</v>
      </c>
      <c r="ZH262">
        <v>4</v>
      </c>
      <c r="ZI262">
        <v>5</v>
      </c>
      <c r="ZJ262">
        <v>4</v>
      </c>
      <c r="ZK262">
        <v>5</v>
      </c>
      <c r="ZL262">
        <v>1</v>
      </c>
      <c r="ZM262">
        <v>5</v>
      </c>
      <c r="ZN262">
        <v>5</v>
      </c>
      <c r="ZO262">
        <v>4</v>
      </c>
      <c r="ZP262">
        <v>3</v>
      </c>
      <c r="ZQ262">
        <v>1</v>
      </c>
      <c r="AAM262">
        <v>6</v>
      </c>
      <c r="AAN262">
        <v>1</v>
      </c>
      <c r="AAR262">
        <v>1</v>
      </c>
      <c r="AAU262">
        <v>1</v>
      </c>
      <c r="AAY262" t="s">
        <v>4098</v>
      </c>
      <c r="ABC262">
        <v>1</v>
      </c>
      <c r="ABM262">
        <v>7</v>
      </c>
      <c r="ABN262">
        <v>7</v>
      </c>
      <c r="ABO262">
        <v>7</v>
      </c>
      <c r="ABP262">
        <v>6</v>
      </c>
      <c r="ABQ262">
        <v>6</v>
      </c>
      <c r="ABR262">
        <v>5</v>
      </c>
      <c r="ABS262">
        <v>6</v>
      </c>
      <c r="ABT262">
        <v>5</v>
      </c>
      <c r="ABU262">
        <v>5</v>
      </c>
      <c r="ABV262">
        <v>6</v>
      </c>
      <c r="ABW262">
        <v>6</v>
      </c>
      <c r="ABY262">
        <v>6</v>
      </c>
      <c r="ABZ262">
        <v>6</v>
      </c>
      <c r="ACA262">
        <v>3</v>
      </c>
      <c r="ACB262">
        <v>3</v>
      </c>
      <c r="ACC262">
        <v>4</v>
      </c>
      <c r="ACD262">
        <v>3</v>
      </c>
      <c r="ACE262">
        <v>3</v>
      </c>
      <c r="ACF262">
        <v>3</v>
      </c>
      <c r="ACH262">
        <v>6</v>
      </c>
      <c r="ACI262">
        <v>4</v>
      </c>
      <c r="ACJ262">
        <v>5</v>
      </c>
      <c r="ACK262">
        <v>4</v>
      </c>
      <c r="ACL262">
        <v>4</v>
      </c>
      <c r="ACM262">
        <v>5</v>
      </c>
      <c r="ACN262">
        <v>4</v>
      </c>
      <c r="ACO262">
        <v>4</v>
      </c>
      <c r="ACP262">
        <v>4</v>
      </c>
      <c r="ACQ262">
        <v>4</v>
      </c>
      <c r="ACR262">
        <v>4</v>
      </c>
      <c r="ACS262">
        <v>4</v>
      </c>
      <c r="ACT262">
        <v>4</v>
      </c>
      <c r="ACU262">
        <v>4</v>
      </c>
      <c r="ACV262">
        <v>4</v>
      </c>
      <c r="ACW262">
        <v>5</v>
      </c>
      <c r="ACX262">
        <v>1</v>
      </c>
      <c r="ACY262">
        <v>4</v>
      </c>
      <c r="ACZ262">
        <v>4</v>
      </c>
      <c r="ADA262">
        <v>4</v>
      </c>
      <c r="ADB262">
        <v>3</v>
      </c>
      <c r="ADG262">
        <v>1</v>
      </c>
      <c r="ADY262">
        <v>7</v>
      </c>
      <c r="AEB262">
        <v>1</v>
      </c>
      <c r="AEC262">
        <v>1</v>
      </c>
      <c r="AED262">
        <v>1</v>
      </c>
      <c r="AEG262">
        <v>1</v>
      </c>
      <c r="AEK262" t="s">
        <v>4099</v>
      </c>
      <c r="AEW262">
        <v>1</v>
      </c>
      <c r="AEY262">
        <v>7</v>
      </c>
      <c r="AEZ262">
        <v>7</v>
      </c>
      <c r="AFA262">
        <v>7</v>
      </c>
      <c r="AFB262">
        <v>7</v>
      </c>
      <c r="AFC262">
        <v>7</v>
      </c>
      <c r="AFD262">
        <v>7</v>
      </c>
      <c r="AFE262">
        <v>7</v>
      </c>
      <c r="AFF262">
        <v>6</v>
      </c>
      <c r="AFG262">
        <v>6</v>
      </c>
      <c r="AFH262">
        <v>7</v>
      </c>
      <c r="AFI262">
        <v>7</v>
      </c>
      <c r="AFJ262">
        <v>6</v>
      </c>
      <c r="AFK262">
        <v>7</v>
      </c>
      <c r="AFL262">
        <v>6</v>
      </c>
      <c r="AFM262">
        <v>3</v>
      </c>
      <c r="AFN262">
        <v>3</v>
      </c>
      <c r="AFO262">
        <v>3</v>
      </c>
      <c r="AFP262">
        <v>3</v>
      </c>
      <c r="AFQ262">
        <v>3</v>
      </c>
      <c r="AFR262">
        <v>3</v>
      </c>
      <c r="AFS262">
        <v>3</v>
      </c>
      <c r="AFT262">
        <v>3</v>
      </c>
      <c r="AFU262">
        <v>5</v>
      </c>
      <c r="AFV262">
        <v>5</v>
      </c>
      <c r="AFW262">
        <v>5</v>
      </c>
      <c r="AFX262">
        <v>5</v>
      </c>
      <c r="AFY262">
        <v>5</v>
      </c>
      <c r="AFZ262">
        <v>4</v>
      </c>
      <c r="AGA262">
        <v>4</v>
      </c>
      <c r="AGB262">
        <v>4</v>
      </c>
      <c r="AGC262">
        <v>4</v>
      </c>
      <c r="AGD262">
        <v>4</v>
      </c>
      <c r="AGE262">
        <v>4</v>
      </c>
      <c r="AGF262">
        <v>5</v>
      </c>
      <c r="AGG262">
        <v>5</v>
      </c>
      <c r="AGH262">
        <v>5</v>
      </c>
      <c r="AGI262">
        <v>5</v>
      </c>
      <c r="AGJ262">
        <v>4</v>
      </c>
      <c r="AGK262">
        <v>5</v>
      </c>
      <c r="AGL262">
        <v>5</v>
      </c>
      <c r="AGM262">
        <v>5</v>
      </c>
      <c r="AGN262">
        <v>3</v>
      </c>
      <c r="AHI262">
        <v>1</v>
      </c>
      <c r="AHK262">
        <v>1</v>
      </c>
      <c r="AHL262">
        <v>1</v>
      </c>
      <c r="AHM262">
        <v>1</v>
      </c>
      <c r="AHQ262">
        <v>1</v>
      </c>
      <c r="AHS262">
        <v>1</v>
      </c>
      <c r="AHT262">
        <v>5</v>
      </c>
      <c r="AHU262">
        <v>1</v>
      </c>
      <c r="AHV262">
        <v>2</v>
      </c>
      <c r="AHZ262">
        <v>3</v>
      </c>
      <c r="AIB262">
        <v>4</v>
      </c>
      <c r="AID262" t="s">
        <v>4100</v>
      </c>
      <c r="AIL262">
        <v>6</v>
      </c>
      <c r="AIM262">
        <v>1</v>
      </c>
      <c r="AIR262">
        <v>1</v>
      </c>
      <c r="AIU262">
        <v>1</v>
      </c>
      <c r="AJU262">
        <v>1</v>
      </c>
      <c r="AKL262">
        <v>7</v>
      </c>
      <c r="AKM262">
        <v>1</v>
      </c>
      <c r="AKN262">
        <v>1</v>
      </c>
      <c r="AKU262">
        <v>1</v>
      </c>
      <c r="AKW262">
        <v>1</v>
      </c>
      <c r="ALU262">
        <v>1</v>
      </c>
      <c r="AML262">
        <v>6</v>
      </c>
      <c r="AMM262">
        <v>1</v>
      </c>
      <c r="AMN262">
        <v>1</v>
      </c>
      <c r="AMW262">
        <v>1</v>
      </c>
      <c r="ANU262">
        <v>1</v>
      </c>
      <c r="AOL262">
        <v>7</v>
      </c>
      <c r="AOM262">
        <v>1</v>
      </c>
      <c r="AOO262">
        <v>1</v>
      </c>
      <c r="AOU262">
        <v>1</v>
      </c>
      <c r="AOW262">
        <v>1</v>
      </c>
      <c r="APU262">
        <v>1</v>
      </c>
      <c r="AQL262">
        <v>6</v>
      </c>
      <c r="AQM262">
        <v>1</v>
      </c>
      <c r="AQO262">
        <v>1</v>
      </c>
      <c r="AQU262">
        <v>1</v>
      </c>
      <c r="AQW262">
        <v>1</v>
      </c>
      <c r="ARU262">
        <v>1</v>
      </c>
      <c r="ASL262">
        <v>7</v>
      </c>
      <c r="ASM262">
        <v>1</v>
      </c>
      <c r="ASP262">
        <v>1</v>
      </c>
      <c r="ASQ262">
        <v>1</v>
      </c>
      <c r="ASU262">
        <v>1</v>
      </c>
      <c r="ATA262">
        <v>1</v>
      </c>
      <c r="ATU262">
        <v>1</v>
      </c>
      <c r="AUL262">
        <v>6</v>
      </c>
      <c r="AUM262">
        <v>2</v>
      </c>
      <c r="AUN262">
        <v>4</v>
      </c>
      <c r="AUO262">
        <v>3</v>
      </c>
      <c r="AUP262">
        <v>5</v>
      </c>
      <c r="AUQ262">
        <v>1</v>
      </c>
      <c r="AUW262" t="s">
        <v>4101</v>
      </c>
      <c r="AUX262">
        <v>7</v>
      </c>
      <c r="AUY262">
        <v>4</v>
      </c>
      <c r="AUZ262">
        <v>4</v>
      </c>
      <c r="AVA262">
        <v>4</v>
      </c>
      <c r="AVB262">
        <v>5</v>
      </c>
      <c r="AVC262">
        <v>5</v>
      </c>
      <c r="AVD262">
        <v>5</v>
      </c>
      <c r="AVE262">
        <v>5</v>
      </c>
      <c r="AVF262">
        <v>5</v>
      </c>
      <c r="AVG262">
        <v>5</v>
      </c>
      <c r="AVH262">
        <v>5</v>
      </c>
      <c r="AVI262">
        <v>5</v>
      </c>
      <c r="AVJ262">
        <v>5</v>
      </c>
      <c r="AVK262">
        <v>5</v>
      </c>
      <c r="AVL262">
        <v>5</v>
      </c>
      <c r="AVM262">
        <v>5</v>
      </c>
      <c r="AVN262">
        <v>4</v>
      </c>
      <c r="AVO262">
        <v>4</v>
      </c>
      <c r="AVP262">
        <v>4</v>
      </c>
      <c r="AVQ262">
        <v>5</v>
      </c>
      <c r="AVR262">
        <v>4</v>
      </c>
      <c r="AVS262">
        <v>5</v>
      </c>
      <c r="AVT262">
        <v>4</v>
      </c>
      <c r="AVU262">
        <v>4</v>
      </c>
      <c r="AVV262">
        <v>4</v>
      </c>
      <c r="AVW262">
        <v>4</v>
      </c>
      <c r="AVX262">
        <v>4</v>
      </c>
      <c r="AVY262">
        <v>5</v>
      </c>
      <c r="AVZ262">
        <v>5</v>
      </c>
      <c r="AWA262">
        <v>5</v>
      </c>
      <c r="AWS262">
        <v>5</v>
      </c>
      <c r="AWT262">
        <v>5</v>
      </c>
      <c r="AWU262">
        <v>5</v>
      </c>
      <c r="AWV262">
        <v>3</v>
      </c>
      <c r="AWW262">
        <v>7</v>
      </c>
      <c r="AWX262">
        <v>4</v>
      </c>
      <c r="AWY262">
        <v>4</v>
      </c>
      <c r="AWZ262">
        <v>4</v>
      </c>
      <c r="AXA262">
        <v>5</v>
      </c>
      <c r="AXB262">
        <v>5</v>
      </c>
      <c r="AXC262">
        <v>4</v>
      </c>
      <c r="AXD262">
        <v>5</v>
      </c>
      <c r="AXE262">
        <v>5</v>
      </c>
      <c r="AXF262">
        <v>4</v>
      </c>
      <c r="AXG262">
        <v>5</v>
      </c>
      <c r="AXH262">
        <v>5</v>
      </c>
      <c r="AXI262">
        <v>4</v>
      </c>
      <c r="AXJ262">
        <v>4</v>
      </c>
      <c r="AXK262">
        <v>5</v>
      </c>
      <c r="AXL262">
        <v>5</v>
      </c>
      <c r="AXM262">
        <v>4</v>
      </c>
      <c r="AXN262">
        <v>4</v>
      </c>
      <c r="AXO262">
        <v>4</v>
      </c>
      <c r="AXP262">
        <v>5</v>
      </c>
      <c r="AXQ262">
        <v>4</v>
      </c>
      <c r="AXR262">
        <v>5</v>
      </c>
      <c r="AXS262">
        <v>4</v>
      </c>
      <c r="AXT262">
        <v>4</v>
      </c>
      <c r="AXU262">
        <v>4</v>
      </c>
      <c r="AXV262">
        <v>4</v>
      </c>
      <c r="AXW262">
        <v>4</v>
      </c>
      <c r="AXX262">
        <v>5</v>
      </c>
      <c r="AXY262">
        <v>4</v>
      </c>
      <c r="AXZ262">
        <v>5</v>
      </c>
      <c r="AYR262">
        <v>5</v>
      </c>
      <c r="AYS262">
        <v>5</v>
      </c>
      <c r="AYT262">
        <v>5</v>
      </c>
      <c r="AYU262">
        <v>3</v>
      </c>
      <c r="AYV262">
        <v>7</v>
      </c>
      <c r="AYW262">
        <v>4</v>
      </c>
      <c r="AYX262">
        <v>4</v>
      </c>
      <c r="AYY262">
        <v>4</v>
      </c>
      <c r="AYZ262">
        <v>5</v>
      </c>
      <c r="AZA262">
        <v>5</v>
      </c>
      <c r="AZB262">
        <v>4</v>
      </c>
      <c r="AZC262">
        <v>5</v>
      </c>
      <c r="AZD262">
        <v>4</v>
      </c>
      <c r="AZE262">
        <v>4</v>
      </c>
      <c r="AZF262">
        <v>5</v>
      </c>
      <c r="AZG262">
        <v>4</v>
      </c>
      <c r="AZH262">
        <v>5</v>
      </c>
      <c r="AZI262">
        <v>5</v>
      </c>
      <c r="AZJ262">
        <v>5</v>
      </c>
      <c r="AZK262">
        <v>5</v>
      </c>
      <c r="AZL262">
        <v>4</v>
      </c>
      <c r="AZM262">
        <v>4</v>
      </c>
      <c r="AZN262">
        <v>4</v>
      </c>
      <c r="AZO262">
        <v>5</v>
      </c>
      <c r="AZP262">
        <v>5</v>
      </c>
      <c r="AZQ262">
        <v>5</v>
      </c>
      <c r="AZR262">
        <v>4</v>
      </c>
      <c r="AZS262">
        <v>4</v>
      </c>
      <c r="AZT262">
        <v>4</v>
      </c>
      <c r="AZU262">
        <v>4</v>
      </c>
      <c r="AZV262">
        <v>4</v>
      </c>
      <c r="AZW262">
        <v>5</v>
      </c>
      <c r="AZX262">
        <v>4</v>
      </c>
      <c r="AZY262">
        <v>5</v>
      </c>
      <c r="BAQ262">
        <v>5</v>
      </c>
      <c r="BAR262">
        <v>5</v>
      </c>
      <c r="BAS262">
        <v>5</v>
      </c>
      <c r="BAT262">
        <v>3</v>
      </c>
      <c r="BAU262">
        <v>7</v>
      </c>
      <c r="BAV262">
        <v>4</v>
      </c>
      <c r="BAW262">
        <v>4</v>
      </c>
      <c r="BAX262">
        <v>4</v>
      </c>
      <c r="BAY262">
        <v>5</v>
      </c>
      <c r="BAZ262">
        <v>5</v>
      </c>
      <c r="BBA262">
        <v>5</v>
      </c>
      <c r="BBB262">
        <v>5</v>
      </c>
      <c r="BBC262">
        <v>5</v>
      </c>
      <c r="BBD262">
        <v>5</v>
      </c>
      <c r="BBE262">
        <v>4</v>
      </c>
      <c r="BBF262">
        <v>5</v>
      </c>
      <c r="BBG262">
        <v>5</v>
      </c>
      <c r="BBH262">
        <v>5</v>
      </c>
      <c r="BBI262">
        <v>5</v>
      </c>
      <c r="BBJ262">
        <v>5</v>
      </c>
      <c r="BBK262">
        <v>4</v>
      </c>
      <c r="BBL262">
        <v>4</v>
      </c>
      <c r="BBM262">
        <v>4</v>
      </c>
      <c r="BBN262">
        <v>5</v>
      </c>
      <c r="BBO262">
        <v>4</v>
      </c>
      <c r="BBP262">
        <v>5</v>
      </c>
      <c r="BBQ262">
        <v>5</v>
      </c>
      <c r="BBR262">
        <v>4</v>
      </c>
      <c r="BBS262">
        <v>4</v>
      </c>
      <c r="BBT262">
        <v>4</v>
      </c>
      <c r="BBU262">
        <v>4</v>
      </c>
      <c r="BBV262">
        <v>5</v>
      </c>
      <c r="BBW262">
        <v>5</v>
      </c>
      <c r="BBX262">
        <v>5</v>
      </c>
      <c r="BCP262">
        <v>5</v>
      </c>
      <c r="BCQ262">
        <v>5</v>
      </c>
      <c r="BCR262">
        <v>5</v>
      </c>
      <c r="BCS262">
        <v>3</v>
      </c>
      <c r="BCT262">
        <v>1</v>
      </c>
      <c r="BCU262">
        <v>4</v>
      </c>
      <c r="BCV262">
        <v>3</v>
      </c>
      <c r="BCW262">
        <v>2</v>
      </c>
      <c r="BCX262" t="s">
        <v>4102</v>
      </c>
      <c r="BDB262">
        <v>1</v>
      </c>
      <c r="BDC262">
        <v>4</v>
      </c>
      <c r="BDD262">
        <v>3</v>
      </c>
      <c r="BDE262">
        <v>2</v>
      </c>
      <c r="BDF262" t="s">
        <v>4103</v>
      </c>
      <c r="BDJ262">
        <v>40</v>
      </c>
      <c r="BDL262">
        <v>40</v>
      </c>
      <c r="BDM262">
        <v>39</v>
      </c>
      <c r="BDO262">
        <v>39</v>
      </c>
      <c r="BDQ262">
        <v>39</v>
      </c>
      <c r="BDR262">
        <v>40</v>
      </c>
      <c r="BDS262">
        <v>48</v>
      </c>
      <c r="BDU262">
        <v>48</v>
      </c>
      <c r="BDV262">
        <v>46</v>
      </c>
      <c r="BDX262">
        <v>46</v>
      </c>
      <c r="BDZ262">
        <v>46</v>
      </c>
      <c r="BEA262">
        <v>48</v>
      </c>
      <c r="BEB262">
        <v>55</v>
      </c>
      <c r="BED262">
        <v>55</v>
      </c>
      <c r="BEE262">
        <v>53</v>
      </c>
      <c r="BEG262">
        <v>53</v>
      </c>
      <c r="BEI262">
        <v>53</v>
      </c>
      <c r="BEJ262">
        <v>55</v>
      </c>
      <c r="BEK262">
        <v>32</v>
      </c>
      <c r="BEM262">
        <v>33</v>
      </c>
      <c r="BEN262">
        <v>32</v>
      </c>
      <c r="BEP262">
        <v>32</v>
      </c>
      <c r="BER262">
        <v>32</v>
      </c>
      <c r="BES262">
        <v>33</v>
      </c>
      <c r="BET262">
        <v>7</v>
      </c>
      <c r="BEU262">
        <v>5</v>
      </c>
      <c r="BEV262">
        <v>5</v>
      </c>
      <c r="BEW262">
        <v>5</v>
      </c>
      <c r="BEX262">
        <v>3</v>
      </c>
      <c r="BEY262">
        <v>5</v>
      </c>
      <c r="BEZ262">
        <v>3</v>
      </c>
      <c r="BFA262">
        <v>9</v>
      </c>
      <c r="BFB262">
        <v>6</v>
      </c>
      <c r="BFC262">
        <v>2</v>
      </c>
      <c r="BFE262">
        <v>7</v>
      </c>
      <c r="BFF262">
        <v>5</v>
      </c>
      <c r="BFG262">
        <v>5</v>
      </c>
      <c r="BFH262">
        <v>4</v>
      </c>
      <c r="BFI262">
        <v>3</v>
      </c>
      <c r="BFJ262">
        <v>4</v>
      </c>
      <c r="BFP262">
        <v>7</v>
      </c>
      <c r="BFQ262">
        <v>5</v>
      </c>
      <c r="BFR262">
        <v>5</v>
      </c>
      <c r="BFS262">
        <v>5</v>
      </c>
      <c r="BFT262">
        <v>3</v>
      </c>
      <c r="BFU262">
        <v>5</v>
      </c>
      <c r="BFV262">
        <v>3</v>
      </c>
      <c r="BFW262">
        <v>9</v>
      </c>
      <c r="BFX262">
        <v>4</v>
      </c>
      <c r="BFY262">
        <v>2</v>
      </c>
      <c r="BGA262">
        <v>6</v>
      </c>
      <c r="BGB262">
        <v>4</v>
      </c>
      <c r="BGC262">
        <v>4</v>
      </c>
      <c r="BGD262">
        <v>5</v>
      </c>
      <c r="BGE262">
        <v>3</v>
      </c>
      <c r="BGF262">
        <v>4</v>
      </c>
      <c r="BGG262">
        <v>3</v>
      </c>
      <c r="BGH262">
        <v>9</v>
      </c>
      <c r="BGI262">
        <v>7</v>
      </c>
      <c r="BGJ262">
        <v>2</v>
      </c>
      <c r="BGL262">
        <v>7</v>
      </c>
      <c r="BGM262">
        <v>5</v>
      </c>
      <c r="BGN262">
        <v>5</v>
      </c>
      <c r="BGO262">
        <v>4</v>
      </c>
      <c r="BGP262">
        <v>3</v>
      </c>
      <c r="BGQ262">
        <v>4</v>
      </c>
      <c r="BGW262">
        <v>6</v>
      </c>
      <c r="BGX262">
        <v>4</v>
      </c>
      <c r="BGY262">
        <v>4</v>
      </c>
      <c r="BGZ262">
        <v>4</v>
      </c>
      <c r="BHA262">
        <v>3</v>
      </c>
      <c r="BHB262">
        <v>4</v>
      </c>
      <c r="BHC262">
        <v>3</v>
      </c>
      <c r="BHD262">
        <v>9</v>
      </c>
      <c r="BHE262">
        <v>7</v>
      </c>
      <c r="BHF262">
        <v>1</v>
      </c>
      <c r="BHH262">
        <v>7</v>
      </c>
      <c r="BHI262">
        <v>5</v>
      </c>
      <c r="BHJ262">
        <v>5</v>
      </c>
      <c r="BHK262">
        <v>4</v>
      </c>
      <c r="BHL262">
        <v>3</v>
      </c>
      <c r="BHM262">
        <v>5</v>
      </c>
      <c r="BHS262">
        <v>6</v>
      </c>
      <c r="BHT262">
        <v>4</v>
      </c>
      <c r="BHU262">
        <v>4</v>
      </c>
      <c r="BHV262">
        <v>4</v>
      </c>
      <c r="BHW262">
        <v>3</v>
      </c>
      <c r="BHX262">
        <v>4</v>
      </c>
      <c r="BHY262">
        <v>3</v>
      </c>
      <c r="BHZ262">
        <v>9</v>
      </c>
      <c r="BIA262">
        <v>7</v>
      </c>
      <c r="BIB262">
        <v>1</v>
      </c>
      <c r="BID262">
        <v>7</v>
      </c>
      <c r="BIE262">
        <v>5</v>
      </c>
      <c r="BIF262">
        <v>5</v>
      </c>
      <c r="BIG262">
        <v>5</v>
      </c>
      <c r="BIH262">
        <v>3</v>
      </c>
      <c r="BII262">
        <v>5</v>
      </c>
      <c r="BIJ262">
        <v>3</v>
      </c>
      <c r="BIK262">
        <v>9</v>
      </c>
      <c r="BIL262">
        <v>5</v>
      </c>
      <c r="BIM262">
        <v>2</v>
      </c>
      <c r="BIO262">
        <v>1</v>
      </c>
      <c r="BIP262">
        <v>1</v>
      </c>
      <c r="BIQ262">
        <v>1</v>
      </c>
      <c r="BIU262">
        <v>1</v>
      </c>
      <c r="BIW262">
        <v>1</v>
      </c>
      <c r="BIX262">
        <v>5</v>
      </c>
      <c r="BIY262">
        <v>2</v>
      </c>
      <c r="BIZ262">
        <v>1</v>
      </c>
      <c r="BJD262">
        <v>4</v>
      </c>
      <c r="BJF262">
        <v>3</v>
      </c>
      <c r="BJI262" t="s">
        <v>4104</v>
      </c>
      <c r="BJP262">
        <v>1</v>
      </c>
      <c r="BJQ262">
        <v>1</v>
      </c>
      <c r="BJR262">
        <v>1</v>
      </c>
      <c r="BJV262">
        <v>1</v>
      </c>
      <c r="BJX262">
        <v>1</v>
      </c>
      <c r="BJY262">
        <v>5</v>
      </c>
      <c r="BJZ262">
        <v>2</v>
      </c>
      <c r="BKA262">
        <v>1</v>
      </c>
      <c r="BKE262">
        <v>4</v>
      </c>
      <c r="BKG262">
        <v>3</v>
      </c>
      <c r="BKJ262" t="s">
        <v>4105</v>
      </c>
      <c r="BKS262">
        <v>1</v>
      </c>
    </row>
    <row r="263" spans="1:1009 1026:1663" x14ac:dyDescent="0.35">
      <c r="A263">
        <v>1261</v>
      </c>
      <c r="B263" t="s">
        <v>1664</v>
      </c>
      <c r="C263">
        <v>20231222201908</v>
      </c>
      <c r="D263">
        <v>20231224123525</v>
      </c>
      <c r="E263" t="s">
        <v>1665</v>
      </c>
      <c r="F263" t="s">
        <v>3990</v>
      </c>
      <c r="G263">
        <v>1127566185</v>
      </c>
      <c r="H263" t="s">
        <v>3991</v>
      </c>
      <c r="I263">
        <v>2</v>
      </c>
      <c r="J263">
        <v>9</v>
      </c>
      <c r="K263">
        <v>594</v>
      </c>
      <c r="L263">
        <v>159</v>
      </c>
      <c r="M263">
        <v>652</v>
      </c>
      <c r="N263">
        <v>846</v>
      </c>
      <c r="O263">
        <v>354</v>
      </c>
      <c r="P263">
        <v>970</v>
      </c>
      <c r="Q263">
        <v>481</v>
      </c>
      <c r="R263">
        <v>768</v>
      </c>
      <c r="S263">
        <v>205</v>
      </c>
      <c r="T263">
        <v>826</v>
      </c>
      <c r="U263">
        <v>973</v>
      </c>
      <c r="V263">
        <v>357</v>
      </c>
      <c r="W263">
        <v>246</v>
      </c>
      <c r="X263">
        <v>745</v>
      </c>
      <c r="Y263">
        <v>456</v>
      </c>
      <c r="Z263">
        <v>551</v>
      </c>
      <c r="AA263">
        <v>638</v>
      </c>
      <c r="AB263">
        <v>742</v>
      </c>
      <c r="AC263">
        <v>375</v>
      </c>
      <c r="AD263">
        <v>594</v>
      </c>
      <c r="AE263">
        <v>159</v>
      </c>
      <c r="AF263">
        <v>652</v>
      </c>
      <c r="AG263">
        <v>846</v>
      </c>
      <c r="AH263">
        <v>354</v>
      </c>
      <c r="AI263">
        <v>970</v>
      </c>
      <c r="AJ263">
        <v>481</v>
      </c>
      <c r="AK263">
        <v>768</v>
      </c>
      <c r="AL263">
        <v>205</v>
      </c>
      <c r="AM263">
        <v>456</v>
      </c>
      <c r="AN263">
        <v>973</v>
      </c>
      <c r="AO263">
        <v>745</v>
      </c>
      <c r="AP263">
        <v>357</v>
      </c>
      <c r="AQ263">
        <v>973</v>
      </c>
      <c r="AR263">
        <v>973</v>
      </c>
      <c r="AS263">
        <v>973</v>
      </c>
      <c r="AT263">
        <v>246</v>
      </c>
      <c r="AU263">
        <v>826</v>
      </c>
      <c r="AV263">
        <v>123</v>
      </c>
      <c r="AX263">
        <v>35</v>
      </c>
      <c r="AY263">
        <v>7</v>
      </c>
      <c r="AZ263">
        <v>245</v>
      </c>
      <c r="BA263">
        <v>2</v>
      </c>
      <c r="BB263">
        <v>2</v>
      </c>
      <c r="BC263">
        <v>403</v>
      </c>
      <c r="BE263">
        <v>55</v>
      </c>
      <c r="BF263">
        <v>7</v>
      </c>
      <c r="BG263">
        <v>620</v>
      </c>
      <c r="BH263">
        <v>1</v>
      </c>
      <c r="BI263">
        <v>1</v>
      </c>
      <c r="BJ263">
        <v>520</v>
      </c>
      <c r="BL263">
        <v>99</v>
      </c>
      <c r="BM263">
        <v>5</v>
      </c>
      <c r="BN263">
        <v>500</v>
      </c>
      <c r="BO263">
        <v>2</v>
      </c>
      <c r="BP263">
        <v>1</v>
      </c>
      <c r="CE263">
        <v>2</v>
      </c>
      <c r="CG263">
        <v>5</v>
      </c>
      <c r="CI263">
        <v>1</v>
      </c>
      <c r="CL263">
        <v>1</v>
      </c>
      <c r="CN263">
        <v>1</v>
      </c>
      <c r="CO263">
        <v>1</v>
      </c>
      <c r="CS263" t="s">
        <v>1923</v>
      </c>
      <c r="DE263">
        <v>1</v>
      </c>
      <c r="DG263">
        <v>6</v>
      </c>
      <c r="DH263">
        <v>6</v>
      </c>
      <c r="DI263">
        <v>6</v>
      </c>
      <c r="DJ263">
        <v>6</v>
      </c>
      <c r="DK263">
        <v>6</v>
      </c>
      <c r="DL263">
        <v>5</v>
      </c>
      <c r="DM263">
        <v>6</v>
      </c>
      <c r="DN263">
        <v>6</v>
      </c>
      <c r="DO263">
        <v>6</v>
      </c>
      <c r="DP263">
        <v>6</v>
      </c>
      <c r="DQ263">
        <v>6</v>
      </c>
      <c r="DR263">
        <v>6</v>
      </c>
      <c r="DS263">
        <v>6</v>
      </c>
      <c r="DT263">
        <v>5</v>
      </c>
      <c r="DU263">
        <v>3</v>
      </c>
      <c r="DV263">
        <v>3</v>
      </c>
      <c r="DW263">
        <v>3</v>
      </c>
      <c r="DX263">
        <v>3</v>
      </c>
      <c r="DY263">
        <v>3</v>
      </c>
      <c r="DZ263">
        <v>3</v>
      </c>
      <c r="EA263">
        <v>3</v>
      </c>
      <c r="EB263">
        <v>6</v>
      </c>
      <c r="EC263">
        <v>4</v>
      </c>
      <c r="ED263">
        <v>4</v>
      </c>
      <c r="EE263">
        <v>4</v>
      </c>
      <c r="EF263">
        <v>4</v>
      </c>
      <c r="EG263">
        <v>3</v>
      </c>
      <c r="EH263">
        <v>4</v>
      </c>
      <c r="EI263">
        <v>4</v>
      </c>
      <c r="EJ263">
        <v>4</v>
      </c>
      <c r="EK263">
        <v>4</v>
      </c>
      <c r="EL263">
        <v>4</v>
      </c>
      <c r="EM263">
        <v>4</v>
      </c>
      <c r="EN263">
        <v>4</v>
      </c>
      <c r="EO263">
        <v>4</v>
      </c>
      <c r="EP263">
        <v>4</v>
      </c>
      <c r="EQ263">
        <v>4</v>
      </c>
      <c r="ER263">
        <v>4</v>
      </c>
      <c r="ES263">
        <v>4</v>
      </c>
      <c r="ET263">
        <v>4</v>
      </c>
      <c r="EU263">
        <v>4</v>
      </c>
      <c r="EV263">
        <v>3</v>
      </c>
      <c r="FQ263">
        <v>1</v>
      </c>
      <c r="FS263">
        <v>7</v>
      </c>
      <c r="FV263">
        <v>1</v>
      </c>
      <c r="FW263">
        <v>1</v>
      </c>
      <c r="FX263">
        <v>1</v>
      </c>
      <c r="FZ263">
        <v>1</v>
      </c>
      <c r="GA263">
        <v>1</v>
      </c>
      <c r="GE263" t="s">
        <v>4106</v>
      </c>
      <c r="GQ263">
        <v>1</v>
      </c>
      <c r="GS263">
        <v>6</v>
      </c>
      <c r="GT263">
        <v>6</v>
      </c>
      <c r="GU263">
        <v>6</v>
      </c>
      <c r="GV263">
        <v>6</v>
      </c>
      <c r="GW263">
        <v>6</v>
      </c>
      <c r="GX263">
        <v>7</v>
      </c>
      <c r="GY263">
        <v>7</v>
      </c>
      <c r="GZ263">
        <v>7</v>
      </c>
      <c r="HA263">
        <v>6</v>
      </c>
      <c r="HB263">
        <v>6</v>
      </c>
      <c r="HC263">
        <v>6</v>
      </c>
      <c r="HE263">
        <v>7</v>
      </c>
      <c r="HF263">
        <v>6</v>
      </c>
      <c r="HG263">
        <v>3</v>
      </c>
      <c r="HH263">
        <v>3</v>
      </c>
      <c r="HI263">
        <v>3</v>
      </c>
      <c r="HJ263">
        <v>3</v>
      </c>
      <c r="HK263">
        <v>3</v>
      </c>
      <c r="HL263">
        <v>3</v>
      </c>
      <c r="HN263">
        <v>6</v>
      </c>
      <c r="HO263">
        <v>4</v>
      </c>
      <c r="HP263">
        <v>4</v>
      </c>
      <c r="HQ263">
        <v>4</v>
      </c>
      <c r="HR263">
        <v>4</v>
      </c>
      <c r="HS263">
        <v>4</v>
      </c>
      <c r="HT263">
        <v>4</v>
      </c>
      <c r="HU263">
        <v>4</v>
      </c>
      <c r="HV263">
        <v>4</v>
      </c>
      <c r="HW263">
        <v>4</v>
      </c>
      <c r="HX263">
        <v>4</v>
      </c>
      <c r="HY263">
        <v>4</v>
      </c>
      <c r="HZ263">
        <v>4</v>
      </c>
      <c r="IA263">
        <v>5</v>
      </c>
      <c r="IB263">
        <v>4</v>
      </c>
      <c r="IC263">
        <v>4</v>
      </c>
      <c r="ID263">
        <v>1</v>
      </c>
      <c r="IE263">
        <v>5</v>
      </c>
      <c r="IF263">
        <v>5</v>
      </c>
      <c r="IG263">
        <v>3</v>
      </c>
      <c r="IH263">
        <v>3</v>
      </c>
      <c r="JC263">
        <v>1</v>
      </c>
      <c r="JE263">
        <v>6</v>
      </c>
      <c r="JI263">
        <v>1</v>
      </c>
      <c r="JJ263">
        <v>1</v>
      </c>
      <c r="JM263">
        <v>1</v>
      </c>
      <c r="JQ263" t="s">
        <v>4107</v>
      </c>
      <c r="KC263">
        <v>1</v>
      </c>
      <c r="KE263">
        <v>6</v>
      </c>
      <c r="KF263">
        <v>6</v>
      </c>
      <c r="KG263">
        <v>6</v>
      </c>
      <c r="KH263">
        <v>6</v>
      </c>
      <c r="KI263">
        <v>6</v>
      </c>
      <c r="KJ263">
        <v>6</v>
      </c>
      <c r="KK263">
        <v>6</v>
      </c>
      <c r="KL263">
        <v>5</v>
      </c>
      <c r="KM263">
        <v>6</v>
      </c>
      <c r="KN263">
        <v>6</v>
      </c>
      <c r="KO263">
        <v>6</v>
      </c>
      <c r="KP263">
        <v>6</v>
      </c>
      <c r="KQ263">
        <v>6</v>
      </c>
      <c r="KR263">
        <v>6</v>
      </c>
      <c r="KS263">
        <v>3</v>
      </c>
      <c r="KT263">
        <v>3</v>
      </c>
      <c r="KU263">
        <v>3</v>
      </c>
      <c r="KV263">
        <v>3</v>
      </c>
      <c r="KW263">
        <v>2</v>
      </c>
      <c r="KX263">
        <v>3</v>
      </c>
      <c r="KY263">
        <v>3</v>
      </c>
      <c r="KZ263">
        <v>6</v>
      </c>
      <c r="LA263">
        <v>4</v>
      </c>
      <c r="LB263">
        <v>5</v>
      </c>
      <c r="LC263">
        <v>5</v>
      </c>
      <c r="LD263">
        <v>5</v>
      </c>
      <c r="LE263">
        <v>4</v>
      </c>
      <c r="LF263">
        <v>4</v>
      </c>
      <c r="LG263">
        <v>4</v>
      </c>
      <c r="LH263">
        <v>4</v>
      </c>
      <c r="LI263">
        <v>4</v>
      </c>
      <c r="LJ263">
        <v>4</v>
      </c>
      <c r="LK263">
        <v>4</v>
      </c>
      <c r="LL263">
        <v>4</v>
      </c>
      <c r="LM263">
        <v>4</v>
      </c>
      <c r="LN263">
        <v>4</v>
      </c>
      <c r="LO263">
        <v>4</v>
      </c>
      <c r="LP263">
        <v>4</v>
      </c>
      <c r="LQ263">
        <v>4</v>
      </c>
      <c r="LR263">
        <v>4</v>
      </c>
      <c r="LS263">
        <v>4</v>
      </c>
      <c r="LT263">
        <v>3</v>
      </c>
      <c r="MO263">
        <v>1</v>
      </c>
      <c r="MQ263">
        <v>5</v>
      </c>
      <c r="MU263">
        <v>1</v>
      </c>
      <c r="MV263">
        <v>1</v>
      </c>
      <c r="NC263" t="s">
        <v>4003</v>
      </c>
      <c r="NO263">
        <v>1</v>
      </c>
      <c r="NQ263">
        <v>6</v>
      </c>
      <c r="NR263">
        <v>6</v>
      </c>
      <c r="NS263">
        <v>5</v>
      </c>
      <c r="NT263">
        <v>6</v>
      </c>
      <c r="NU263">
        <v>6</v>
      </c>
      <c r="NV263">
        <v>5</v>
      </c>
      <c r="NW263">
        <v>5</v>
      </c>
      <c r="NX263">
        <v>5</v>
      </c>
      <c r="NY263">
        <v>5</v>
      </c>
      <c r="NZ263">
        <v>5</v>
      </c>
      <c r="OA263">
        <v>6</v>
      </c>
      <c r="OB263">
        <v>6</v>
      </c>
      <c r="OC263">
        <v>5</v>
      </c>
      <c r="OD263">
        <v>6</v>
      </c>
      <c r="OE263">
        <v>3</v>
      </c>
      <c r="OF263">
        <v>3</v>
      </c>
      <c r="OG263">
        <v>3</v>
      </c>
      <c r="OH263">
        <v>3</v>
      </c>
      <c r="OI263">
        <v>3</v>
      </c>
      <c r="OJ263">
        <v>3</v>
      </c>
      <c r="OK263">
        <v>3</v>
      </c>
      <c r="OL263">
        <v>6</v>
      </c>
      <c r="OM263">
        <v>4</v>
      </c>
      <c r="ON263">
        <v>4</v>
      </c>
      <c r="OO263">
        <v>4</v>
      </c>
      <c r="OP263">
        <v>4</v>
      </c>
      <c r="OQ263">
        <v>4</v>
      </c>
      <c r="OR263">
        <v>4</v>
      </c>
      <c r="OS263">
        <v>4</v>
      </c>
      <c r="OT263">
        <v>3</v>
      </c>
      <c r="OU263">
        <v>4</v>
      </c>
      <c r="OV263">
        <v>4</v>
      </c>
      <c r="OW263">
        <v>4</v>
      </c>
      <c r="OX263">
        <v>4</v>
      </c>
      <c r="OY263">
        <v>4</v>
      </c>
      <c r="OZ263">
        <v>4</v>
      </c>
      <c r="PA263">
        <v>4</v>
      </c>
      <c r="PB263">
        <v>4</v>
      </c>
      <c r="PC263">
        <v>4</v>
      </c>
      <c r="PD263">
        <v>4</v>
      </c>
      <c r="PE263">
        <v>4</v>
      </c>
      <c r="PF263">
        <v>3</v>
      </c>
      <c r="QA263">
        <v>1</v>
      </c>
      <c r="QC263">
        <v>6</v>
      </c>
      <c r="QE263">
        <v>1</v>
      </c>
      <c r="QF263">
        <v>1</v>
      </c>
      <c r="QG263">
        <v>1</v>
      </c>
      <c r="QH263">
        <v>1</v>
      </c>
      <c r="QJ263">
        <v>1</v>
      </c>
      <c r="QK263">
        <v>1</v>
      </c>
      <c r="QO263" t="s">
        <v>4108</v>
      </c>
      <c r="RA263">
        <v>1</v>
      </c>
      <c r="RC263">
        <v>6</v>
      </c>
      <c r="RD263">
        <v>6</v>
      </c>
      <c r="RE263">
        <v>6</v>
      </c>
      <c r="RF263">
        <v>6</v>
      </c>
      <c r="RG263">
        <v>6</v>
      </c>
      <c r="RH263">
        <v>6</v>
      </c>
      <c r="RI263">
        <v>5</v>
      </c>
      <c r="RJ263">
        <v>6</v>
      </c>
      <c r="RK263">
        <v>5</v>
      </c>
      <c r="RL263">
        <v>6</v>
      </c>
      <c r="RM263">
        <v>6</v>
      </c>
      <c r="RO263">
        <v>6</v>
      </c>
      <c r="RP263">
        <v>6</v>
      </c>
      <c r="RQ263">
        <v>3</v>
      </c>
      <c r="RR263">
        <v>3</v>
      </c>
      <c r="RS263">
        <v>3</v>
      </c>
      <c r="RT263">
        <v>3</v>
      </c>
      <c r="RU263">
        <v>3</v>
      </c>
      <c r="RV263">
        <v>3</v>
      </c>
      <c r="RX263">
        <v>6</v>
      </c>
      <c r="RY263">
        <v>4</v>
      </c>
      <c r="RZ263">
        <v>5</v>
      </c>
      <c r="SA263">
        <v>5</v>
      </c>
      <c r="SB263">
        <v>4</v>
      </c>
      <c r="SC263">
        <v>4</v>
      </c>
      <c r="SD263">
        <v>4</v>
      </c>
      <c r="SE263">
        <v>4</v>
      </c>
      <c r="SF263">
        <v>4</v>
      </c>
      <c r="SG263">
        <v>4</v>
      </c>
      <c r="SH263">
        <v>4</v>
      </c>
      <c r="SI263">
        <v>4</v>
      </c>
      <c r="SJ263">
        <v>4</v>
      </c>
      <c r="SK263">
        <v>4</v>
      </c>
      <c r="SL263">
        <v>4</v>
      </c>
      <c r="SM263">
        <v>4</v>
      </c>
      <c r="SN263">
        <v>1</v>
      </c>
      <c r="SO263">
        <v>4</v>
      </c>
      <c r="SP263">
        <v>4</v>
      </c>
      <c r="SQ263">
        <v>4</v>
      </c>
      <c r="SR263">
        <v>3</v>
      </c>
      <c r="TM263">
        <v>1</v>
      </c>
      <c r="TO263">
        <v>7</v>
      </c>
      <c r="TS263">
        <v>1</v>
      </c>
      <c r="TT263">
        <v>1</v>
      </c>
      <c r="TW263">
        <v>1</v>
      </c>
      <c r="TX263">
        <v>1</v>
      </c>
      <c r="UA263" t="s">
        <v>2551</v>
      </c>
      <c r="UM263">
        <v>1</v>
      </c>
      <c r="UO263">
        <v>7</v>
      </c>
      <c r="UP263">
        <v>7</v>
      </c>
      <c r="UQ263">
        <v>6</v>
      </c>
      <c r="UR263">
        <v>7</v>
      </c>
      <c r="US263">
        <v>6</v>
      </c>
      <c r="UT263">
        <v>6</v>
      </c>
      <c r="UU263">
        <v>6</v>
      </c>
      <c r="UV263">
        <v>7</v>
      </c>
      <c r="UW263">
        <v>6</v>
      </c>
      <c r="UX263">
        <v>7</v>
      </c>
      <c r="UY263">
        <v>7</v>
      </c>
      <c r="VA263">
        <v>7</v>
      </c>
      <c r="VB263">
        <v>6</v>
      </c>
      <c r="VC263">
        <v>3</v>
      </c>
      <c r="VD263">
        <v>3</v>
      </c>
      <c r="VE263">
        <v>3</v>
      </c>
      <c r="VF263">
        <v>3</v>
      </c>
      <c r="VG263">
        <v>3</v>
      </c>
      <c r="VH263">
        <v>3</v>
      </c>
      <c r="VJ263">
        <v>6</v>
      </c>
      <c r="VK263">
        <v>5</v>
      </c>
      <c r="VL263">
        <v>4</v>
      </c>
      <c r="VM263">
        <v>4</v>
      </c>
      <c r="VN263">
        <v>4</v>
      </c>
      <c r="VO263">
        <v>4</v>
      </c>
      <c r="VP263">
        <v>4</v>
      </c>
      <c r="VQ263">
        <v>4</v>
      </c>
      <c r="VR263">
        <v>4</v>
      </c>
      <c r="VS263">
        <v>5</v>
      </c>
      <c r="VT263">
        <v>4</v>
      </c>
      <c r="VU263">
        <v>5</v>
      </c>
      <c r="VV263">
        <v>4</v>
      </c>
      <c r="VW263">
        <v>4</v>
      </c>
      <c r="VX263">
        <v>4</v>
      </c>
      <c r="VY263">
        <v>4</v>
      </c>
      <c r="VZ263">
        <v>1</v>
      </c>
      <c r="WA263">
        <v>5</v>
      </c>
      <c r="WB263">
        <v>5</v>
      </c>
      <c r="WC263">
        <v>4</v>
      </c>
      <c r="WD263">
        <v>3</v>
      </c>
      <c r="WY263">
        <v>1</v>
      </c>
      <c r="XA263">
        <v>7</v>
      </c>
      <c r="XC263">
        <v>1</v>
      </c>
      <c r="XD263">
        <v>1</v>
      </c>
      <c r="XF263">
        <v>1</v>
      </c>
      <c r="XM263" t="s">
        <v>2551</v>
      </c>
      <c r="XY263">
        <v>1</v>
      </c>
      <c r="YA263">
        <v>7</v>
      </c>
      <c r="YB263">
        <v>7</v>
      </c>
      <c r="YC263">
        <v>7</v>
      </c>
      <c r="YD263">
        <v>7</v>
      </c>
      <c r="YE263">
        <v>7</v>
      </c>
      <c r="YF263">
        <v>6</v>
      </c>
      <c r="YG263">
        <v>7</v>
      </c>
      <c r="YH263">
        <v>7</v>
      </c>
      <c r="YI263">
        <v>6</v>
      </c>
      <c r="YJ263">
        <v>7</v>
      </c>
      <c r="YK263">
        <v>6</v>
      </c>
      <c r="YM263">
        <v>6</v>
      </c>
      <c r="YN263">
        <v>6</v>
      </c>
      <c r="YO263">
        <v>3</v>
      </c>
      <c r="YP263">
        <v>3</v>
      </c>
      <c r="YQ263">
        <v>3</v>
      </c>
      <c r="YR263">
        <v>3</v>
      </c>
      <c r="YS263">
        <v>3</v>
      </c>
      <c r="YT263">
        <v>3</v>
      </c>
      <c r="YV263">
        <v>6</v>
      </c>
      <c r="YW263">
        <v>4</v>
      </c>
      <c r="YX263">
        <v>4</v>
      </c>
      <c r="YY263">
        <v>4</v>
      </c>
      <c r="YZ263">
        <v>4</v>
      </c>
      <c r="ZA263">
        <v>4</v>
      </c>
      <c r="ZB263">
        <v>4</v>
      </c>
      <c r="ZC263">
        <v>4</v>
      </c>
      <c r="ZD263">
        <v>4</v>
      </c>
      <c r="ZE263">
        <v>4</v>
      </c>
      <c r="ZF263">
        <v>4</v>
      </c>
      <c r="ZG263">
        <v>5</v>
      </c>
      <c r="ZH263">
        <v>4</v>
      </c>
      <c r="ZI263">
        <v>4</v>
      </c>
      <c r="ZJ263">
        <v>5</v>
      </c>
      <c r="ZK263">
        <v>4</v>
      </c>
      <c r="ZL263">
        <v>1</v>
      </c>
      <c r="ZM263">
        <v>5</v>
      </c>
      <c r="ZN263">
        <v>5</v>
      </c>
      <c r="ZO263">
        <v>3</v>
      </c>
      <c r="ZP263">
        <v>3</v>
      </c>
      <c r="AAK263">
        <v>1</v>
      </c>
      <c r="AAM263">
        <v>6</v>
      </c>
      <c r="AAO263">
        <v>1</v>
      </c>
      <c r="AAP263">
        <v>1</v>
      </c>
      <c r="AAQ263">
        <v>1</v>
      </c>
      <c r="AAR263">
        <v>1</v>
      </c>
      <c r="AAT263">
        <v>1</v>
      </c>
      <c r="AAU263">
        <v>1</v>
      </c>
      <c r="AAY263" t="s">
        <v>1948</v>
      </c>
      <c r="ABK263">
        <v>1</v>
      </c>
      <c r="ABM263">
        <v>6</v>
      </c>
      <c r="ABN263">
        <v>6</v>
      </c>
      <c r="ABO263">
        <v>5</v>
      </c>
      <c r="ABP263">
        <v>6</v>
      </c>
      <c r="ABQ263">
        <v>6</v>
      </c>
      <c r="ABR263">
        <v>6</v>
      </c>
      <c r="ABS263">
        <v>7</v>
      </c>
      <c r="ABT263">
        <v>6</v>
      </c>
      <c r="ABU263">
        <v>6</v>
      </c>
      <c r="ABV263">
        <v>6</v>
      </c>
      <c r="ABW263">
        <v>6</v>
      </c>
      <c r="ABY263">
        <v>6</v>
      </c>
      <c r="ABZ263">
        <v>6</v>
      </c>
      <c r="ACA263">
        <v>3</v>
      </c>
      <c r="ACB263">
        <v>3</v>
      </c>
      <c r="ACC263">
        <v>3</v>
      </c>
      <c r="ACD263">
        <v>3</v>
      </c>
      <c r="ACE263">
        <v>3</v>
      </c>
      <c r="ACF263">
        <v>3</v>
      </c>
      <c r="ACH263">
        <v>6</v>
      </c>
      <c r="ACI263">
        <v>4</v>
      </c>
      <c r="ACJ263">
        <v>4</v>
      </c>
      <c r="ACK263">
        <v>4</v>
      </c>
      <c r="ACL263">
        <v>4</v>
      </c>
      <c r="ACM263">
        <v>4</v>
      </c>
      <c r="ACN263">
        <v>4</v>
      </c>
      <c r="ACO263">
        <v>4</v>
      </c>
      <c r="ACP263">
        <v>4</v>
      </c>
      <c r="ACQ263">
        <v>4</v>
      </c>
      <c r="ACR263">
        <v>4</v>
      </c>
      <c r="ACS263">
        <v>4</v>
      </c>
      <c r="ACT263">
        <v>4</v>
      </c>
      <c r="ACU263">
        <v>4</v>
      </c>
      <c r="ACV263">
        <v>4</v>
      </c>
      <c r="ACW263">
        <v>4</v>
      </c>
      <c r="ACX263">
        <v>1</v>
      </c>
      <c r="ACY263">
        <v>4</v>
      </c>
      <c r="ACZ263">
        <v>4</v>
      </c>
      <c r="ADA263">
        <v>4</v>
      </c>
      <c r="ADB263">
        <v>3</v>
      </c>
      <c r="ADW263">
        <v>1</v>
      </c>
      <c r="ADY263">
        <v>7</v>
      </c>
      <c r="AEA263">
        <v>1</v>
      </c>
      <c r="AEB263">
        <v>1</v>
      </c>
      <c r="AED263">
        <v>1</v>
      </c>
      <c r="AEF263">
        <v>1</v>
      </c>
      <c r="AEG263">
        <v>1</v>
      </c>
      <c r="AEK263" t="s">
        <v>2191</v>
      </c>
      <c r="AEW263">
        <v>1</v>
      </c>
      <c r="AEY263">
        <v>7</v>
      </c>
      <c r="AEZ263">
        <v>7</v>
      </c>
      <c r="AFA263">
        <v>6</v>
      </c>
      <c r="AFB263">
        <v>6</v>
      </c>
      <c r="AFC263">
        <v>7</v>
      </c>
      <c r="AFD263">
        <v>6</v>
      </c>
      <c r="AFE263">
        <v>6</v>
      </c>
      <c r="AFF263">
        <v>7</v>
      </c>
      <c r="AFG263">
        <v>6</v>
      </c>
      <c r="AFH263">
        <v>7</v>
      </c>
      <c r="AFI263">
        <v>7</v>
      </c>
      <c r="AFJ263">
        <v>7</v>
      </c>
      <c r="AFK263">
        <v>7</v>
      </c>
      <c r="AFL263">
        <v>6</v>
      </c>
      <c r="AFM263">
        <v>3</v>
      </c>
      <c r="AFN263">
        <v>3</v>
      </c>
      <c r="AFO263">
        <v>3</v>
      </c>
      <c r="AFP263">
        <v>3</v>
      </c>
      <c r="AFQ263">
        <v>3</v>
      </c>
      <c r="AFR263">
        <v>3</v>
      </c>
      <c r="AFS263">
        <v>3</v>
      </c>
      <c r="AFT263">
        <v>6</v>
      </c>
      <c r="AFU263">
        <v>4</v>
      </c>
      <c r="AFV263">
        <v>5</v>
      </c>
      <c r="AFW263">
        <v>5</v>
      </c>
      <c r="AFX263">
        <v>5</v>
      </c>
      <c r="AFY263">
        <v>4</v>
      </c>
      <c r="AFZ263">
        <v>5</v>
      </c>
      <c r="AGA263">
        <v>4</v>
      </c>
      <c r="AGB263">
        <v>4</v>
      </c>
      <c r="AGC263">
        <v>5</v>
      </c>
      <c r="AGD263">
        <v>4</v>
      </c>
      <c r="AGE263">
        <v>5</v>
      </c>
      <c r="AGF263">
        <v>5</v>
      </c>
      <c r="AGG263">
        <v>5</v>
      </c>
      <c r="AGH263">
        <v>4</v>
      </c>
      <c r="AGI263">
        <v>4</v>
      </c>
      <c r="AGJ263">
        <v>4</v>
      </c>
      <c r="AGK263">
        <v>5</v>
      </c>
      <c r="AGL263">
        <v>5</v>
      </c>
      <c r="AGM263">
        <v>5</v>
      </c>
      <c r="AGN263">
        <v>3</v>
      </c>
      <c r="AHI263">
        <v>1</v>
      </c>
      <c r="AHL263">
        <v>1</v>
      </c>
      <c r="AHO263">
        <v>1</v>
      </c>
      <c r="AHP263">
        <v>1</v>
      </c>
      <c r="AHQ263">
        <v>1</v>
      </c>
      <c r="AHS263">
        <v>1</v>
      </c>
      <c r="AHU263">
        <v>1</v>
      </c>
      <c r="AHX263">
        <v>5</v>
      </c>
      <c r="AHY263">
        <v>3</v>
      </c>
      <c r="AHZ263">
        <v>2</v>
      </c>
      <c r="AIB263">
        <v>4</v>
      </c>
      <c r="AID263" t="s">
        <v>4109</v>
      </c>
      <c r="AIL263">
        <v>6</v>
      </c>
      <c r="AIO263">
        <v>1</v>
      </c>
      <c r="AIR263">
        <v>1</v>
      </c>
      <c r="AJU263">
        <v>1</v>
      </c>
      <c r="AKL263">
        <v>7</v>
      </c>
      <c r="AKO263">
        <v>1</v>
      </c>
      <c r="AKQ263">
        <v>1</v>
      </c>
      <c r="ALU263">
        <v>1</v>
      </c>
      <c r="AML263">
        <v>7</v>
      </c>
      <c r="AMO263">
        <v>1</v>
      </c>
      <c r="AMQ263">
        <v>1</v>
      </c>
      <c r="AMR263">
        <v>1</v>
      </c>
      <c r="AMS263">
        <v>1</v>
      </c>
      <c r="AMW263">
        <v>1</v>
      </c>
      <c r="ANU263">
        <v>1</v>
      </c>
      <c r="AOL263">
        <v>7</v>
      </c>
      <c r="AOO263">
        <v>1</v>
      </c>
      <c r="AOP263">
        <v>1</v>
      </c>
      <c r="AOU263">
        <v>1</v>
      </c>
      <c r="APU263">
        <v>1</v>
      </c>
      <c r="AQL263">
        <v>6</v>
      </c>
      <c r="AQQ263">
        <v>1</v>
      </c>
      <c r="AQU263">
        <v>1</v>
      </c>
      <c r="ARU263">
        <v>1</v>
      </c>
      <c r="ASL263">
        <v>7</v>
      </c>
      <c r="ASO263">
        <v>1</v>
      </c>
      <c r="ASP263">
        <v>1</v>
      </c>
      <c r="ASQ263">
        <v>1</v>
      </c>
      <c r="ASR263">
        <v>1</v>
      </c>
      <c r="ASS263">
        <v>1</v>
      </c>
      <c r="ASW263">
        <v>1</v>
      </c>
      <c r="ASX263">
        <v>1</v>
      </c>
      <c r="ASY263">
        <v>1</v>
      </c>
      <c r="ASZ263">
        <v>1</v>
      </c>
      <c r="ATU263">
        <v>1</v>
      </c>
      <c r="AUL263">
        <v>6</v>
      </c>
      <c r="AUM263">
        <v>3</v>
      </c>
      <c r="AUN263">
        <v>1</v>
      </c>
      <c r="AUO263">
        <v>4</v>
      </c>
      <c r="AUP263">
        <v>5</v>
      </c>
      <c r="AUQ263">
        <v>2</v>
      </c>
      <c r="AUT263" t="s">
        <v>4110</v>
      </c>
      <c r="AUX263">
        <v>7</v>
      </c>
      <c r="AUY263">
        <v>4</v>
      </c>
      <c r="AUZ263">
        <v>5</v>
      </c>
      <c r="AVA263">
        <v>5</v>
      </c>
      <c r="AVB263">
        <v>5</v>
      </c>
      <c r="AVC263">
        <v>5</v>
      </c>
      <c r="AVD263">
        <v>5</v>
      </c>
      <c r="AVE263">
        <v>5</v>
      </c>
      <c r="AVF263">
        <v>5</v>
      </c>
      <c r="AVG263">
        <v>4</v>
      </c>
      <c r="AVH263">
        <v>5</v>
      </c>
      <c r="AVI263">
        <v>5</v>
      </c>
      <c r="AVJ263">
        <v>5</v>
      </c>
      <c r="AVK263">
        <v>4</v>
      </c>
      <c r="AVL263">
        <v>4</v>
      </c>
      <c r="AVM263">
        <v>4</v>
      </c>
      <c r="AVN263">
        <v>4</v>
      </c>
      <c r="AVO263">
        <v>4</v>
      </c>
      <c r="AVP263">
        <v>4</v>
      </c>
      <c r="AVQ263">
        <v>4</v>
      </c>
      <c r="AVR263">
        <v>4</v>
      </c>
      <c r="AVS263">
        <v>4</v>
      </c>
      <c r="AVT263">
        <v>4</v>
      </c>
      <c r="AVU263">
        <v>4</v>
      </c>
      <c r="AVV263">
        <v>4</v>
      </c>
      <c r="AVW263">
        <v>4</v>
      </c>
      <c r="AVX263">
        <v>4</v>
      </c>
      <c r="AVY263">
        <v>4</v>
      </c>
      <c r="AVZ263">
        <v>4</v>
      </c>
      <c r="AWA263">
        <v>4</v>
      </c>
      <c r="AWS263">
        <v>5</v>
      </c>
      <c r="AWT263">
        <v>5</v>
      </c>
      <c r="AWU263">
        <v>5</v>
      </c>
      <c r="AWV263">
        <v>3</v>
      </c>
      <c r="AWW263">
        <v>7</v>
      </c>
      <c r="AWX263">
        <v>4</v>
      </c>
      <c r="AWY263">
        <v>5</v>
      </c>
      <c r="AWZ263">
        <v>4</v>
      </c>
      <c r="AXA263">
        <v>4</v>
      </c>
      <c r="AXB263">
        <v>4</v>
      </c>
      <c r="AXC263">
        <v>4</v>
      </c>
      <c r="AXD263">
        <v>4</v>
      </c>
      <c r="AXE263">
        <v>4</v>
      </c>
      <c r="AXF263">
        <v>4</v>
      </c>
      <c r="AXG263">
        <v>4</v>
      </c>
      <c r="AXH263">
        <v>5</v>
      </c>
      <c r="AXI263">
        <v>5</v>
      </c>
      <c r="AXJ263">
        <v>4</v>
      </c>
      <c r="AXK263">
        <v>4</v>
      </c>
      <c r="AXL263">
        <v>4</v>
      </c>
      <c r="AXM263">
        <v>4</v>
      </c>
      <c r="AXN263">
        <v>4</v>
      </c>
      <c r="AXO263">
        <v>4</v>
      </c>
      <c r="AXP263">
        <v>4</v>
      </c>
      <c r="AXQ263">
        <v>4</v>
      </c>
      <c r="AXR263">
        <v>4</v>
      </c>
      <c r="AXS263">
        <v>4</v>
      </c>
      <c r="AXT263">
        <v>4</v>
      </c>
      <c r="AXU263">
        <v>4</v>
      </c>
      <c r="AXV263">
        <v>4</v>
      </c>
      <c r="AXW263">
        <v>4</v>
      </c>
      <c r="AXX263">
        <v>4</v>
      </c>
      <c r="AXY263">
        <v>4</v>
      </c>
      <c r="AXZ263">
        <v>4</v>
      </c>
      <c r="AYR263">
        <v>4</v>
      </c>
      <c r="AYS263">
        <v>5</v>
      </c>
      <c r="AYT263">
        <v>4</v>
      </c>
      <c r="AYU263">
        <v>3</v>
      </c>
      <c r="AYV263">
        <v>7</v>
      </c>
      <c r="AYW263">
        <v>4</v>
      </c>
      <c r="AYX263">
        <v>4</v>
      </c>
      <c r="AYY263">
        <v>4</v>
      </c>
      <c r="AYZ263">
        <v>4</v>
      </c>
      <c r="AZA263">
        <v>4</v>
      </c>
      <c r="AZB263">
        <v>4</v>
      </c>
      <c r="AZC263">
        <v>4</v>
      </c>
      <c r="AZD263">
        <v>5</v>
      </c>
      <c r="AZE263">
        <v>4</v>
      </c>
      <c r="AZF263">
        <v>5</v>
      </c>
      <c r="AZG263">
        <v>4</v>
      </c>
      <c r="AZH263">
        <v>4</v>
      </c>
      <c r="AZI263">
        <v>4</v>
      </c>
      <c r="AZJ263">
        <v>5</v>
      </c>
      <c r="AZK263">
        <v>5</v>
      </c>
      <c r="AZL263">
        <v>4</v>
      </c>
      <c r="AZM263">
        <v>5</v>
      </c>
      <c r="AZN263">
        <v>5</v>
      </c>
      <c r="AZO263">
        <v>4</v>
      </c>
      <c r="AZP263">
        <v>4</v>
      </c>
      <c r="AZQ263">
        <v>4</v>
      </c>
      <c r="AZR263">
        <v>4</v>
      </c>
      <c r="AZS263">
        <v>4</v>
      </c>
      <c r="AZT263">
        <v>4</v>
      </c>
      <c r="AZU263">
        <v>4</v>
      </c>
      <c r="AZV263">
        <v>4</v>
      </c>
      <c r="AZW263">
        <v>4</v>
      </c>
      <c r="AZX263">
        <v>4</v>
      </c>
      <c r="AZY263">
        <v>4</v>
      </c>
      <c r="BAQ263">
        <v>4</v>
      </c>
      <c r="BAR263">
        <v>4</v>
      </c>
      <c r="BAS263">
        <v>4</v>
      </c>
      <c r="BAT263">
        <v>3</v>
      </c>
      <c r="BAU263">
        <v>7</v>
      </c>
      <c r="BAV263">
        <v>4</v>
      </c>
      <c r="BAW263">
        <v>5</v>
      </c>
      <c r="BAX263">
        <v>4</v>
      </c>
      <c r="BAY263">
        <v>5</v>
      </c>
      <c r="BAZ263">
        <v>4</v>
      </c>
      <c r="BBA263">
        <v>4</v>
      </c>
      <c r="BBB263">
        <v>5</v>
      </c>
      <c r="BBC263">
        <v>5</v>
      </c>
      <c r="BBD263">
        <v>5</v>
      </c>
      <c r="BBE263">
        <v>5</v>
      </c>
      <c r="BBF263">
        <v>5</v>
      </c>
      <c r="BBG263">
        <v>5</v>
      </c>
      <c r="BBH263">
        <v>4</v>
      </c>
      <c r="BBI263">
        <v>4</v>
      </c>
      <c r="BBJ263">
        <v>4</v>
      </c>
      <c r="BBK263">
        <v>4</v>
      </c>
      <c r="BBL263">
        <v>4</v>
      </c>
      <c r="BBM263">
        <v>4</v>
      </c>
      <c r="BBN263">
        <v>4</v>
      </c>
      <c r="BBO263">
        <v>4</v>
      </c>
      <c r="BBP263">
        <v>4</v>
      </c>
      <c r="BBQ263">
        <v>4</v>
      </c>
      <c r="BBR263">
        <v>4</v>
      </c>
      <c r="BBS263">
        <v>4</v>
      </c>
      <c r="BBT263">
        <v>4</v>
      </c>
      <c r="BBU263">
        <v>4</v>
      </c>
      <c r="BBV263">
        <v>4</v>
      </c>
      <c r="BBW263">
        <v>4</v>
      </c>
      <c r="BBX263">
        <v>4</v>
      </c>
      <c r="BCP263">
        <v>5</v>
      </c>
      <c r="BCQ263">
        <v>5</v>
      </c>
      <c r="BCR263">
        <v>5</v>
      </c>
      <c r="BCS263">
        <v>3</v>
      </c>
      <c r="BCT263">
        <v>2</v>
      </c>
      <c r="BCU263">
        <v>4</v>
      </c>
      <c r="BCV263">
        <v>3</v>
      </c>
      <c r="BCW263">
        <v>1</v>
      </c>
      <c r="BDA263" t="s">
        <v>4111</v>
      </c>
      <c r="BDB263">
        <v>2</v>
      </c>
      <c r="BDC263">
        <v>3</v>
      </c>
      <c r="BDD263">
        <v>4</v>
      </c>
      <c r="BDE263">
        <v>1</v>
      </c>
      <c r="BDI263" t="s">
        <v>4112</v>
      </c>
      <c r="BDJ263">
        <v>38</v>
      </c>
      <c r="BDL263">
        <v>35</v>
      </c>
      <c r="BDM263">
        <v>35</v>
      </c>
      <c r="BDO263">
        <v>39</v>
      </c>
      <c r="BDQ263">
        <v>35</v>
      </c>
      <c r="BDR263">
        <v>39</v>
      </c>
      <c r="BDS263">
        <v>50</v>
      </c>
      <c r="BDU263">
        <v>50</v>
      </c>
      <c r="BDV263">
        <v>48</v>
      </c>
      <c r="BDX263">
        <v>50</v>
      </c>
      <c r="BDZ263">
        <v>50</v>
      </c>
      <c r="BEA263">
        <v>50</v>
      </c>
      <c r="BEB263">
        <v>55</v>
      </c>
      <c r="BED263">
        <v>55</v>
      </c>
      <c r="BEE263">
        <v>55</v>
      </c>
      <c r="BEG263">
        <v>56</v>
      </c>
      <c r="BEI263">
        <v>55</v>
      </c>
      <c r="BEJ263">
        <v>59</v>
      </c>
      <c r="BEK263">
        <v>30</v>
      </c>
      <c r="BEM263">
        <v>30</v>
      </c>
      <c r="BEN263">
        <v>30</v>
      </c>
      <c r="BEP263">
        <v>32</v>
      </c>
      <c r="BER263">
        <v>30</v>
      </c>
      <c r="BES263">
        <v>35</v>
      </c>
      <c r="BET263">
        <v>7</v>
      </c>
      <c r="BEU263">
        <v>5</v>
      </c>
      <c r="BEV263">
        <v>5</v>
      </c>
      <c r="BEW263">
        <v>5</v>
      </c>
      <c r="BEX263">
        <v>3</v>
      </c>
      <c r="BEY263">
        <v>5</v>
      </c>
      <c r="BEZ263">
        <v>3</v>
      </c>
      <c r="BFA263">
        <v>9</v>
      </c>
      <c r="BFB263">
        <v>6</v>
      </c>
      <c r="BFC263">
        <v>1</v>
      </c>
      <c r="BFE263">
        <v>7</v>
      </c>
      <c r="BFF263">
        <v>5</v>
      </c>
      <c r="BFG263">
        <v>5</v>
      </c>
      <c r="BFH263">
        <v>3</v>
      </c>
      <c r="BFI263">
        <v>3</v>
      </c>
      <c r="BFJ263">
        <v>5</v>
      </c>
      <c r="BFP263">
        <v>6</v>
      </c>
      <c r="BFQ263">
        <v>4</v>
      </c>
      <c r="BFR263">
        <v>4</v>
      </c>
      <c r="BFS263">
        <v>4</v>
      </c>
      <c r="BFT263">
        <v>3</v>
      </c>
      <c r="BFU263">
        <v>5</v>
      </c>
      <c r="BFV263">
        <v>3</v>
      </c>
      <c r="BFW263">
        <v>9</v>
      </c>
      <c r="BFX263">
        <v>7</v>
      </c>
      <c r="BFY263">
        <v>1</v>
      </c>
      <c r="BGA263">
        <v>6</v>
      </c>
      <c r="BGB263">
        <v>4</v>
      </c>
      <c r="BGC263">
        <v>4</v>
      </c>
      <c r="BGD263">
        <v>4</v>
      </c>
      <c r="BGE263">
        <v>3</v>
      </c>
      <c r="BGF263">
        <v>5</v>
      </c>
      <c r="BGG263">
        <v>3</v>
      </c>
      <c r="BGH263">
        <v>9</v>
      </c>
      <c r="BGI263">
        <v>7</v>
      </c>
      <c r="BGJ263">
        <v>1</v>
      </c>
      <c r="BGL263">
        <v>7</v>
      </c>
      <c r="BGM263">
        <v>5</v>
      </c>
      <c r="BGN263">
        <v>4</v>
      </c>
      <c r="BGO263">
        <v>4</v>
      </c>
      <c r="BGP263">
        <v>3</v>
      </c>
      <c r="BGQ263">
        <v>5</v>
      </c>
      <c r="BGW263">
        <v>7</v>
      </c>
      <c r="BGX263">
        <v>5</v>
      </c>
      <c r="BGY263">
        <v>5</v>
      </c>
      <c r="BGZ263">
        <v>5</v>
      </c>
      <c r="BHA263">
        <v>3</v>
      </c>
      <c r="BHB263">
        <v>5</v>
      </c>
      <c r="BHC263">
        <v>3</v>
      </c>
      <c r="BHD263">
        <v>9</v>
      </c>
      <c r="BHE263">
        <v>6</v>
      </c>
      <c r="BHF263">
        <v>1</v>
      </c>
      <c r="BHH263">
        <v>7</v>
      </c>
      <c r="BHI263">
        <v>5</v>
      </c>
      <c r="BHJ263">
        <v>5</v>
      </c>
      <c r="BHK263">
        <v>4</v>
      </c>
      <c r="BHL263">
        <v>3</v>
      </c>
      <c r="BHM263">
        <v>5</v>
      </c>
      <c r="BHS263">
        <v>6</v>
      </c>
      <c r="BHT263">
        <v>4</v>
      </c>
      <c r="BHU263">
        <v>4</v>
      </c>
      <c r="BHV263">
        <v>4</v>
      </c>
      <c r="BHW263">
        <v>3</v>
      </c>
      <c r="BHX263">
        <v>5</v>
      </c>
      <c r="BHY263">
        <v>3</v>
      </c>
      <c r="BHZ263">
        <v>9</v>
      </c>
      <c r="BIA263">
        <v>7</v>
      </c>
      <c r="BIB263">
        <v>1</v>
      </c>
      <c r="BID263">
        <v>7</v>
      </c>
      <c r="BIE263">
        <v>5</v>
      </c>
      <c r="BIF263">
        <v>5</v>
      </c>
      <c r="BIG263">
        <v>5</v>
      </c>
      <c r="BIH263">
        <v>3</v>
      </c>
      <c r="BII263">
        <v>5</v>
      </c>
      <c r="BIJ263">
        <v>3</v>
      </c>
      <c r="BIK263">
        <v>9</v>
      </c>
      <c r="BIL263">
        <v>6</v>
      </c>
      <c r="BIM263">
        <v>1</v>
      </c>
      <c r="BIP263">
        <v>1</v>
      </c>
      <c r="BIS263">
        <v>1</v>
      </c>
      <c r="BIT263">
        <v>1</v>
      </c>
      <c r="BIU263">
        <v>1</v>
      </c>
      <c r="BIW263">
        <v>1</v>
      </c>
      <c r="BIY263">
        <v>1</v>
      </c>
      <c r="BJB263">
        <v>5</v>
      </c>
      <c r="BJC263">
        <v>3</v>
      </c>
      <c r="BJD263">
        <v>2</v>
      </c>
      <c r="BJF263">
        <v>4</v>
      </c>
      <c r="BJH263" t="s">
        <v>4113</v>
      </c>
      <c r="BJQ263">
        <v>1</v>
      </c>
      <c r="BJT263">
        <v>1</v>
      </c>
      <c r="BJU263">
        <v>1</v>
      </c>
      <c r="BJV263">
        <v>1</v>
      </c>
      <c r="BJX263">
        <v>1</v>
      </c>
      <c r="BJZ263">
        <v>1</v>
      </c>
      <c r="BKC263">
        <v>5</v>
      </c>
      <c r="BKD263">
        <v>3</v>
      </c>
      <c r="BKE263">
        <v>2</v>
      </c>
      <c r="BKG263">
        <v>4</v>
      </c>
      <c r="BKI263" t="s">
        <v>4114</v>
      </c>
      <c r="BKR263">
        <v>1</v>
      </c>
    </row>
    <row r="264" spans="1:1009 1026:1663" x14ac:dyDescent="0.35">
      <c r="A264">
        <v>1262</v>
      </c>
      <c r="B264" t="s">
        <v>1664</v>
      </c>
      <c r="C264">
        <v>20231222201633</v>
      </c>
      <c r="D264">
        <v>20231224215007</v>
      </c>
      <c r="E264" t="s">
        <v>1665</v>
      </c>
      <c r="F264" t="s">
        <v>4115</v>
      </c>
      <c r="G264">
        <v>1127566185</v>
      </c>
      <c r="H264" t="s">
        <v>3991</v>
      </c>
      <c r="I264">
        <v>2</v>
      </c>
      <c r="J264">
        <v>9</v>
      </c>
      <c r="K264">
        <v>594</v>
      </c>
      <c r="L264">
        <v>159</v>
      </c>
      <c r="M264">
        <v>652</v>
      </c>
      <c r="N264">
        <v>846</v>
      </c>
      <c r="O264">
        <v>354</v>
      </c>
      <c r="P264">
        <v>970</v>
      </c>
      <c r="Q264">
        <v>481</v>
      </c>
      <c r="R264">
        <v>768</v>
      </c>
      <c r="S264">
        <v>205</v>
      </c>
      <c r="T264">
        <v>826</v>
      </c>
      <c r="U264">
        <v>973</v>
      </c>
      <c r="V264">
        <v>357</v>
      </c>
      <c r="W264">
        <v>246</v>
      </c>
      <c r="X264">
        <v>745</v>
      </c>
      <c r="Y264">
        <v>456</v>
      </c>
      <c r="Z264">
        <v>551</v>
      </c>
      <c r="AA264">
        <v>638</v>
      </c>
      <c r="AB264">
        <v>742</v>
      </c>
      <c r="AC264">
        <v>375</v>
      </c>
      <c r="AD264">
        <v>594</v>
      </c>
      <c r="AE264">
        <v>159</v>
      </c>
      <c r="AF264">
        <v>652</v>
      </c>
      <c r="AG264">
        <v>846</v>
      </c>
      <c r="AH264">
        <v>354</v>
      </c>
      <c r="AI264">
        <v>970</v>
      </c>
      <c r="AJ264">
        <v>481</v>
      </c>
      <c r="AK264">
        <v>768</v>
      </c>
      <c r="AL264">
        <v>205</v>
      </c>
      <c r="AM264">
        <v>456</v>
      </c>
      <c r="AN264">
        <v>973</v>
      </c>
      <c r="AO264">
        <v>745</v>
      </c>
      <c r="AP264">
        <v>357</v>
      </c>
      <c r="AQ264">
        <v>973</v>
      </c>
      <c r="AR264">
        <v>973</v>
      </c>
      <c r="AS264">
        <v>973</v>
      </c>
      <c r="AT264">
        <v>246</v>
      </c>
      <c r="AU264">
        <v>826</v>
      </c>
      <c r="AV264">
        <v>101</v>
      </c>
      <c r="AX264">
        <v>34</v>
      </c>
      <c r="AY264">
        <v>7</v>
      </c>
      <c r="AZ264">
        <v>275</v>
      </c>
      <c r="BA264">
        <v>1</v>
      </c>
      <c r="BB264">
        <v>2</v>
      </c>
      <c r="BC264">
        <v>520</v>
      </c>
      <c r="BE264">
        <v>99</v>
      </c>
      <c r="BF264">
        <v>5</v>
      </c>
      <c r="BG264">
        <v>500</v>
      </c>
      <c r="BH264">
        <v>2</v>
      </c>
      <c r="BI264">
        <v>1</v>
      </c>
      <c r="CE264">
        <v>2</v>
      </c>
      <c r="CG264">
        <v>7</v>
      </c>
      <c r="CK264">
        <v>1</v>
      </c>
      <c r="CL264">
        <v>1</v>
      </c>
      <c r="CO264">
        <v>1</v>
      </c>
      <c r="CS264" t="s">
        <v>4116</v>
      </c>
      <c r="DE264">
        <v>1</v>
      </c>
      <c r="DG264">
        <v>7</v>
      </c>
      <c r="DH264">
        <v>7</v>
      </c>
      <c r="DI264">
        <v>6</v>
      </c>
      <c r="DJ264">
        <v>7</v>
      </c>
      <c r="DK264">
        <v>7</v>
      </c>
      <c r="DL264">
        <v>6</v>
      </c>
      <c r="DM264">
        <v>6</v>
      </c>
      <c r="DN264">
        <v>6</v>
      </c>
      <c r="DO264">
        <v>6</v>
      </c>
      <c r="DP264">
        <v>7</v>
      </c>
      <c r="DQ264">
        <v>7</v>
      </c>
      <c r="DR264">
        <v>6</v>
      </c>
      <c r="DS264">
        <v>6</v>
      </c>
      <c r="DT264">
        <v>6</v>
      </c>
      <c r="DU264">
        <v>3</v>
      </c>
      <c r="DV264">
        <v>3</v>
      </c>
      <c r="DW264">
        <v>3</v>
      </c>
      <c r="DX264">
        <v>3</v>
      </c>
      <c r="DY264">
        <v>3</v>
      </c>
      <c r="DZ264">
        <v>3</v>
      </c>
      <c r="EA264">
        <v>3</v>
      </c>
      <c r="EB264">
        <v>6</v>
      </c>
      <c r="EC264">
        <v>4</v>
      </c>
      <c r="ED264">
        <v>4</v>
      </c>
      <c r="EE264">
        <v>4</v>
      </c>
      <c r="EF264">
        <v>5</v>
      </c>
      <c r="EG264">
        <v>4</v>
      </c>
      <c r="EH264">
        <v>5</v>
      </c>
      <c r="EI264">
        <v>4</v>
      </c>
      <c r="EJ264">
        <v>4</v>
      </c>
      <c r="EK264">
        <v>5</v>
      </c>
      <c r="EL264">
        <v>4</v>
      </c>
      <c r="EM264">
        <v>4</v>
      </c>
      <c r="EN264">
        <v>5</v>
      </c>
      <c r="EO264">
        <v>4</v>
      </c>
      <c r="EP264">
        <v>5</v>
      </c>
      <c r="EQ264">
        <v>4</v>
      </c>
      <c r="ER264">
        <v>4</v>
      </c>
      <c r="ES264">
        <v>5</v>
      </c>
      <c r="ET264">
        <v>5</v>
      </c>
      <c r="EU264">
        <v>5</v>
      </c>
      <c r="EV264">
        <v>3</v>
      </c>
      <c r="FQ264">
        <v>1</v>
      </c>
      <c r="FS264">
        <v>7</v>
      </c>
      <c r="FU264">
        <v>1</v>
      </c>
      <c r="FV264">
        <v>1</v>
      </c>
      <c r="FW264">
        <v>1</v>
      </c>
      <c r="FX264">
        <v>1</v>
      </c>
      <c r="FY264">
        <v>1</v>
      </c>
      <c r="GE264" t="s">
        <v>4117</v>
      </c>
      <c r="GQ264">
        <v>1</v>
      </c>
      <c r="GS264">
        <v>7</v>
      </c>
      <c r="GT264">
        <v>7</v>
      </c>
      <c r="GU264">
        <v>6</v>
      </c>
      <c r="GV264">
        <v>6</v>
      </c>
      <c r="GW264">
        <v>7</v>
      </c>
      <c r="GX264">
        <v>7</v>
      </c>
      <c r="GY264">
        <v>6</v>
      </c>
      <c r="GZ264">
        <v>7</v>
      </c>
      <c r="HA264">
        <v>7</v>
      </c>
      <c r="HB264">
        <v>7</v>
      </c>
      <c r="HC264">
        <v>7</v>
      </c>
      <c r="HE264">
        <v>7</v>
      </c>
      <c r="HF264">
        <v>6</v>
      </c>
      <c r="HG264">
        <v>3</v>
      </c>
      <c r="HH264">
        <v>3</v>
      </c>
      <c r="HI264">
        <v>3</v>
      </c>
      <c r="HJ264">
        <v>3</v>
      </c>
      <c r="HK264">
        <v>3</v>
      </c>
      <c r="HL264">
        <v>3</v>
      </c>
      <c r="HN264">
        <v>3</v>
      </c>
      <c r="HO264">
        <v>4</v>
      </c>
      <c r="HP264">
        <v>4</v>
      </c>
      <c r="HQ264">
        <v>5</v>
      </c>
      <c r="HR264">
        <v>5</v>
      </c>
      <c r="HS264">
        <v>5</v>
      </c>
      <c r="HT264">
        <v>5</v>
      </c>
      <c r="HU264">
        <v>4</v>
      </c>
      <c r="HV264">
        <v>4</v>
      </c>
      <c r="HW264">
        <v>5</v>
      </c>
      <c r="HX264">
        <v>4</v>
      </c>
      <c r="HY264">
        <v>5</v>
      </c>
      <c r="HZ264">
        <v>5</v>
      </c>
      <c r="IA264">
        <v>5</v>
      </c>
      <c r="IB264">
        <v>5</v>
      </c>
      <c r="IC264">
        <v>5</v>
      </c>
      <c r="ID264">
        <v>1</v>
      </c>
      <c r="IE264">
        <v>5</v>
      </c>
      <c r="IF264">
        <v>5</v>
      </c>
      <c r="IG264">
        <v>4</v>
      </c>
      <c r="IH264">
        <v>3</v>
      </c>
      <c r="JC264">
        <v>1</v>
      </c>
      <c r="JE264">
        <v>7</v>
      </c>
      <c r="JI264">
        <v>1</v>
      </c>
      <c r="JJ264">
        <v>1</v>
      </c>
      <c r="JL264">
        <v>1</v>
      </c>
      <c r="JM264">
        <v>1</v>
      </c>
      <c r="JQ264" t="s">
        <v>2294</v>
      </c>
      <c r="KC264">
        <v>1</v>
      </c>
      <c r="KE264">
        <v>6</v>
      </c>
      <c r="KF264">
        <v>7</v>
      </c>
      <c r="KG264">
        <v>6</v>
      </c>
      <c r="KH264">
        <v>7</v>
      </c>
      <c r="KI264">
        <v>7</v>
      </c>
      <c r="KJ264">
        <v>6</v>
      </c>
      <c r="KK264">
        <v>6</v>
      </c>
      <c r="KL264">
        <v>7</v>
      </c>
      <c r="KM264">
        <v>6</v>
      </c>
      <c r="KN264">
        <v>7</v>
      </c>
      <c r="KO264">
        <v>7</v>
      </c>
      <c r="KP264">
        <v>6</v>
      </c>
      <c r="KQ264">
        <v>7</v>
      </c>
      <c r="KR264">
        <v>7</v>
      </c>
      <c r="KS264">
        <v>3</v>
      </c>
      <c r="KT264">
        <v>3</v>
      </c>
      <c r="KU264">
        <v>3</v>
      </c>
      <c r="KV264">
        <v>3</v>
      </c>
      <c r="KW264">
        <v>3</v>
      </c>
      <c r="KX264">
        <v>3</v>
      </c>
      <c r="KY264">
        <v>3</v>
      </c>
      <c r="KZ264">
        <v>3</v>
      </c>
      <c r="LA264">
        <v>4</v>
      </c>
      <c r="LB264">
        <v>4</v>
      </c>
      <c r="LC264">
        <v>4</v>
      </c>
      <c r="LD264">
        <v>4</v>
      </c>
      <c r="LE264">
        <v>4</v>
      </c>
      <c r="LF264">
        <v>5</v>
      </c>
      <c r="LG264">
        <v>4</v>
      </c>
      <c r="LH264">
        <v>4</v>
      </c>
      <c r="LI264">
        <v>4</v>
      </c>
      <c r="LJ264">
        <v>4</v>
      </c>
      <c r="LK264">
        <v>4</v>
      </c>
      <c r="LL264">
        <v>4</v>
      </c>
      <c r="LM264">
        <v>5</v>
      </c>
      <c r="LN264">
        <v>5</v>
      </c>
      <c r="LO264">
        <v>4</v>
      </c>
      <c r="LP264">
        <v>5</v>
      </c>
      <c r="LQ264">
        <v>5</v>
      </c>
      <c r="LR264">
        <v>5</v>
      </c>
      <c r="LS264">
        <v>5</v>
      </c>
      <c r="LT264">
        <v>3</v>
      </c>
      <c r="MO264">
        <v>1</v>
      </c>
      <c r="MQ264">
        <v>7</v>
      </c>
      <c r="MS264">
        <v>1</v>
      </c>
      <c r="MU264">
        <v>1</v>
      </c>
      <c r="MV264">
        <v>1</v>
      </c>
      <c r="MW264">
        <v>1</v>
      </c>
      <c r="NC264" t="s">
        <v>1923</v>
      </c>
      <c r="NO264">
        <v>1</v>
      </c>
      <c r="NQ264">
        <v>7</v>
      </c>
      <c r="NR264">
        <v>7</v>
      </c>
      <c r="NS264">
        <v>6</v>
      </c>
      <c r="NT264">
        <v>7</v>
      </c>
      <c r="NU264">
        <v>7</v>
      </c>
      <c r="NV264">
        <v>7</v>
      </c>
      <c r="NW264">
        <v>6</v>
      </c>
      <c r="NX264">
        <v>7</v>
      </c>
      <c r="NY264">
        <v>6</v>
      </c>
      <c r="NZ264">
        <v>7</v>
      </c>
      <c r="OA264">
        <v>7</v>
      </c>
      <c r="OB264">
        <v>7</v>
      </c>
      <c r="OC264">
        <v>6</v>
      </c>
      <c r="OD264">
        <v>6</v>
      </c>
      <c r="OE264">
        <v>3</v>
      </c>
      <c r="OF264">
        <v>3</v>
      </c>
      <c r="OG264">
        <v>3</v>
      </c>
      <c r="OH264">
        <v>3</v>
      </c>
      <c r="OI264">
        <v>3</v>
      </c>
      <c r="OJ264">
        <v>3</v>
      </c>
      <c r="OK264">
        <v>3</v>
      </c>
      <c r="OL264">
        <v>6</v>
      </c>
      <c r="OM264">
        <v>5</v>
      </c>
      <c r="ON264">
        <v>5</v>
      </c>
      <c r="OO264">
        <v>5</v>
      </c>
      <c r="OP264">
        <v>5</v>
      </c>
      <c r="OQ264">
        <v>5</v>
      </c>
      <c r="OR264">
        <v>5</v>
      </c>
      <c r="OS264">
        <v>4</v>
      </c>
      <c r="OT264">
        <v>4</v>
      </c>
      <c r="OU264">
        <v>5</v>
      </c>
      <c r="OV264">
        <v>5</v>
      </c>
      <c r="OW264">
        <v>5</v>
      </c>
      <c r="OX264">
        <v>5</v>
      </c>
      <c r="OY264">
        <v>5</v>
      </c>
      <c r="OZ264">
        <v>5</v>
      </c>
      <c r="PA264">
        <v>4</v>
      </c>
      <c r="PB264">
        <v>5</v>
      </c>
      <c r="PC264">
        <v>5</v>
      </c>
      <c r="PD264">
        <v>5</v>
      </c>
      <c r="PE264">
        <v>5</v>
      </c>
      <c r="PF264">
        <v>3</v>
      </c>
      <c r="QA264">
        <v>1</v>
      </c>
      <c r="QC264">
        <v>6</v>
      </c>
      <c r="QE264">
        <v>1</v>
      </c>
      <c r="QF264">
        <v>1</v>
      </c>
      <c r="QG264">
        <v>1</v>
      </c>
      <c r="QH264">
        <v>1</v>
      </c>
      <c r="QO264" t="s">
        <v>4118</v>
      </c>
      <c r="RA264">
        <v>1</v>
      </c>
      <c r="RC264">
        <v>6</v>
      </c>
      <c r="RD264">
        <v>7</v>
      </c>
      <c r="RE264">
        <v>6</v>
      </c>
      <c r="RF264">
        <v>6</v>
      </c>
      <c r="RG264">
        <v>6</v>
      </c>
      <c r="RH264">
        <v>6</v>
      </c>
      <c r="RI264">
        <v>6</v>
      </c>
      <c r="RJ264">
        <v>6</v>
      </c>
      <c r="RK264">
        <v>6</v>
      </c>
      <c r="RL264">
        <v>6</v>
      </c>
      <c r="RM264">
        <v>6</v>
      </c>
      <c r="RO264">
        <v>6</v>
      </c>
      <c r="RP264">
        <v>6</v>
      </c>
      <c r="RQ264">
        <v>3</v>
      </c>
      <c r="RR264">
        <v>3</v>
      </c>
      <c r="RS264">
        <v>3</v>
      </c>
      <c r="RT264">
        <v>3</v>
      </c>
      <c r="RU264">
        <v>3</v>
      </c>
      <c r="RV264">
        <v>3</v>
      </c>
      <c r="RX264">
        <v>6</v>
      </c>
      <c r="RY264">
        <v>4</v>
      </c>
      <c r="RZ264">
        <v>4</v>
      </c>
      <c r="SA264">
        <v>4</v>
      </c>
      <c r="SB264">
        <v>4</v>
      </c>
      <c r="SC264">
        <v>4</v>
      </c>
      <c r="SD264">
        <v>4</v>
      </c>
      <c r="SE264">
        <v>4</v>
      </c>
      <c r="SF264">
        <v>4</v>
      </c>
      <c r="SG264">
        <v>4</v>
      </c>
      <c r="SH264">
        <v>4</v>
      </c>
      <c r="SI264">
        <v>4</v>
      </c>
      <c r="SJ264">
        <v>4</v>
      </c>
      <c r="SK264">
        <v>4</v>
      </c>
      <c r="SL264">
        <v>5</v>
      </c>
      <c r="SM264">
        <v>4</v>
      </c>
      <c r="SN264">
        <v>1</v>
      </c>
      <c r="SO264">
        <v>4</v>
      </c>
      <c r="SP264">
        <v>4</v>
      </c>
      <c r="SQ264">
        <v>4</v>
      </c>
      <c r="SR264">
        <v>3</v>
      </c>
      <c r="TM264">
        <v>1</v>
      </c>
      <c r="TO264">
        <v>6</v>
      </c>
      <c r="TQ264">
        <v>1</v>
      </c>
      <c r="TR264">
        <v>1</v>
      </c>
      <c r="TS264">
        <v>1</v>
      </c>
      <c r="TT264">
        <v>1</v>
      </c>
      <c r="UA264" t="s">
        <v>2551</v>
      </c>
      <c r="UM264">
        <v>1</v>
      </c>
      <c r="UO264">
        <v>6</v>
      </c>
      <c r="UP264">
        <v>6</v>
      </c>
      <c r="UQ264">
        <v>5</v>
      </c>
      <c r="UR264">
        <v>6</v>
      </c>
      <c r="US264">
        <v>6</v>
      </c>
      <c r="UT264">
        <v>6</v>
      </c>
      <c r="UU264">
        <v>6</v>
      </c>
      <c r="UV264">
        <v>6</v>
      </c>
      <c r="UW264">
        <v>6</v>
      </c>
      <c r="UX264">
        <v>6</v>
      </c>
      <c r="UY264">
        <v>6</v>
      </c>
      <c r="VA264">
        <v>6</v>
      </c>
      <c r="VB264">
        <v>5</v>
      </c>
      <c r="VC264">
        <v>3</v>
      </c>
      <c r="VD264">
        <v>3</v>
      </c>
      <c r="VE264">
        <v>3</v>
      </c>
      <c r="VF264">
        <v>3</v>
      </c>
      <c r="VG264">
        <v>3</v>
      </c>
      <c r="VH264">
        <v>3</v>
      </c>
      <c r="VJ264">
        <v>6</v>
      </c>
      <c r="VK264">
        <v>4</v>
      </c>
      <c r="VL264">
        <v>4</v>
      </c>
      <c r="VM264">
        <v>4</v>
      </c>
      <c r="VN264">
        <v>4</v>
      </c>
      <c r="VO264">
        <v>4</v>
      </c>
      <c r="VP264">
        <v>4</v>
      </c>
      <c r="VQ264">
        <v>4</v>
      </c>
      <c r="VR264">
        <v>4</v>
      </c>
      <c r="VS264">
        <v>4</v>
      </c>
      <c r="VT264">
        <v>4</v>
      </c>
      <c r="VU264">
        <v>5</v>
      </c>
      <c r="VV264">
        <v>4</v>
      </c>
      <c r="VW264">
        <v>4</v>
      </c>
      <c r="VX264">
        <v>4</v>
      </c>
      <c r="VY264">
        <v>4</v>
      </c>
      <c r="VZ264">
        <v>1</v>
      </c>
      <c r="WA264">
        <v>5</v>
      </c>
      <c r="WB264">
        <v>4</v>
      </c>
      <c r="WC264">
        <v>4</v>
      </c>
      <c r="WD264">
        <v>3</v>
      </c>
      <c r="WY264">
        <v>1</v>
      </c>
      <c r="XA264">
        <v>7</v>
      </c>
      <c r="XD264">
        <v>1</v>
      </c>
      <c r="XE264">
        <v>1</v>
      </c>
      <c r="XF264">
        <v>1</v>
      </c>
      <c r="XH264">
        <v>1</v>
      </c>
      <c r="XM264" t="s">
        <v>2293</v>
      </c>
      <c r="XY264">
        <v>1</v>
      </c>
      <c r="YA264">
        <v>7</v>
      </c>
      <c r="YB264">
        <v>7</v>
      </c>
      <c r="YC264">
        <v>5</v>
      </c>
      <c r="YD264">
        <v>7</v>
      </c>
      <c r="YE264">
        <v>7</v>
      </c>
      <c r="YF264">
        <v>7</v>
      </c>
      <c r="YG264">
        <v>7</v>
      </c>
      <c r="YH264">
        <v>7</v>
      </c>
      <c r="YI264">
        <v>7</v>
      </c>
      <c r="YJ264">
        <v>7</v>
      </c>
      <c r="YK264">
        <v>7</v>
      </c>
      <c r="YM264">
        <v>7</v>
      </c>
      <c r="YN264">
        <v>7</v>
      </c>
      <c r="YO264">
        <v>3</v>
      </c>
      <c r="YP264">
        <v>3</v>
      </c>
      <c r="YQ264">
        <v>3</v>
      </c>
      <c r="YR264">
        <v>3</v>
      </c>
      <c r="YS264">
        <v>3</v>
      </c>
      <c r="YT264">
        <v>3</v>
      </c>
      <c r="YV264">
        <v>3</v>
      </c>
      <c r="YW264">
        <v>5</v>
      </c>
      <c r="YX264">
        <v>5</v>
      </c>
      <c r="YY264">
        <v>5</v>
      </c>
      <c r="YZ264">
        <v>5</v>
      </c>
      <c r="ZA264">
        <v>5</v>
      </c>
      <c r="ZB264">
        <v>5</v>
      </c>
      <c r="ZC264">
        <v>5</v>
      </c>
      <c r="ZD264">
        <v>4</v>
      </c>
      <c r="ZE264">
        <v>5</v>
      </c>
      <c r="ZF264">
        <v>5</v>
      </c>
      <c r="ZG264">
        <v>4</v>
      </c>
      <c r="ZH264">
        <v>4</v>
      </c>
      <c r="ZI264">
        <v>5</v>
      </c>
      <c r="ZJ264">
        <v>5</v>
      </c>
      <c r="ZK264">
        <v>4</v>
      </c>
      <c r="ZL264">
        <v>1</v>
      </c>
      <c r="ZM264">
        <v>5</v>
      </c>
      <c r="ZN264">
        <v>5</v>
      </c>
      <c r="ZO264">
        <v>5</v>
      </c>
      <c r="ZP264">
        <v>3</v>
      </c>
      <c r="AAK264">
        <v>1</v>
      </c>
      <c r="AAM264">
        <v>6</v>
      </c>
      <c r="AAO264">
        <v>1</v>
      </c>
      <c r="AAP264">
        <v>1</v>
      </c>
      <c r="AAQ264">
        <v>1</v>
      </c>
      <c r="AAS264">
        <v>1</v>
      </c>
      <c r="AAU264">
        <v>1</v>
      </c>
      <c r="ABK264">
        <v>1</v>
      </c>
      <c r="ABM264">
        <v>6</v>
      </c>
      <c r="ABN264">
        <v>6</v>
      </c>
      <c r="ABO264">
        <v>6</v>
      </c>
      <c r="ABP264">
        <v>6</v>
      </c>
      <c r="ABQ264">
        <v>6</v>
      </c>
      <c r="ABR264">
        <v>6</v>
      </c>
      <c r="ABS264">
        <v>5</v>
      </c>
      <c r="ABT264">
        <v>6</v>
      </c>
      <c r="ABU264">
        <v>6</v>
      </c>
      <c r="ABV264">
        <v>6</v>
      </c>
      <c r="ABW264">
        <v>6</v>
      </c>
      <c r="ABY264">
        <v>6</v>
      </c>
      <c r="ABZ264">
        <v>6</v>
      </c>
      <c r="ACA264">
        <v>3</v>
      </c>
      <c r="ACB264">
        <v>3</v>
      </c>
      <c r="ACC264">
        <v>3</v>
      </c>
      <c r="ACD264">
        <v>3</v>
      </c>
      <c r="ACE264">
        <v>3</v>
      </c>
      <c r="ACF264">
        <v>3</v>
      </c>
      <c r="ACH264">
        <v>6</v>
      </c>
      <c r="ACI264">
        <v>4</v>
      </c>
      <c r="ACJ264">
        <v>5</v>
      </c>
      <c r="ACK264">
        <v>5</v>
      </c>
      <c r="ACL264">
        <v>5</v>
      </c>
      <c r="ACM264">
        <v>4</v>
      </c>
      <c r="ACN264">
        <v>4</v>
      </c>
      <c r="ACO264">
        <v>4</v>
      </c>
      <c r="ACP264">
        <v>4</v>
      </c>
      <c r="ACQ264">
        <v>5</v>
      </c>
      <c r="ACR264">
        <v>4</v>
      </c>
      <c r="ACS264">
        <v>4</v>
      </c>
      <c r="ACT264">
        <v>4</v>
      </c>
      <c r="ACU264">
        <v>4</v>
      </c>
      <c r="ACV264">
        <v>4</v>
      </c>
      <c r="ACW264">
        <v>4</v>
      </c>
      <c r="ACX264">
        <v>1</v>
      </c>
      <c r="ACY264">
        <v>4</v>
      </c>
      <c r="ACZ264">
        <v>4</v>
      </c>
      <c r="ADA264">
        <v>4</v>
      </c>
      <c r="ADB264">
        <v>3</v>
      </c>
      <c r="ADW264">
        <v>1</v>
      </c>
      <c r="ADY264">
        <v>7</v>
      </c>
      <c r="AEA264">
        <v>1</v>
      </c>
      <c r="AEB264">
        <v>1</v>
      </c>
      <c r="AEC264">
        <v>1</v>
      </c>
      <c r="AED264">
        <v>1</v>
      </c>
      <c r="AEF264">
        <v>1</v>
      </c>
      <c r="AEG264">
        <v>1</v>
      </c>
      <c r="AEK264" t="s">
        <v>4119</v>
      </c>
      <c r="AEW264">
        <v>1</v>
      </c>
      <c r="AEY264">
        <v>7</v>
      </c>
      <c r="AEZ264">
        <v>7</v>
      </c>
      <c r="AFA264">
        <v>6</v>
      </c>
      <c r="AFB264">
        <v>7</v>
      </c>
      <c r="AFC264">
        <v>7</v>
      </c>
      <c r="AFD264">
        <v>7</v>
      </c>
      <c r="AFE264">
        <v>6</v>
      </c>
      <c r="AFF264">
        <v>7</v>
      </c>
      <c r="AFG264">
        <v>6</v>
      </c>
      <c r="AFH264">
        <v>6</v>
      </c>
      <c r="AFI264">
        <v>7</v>
      </c>
      <c r="AFJ264">
        <v>7</v>
      </c>
      <c r="AFK264">
        <v>7</v>
      </c>
      <c r="AFL264">
        <v>7</v>
      </c>
      <c r="AFM264">
        <v>3</v>
      </c>
      <c r="AFN264">
        <v>3</v>
      </c>
      <c r="AFO264">
        <v>3</v>
      </c>
      <c r="AFP264">
        <v>3</v>
      </c>
      <c r="AFQ264">
        <v>3</v>
      </c>
      <c r="AFR264">
        <v>3</v>
      </c>
      <c r="AFS264">
        <v>3</v>
      </c>
      <c r="AFT264">
        <v>3</v>
      </c>
      <c r="AFU264">
        <v>5</v>
      </c>
      <c r="AFV264">
        <v>5</v>
      </c>
      <c r="AFW264">
        <v>5</v>
      </c>
      <c r="AFX264">
        <v>5</v>
      </c>
      <c r="AFY264">
        <v>4</v>
      </c>
      <c r="AFZ264">
        <v>5</v>
      </c>
      <c r="AGA264">
        <v>5</v>
      </c>
      <c r="AGB264">
        <v>5</v>
      </c>
      <c r="AGC264">
        <v>5</v>
      </c>
      <c r="AGD264">
        <v>5</v>
      </c>
      <c r="AGE264">
        <v>5</v>
      </c>
      <c r="AGF264">
        <v>5</v>
      </c>
      <c r="AGG264">
        <v>5</v>
      </c>
      <c r="AGH264">
        <v>5</v>
      </c>
      <c r="AGI264">
        <v>4</v>
      </c>
      <c r="AGJ264">
        <v>5</v>
      </c>
      <c r="AGK264">
        <v>5</v>
      </c>
      <c r="AGL264">
        <v>5</v>
      </c>
      <c r="AGM264">
        <v>5</v>
      </c>
      <c r="AGN264">
        <v>3</v>
      </c>
      <c r="AHI264">
        <v>1</v>
      </c>
      <c r="AHK264">
        <v>1</v>
      </c>
      <c r="AHL264">
        <v>1</v>
      </c>
      <c r="AHM264">
        <v>1</v>
      </c>
      <c r="AHQ264">
        <v>1</v>
      </c>
      <c r="AHS264">
        <v>1</v>
      </c>
      <c r="AHT264">
        <v>4</v>
      </c>
      <c r="AHU264">
        <v>2</v>
      </c>
      <c r="AHV264">
        <v>3</v>
      </c>
      <c r="AHZ264">
        <v>5</v>
      </c>
      <c r="AIB264">
        <v>1</v>
      </c>
      <c r="AIK264" t="s">
        <v>4120</v>
      </c>
      <c r="AIL264">
        <v>7</v>
      </c>
      <c r="AIO264">
        <v>1</v>
      </c>
      <c r="AIQ264">
        <v>1</v>
      </c>
      <c r="AJU264">
        <v>1</v>
      </c>
      <c r="AKL264">
        <v>7</v>
      </c>
      <c r="AKU264">
        <v>1</v>
      </c>
      <c r="AKV264">
        <v>1</v>
      </c>
      <c r="AKW264">
        <v>1</v>
      </c>
      <c r="ALU264">
        <v>1</v>
      </c>
      <c r="AML264">
        <v>7</v>
      </c>
      <c r="AMO264">
        <v>1</v>
      </c>
      <c r="AMP264">
        <v>1</v>
      </c>
      <c r="AMQ264">
        <v>1</v>
      </c>
      <c r="AMR264">
        <v>1</v>
      </c>
      <c r="AMU264">
        <v>1</v>
      </c>
      <c r="AMX264">
        <v>1</v>
      </c>
      <c r="AMY264">
        <v>1</v>
      </c>
      <c r="AMZ264">
        <v>1</v>
      </c>
      <c r="ANA264">
        <v>1</v>
      </c>
      <c r="ANU264">
        <v>1</v>
      </c>
      <c r="AOL264">
        <v>7</v>
      </c>
      <c r="AOO264">
        <v>1</v>
      </c>
      <c r="AOP264">
        <v>1</v>
      </c>
      <c r="AOW264">
        <v>1</v>
      </c>
      <c r="AOX264">
        <v>1</v>
      </c>
      <c r="APU264">
        <v>1</v>
      </c>
      <c r="AQL264">
        <v>7</v>
      </c>
      <c r="AQO264">
        <v>1</v>
      </c>
      <c r="AQQ264">
        <v>1</v>
      </c>
      <c r="AQR264">
        <v>1</v>
      </c>
      <c r="AQZ264">
        <v>1</v>
      </c>
      <c r="ARU264">
        <v>1</v>
      </c>
      <c r="ASL264">
        <v>7</v>
      </c>
      <c r="ASO264">
        <v>1</v>
      </c>
      <c r="ASP264">
        <v>1</v>
      </c>
      <c r="ASQ264">
        <v>1</v>
      </c>
      <c r="ASR264">
        <v>1</v>
      </c>
      <c r="ASW264">
        <v>1</v>
      </c>
      <c r="ASX264">
        <v>1</v>
      </c>
      <c r="ASY264">
        <v>1</v>
      </c>
      <c r="ATU264">
        <v>1</v>
      </c>
      <c r="AUL264">
        <v>6</v>
      </c>
      <c r="AUM264">
        <v>4</v>
      </c>
      <c r="AUN264">
        <v>2</v>
      </c>
      <c r="AUO264">
        <v>3</v>
      </c>
      <c r="AUP264">
        <v>5</v>
      </c>
      <c r="AUQ264">
        <v>1</v>
      </c>
      <c r="AUW264" t="s">
        <v>4121</v>
      </c>
      <c r="AUX264">
        <v>7</v>
      </c>
      <c r="AUY264">
        <v>4</v>
      </c>
      <c r="AUZ264">
        <v>5</v>
      </c>
      <c r="AVA264">
        <v>5</v>
      </c>
      <c r="AVB264">
        <v>5</v>
      </c>
      <c r="AVC264">
        <v>5</v>
      </c>
      <c r="AVD264">
        <v>5</v>
      </c>
      <c r="AVE264">
        <v>5</v>
      </c>
      <c r="AVF264">
        <v>4</v>
      </c>
      <c r="AVG264">
        <v>4</v>
      </c>
      <c r="AVH264">
        <v>5</v>
      </c>
      <c r="AVI264">
        <v>5</v>
      </c>
      <c r="AVJ264">
        <v>5</v>
      </c>
      <c r="AVK264">
        <v>4</v>
      </c>
      <c r="AVL264">
        <v>4</v>
      </c>
      <c r="AVM264">
        <v>4</v>
      </c>
      <c r="AVN264">
        <v>4</v>
      </c>
      <c r="AVO264">
        <v>4</v>
      </c>
      <c r="AVP264">
        <v>4</v>
      </c>
      <c r="AVQ264">
        <v>4</v>
      </c>
      <c r="AVR264">
        <v>4</v>
      </c>
      <c r="AVS264">
        <v>4</v>
      </c>
      <c r="AVT264">
        <v>4</v>
      </c>
      <c r="AVU264">
        <v>4</v>
      </c>
      <c r="AVV264">
        <v>4</v>
      </c>
      <c r="AVW264">
        <v>4</v>
      </c>
      <c r="AVX264">
        <v>4</v>
      </c>
      <c r="AVY264">
        <v>4</v>
      </c>
      <c r="AVZ264">
        <v>4</v>
      </c>
      <c r="AWA264">
        <v>4</v>
      </c>
      <c r="AWS264">
        <v>5</v>
      </c>
      <c r="AWT264">
        <v>5</v>
      </c>
      <c r="AWU264">
        <v>5</v>
      </c>
      <c r="AWV264">
        <v>3</v>
      </c>
      <c r="AWW264">
        <v>7</v>
      </c>
      <c r="AWX264">
        <v>4</v>
      </c>
      <c r="AWY264">
        <v>4</v>
      </c>
      <c r="AWZ264">
        <v>4</v>
      </c>
      <c r="AXA264">
        <v>4</v>
      </c>
      <c r="AXB264">
        <v>4</v>
      </c>
      <c r="AXC264">
        <v>4</v>
      </c>
      <c r="AXD264">
        <v>4</v>
      </c>
      <c r="AXE264">
        <v>4</v>
      </c>
      <c r="AXF264">
        <v>4</v>
      </c>
      <c r="AXG264">
        <v>4</v>
      </c>
      <c r="AXH264">
        <v>4</v>
      </c>
      <c r="AXI264">
        <v>5</v>
      </c>
      <c r="AXJ264">
        <v>5</v>
      </c>
      <c r="AXK264">
        <v>5</v>
      </c>
      <c r="AXL264">
        <v>4</v>
      </c>
      <c r="AXM264">
        <v>4</v>
      </c>
      <c r="AXN264">
        <v>4</v>
      </c>
      <c r="AXO264">
        <v>4</v>
      </c>
      <c r="AXP264">
        <v>4</v>
      </c>
      <c r="AXQ264">
        <v>4</v>
      </c>
      <c r="AXR264">
        <v>4</v>
      </c>
      <c r="AXS264">
        <v>4</v>
      </c>
      <c r="AXT264">
        <v>4</v>
      </c>
      <c r="AXU264">
        <v>4</v>
      </c>
      <c r="AXV264">
        <v>4</v>
      </c>
      <c r="AXW264">
        <v>4</v>
      </c>
      <c r="AXX264">
        <v>4</v>
      </c>
      <c r="AXY264">
        <v>4</v>
      </c>
      <c r="AXZ264">
        <v>4</v>
      </c>
      <c r="AYR264">
        <v>5</v>
      </c>
      <c r="AYS264">
        <v>5</v>
      </c>
      <c r="AYT264">
        <v>4</v>
      </c>
      <c r="AYU264">
        <v>3</v>
      </c>
      <c r="AYV264">
        <v>7</v>
      </c>
      <c r="AYW264">
        <v>4</v>
      </c>
      <c r="AYX264">
        <v>5</v>
      </c>
      <c r="AYY264">
        <v>4</v>
      </c>
      <c r="AYZ264">
        <v>5</v>
      </c>
      <c r="AZA264">
        <v>4</v>
      </c>
      <c r="AZB264">
        <v>5</v>
      </c>
      <c r="AZC264">
        <v>5</v>
      </c>
      <c r="AZD264">
        <v>4</v>
      </c>
      <c r="AZE264">
        <v>4</v>
      </c>
      <c r="AZF264">
        <v>5</v>
      </c>
      <c r="AZG264">
        <v>4</v>
      </c>
      <c r="AZH264">
        <v>5</v>
      </c>
      <c r="AZI264">
        <v>4</v>
      </c>
      <c r="AZJ264">
        <v>4</v>
      </c>
      <c r="AZK264">
        <v>4</v>
      </c>
      <c r="AZL264">
        <v>4</v>
      </c>
      <c r="AZM264">
        <v>4</v>
      </c>
      <c r="AZN264">
        <v>4</v>
      </c>
      <c r="AZO264">
        <v>4</v>
      </c>
      <c r="AZP264">
        <v>4</v>
      </c>
      <c r="AZQ264">
        <v>4</v>
      </c>
      <c r="AZR264">
        <v>4</v>
      </c>
      <c r="AZS264">
        <v>4</v>
      </c>
      <c r="AZT264">
        <v>4</v>
      </c>
      <c r="AZU264">
        <v>4</v>
      </c>
      <c r="AZV264">
        <v>4</v>
      </c>
      <c r="AZW264">
        <v>4</v>
      </c>
      <c r="AZX264">
        <v>4</v>
      </c>
      <c r="AZY264">
        <v>4</v>
      </c>
      <c r="BAQ264">
        <v>5</v>
      </c>
      <c r="BAR264">
        <v>5</v>
      </c>
      <c r="BAS264">
        <v>4</v>
      </c>
      <c r="BAT264">
        <v>3</v>
      </c>
      <c r="BAU264">
        <v>7</v>
      </c>
      <c r="BAV264">
        <v>4</v>
      </c>
      <c r="BAW264">
        <v>5</v>
      </c>
      <c r="BAX264">
        <v>5</v>
      </c>
      <c r="BAY264">
        <v>5</v>
      </c>
      <c r="BAZ264">
        <v>5</v>
      </c>
      <c r="BBA264">
        <v>5</v>
      </c>
      <c r="BBB264">
        <v>5</v>
      </c>
      <c r="BBC264">
        <v>5</v>
      </c>
      <c r="BBD264">
        <v>5</v>
      </c>
      <c r="BBE264">
        <v>5</v>
      </c>
      <c r="BBF264">
        <v>5</v>
      </c>
      <c r="BBG264">
        <v>5</v>
      </c>
      <c r="BBH264">
        <v>5</v>
      </c>
      <c r="BBI264">
        <v>4</v>
      </c>
      <c r="BBJ264">
        <v>4</v>
      </c>
      <c r="BBK264">
        <v>5</v>
      </c>
      <c r="BBL264">
        <v>5</v>
      </c>
      <c r="BBM264">
        <v>5</v>
      </c>
      <c r="BBN264">
        <v>4</v>
      </c>
      <c r="BBO264">
        <v>4</v>
      </c>
      <c r="BBP264">
        <v>4</v>
      </c>
      <c r="BBQ264">
        <v>4</v>
      </c>
      <c r="BBR264">
        <v>4</v>
      </c>
      <c r="BBS264">
        <v>4</v>
      </c>
      <c r="BBT264">
        <v>4</v>
      </c>
      <c r="BBU264">
        <v>4</v>
      </c>
      <c r="BBV264">
        <v>4</v>
      </c>
      <c r="BBW264">
        <v>4</v>
      </c>
      <c r="BBX264">
        <v>4</v>
      </c>
      <c r="BCP264">
        <v>5</v>
      </c>
      <c r="BCQ264">
        <v>5</v>
      </c>
      <c r="BCR264">
        <v>4</v>
      </c>
      <c r="BCS264">
        <v>3</v>
      </c>
      <c r="BCT264">
        <v>2</v>
      </c>
      <c r="BCU264">
        <v>3</v>
      </c>
      <c r="BCV264">
        <v>4</v>
      </c>
      <c r="BCW264">
        <v>1</v>
      </c>
      <c r="BDA264" t="s">
        <v>4122</v>
      </c>
      <c r="BDB264">
        <v>2</v>
      </c>
      <c r="BDC264">
        <v>3</v>
      </c>
      <c r="BDD264">
        <v>4</v>
      </c>
      <c r="BDE264">
        <v>1</v>
      </c>
      <c r="BDI264" t="s">
        <v>4123</v>
      </c>
      <c r="BDJ264">
        <v>40</v>
      </c>
      <c r="BDL264">
        <v>40</v>
      </c>
      <c r="BDM264">
        <v>40</v>
      </c>
      <c r="BDO264">
        <v>40</v>
      </c>
      <c r="BDQ264">
        <v>39</v>
      </c>
      <c r="BDR264">
        <v>40</v>
      </c>
      <c r="BDS264">
        <v>50</v>
      </c>
      <c r="BDU264">
        <v>50</v>
      </c>
      <c r="BDV264">
        <v>50</v>
      </c>
      <c r="BDX264">
        <v>50</v>
      </c>
      <c r="BDZ264">
        <v>50</v>
      </c>
      <c r="BEA264">
        <v>50</v>
      </c>
      <c r="BEB264">
        <v>60</v>
      </c>
      <c r="BED264">
        <v>60</v>
      </c>
      <c r="BEE264">
        <v>60</v>
      </c>
      <c r="BEG264">
        <v>60</v>
      </c>
      <c r="BEI264">
        <v>60</v>
      </c>
      <c r="BEJ264">
        <v>60</v>
      </c>
      <c r="BEK264">
        <v>30</v>
      </c>
      <c r="BEM264">
        <v>30</v>
      </c>
      <c r="BEN264">
        <v>30</v>
      </c>
      <c r="BEP264">
        <v>30</v>
      </c>
      <c r="BER264">
        <v>30</v>
      </c>
      <c r="BES264">
        <v>30</v>
      </c>
      <c r="BET264">
        <v>7</v>
      </c>
      <c r="BEU264">
        <v>5</v>
      </c>
      <c r="BEV264">
        <v>5</v>
      </c>
      <c r="BEW264">
        <v>4</v>
      </c>
      <c r="BEX264">
        <v>3</v>
      </c>
      <c r="BEY264">
        <v>5</v>
      </c>
      <c r="BEZ264">
        <v>3</v>
      </c>
      <c r="BFA264">
        <v>9</v>
      </c>
      <c r="BFB264">
        <v>6</v>
      </c>
      <c r="BFC264">
        <v>1</v>
      </c>
      <c r="BFE264">
        <v>7</v>
      </c>
      <c r="BFF264">
        <v>5</v>
      </c>
      <c r="BFG264">
        <v>5</v>
      </c>
      <c r="BFH264">
        <v>4</v>
      </c>
      <c r="BFI264">
        <v>3</v>
      </c>
      <c r="BFJ264">
        <v>5</v>
      </c>
      <c r="BFP264">
        <v>7</v>
      </c>
      <c r="BFQ264">
        <v>5</v>
      </c>
      <c r="BFR264">
        <v>5</v>
      </c>
      <c r="BFS264">
        <v>5</v>
      </c>
      <c r="BFT264">
        <v>3</v>
      </c>
      <c r="BFU264">
        <v>5</v>
      </c>
      <c r="BFV264">
        <v>3</v>
      </c>
      <c r="BFW264">
        <v>9</v>
      </c>
      <c r="BFX264">
        <v>6</v>
      </c>
      <c r="BFY264">
        <v>1</v>
      </c>
      <c r="BGA264">
        <v>7</v>
      </c>
      <c r="BGB264">
        <v>5</v>
      </c>
      <c r="BGC264">
        <v>5</v>
      </c>
      <c r="BGD264">
        <v>5</v>
      </c>
      <c r="BGE264">
        <v>3</v>
      </c>
      <c r="BGF264">
        <v>5</v>
      </c>
      <c r="BGG264">
        <v>3</v>
      </c>
      <c r="BGH264">
        <v>9</v>
      </c>
      <c r="BGI264">
        <v>6</v>
      </c>
      <c r="BGJ264">
        <v>1</v>
      </c>
      <c r="BGL264">
        <v>7</v>
      </c>
      <c r="BGM264">
        <v>5</v>
      </c>
      <c r="BGN264">
        <v>5</v>
      </c>
      <c r="BGO264">
        <v>4</v>
      </c>
      <c r="BGP264">
        <v>3</v>
      </c>
      <c r="BGQ264">
        <v>5</v>
      </c>
      <c r="BGW264">
        <v>7</v>
      </c>
      <c r="BGX264">
        <v>5</v>
      </c>
      <c r="BGY264">
        <v>5</v>
      </c>
      <c r="BGZ264">
        <v>4</v>
      </c>
      <c r="BHA264">
        <v>3</v>
      </c>
      <c r="BHB264">
        <v>5</v>
      </c>
      <c r="BHC264">
        <v>3</v>
      </c>
      <c r="BHD264">
        <v>9</v>
      </c>
      <c r="BHE264">
        <v>6</v>
      </c>
      <c r="BHF264">
        <v>1</v>
      </c>
      <c r="BHH264">
        <v>7</v>
      </c>
      <c r="BHI264">
        <v>5</v>
      </c>
      <c r="BHJ264">
        <v>5</v>
      </c>
      <c r="BHK264">
        <v>4</v>
      </c>
      <c r="BHL264">
        <v>3</v>
      </c>
      <c r="BHM264">
        <v>5</v>
      </c>
      <c r="BHS264">
        <v>7</v>
      </c>
      <c r="BHT264">
        <v>5</v>
      </c>
      <c r="BHU264">
        <v>5</v>
      </c>
      <c r="BHV264">
        <v>4</v>
      </c>
      <c r="BHW264">
        <v>3</v>
      </c>
      <c r="BHX264">
        <v>5</v>
      </c>
      <c r="BHY264">
        <v>3</v>
      </c>
      <c r="BHZ264">
        <v>9</v>
      </c>
      <c r="BIA264">
        <v>6</v>
      </c>
      <c r="BIB264">
        <v>1</v>
      </c>
      <c r="BID264">
        <v>7</v>
      </c>
      <c r="BIE264">
        <v>5</v>
      </c>
      <c r="BIF264">
        <v>5</v>
      </c>
      <c r="BIG264">
        <v>5</v>
      </c>
      <c r="BIH264">
        <v>3</v>
      </c>
      <c r="BII264">
        <v>5</v>
      </c>
      <c r="BIJ264">
        <v>3</v>
      </c>
      <c r="BIK264">
        <v>9</v>
      </c>
      <c r="BIL264">
        <v>5</v>
      </c>
      <c r="BIM264">
        <v>1</v>
      </c>
      <c r="BIO264">
        <v>1</v>
      </c>
      <c r="BIP264">
        <v>1</v>
      </c>
      <c r="BIQ264">
        <v>1</v>
      </c>
      <c r="BIU264">
        <v>1</v>
      </c>
      <c r="BIW264">
        <v>1</v>
      </c>
      <c r="BIX264">
        <v>4</v>
      </c>
      <c r="BIY264">
        <v>2</v>
      </c>
      <c r="BIZ264">
        <v>3</v>
      </c>
      <c r="BJD264">
        <v>5</v>
      </c>
      <c r="BJF264">
        <v>1</v>
      </c>
      <c r="BJO264" t="s">
        <v>4124</v>
      </c>
      <c r="BJP264">
        <v>1</v>
      </c>
      <c r="BJQ264">
        <v>1</v>
      </c>
      <c r="BJR264">
        <v>1</v>
      </c>
      <c r="BJV264">
        <v>1</v>
      </c>
      <c r="BJX264">
        <v>1</v>
      </c>
      <c r="BJY264">
        <v>4</v>
      </c>
      <c r="BJZ264">
        <v>2</v>
      </c>
      <c r="BKA264">
        <v>3</v>
      </c>
      <c r="BKE264">
        <v>5</v>
      </c>
      <c r="BKG264">
        <v>1</v>
      </c>
      <c r="BKP264" t="s">
        <v>4125</v>
      </c>
      <c r="BKY264">
        <v>2</v>
      </c>
    </row>
    <row r="265" spans="1:1009 1026:1663" x14ac:dyDescent="0.35">
      <c r="A265">
        <v>1263</v>
      </c>
      <c r="B265" t="s">
        <v>1664</v>
      </c>
      <c r="C265">
        <v>20231222201258</v>
      </c>
      <c r="D265">
        <v>20231225173300</v>
      </c>
      <c r="E265" t="s">
        <v>1665</v>
      </c>
      <c r="F265" t="s">
        <v>4126</v>
      </c>
      <c r="G265">
        <v>2957560360</v>
      </c>
      <c r="H265" t="s">
        <v>1871</v>
      </c>
      <c r="I265">
        <v>2</v>
      </c>
      <c r="J265">
        <v>9</v>
      </c>
      <c r="K265">
        <v>594</v>
      </c>
      <c r="L265">
        <v>159</v>
      </c>
      <c r="M265">
        <v>652</v>
      </c>
      <c r="N265">
        <v>846</v>
      </c>
      <c r="O265">
        <v>354</v>
      </c>
      <c r="P265">
        <v>970</v>
      </c>
      <c r="Q265">
        <v>481</v>
      </c>
      <c r="R265">
        <v>768</v>
      </c>
      <c r="S265">
        <v>205</v>
      </c>
      <c r="T265">
        <v>826</v>
      </c>
      <c r="U265">
        <v>973</v>
      </c>
      <c r="V265">
        <v>357</v>
      </c>
      <c r="W265">
        <v>246</v>
      </c>
      <c r="X265">
        <v>745</v>
      </c>
      <c r="Y265">
        <v>456</v>
      </c>
      <c r="Z265">
        <v>551</v>
      </c>
      <c r="AA265">
        <v>638</v>
      </c>
      <c r="AB265">
        <v>742</v>
      </c>
      <c r="AC265">
        <v>375</v>
      </c>
      <c r="AD265">
        <v>594</v>
      </c>
      <c r="AE265">
        <v>159</v>
      </c>
      <c r="AF265">
        <v>652</v>
      </c>
      <c r="AG265">
        <v>846</v>
      </c>
      <c r="AH265">
        <v>354</v>
      </c>
      <c r="AI265">
        <v>970</v>
      </c>
      <c r="AJ265">
        <v>481</v>
      </c>
      <c r="AK265">
        <v>768</v>
      </c>
      <c r="AL265">
        <v>205</v>
      </c>
      <c r="AM265">
        <v>456</v>
      </c>
      <c r="AN265">
        <v>973</v>
      </c>
      <c r="AO265">
        <v>745</v>
      </c>
      <c r="AP265">
        <v>357</v>
      </c>
      <c r="AQ265">
        <v>973</v>
      </c>
      <c r="AR265">
        <v>973</v>
      </c>
      <c r="AS265">
        <v>973</v>
      </c>
      <c r="AT265">
        <v>246</v>
      </c>
      <c r="AU265">
        <v>826</v>
      </c>
      <c r="AV265">
        <v>121</v>
      </c>
      <c r="AX265">
        <v>57</v>
      </c>
      <c r="AY265">
        <v>7</v>
      </c>
      <c r="AZ265">
        <v>275</v>
      </c>
      <c r="BA265">
        <v>1</v>
      </c>
      <c r="BB265">
        <v>2</v>
      </c>
      <c r="BC265">
        <v>405</v>
      </c>
      <c r="BE265">
        <v>64</v>
      </c>
      <c r="BF265">
        <v>7</v>
      </c>
      <c r="BG265">
        <v>620</v>
      </c>
      <c r="BH265">
        <v>1</v>
      </c>
      <c r="BI265">
        <v>1</v>
      </c>
      <c r="BJ265">
        <v>520</v>
      </c>
      <c r="BL265">
        <v>99</v>
      </c>
      <c r="BM265">
        <v>5</v>
      </c>
      <c r="BN265">
        <v>500</v>
      </c>
      <c r="BO265">
        <v>2</v>
      </c>
      <c r="BP265">
        <v>1</v>
      </c>
      <c r="CE265">
        <v>2</v>
      </c>
      <c r="CG265">
        <v>7</v>
      </c>
      <c r="CL265">
        <v>1</v>
      </c>
      <c r="CM265">
        <v>1</v>
      </c>
      <c r="CN265">
        <v>1</v>
      </c>
      <c r="CO265">
        <v>1</v>
      </c>
      <c r="CS265" t="s">
        <v>4127</v>
      </c>
      <c r="DE265">
        <v>1</v>
      </c>
      <c r="DG265">
        <v>7</v>
      </c>
      <c r="DH265">
        <v>7</v>
      </c>
      <c r="DI265">
        <v>7</v>
      </c>
      <c r="DJ265">
        <v>7</v>
      </c>
      <c r="DK265">
        <v>7</v>
      </c>
      <c r="DL265">
        <v>7</v>
      </c>
      <c r="DM265">
        <v>7</v>
      </c>
      <c r="DN265">
        <v>7</v>
      </c>
      <c r="DO265">
        <v>6</v>
      </c>
      <c r="DP265">
        <v>7</v>
      </c>
      <c r="DQ265">
        <v>6</v>
      </c>
      <c r="DR265">
        <v>6</v>
      </c>
      <c r="DS265">
        <v>7</v>
      </c>
      <c r="DT265">
        <v>7</v>
      </c>
      <c r="DU265">
        <v>3</v>
      </c>
      <c r="DV265">
        <v>3</v>
      </c>
      <c r="DW265">
        <v>3</v>
      </c>
      <c r="DX265">
        <v>3</v>
      </c>
      <c r="DY265">
        <v>3</v>
      </c>
      <c r="DZ265">
        <v>3</v>
      </c>
      <c r="EA265">
        <v>3</v>
      </c>
      <c r="EB265">
        <v>3</v>
      </c>
      <c r="EC265">
        <v>5</v>
      </c>
      <c r="ED265">
        <v>5</v>
      </c>
      <c r="EE265">
        <v>5</v>
      </c>
      <c r="EF265">
        <v>5</v>
      </c>
      <c r="EG265">
        <v>5</v>
      </c>
      <c r="EH265">
        <v>5</v>
      </c>
      <c r="EI265">
        <v>4</v>
      </c>
      <c r="EJ265">
        <v>4</v>
      </c>
      <c r="EK265">
        <v>4</v>
      </c>
      <c r="EL265">
        <v>4</v>
      </c>
      <c r="EM265">
        <v>5</v>
      </c>
      <c r="EN265">
        <v>4</v>
      </c>
      <c r="EO265">
        <v>5</v>
      </c>
      <c r="EP265">
        <v>4</v>
      </c>
      <c r="EQ265">
        <v>5</v>
      </c>
      <c r="ER265">
        <v>4</v>
      </c>
      <c r="ES265">
        <v>5</v>
      </c>
      <c r="ET265">
        <v>5</v>
      </c>
      <c r="EU265">
        <v>5</v>
      </c>
      <c r="EV265">
        <v>3</v>
      </c>
      <c r="FQ265">
        <v>1</v>
      </c>
      <c r="FS265">
        <v>7</v>
      </c>
      <c r="FU265">
        <v>1</v>
      </c>
      <c r="FV265">
        <v>1</v>
      </c>
      <c r="FX265">
        <v>1</v>
      </c>
      <c r="FZ265">
        <v>1</v>
      </c>
      <c r="GA265">
        <v>1</v>
      </c>
      <c r="GE265" t="s">
        <v>4128</v>
      </c>
      <c r="GQ265">
        <v>1</v>
      </c>
      <c r="GS265">
        <v>7</v>
      </c>
      <c r="GT265">
        <v>6</v>
      </c>
      <c r="GU265">
        <v>7</v>
      </c>
      <c r="GV265">
        <v>7</v>
      </c>
      <c r="GW265">
        <v>7</v>
      </c>
      <c r="GX265">
        <v>7</v>
      </c>
      <c r="GY265">
        <v>7</v>
      </c>
      <c r="GZ265">
        <v>7</v>
      </c>
      <c r="HA265">
        <v>7</v>
      </c>
      <c r="HB265">
        <v>7</v>
      </c>
      <c r="HC265">
        <v>7</v>
      </c>
      <c r="HE265">
        <v>7</v>
      </c>
      <c r="HF265">
        <v>7</v>
      </c>
      <c r="HG265">
        <v>3</v>
      </c>
      <c r="HH265">
        <v>3</v>
      </c>
      <c r="HI265">
        <v>3</v>
      </c>
      <c r="HJ265">
        <v>3</v>
      </c>
      <c r="HK265">
        <v>3</v>
      </c>
      <c r="HL265">
        <v>3</v>
      </c>
      <c r="HN265">
        <v>3</v>
      </c>
      <c r="HO265">
        <v>5</v>
      </c>
      <c r="HP265">
        <v>5</v>
      </c>
      <c r="HQ265">
        <v>5</v>
      </c>
      <c r="HR265">
        <v>5</v>
      </c>
      <c r="HS265">
        <v>5</v>
      </c>
      <c r="HT265">
        <v>5</v>
      </c>
      <c r="HU265">
        <v>4</v>
      </c>
      <c r="HV265">
        <v>4</v>
      </c>
      <c r="HW265">
        <v>4</v>
      </c>
      <c r="HX265">
        <v>4</v>
      </c>
      <c r="HY265">
        <v>5</v>
      </c>
      <c r="HZ265">
        <v>5</v>
      </c>
      <c r="IA265">
        <v>5</v>
      </c>
      <c r="IB265">
        <v>5</v>
      </c>
      <c r="IC265">
        <v>5</v>
      </c>
      <c r="ID265">
        <v>1</v>
      </c>
      <c r="IE265">
        <v>5</v>
      </c>
      <c r="IF265">
        <v>5</v>
      </c>
      <c r="IG265">
        <v>4</v>
      </c>
      <c r="IH265">
        <v>3</v>
      </c>
      <c r="JC265">
        <v>1</v>
      </c>
      <c r="JE265">
        <v>7</v>
      </c>
      <c r="JG265">
        <v>1</v>
      </c>
      <c r="JH265">
        <v>1</v>
      </c>
      <c r="JJ265">
        <v>1</v>
      </c>
      <c r="JL265">
        <v>1</v>
      </c>
      <c r="JM265">
        <v>1</v>
      </c>
      <c r="JQ265" t="s">
        <v>4129</v>
      </c>
      <c r="KC265">
        <v>1</v>
      </c>
      <c r="KE265">
        <v>7</v>
      </c>
      <c r="KF265">
        <v>7</v>
      </c>
      <c r="KG265">
        <v>7</v>
      </c>
      <c r="KH265">
        <v>7</v>
      </c>
      <c r="KI265">
        <v>7</v>
      </c>
      <c r="KJ265">
        <v>7</v>
      </c>
      <c r="KK265">
        <v>7</v>
      </c>
      <c r="KL265">
        <v>6</v>
      </c>
      <c r="KM265">
        <v>6</v>
      </c>
      <c r="KN265">
        <v>7</v>
      </c>
      <c r="KO265">
        <v>7</v>
      </c>
      <c r="KP265">
        <v>7</v>
      </c>
      <c r="KQ265">
        <v>7</v>
      </c>
      <c r="KR265">
        <v>7</v>
      </c>
      <c r="KS265">
        <v>3</v>
      </c>
      <c r="KT265">
        <v>3</v>
      </c>
      <c r="KU265">
        <v>3</v>
      </c>
      <c r="KV265">
        <v>3</v>
      </c>
      <c r="KW265">
        <v>3</v>
      </c>
      <c r="KX265">
        <v>3</v>
      </c>
      <c r="KY265">
        <v>3</v>
      </c>
      <c r="KZ265">
        <v>3</v>
      </c>
      <c r="LA265">
        <v>5</v>
      </c>
      <c r="LB265">
        <v>5</v>
      </c>
      <c r="LC265">
        <v>5</v>
      </c>
      <c r="LD265">
        <v>5</v>
      </c>
      <c r="LE265">
        <v>5</v>
      </c>
      <c r="LF265">
        <v>5</v>
      </c>
      <c r="LG265">
        <v>4</v>
      </c>
      <c r="LH265">
        <v>4</v>
      </c>
      <c r="LI265">
        <v>4</v>
      </c>
      <c r="LJ265">
        <v>4</v>
      </c>
      <c r="LK265">
        <v>5</v>
      </c>
      <c r="LL265">
        <v>5</v>
      </c>
      <c r="LM265">
        <v>5</v>
      </c>
      <c r="LN265">
        <v>5</v>
      </c>
      <c r="LO265">
        <v>5</v>
      </c>
      <c r="LP265">
        <v>5</v>
      </c>
      <c r="LQ265">
        <v>5</v>
      </c>
      <c r="LR265">
        <v>5</v>
      </c>
      <c r="LS265">
        <v>5</v>
      </c>
      <c r="LT265">
        <v>3</v>
      </c>
      <c r="MO265">
        <v>1</v>
      </c>
      <c r="MQ265">
        <v>7</v>
      </c>
      <c r="MV265">
        <v>1</v>
      </c>
      <c r="MW265">
        <v>1</v>
      </c>
      <c r="MX265">
        <v>1</v>
      </c>
      <c r="MY265">
        <v>1</v>
      </c>
      <c r="NC265" t="s">
        <v>4130</v>
      </c>
      <c r="NO265">
        <v>1</v>
      </c>
      <c r="NQ265">
        <v>7</v>
      </c>
      <c r="NR265">
        <v>7</v>
      </c>
      <c r="NS265">
        <v>7</v>
      </c>
      <c r="NT265">
        <v>7</v>
      </c>
      <c r="NU265">
        <v>7</v>
      </c>
      <c r="NV265">
        <v>7</v>
      </c>
      <c r="NW265">
        <v>7</v>
      </c>
      <c r="NX265">
        <v>6</v>
      </c>
      <c r="NY265">
        <v>6</v>
      </c>
      <c r="NZ265">
        <v>7</v>
      </c>
      <c r="OA265">
        <v>6</v>
      </c>
      <c r="OB265">
        <v>6</v>
      </c>
      <c r="OC265">
        <v>6</v>
      </c>
      <c r="OD265">
        <v>7</v>
      </c>
      <c r="OE265">
        <v>3</v>
      </c>
      <c r="OF265">
        <v>3</v>
      </c>
      <c r="OG265">
        <v>3</v>
      </c>
      <c r="OH265">
        <v>3</v>
      </c>
      <c r="OI265">
        <v>3</v>
      </c>
      <c r="OJ265">
        <v>3</v>
      </c>
      <c r="OK265">
        <v>3</v>
      </c>
      <c r="OL265">
        <v>3</v>
      </c>
      <c r="OM265">
        <v>5</v>
      </c>
      <c r="ON265">
        <v>5</v>
      </c>
      <c r="OO265">
        <v>5</v>
      </c>
      <c r="OP265">
        <v>4</v>
      </c>
      <c r="OQ265">
        <v>5</v>
      </c>
      <c r="OR265">
        <v>4</v>
      </c>
      <c r="OS265">
        <v>4</v>
      </c>
      <c r="OT265">
        <v>4</v>
      </c>
      <c r="OU265">
        <v>4</v>
      </c>
      <c r="OV265">
        <v>4</v>
      </c>
      <c r="OW265">
        <v>5</v>
      </c>
      <c r="OX265">
        <v>5</v>
      </c>
      <c r="OY265">
        <v>5</v>
      </c>
      <c r="OZ265">
        <v>4</v>
      </c>
      <c r="PA265">
        <v>5</v>
      </c>
      <c r="PB265">
        <v>4</v>
      </c>
      <c r="PC265">
        <v>5</v>
      </c>
      <c r="PD265">
        <v>5</v>
      </c>
      <c r="PE265">
        <v>5</v>
      </c>
      <c r="PF265">
        <v>3</v>
      </c>
      <c r="QA265">
        <v>1</v>
      </c>
      <c r="QC265">
        <v>6</v>
      </c>
      <c r="QD265">
        <v>1</v>
      </c>
      <c r="QH265">
        <v>1</v>
      </c>
      <c r="QK265">
        <v>1</v>
      </c>
      <c r="QO265" t="s">
        <v>4131</v>
      </c>
      <c r="RA265">
        <v>1</v>
      </c>
      <c r="RC265">
        <v>7</v>
      </c>
      <c r="RD265">
        <v>7</v>
      </c>
      <c r="RE265">
        <v>7</v>
      </c>
      <c r="RF265">
        <v>7</v>
      </c>
      <c r="RG265">
        <v>6</v>
      </c>
      <c r="RH265">
        <v>6</v>
      </c>
      <c r="RI265">
        <v>6</v>
      </c>
      <c r="RJ265">
        <v>5</v>
      </c>
      <c r="RK265">
        <v>5</v>
      </c>
      <c r="RL265">
        <v>6</v>
      </c>
      <c r="RM265">
        <v>6</v>
      </c>
      <c r="RO265">
        <v>5</v>
      </c>
      <c r="RP265">
        <v>6</v>
      </c>
      <c r="RQ265">
        <v>3</v>
      </c>
      <c r="RR265">
        <v>3</v>
      </c>
      <c r="RS265">
        <v>3</v>
      </c>
      <c r="RT265">
        <v>3</v>
      </c>
      <c r="RU265">
        <v>2</v>
      </c>
      <c r="RV265">
        <v>3</v>
      </c>
      <c r="RX265">
        <v>6</v>
      </c>
      <c r="RY265">
        <v>4</v>
      </c>
      <c r="RZ265">
        <v>5</v>
      </c>
      <c r="SA265">
        <v>4</v>
      </c>
      <c r="SB265">
        <v>4</v>
      </c>
      <c r="SC265">
        <v>5</v>
      </c>
      <c r="SD265">
        <v>4</v>
      </c>
      <c r="SE265">
        <v>4</v>
      </c>
      <c r="SF265">
        <v>4</v>
      </c>
      <c r="SG265">
        <v>4</v>
      </c>
      <c r="SH265">
        <v>4</v>
      </c>
      <c r="SI265">
        <v>4</v>
      </c>
      <c r="SJ265">
        <v>4</v>
      </c>
      <c r="SK265">
        <v>4</v>
      </c>
      <c r="SL265">
        <v>4</v>
      </c>
      <c r="SM265">
        <v>4</v>
      </c>
      <c r="SN265">
        <v>1</v>
      </c>
      <c r="SO265">
        <v>4</v>
      </c>
      <c r="SP265">
        <v>4</v>
      </c>
      <c r="SQ265">
        <v>4</v>
      </c>
      <c r="SR265">
        <v>3</v>
      </c>
      <c r="TB265">
        <v>1</v>
      </c>
      <c r="TO265">
        <v>7</v>
      </c>
      <c r="TQ265">
        <v>1</v>
      </c>
      <c r="TT265">
        <v>1</v>
      </c>
      <c r="TV265">
        <v>1</v>
      </c>
      <c r="TW265">
        <v>1</v>
      </c>
      <c r="UA265" t="s">
        <v>4096</v>
      </c>
      <c r="UM265">
        <v>1</v>
      </c>
      <c r="UO265">
        <v>7</v>
      </c>
      <c r="UP265">
        <v>7</v>
      </c>
      <c r="UQ265">
        <v>7</v>
      </c>
      <c r="UR265">
        <v>7</v>
      </c>
      <c r="US265">
        <v>7</v>
      </c>
      <c r="UT265">
        <v>7</v>
      </c>
      <c r="UU265">
        <v>7</v>
      </c>
      <c r="UV265">
        <v>7</v>
      </c>
      <c r="UW265">
        <v>6</v>
      </c>
      <c r="UX265">
        <v>7</v>
      </c>
      <c r="UY265">
        <v>6</v>
      </c>
      <c r="VA265">
        <v>7</v>
      </c>
      <c r="VB265">
        <v>6</v>
      </c>
      <c r="VC265">
        <v>3</v>
      </c>
      <c r="VD265">
        <v>3</v>
      </c>
      <c r="VE265">
        <v>3</v>
      </c>
      <c r="VF265">
        <v>3</v>
      </c>
      <c r="VG265">
        <v>3</v>
      </c>
      <c r="VH265">
        <v>3</v>
      </c>
      <c r="VJ265">
        <v>3</v>
      </c>
      <c r="VK265">
        <v>4</v>
      </c>
      <c r="VL265">
        <v>5</v>
      </c>
      <c r="VM265">
        <v>5</v>
      </c>
      <c r="VN265">
        <v>5</v>
      </c>
      <c r="VO265">
        <v>5</v>
      </c>
      <c r="VP265">
        <v>4</v>
      </c>
      <c r="VQ265">
        <v>4</v>
      </c>
      <c r="VR265">
        <v>4</v>
      </c>
      <c r="VS265">
        <v>4</v>
      </c>
      <c r="VT265">
        <v>4</v>
      </c>
      <c r="VU265">
        <v>4</v>
      </c>
      <c r="VV265">
        <v>5</v>
      </c>
      <c r="VW265">
        <v>5</v>
      </c>
      <c r="VX265">
        <v>5</v>
      </c>
      <c r="VY265">
        <v>5</v>
      </c>
      <c r="VZ265">
        <v>1</v>
      </c>
      <c r="WA265">
        <v>5</v>
      </c>
      <c r="WB265">
        <v>5</v>
      </c>
      <c r="WC265">
        <v>4</v>
      </c>
      <c r="WD265">
        <v>3</v>
      </c>
      <c r="WY265">
        <v>1</v>
      </c>
      <c r="XA265">
        <v>7</v>
      </c>
      <c r="XC265">
        <v>1</v>
      </c>
      <c r="XD265">
        <v>1</v>
      </c>
      <c r="XF265">
        <v>1</v>
      </c>
      <c r="XH265">
        <v>1</v>
      </c>
      <c r="XI265">
        <v>1</v>
      </c>
      <c r="XM265" t="s">
        <v>4132</v>
      </c>
      <c r="XY265">
        <v>1</v>
      </c>
      <c r="YA265">
        <v>7</v>
      </c>
      <c r="YB265">
        <v>7</v>
      </c>
      <c r="YC265">
        <v>6</v>
      </c>
      <c r="YD265">
        <v>7</v>
      </c>
      <c r="YE265">
        <v>7</v>
      </c>
      <c r="YF265">
        <v>7</v>
      </c>
      <c r="YG265">
        <v>7</v>
      </c>
      <c r="YH265">
        <v>7</v>
      </c>
      <c r="YI265">
        <v>7</v>
      </c>
      <c r="YJ265">
        <v>7</v>
      </c>
      <c r="YK265">
        <v>7</v>
      </c>
      <c r="YM265">
        <v>7</v>
      </c>
      <c r="YN265">
        <v>6</v>
      </c>
      <c r="YO265">
        <v>3</v>
      </c>
      <c r="YP265">
        <v>4</v>
      </c>
      <c r="YQ265">
        <v>3</v>
      </c>
      <c r="YR265">
        <v>3</v>
      </c>
      <c r="YS265">
        <v>3</v>
      </c>
      <c r="YT265">
        <v>3</v>
      </c>
      <c r="YV265">
        <v>3</v>
      </c>
      <c r="YW265">
        <v>4</v>
      </c>
      <c r="YX265">
        <v>5</v>
      </c>
      <c r="YY265">
        <v>5</v>
      </c>
      <c r="YZ265">
        <v>5</v>
      </c>
      <c r="ZA265">
        <v>5</v>
      </c>
      <c r="ZB265">
        <v>4</v>
      </c>
      <c r="ZC265">
        <v>4</v>
      </c>
      <c r="ZD265">
        <v>4</v>
      </c>
      <c r="ZE265">
        <v>4</v>
      </c>
      <c r="ZF265">
        <v>4</v>
      </c>
      <c r="ZG265">
        <v>4</v>
      </c>
      <c r="ZH265">
        <v>5</v>
      </c>
      <c r="ZI265">
        <v>5</v>
      </c>
      <c r="ZJ265">
        <v>5</v>
      </c>
      <c r="ZK265">
        <v>4</v>
      </c>
      <c r="ZL265">
        <v>1</v>
      </c>
      <c r="ZM265">
        <v>5</v>
      </c>
      <c r="ZN265">
        <v>5</v>
      </c>
      <c r="ZO265">
        <v>4</v>
      </c>
      <c r="ZP265">
        <v>3</v>
      </c>
      <c r="ZQ265">
        <v>1</v>
      </c>
      <c r="AAM265">
        <v>7</v>
      </c>
      <c r="AAR265">
        <v>1</v>
      </c>
      <c r="AAS265">
        <v>1</v>
      </c>
      <c r="AAT265">
        <v>1</v>
      </c>
      <c r="AAU265">
        <v>1</v>
      </c>
      <c r="AAY265" t="s">
        <v>4133</v>
      </c>
      <c r="ABK265">
        <v>1</v>
      </c>
      <c r="ABM265">
        <v>7</v>
      </c>
      <c r="ABN265">
        <v>7</v>
      </c>
      <c r="ABO265">
        <v>7</v>
      </c>
      <c r="ABP265">
        <v>7</v>
      </c>
      <c r="ABQ265">
        <v>7</v>
      </c>
      <c r="ABR265">
        <v>7</v>
      </c>
      <c r="ABS265">
        <v>6</v>
      </c>
      <c r="ABT265">
        <v>7</v>
      </c>
      <c r="ABU265">
        <v>6</v>
      </c>
      <c r="ABV265">
        <v>7</v>
      </c>
      <c r="ABW265">
        <v>6</v>
      </c>
      <c r="ABY265">
        <v>6</v>
      </c>
      <c r="ABZ265">
        <v>6</v>
      </c>
      <c r="ACA265">
        <v>3</v>
      </c>
      <c r="ACB265">
        <v>3</v>
      </c>
      <c r="ACC265">
        <v>3</v>
      </c>
      <c r="ACD265">
        <v>3</v>
      </c>
      <c r="ACE265">
        <v>3</v>
      </c>
      <c r="ACF265">
        <v>3</v>
      </c>
      <c r="ACH265">
        <v>3</v>
      </c>
      <c r="ACI265">
        <v>4</v>
      </c>
      <c r="ACJ265">
        <v>5</v>
      </c>
      <c r="ACK265">
        <v>5</v>
      </c>
      <c r="ACL265">
        <v>5</v>
      </c>
      <c r="ACM265">
        <v>5</v>
      </c>
      <c r="ACN265">
        <v>5</v>
      </c>
      <c r="ACO265">
        <v>4</v>
      </c>
      <c r="ACP265">
        <v>4</v>
      </c>
      <c r="ACQ265">
        <v>4</v>
      </c>
      <c r="ACR265">
        <v>4</v>
      </c>
      <c r="ACS265">
        <v>4</v>
      </c>
      <c r="ACT265">
        <v>4</v>
      </c>
      <c r="ACU265">
        <v>5</v>
      </c>
      <c r="ACV265">
        <v>4</v>
      </c>
      <c r="ACW265">
        <v>5</v>
      </c>
      <c r="ACX265">
        <v>1</v>
      </c>
      <c r="ACY265">
        <v>5</v>
      </c>
      <c r="ACZ265">
        <v>4</v>
      </c>
      <c r="ADA265">
        <v>4</v>
      </c>
      <c r="ADB265">
        <v>3</v>
      </c>
      <c r="ADW265">
        <v>1</v>
      </c>
      <c r="ADY265">
        <v>7</v>
      </c>
      <c r="AEA265">
        <v>1</v>
      </c>
      <c r="AED265">
        <v>1</v>
      </c>
      <c r="AEF265">
        <v>1</v>
      </c>
      <c r="AEG265">
        <v>1</v>
      </c>
      <c r="AEK265" t="s">
        <v>4134</v>
      </c>
      <c r="AEW265">
        <v>1</v>
      </c>
      <c r="AEY265">
        <v>7</v>
      </c>
      <c r="AEZ265">
        <v>7</v>
      </c>
      <c r="AFA265">
        <v>7</v>
      </c>
      <c r="AFB265">
        <v>7</v>
      </c>
      <c r="AFC265">
        <v>7</v>
      </c>
      <c r="AFD265">
        <v>7</v>
      </c>
      <c r="AFE265">
        <v>7</v>
      </c>
      <c r="AFF265">
        <v>6</v>
      </c>
      <c r="AFG265">
        <v>6</v>
      </c>
      <c r="AFH265">
        <v>6</v>
      </c>
      <c r="AFI265">
        <v>6</v>
      </c>
      <c r="AFJ265">
        <v>6</v>
      </c>
      <c r="AFK265">
        <v>7</v>
      </c>
      <c r="AFL265">
        <v>7</v>
      </c>
      <c r="AFM265">
        <v>3</v>
      </c>
      <c r="AFN265">
        <v>3</v>
      </c>
      <c r="AFO265">
        <v>3</v>
      </c>
      <c r="AFP265">
        <v>3</v>
      </c>
      <c r="AFQ265">
        <v>3</v>
      </c>
      <c r="AFR265">
        <v>3</v>
      </c>
      <c r="AFS265">
        <v>3</v>
      </c>
      <c r="AFT265">
        <v>3</v>
      </c>
      <c r="AFU265">
        <v>5</v>
      </c>
      <c r="AFV265">
        <v>5</v>
      </c>
      <c r="AFW265">
        <v>5</v>
      </c>
      <c r="AFX265">
        <v>5</v>
      </c>
      <c r="AFY265">
        <v>5</v>
      </c>
      <c r="AFZ265">
        <v>4</v>
      </c>
      <c r="AGA265">
        <v>4</v>
      </c>
      <c r="AGB265">
        <v>4</v>
      </c>
      <c r="AGC265">
        <v>5</v>
      </c>
      <c r="AGD265">
        <v>4</v>
      </c>
      <c r="AGE265">
        <v>4</v>
      </c>
      <c r="AGF265">
        <v>4</v>
      </c>
      <c r="AGG265">
        <v>5</v>
      </c>
      <c r="AGH265">
        <v>4</v>
      </c>
      <c r="AGI265">
        <v>5</v>
      </c>
      <c r="AGJ265">
        <v>4</v>
      </c>
      <c r="AGK265">
        <v>5</v>
      </c>
      <c r="AGL265">
        <v>5</v>
      </c>
      <c r="AGM265">
        <v>5</v>
      </c>
      <c r="AGN265">
        <v>3</v>
      </c>
      <c r="AHI265">
        <v>1</v>
      </c>
      <c r="AHK265">
        <v>1</v>
      </c>
      <c r="AHL265">
        <v>1</v>
      </c>
      <c r="AHM265">
        <v>1</v>
      </c>
      <c r="AHQ265">
        <v>1</v>
      </c>
      <c r="AHS265">
        <v>1</v>
      </c>
      <c r="AHT265">
        <v>5</v>
      </c>
      <c r="AHU265">
        <v>1</v>
      </c>
      <c r="AHV265">
        <v>2</v>
      </c>
      <c r="AHZ265">
        <v>3</v>
      </c>
      <c r="AIB265">
        <v>4</v>
      </c>
      <c r="AID265" t="s">
        <v>4135</v>
      </c>
      <c r="AIL265">
        <v>6</v>
      </c>
      <c r="AIM265">
        <v>1</v>
      </c>
      <c r="AIR265">
        <v>1</v>
      </c>
      <c r="AIU265">
        <v>1</v>
      </c>
      <c r="AJA265">
        <v>1</v>
      </c>
      <c r="AJU265">
        <v>1</v>
      </c>
      <c r="AKL265">
        <v>7</v>
      </c>
      <c r="AKM265">
        <v>1</v>
      </c>
      <c r="AKN265">
        <v>1</v>
      </c>
      <c r="AKQ265">
        <v>1</v>
      </c>
      <c r="AKU265">
        <v>1</v>
      </c>
      <c r="ALU265">
        <v>1</v>
      </c>
      <c r="AML265">
        <v>7</v>
      </c>
      <c r="AMM265">
        <v>1</v>
      </c>
      <c r="AMN265">
        <v>1</v>
      </c>
      <c r="AMU265">
        <v>1</v>
      </c>
      <c r="AMW265">
        <v>1</v>
      </c>
      <c r="ANU265">
        <v>1</v>
      </c>
      <c r="AOL265">
        <v>7</v>
      </c>
      <c r="AOM265">
        <v>1</v>
      </c>
      <c r="AON265">
        <v>1</v>
      </c>
      <c r="AOR265">
        <v>1</v>
      </c>
      <c r="AOU265">
        <v>1</v>
      </c>
      <c r="APU265">
        <v>1</v>
      </c>
      <c r="AQL265">
        <v>7</v>
      </c>
      <c r="AQM265">
        <v>1</v>
      </c>
      <c r="AQN265">
        <v>1</v>
      </c>
      <c r="AQO265">
        <v>1</v>
      </c>
      <c r="AQU265">
        <v>1</v>
      </c>
      <c r="AQV265">
        <v>1</v>
      </c>
      <c r="ARU265">
        <v>1</v>
      </c>
      <c r="ASL265">
        <v>7</v>
      </c>
      <c r="ASM265">
        <v>1</v>
      </c>
      <c r="ASN265">
        <v>1</v>
      </c>
      <c r="ASP265">
        <v>1</v>
      </c>
      <c r="ASR265">
        <v>1</v>
      </c>
      <c r="ASU265">
        <v>1</v>
      </c>
      <c r="ASV265">
        <v>1</v>
      </c>
      <c r="ATU265">
        <v>1</v>
      </c>
      <c r="AUL265">
        <v>6</v>
      </c>
      <c r="AUM265">
        <v>3</v>
      </c>
      <c r="AUN265">
        <v>5</v>
      </c>
      <c r="AUO265">
        <v>2</v>
      </c>
      <c r="AUP265">
        <v>4</v>
      </c>
      <c r="AUQ265">
        <v>1</v>
      </c>
      <c r="AUW265" t="s">
        <v>4136</v>
      </c>
      <c r="AUX265">
        <v>7</v>
      </c>
      <c r="AUY265">
        <v>4</v>
      </c>
      <c r="AUZ265">
        <v>4</v>
      </c>
      <c r="AVA265">
        <v>4</v>
      </c>
      <c r="AVB265">
        <v>5</v>
      </c>
      <c r="AVC265">
        <v>5</v>
      </c>
      <c r="AVD265">
        <v>5</v>
      </c>
      <c r="AVE265">
        <v>5</v>
      </c>
      <c r="AVF265">
        <v>5</v>
      </c>
      <c r="AVG265">
        <v>5</v>
      </c>
      <c r="AVH265">
        <v>5</v>
      </c>
      <c r="AVI265">
        <v>5</v>
      </c>
      <c r="AVJ265">
        <v>5</v>
      </c>
      <c r="AVK265">
        <v>5</v>
      </c>
      <c r="AVL265">
        <v>5</v>
      </c>
      <c r="AVM265">
        <v>5</v>
      </c>
      <c r="AVN265">
        <v>4</v>
      </c>
      <c r="AVO265">
        <v>4</v>
      </c>
      <c r="AVP265">
        <v>4</v>
      </c>
      <c r="AVQ265">
        <v>5</v>
      </c>
      <c r="AVR265">
        <v>4</v>
      </c>
      <c r="AVS265">
        <v>5</v>
      </c>
      <c r="AVT265">
        <v>4</v>
      </c>
      <c r="AVU265">
        <v>4</v>
      </c>
      <c r="AVV265">
        <v>4</v>
      </c>
      <c r="AVW265">
        <v>4</v>
      </c>
      <c r="AVX265">
        <v>4</v>
      </c>
      <c r="AVY265">
        <v>5</v>
      </c>
      <c r="AVZ265">
        <v>5</v>
      </c>
      <c r="AWA265">
        <v>5</v>
      </c>
      <c r="AWS265">
        <v>5</v>
      </c>
      <c r="AWT265">
        <v>5</v>
      </c>
      <c r="AWU265">
        <v>5</v>
      </c>
      <c r="AWV265">
        <v>3</v>
      </c>
      <c r="AWW265">
        <v>6</v>
      </c>
      <c r="AWX265">
        <v>4</v>
      </c>
      <c r="AWY265">
        <v>4</v>
      </c>
      <c r="AWZ265">
        <v>4</v>
      </c>
      <c r="AXA265">
        <v>4</v>
      </c>
      <c r="AXB265">
        <v>4</v>
      </c>
      <c r="AXC265">
        <v>4</v>
      </c>
      <c r="AXD265">
        <v>4</v>
      </c>
      <c r="AXE265">
        <v>4</v>
      </c>
      <c r="AXF265">
        <v>4</v>
      </c>
      <c r="AXG265">
        <v>4</v>
      </c>
      <c r="AXH265">
        <v>4</v>
      </c>
      <c r="AXI265">
        <v>4</v>
      </c>
      <c r="AXJ265">
        <v>5</v>
      </c>
      <c r="AXK265">
        <v>5</v>
      </c>
      <c r="AXL265">
        <v>4</v>
      </c>
      <c r="AXM265">
        <v>4</v>
      </c>
      <c r="AXN265">
        <v>4</v>
      </c>
      <c r="AXO265">
        <v>4</v>
      </c>
      <c r="AXP265">
        <v>5</v>
      </c>
      <c r="AXQ265">
        <v>4</v>
      </c>
      <c r="AXR265">
        <v>5</v>
      </c>
      <c r="AXS265">
        <v>4</v>
      </c>
      <c r="AXT265">
        <v>4</v>
      </c>
      <c r="AXU265">
        <v>4</v>
      </c>
      <c r="AXV265">
        <v>4</v>
      </c>
      <c r="AXW265">
        <v>4</v>
      </c>
      <c r="AXX265">
        <v>5</v>
      </c>
      <c r="AXY265">
        <v>4</v>
      </c>
      <c r="AXZ265">
        <v>5</v>
      </c>
      <c r="AYR265">
        <v>4</v>
      </c>
      <c r="AYS265">
        <v>4</v>
      </c>
      <c r="AYT265">
        <v>4</v>
      </c>
      <c r="AYU265">
        <v>3</v>
      </c>
      <c r="AYV265">
        <v>6</v>
      </c>
      <c r="AYW265">
        <v>4</v>
      </c>
      <c r="AYX265">
        <v>4</v>
      </c>
      <c r="AYY265">
        <v>4</v>
      </c>
      <c r="AYZ265">
        <v>4</v>
      </c>
      <c r="AZA265">
        <v>4</v>
      </c>
      <c r="AZB265">
        <v>4</v>
      </c>
      <c r="AZC265">
        <v>4</v>
      </c>
      <c r="AZD265">
        <v>4</v>
      </c>
      <c r="AZE265">
        <v>4</v>
      </c>
      <c r="AZF265">
        <v>4</v>
      </c>
      <c r="AZG265">
        <v>4</v>
      </c>
      <c r="AZH265">
        <v>4</v>
      </c>
      <c r="AZI265">
        <v>5</v>
      </c>
      <c r="AZJ265">
        <v>5</v>
      </c>
      <c r="AZK265">
        <v>4</v>
      </c>
      <c r="AZL265">
        <v>4</v>
      </c>
      <c r="AZM265">
        <v>4</v>
      </c>
      <c r="AZN265">
        <v>4</v>
      </c>
      <c r="AZO265">
        <v>5</v>
      </c>
      <c r="AZP265">
        <v>5</v>
      </c>
      <c r="AZQ265">
        <v>5</v>
      </c>
      <c r="AZR265">
        <v>5</v>
      </c>
      <c r="AZS265">
        <v>4</v>
      </c>
      <c r="AZT265">
        <v>4</v>
      </c>
      <c r="AZU265">
        <v>4</v>
      </c>
      <c r="AZV265">
        <v>4</v>
      </c>
      <c r="AZW265">
        <v>5</v>
      </c>
      <c r="AZX265">
        <v>4</v>
      </c>
      <c r="AZY265">
        <v>5</v>
      </c>
      <c r="BAQ265">
        <v>4</v>
      </c>
      <c r="BAR265">
        <v>4</v>
      </c>
      <c r="BAS265">
        <v>4</v>
      </c>
      <c r="BAT265">
        <v>3</v>
      </c>
      <c r="BAU265">
        <v>7</v>
      </c>
      <c r="BAV265">
        <v>4</v>
      </c>
      <c r="BAW265">
        <v>4</v>
      </c>
      <c r="BAX265">
        <v>4</v>
      </c>
      <c r="BAY265">
        <v>5</v>
      </c>
      <c r="BAZ265">
        <v>5</v>
      </c>
      <c r="BBA265">
        <v>5</v>
      </c>
      <c r="BBB265">
        <v>5</v>
      </c>
      <c r="BBC265">
        <v>5</v>
      </c>
      <c r="BBD265">
        <v>5</v>
      </c>
      <c r="BBE265">
        <v>5</v>
      </c>
      <c r="BBF265">
        <v>5</v>
      </c>
      <c r="BBG265">
        <v>5</v>
      </c>
      <c r="BBH265">
        <v>5</v>
      </c>
      <c r="BBI265">
        <v>5</v>
      </c>
      <c r="BBJ265">
        <v>5</v>
      </c>
      <c r="BBK265">
        <v>4</v>
      </c>
      <c r="BBL265">
        <v>4</v>
      </c>
      <c r="BBM265">
        <v>4</v>
      </c>
      <c r="BBN265">
        <v>5</v>
      </c>
      <c r="BBO265">
        <v>4</v>
      </c>
      <c r="BBP265">
        <v>5</v>
      </c>
      <c r="BBQ265">
        <v>4</v>
      </c>
      <c r="BBR265">
        <v>4</v>
      </c>
      <c r="BBS265">
        <v>4</v>
      </c>
      <c r="BBT265">
        <v>4</v>
      </c>
      <c r="BBU265">
        <v>4</v>
      </c>
      <c r="BBV265">
        <v>5</v>
      </c>
      <c r="BBW265">
        <v>5</v>
      </c>
      <c r="BBX265">
        <v>5</v>
      </c>
      <c r="BCP265">
        <v>5</v>
      </c>
      <c r="BCQ265">
        <v>5</v>
      </c>
      <c r="BCR265">
        <v>5</v>
      </c>
      <c r="BCS265">
        <v>3</v>
      </c>
      <c r="BCT265">
        <v>1</v>
      </c>
      <c r="BCU265">
        <v>4</v>
      </c>
      <c r="BCV265">
        <v>3</v>
      </c>
      <c r="BCW265">
        <v>2</v>
      </c>
      <c r="BCX265" t="s">
        <v>4137</v>
      </c>
      <c r="BDB265">
        <v>1</v>
      </c>
      <c r="BDC265">
        <v>4</v>
      </c>
      <c r="BDD265">
        <v>3</v>
      </c>
      <c r="BDE265">
        <v>2</v>
      </c>
      <c r="BDF265" t="s">
        <v>4138</v>
      </c>
      <c r="BDJ265">
        <v>45</v>
      </c>
      <c r="BDL265">
        <v>45</v>
      </c>
      <c r="BDM265">
        <v>45</v>
      </c>
      <c r="BDO265">
        <v>45</v>
      </c>
      <c r="BDQ265">
        <v>45</v>
      </c>
      <c r="BDR265">
        <v>45</v>
      </c>
      <c r="BDS265">
        <v>55</v>
      </c>
      <c r="BDU265">
        <v>55</v>
      </c>
      <c r="BDV265">
        <v>55</v>
      </c>
      <c r="BDX265">
        <v>55</v>
      </c>
      <c r="BDZ265">
        <v>55</v>
      </c>
      <c r="BEA265">
        <v>55</v>
      </c>
      <c r="BEB265">
        <v>65</v>
      </c>
      <c r="BED265">
        <v>65</v>
      </c>
      <c r="BEE265">
        <v>65</v>
      </c>
      <c r="BEG265">
        <v>65</v>
      </c>
      <c r="BEI265">
        <v>65</v>
      </c>
      <c r="BEJ265">
        <v>65</v>
      </c>
      <c r="BEK265">
        <v>35</v>
      </c>
      <c r="BEM265">
        <v>35</v>
      </c>
      <c r="BEN265">
        <v>35</v>
      </c>
      <c r="BEP265">
        <v>35</v>
      </c>
      <c r="BER265">
        <v>35</v>
      </c>
      <c r="BES265">
        <v>35</v>
      </c>
      <c r="BET265">
        <v>7</v>
      </c>
      <c r="BEU265">
        <v>5</v>
      </c>
      <c r="BEV265">
        <v>5</v>
      </c>
      <c r="BEW265">
        <v>5</v>
      </c>
      <c r="BEX265">
        <v>3</v>
      </c>
      <c r="BEY265">
        <v>5</v>
      </c>
      <c r="BEZ265">
        <v>3</v>
      </c>
      <c r="BFA265">
        <v>9</v>
      </c>
      <c r="BFB265">
        <v>6</v>
      </c>
      <c r="BFC265">
        <v>2</v>
      </c>
      <c r="BFE265">
        <v>7</v>
      </c>
      <c r="BFF265">
        <v>5</v>
      </c>
      <c r="BFG265">
        <v>5</v>
      </c>
      <c r="BFH265">
        <v>4</v>
      </c>
      <c r="BFI265">
        <v>3</v>
      </c>
      <c r="BFJ265">
        <v>5</v>
      </c>
      <c r="BFP265">
        <v>7</v>
      </c>
      <c r="BFQ265">
        <v>5</v>
      </c>
      <c r="BFR265">
        <v>5</v>
      </c>
      <c r="BFS265">
        <v>5</v>
      </c>
      <c r="BFT265">
        <v>3</v>
      </c>
      <c r="BFU265">
        <v>5</v>
      </c>
      <c r="BFV265">
        <v>3</v>
      </c>
      <c r="BFW265">
        <v>9</v>
      </c>
      <c r="BFX265">
        <v>5</v>
      </c>
      <c r="BFY265">
        <v>2</v>
      </c>
      <c r="BGA265">
        <v>7</v>
      </c>
      <c r="BGB265">
        <v>5</v>
      </c>
      <c r="BGC265">
        <v>5</v>
      </c>
      <c r="BGD265">
        <v>5</v>
      </c>
      <c r="BGE265">
        <v>3</v>
      </c>
      <c r="BGF265">
        <v>5</v>
      </c>
      <c r="BGG265">
        <v>3</v>
      </c>
      <c r="BGH265">
        <v>9</v>
      </c>
      <c r="BGI265">
        <v>6</v>
      </c>
      <c r="BGJ265">
        <v>2</v>
      </c>
      <c r="BGL265">
        <v>6</v>
      </c>
      <c r="BGM265">
        <v>4</v>
      </c>
      <c r="BGN265">
        <v>4</v>
      </c>
      <c r="BGO265">
        <v>4</v>
      </c>
      <c r="BGP265">
        <v>3</v>
      </c>
      <c r="BGQ265">
        <v>4</v>
      </c>
      <c r="BGW265">
        <v>7</v>
      </c>
      <c r="BGX265">
        <v>5</v>
      </c>
      <c r="BGY265">
        <v>5</v>
      </c>
      <c r="BGZ265">
        <v>4</v>
      </c>
      <c r="BHA265">
        <v>3</v>
      </c>
      <c r="BHB265">
        <v>5</v>
      </c>
      <c r="BHC265">
        <v>3</v>
      </c>
      <c r="BHD265">
        <v>9</v>
      </c>
      <c r="BHE265">
        <v>6</v>
      </c>
      <c r="BHF265">
        <v>2</v>
      </c>
      <c r="BHH265">
        <v>7</v>
      </c>
      <c r="BHI265">
        <v>5</v>
      </c>
      <c r="BHJ265">
        <v>5</v>
      </c>
      <c r="BHK265">
        <v>4</v>
      </c>
      <c r="BHL265">
        <v>3</v>
      </c>
      <c r="BHM265">
        <v>5</v>
      </c>
      <c r="BHS265">
        <v>7</v>
      </c>
      <c r="BHT265">
        <v>5</v>
      </c>
      <c r="BHU265">
        <v>5</v>
      </c>
      <c r="BHV265">
        <v>4</v>
      </c>
      <c r="BHW265">
        <v>3</v>
      </c>
      <c r="BHX265">
        <v>5</v>
      </c>
      <c r="BHY265">
        <v>3</v>
      </c>
      <c r="BHZ265">
        <v>9</v>
      </c>
      <c r="BIA265">
        <v>6</v>
      </c>
      <c r="BIB265">
        <v>2</v>
      </c>
      <c r="BID265">
        <v>7</v>
      </c>
      <c r="BIE265">
        <v>5</v>
      </c>
      <c r="BIF265">
        <v>5</v>
      </c>
      <c r="BIG265">
        <v>5</v>
      </c>
      <c r="BIH265">
        <v>3</v>
      </c>
      <c r="BII265">
        <v>5</v>
      </c>
      <c r="BIJ265">
        <v>3</v>
      </c>
      <c r="BIK265">
        <v>9</v>
      </c>
      <c r="BIL265">
        <v>5</v>
      </c>
      <c r="BIM265">
        <v>2</v>
      </c>
      <c r="BIO265">
        <v>1</v>
      </c>
      <c r="BIP265">
        <v>1</v>
      </c>
      <c r="BIQ265">
        <v>1</v>
      </c>
      <c r="BIU265">
        <v>1</v>
      </c>
      <c r="BIW265">
        <v>1</v>
      </c>
      <c r="BIX265">
        <v>5</v>
      </c>
      <c r="BIY265">
        <v>3</v>
      </c>
      <c r="BIZ265">
        <v>1</v>
      </c>
      <c r="BJD265">
        <v>4</v>
      </c>
      <c r="BJF265">
        <v>2</v>
      </c>
      <c r="BJI265" t="s">
        <v>4139</v>
      </c>
      <c r="BJP265">
        <v>1</v>
      </c>
      <c r="BJQ265">
        <v>1</v>
      </c>
      <c r="BJR265">
        <v>1</v>
      </c>
      <c r="BJV265">
        <v>1</v>
      </c>
      <c r="BJX265">
        <v>1</v>
      </c>
      <c r="BJY265">
        <v>5</v>
      </c>
      <c r="BJZ265">
        <v>3</v>
      </c>
      <c r="BKA265">
        <v>1</v>
      </c>
      <c r="BKE265">
        <v>4</v>
      </c>
      <c r="BKG265">
        <v>2</v>
      </c>
      <c r="BKJ265" t="s">
        <v>4139</v>
      </c>
      <c r="BKS265">
        <v>1</v>
      </c>
    </row>
    <row r="266" spans="1:1009 1026:1663" x14ac:dyDescent="0.35">
      <c r="A266">
        <v>1264</v>
      </c>
      <c r="B266" t="s">
        <v>1664</v>
      </c>
      <c r="C266">
        <v>20231216225414</v>
      </c>
      <c r="D266">
        <v>20231221184831</v>
      </c>
      <c r="E266" t="s">
        <v>1665</v>
      </c>
      <c r="F266" t="s">
        <v>2882</v>
      </c>
      <c r="G266">
        <v>3688637172</v>
      </c>
      <c r="H266" t="s">
        <v>1772</v>
      </c>
      <c r="I266">
        <v>2</v>
      </c>
      <c r="J266">
        <v>9</v>
      </c>
      <c r="K266">
        <v>594</v>
      </c>
      <c r="L266">
        <v>159</v>
      </c>
      <c r="M266">
        <v>652</v>
      </c>
      <c r="N266">
        <v>846</v>
      </c>
      <c r="O266">
        <v>354</v>
      </c>
      <c r="P266">
        <v>970</v>
      </c>
      <c r="Q266">
        <v>481</v>
      </c>
      <c r="R266">
        <v>768</v>
      </c>
      <c r="S266">
        <v>205</v>
      </c>
      <c r="T266">
        <v>826</v>
      </c>
      <c r="U266">
        <v>973</v>
      </c>
      <c r="V266">
        <v>357</v>
      </c>
      <c r="W266">
        <v>246</v>
      </c>
      <c r="X266">
        <v>745</v>
      </c>
      <c r="Y266">
        <v>456</v>
      </c>
      <c r="Z266">
        <v>551</v>
      </c>
      <c r="AA266">
        <v>638</v>
      </c>
      <c r="AB266">
        <v>742</v>
      </c>
      <c r="AC266">
        <v>375</v>
      </c>
      <c r="AD266">
        <v>594</v>
      </c>
      <c r="AE266">
        <v>159</v>
      </c>
      <c r="AF266">
        <v>652</v>
      </c>
      <c r="AG266">
        <v>846</v>
      </c>
      <c r="AH266">
        <v>354</v>
      </c>
      <c r="AI266">
        <v>970</v>
      </c>
      <c r="AJ266">
        <v>481</v>
      </c>
      <c r="AK266">
        <v>768</v>
      </c>
      <c r="AL266">
        <v>205</v>
      </c>
      <c r="AM266">
        <v>456</v>
      </c>
      <c r="AN266">
        <v>973</v>
      </c>
      <c r="AO266">
        <v>745</v>
      </c>
      <c r="AP266">
        <v>357</v>
      </c>
      <c r="AQ266">
        <v>973</v>
      </c>
      <c r="AR266">
        <v>973</v>
      </c>
      <c r="AS266">
        <v>973</v>
      </c>
      <c r="AT266">
        <v>246</v>
      </c>
      <c r="AU266">
        <v>826</v>
      </c>
      <c r="AV266">
        <v>121</v>
      </c>
      <c r="AX266">
        <v>57</v>
      </c>
      <c r="AY266">
        <v>5</v>
      </c>
      <c r="AZ266">
        <v>275</v>
      </c>
      <c r="BA266">
        <v>1</v>
      </c>
      <c r="BB266">
        <v>2</v>
      </c>
      <c r="BC266">
        <v>122</v>
      </c>
      <c r="BE266">
        <v>57</v>
      </c>
      <c r="BF266">
        <v>6</v>
      </c>
      <c r="BG266">
        <v>275</v>
      </c>
      <c r="BH266">
        <v>1</v>
      </c>
      <c r="BI266">
        <v>2</v>
      </c>
      <c r="BJ266">
        <v>401</v>
      </c>
      <c r="BL266">
        <v>58</v>
      </c>
      <c r="BM266">
        <v>6</v>
      </c>
      <c r="BN266">
        <v>620</v>
      </c>
      <c r="BO266">
        <v>1</v>
      </c>
      <c r="BP266">
        <v>2</v>
      </c>
      <c r="BQ266">
        <v>417</v>
      </c>
      <c r="BS266">
        <v>59</v>
      </c>
      <c r="BT266">
        <v>3</v>
      </c>
      <c r="BU266">
        <v>490</v>
      </c>
      <c r="BV266">
        <v>2</v>
      </c>
      <c r="BW266">
        <v>2</v>
      </c>
      <c r="CE266">
        <v>4</v>
      </c>
      <c r="CG266">
        <v>7</v>
      </c>
      <c r="CJ266">
        <v>1</v>
      </c>
      <c r="CK266">
        <v>1</v>
      </c>
      <c r="CL266">
        <v>1</v>
      </c>
      <c r="CS266" t="s">
        <v>1773</v>
      </c>
      <c r="DE266">
        <v>1</v>
      </c>
      <c r="DG266">
        <v>7</v>
      </c>
      <c r="DH266">
        <v>7</v>
      </c>
      <c r="DI266">
        <v>7</v>
      </c>
      <c r="DJ266">
        <v>7</v>
      </c>
      <c r="DK266">
        <v>7</v>
      </c>
      <c r="DL266">
        <v>7</v>
      </c>
      <c r="DM266">
        <v>7</v>
      </c>
      <c r="DN266">
        <v>7</v>
      </c>
      <c r="DO266">
        <v>7</v>
      </c>
      <c r="DP266">
        <v>7</v>
      </c>
      <c r="DQ266">
        <v>7</v>
      </c>
      <c r="DR266">
        <v>7</v>
      </c>
      <c r="DS266">
        <v>7</v>
      </c>
      <c r="DT266">
        <v>7</v>
      </c>
      <c r="DU266">
        <v>3</v>
      </c>
      <c r="DV266">
        <v>3</v>
      </c>
      <c r="DW266">
        <v>3</v>
      </c>
      <c r="DX266">
        <v>3</v>
      </c>
      <c r="DY266">
        <v>3</v>
      </c>
      <c r="DZ266">
        <v>3</v>
      </c>
      <c r="EA266">
        <v>3</v>
      </c>
      <c r="EB266">
        <v>3</v>
      </c>
      <c r="EC266">
        <v>5</v>
      </c>
      <c r="ED266">
        <v>5</v>
      </c>
      <c r="EE266">
        <v>5</v>
      </c>
      <c r="EF266">
        <v>5</v>
      </c>
      <c r="EG266">
        <v>5</v>
      </c>
      <c r="EH266">
        <v>5</v>
      </c>
      <c r="EI266">
        <v>5</v>
      </c>
      <c r="EJ266">
        <v>5</v>
      </c>
      <c r="EK266">
        <v>5</v>
      </c>
      <c r="EL266">
        <v>5</v>
      </c>
      <c r="EM266">
        <v>5</v>
      </c>
      <c r="EN266">
        <v>5</v>
      </c>
      <c r="EO266">
        <v>5</v>
      </c>
      <c r="EP266">
        <v>5</v>
      </c>
      <c r="EQ266">
        <v>5</v>
      </c>
      <c r="ER266">
        <v>5</v>
      </c>
      <c r="ES266">
        <v>5</v>
      </c>
      <c r="ET266">
        <v>5</v>
      </c>
      <c r="EU266">
        <v>5</v>
      </c>
      <c r="EV266">
        <v>3</v>
      </c>
      <c r="FQ266">
        <v>1</v>
      </c>
      <c r="FS266">
        <v>7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E266" t="s">
        <v>1804</v>
      </c>
      <c r="GQ266">
        <v>1</v>
      </c>
      <c r="GS266">
        <v>7</v>
      </c>
      <c r="GT266">
        <v>7</v>
      </c>
      <c r="GU266">
        <v>7</v>
      </c>
      <c r="GV266">
        <v>7</v>
      </c>
      <c r="GW266">
        <v>7</v>
      </c>
      <c r="GX266">
        <v>7</v>
      </c>
      <c r="GY266">
        <v>7</v>
      </c>
      <c r="GZ266">
        <v>7</v>
      </c>
      <c r="HA266">
        <v>7</v>
      </c>
      <c r="HB266">
        <v>7</v>
      </c>
      <c r="HC266">
        <v>7</v>
      </c>
      <c r="HE266">
        <v>7</v>
      </c>
      <c r="HF266">
        <v>7</v>
      </c>
      <c r="HG266">
        <v>3</v>
      </c>
      <c r="HH266">
        <v>3</v>
      </c>
      <c r="HI266">
        <v>3</v>
      </c>
      <c r="HJ266">
        <v>3</v>
      </c>
      <c r="HK266">
        <v>3</v>
      </c>
      <c r="HL266">
        <v>3</v>
      </c>
      <c r="HN266">
        <v>3</v>
      </c>
      <c r="HO266">
        <v>5</v>
      </c>
      <c r="HP266">
        <v>5</v>
      </c>
      <c r="HQ266">
        <v>5</v>
      </c>
      <c r="HR266">
        <v>5</v>
      </c>
      <c r="HS266">
        <v>5</v>
      </c>
      <c r="HT266">
        <v>5</v>
      </c>
      <c r="HU266">
        <v>5</v>
      </c>
      <c r="HV266">
        <v>5</v>
      </c>
      <c r="HW266">
        <v>5</v>
      </c>
      <c r="HX266">
        <v>5</v>
      </c>
      <c r="HY266">
        <v>5</v>
      </c>
      <c r="HZ266">
        <v>5</v>
      </c>
      <c r="IA266">
        <v>5</v>
      </c>
      <c r="IB266">
        <v>5</v>
      </c>
      <c r="IC266">
        <v>5</v>
      </c>
      <c r="ID266">
        <v>1</v>
      </c>
      <c r="IE266">
        <v>5</v>
      </c>
      <c r="IF266">
        <v>5</v>
      </c>
      <c r="IG266">
        <v>5</v>
      </c>
      <c r="IH266">
        <v>3</v>
      </c>
      <c r="JC266">
        <v>1</v>
      </c>
      <c r="JE266">
        <v>7</v>
      </c>
      <c r="JG266">
        <v>1</v>
      </c>
      <c r="JI266">
        <v>1</v>
      </c>
      <c r="JJ266">
        <v>1</v>
      </c>
      <c r="JQ266" t="s">
        <v>1806</v>
      </c>
      <c r="KC266">
        <v>1</v>
      </c>
      <c r="KE266">
        <v>7</v>
      </c>
      <c r="KF266">
        <v>7</v>
      </c>
      <c r="KG266">
        <v>7</v>
      </c>
      <c r="KH266">
        <v>7</v>
      </c>
      <c r="KI266">
        <v>7</v>
      </c>
      <c r="KJ266">
        <v>7</v>
      </c>
      <c r="KK266">
        <v>7</v>
      </c>
      <c r="KL266">
        <v>7</v>
      </c>
      <c r="KM266">
        <v>7</v>
      </c>
      <c r="KN266">
        <v>7</v>
      </c>
      <c r="KO266">
        <v>7</v>
      </c>
      <c r="KP266">
        <v>7</v>
      </c>
      <c r="KQ266">
        <v>7</v>
      </c>
      <c r="KR266">
        <v>7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3</v>
      </c>
      <c r="KZ266">
        <v>3</v>
      </c>
      <c r="LA266">
        <v>5</v>
      </c>
      <c r="LB266">
        <v>5</v>
      </c>
      <c r="LC266">
        <v>5</v>
      </c>
      <c r="LD266">
        <v>5</v>
      </c>
      <c r="LE266">
        <v>5</v>
      </c>
      <c r="LF266">
        <v>5</v>
      </c>
      <c r="LG266">
        <v>5</v>
      </c>
      <c r="LH266">
        <v>5</v>
      </c>
      <c r="LI266">
        <v>5</v>
      </c>
      <c r="LJ266">
        <v>5</v>
      </c>
      <c r="LK266">
        <v>5</v>
      </c>
      <c r="LL266">
        <v>5</v>
      </c>
      <c r="LM266">
        <v>5</v>
      </c>
      <c r="LN266">
        <v>5</v>
      </c>
      <c r="LO266">
        <v>5</v>
      </c>
      <c r="LP266">
        <v>5</v>
      </c>
      <c r="LQ266">
        <v>5</v>
      </c>
      <c r="LR266">
        <v>5</v>
      </c>
      <c r="LS266">
        <v>5</v>
      </c>
      <c r="LT266">
        <v>3</v>
      </c>
      <c r="MO266">
        <v>1</v>
      </c>
      <c r="MQ266">
        <v>7</v>
      </c>
      <c r="MS266">
        <v>1</v>
      </c>
      <c r="MT266">
        <v>1</v>
      </c>
      <c r="MU266">
        <v>1</v>
      </c>
      <c r="MV266">
        <v>1</v>
      </c>
      <c r="NC266" t="s">
        <v>1806</v>
      </c>
      <c r="NO266">
        <v>1</v>
      </c>
      <c r="NQ266">
        <v>7</v>
      </c>
      <c r="NR266">
        <v>7</v>
      </c>
      <c r="NS266">
        <v>7</v>
      </c>
      <c r="NT266">
        <v>7</v>
      </c>
      <c r="NU266">
        <v>7</v>
      </c>
      <c r="NV266">
        <v>7</v>
      </c>
      <c r="NW266">
        <v>7</v>
      </c>
      <c r="NX266">
        <v>7</v>
      </c>
      <c r="NY266">
        <v>7</v>
      </c>
      <c r="NZ266">
        <v>7</v>
      </c>
      <c r="OA266">
        <v>7</v>
      </c>
      <c r="OB266">
        <v>7</v>
      </c>
      <c r="OC266">
        <v>7</v>
      </c>
      <c r="OD266">
        <v>7</v>
      </c>
      <c r="OE266">
        <v>3</v>
      </c>
      <c r="OF266">
        <v>3</v>
      </c>
      <c r="OG266">
        <v>3</v>
      </c>
      <c r="OH266">
        <v>3</v>
      </c>
      <c r="OI266">
        <v>3</v>
      </c>
      <c r="OJ266">
        <v>3</v>
      </c>
      <c r="OK266">
        <v>3</v>
      </c>
      <c r="OL266">
        <v>3</v>
      </c>
      <c r="OM266">
        <v>5</v>
      </c>
      <c r="ON266">
        <v>5</v>
      </c>
      <c r="OO266">
        <v>5</v>
      </c>
      <c r="OP266">
        <v>5</v>
      </c>
      <c r="OQ266">
        <v>5</v>
      </c>
      <c r="OR266">
        <v>5</v>
      </c>
      <c r="OS266">
        <v>5</v>
      </c>
      <c r="OT266">
        <v>5</v>
      </c>
      <c r="OU266">
        <v>5</v>
      </c>
      <c r="OV266">
        <v>5</v>
      </c>
      <c r="OW266">
        <v>5</v>
      </c>
      <c r="OX266">
        <v>5</v>
      </c>
      <c r="OY266">
        <v>5</v>
      </c>
      <c r="OZ266">
        <v>5</v>
      </c>
      <c r="PA266">
        <v>5</v>
      </c>
      <c r="PB266">
        <v>5</v>
      </c>
      <c r="PC266">
        <v>5</v>
      </c>
      <c r="PD266">
        <v>5</v>
      </c>
      <c r="PE266">
        <v>5</v>
      </c>
      <c r="PF266">
        <v>3</v>
      </c>
      <c r="QA266">
        <v>1</v>
      </c>
      <c r="QC266">
        <v>7</v>
      </c>
      <c r="QD266">
        <v>1</v>
      </c>
      <c r="QF266">
        <v>1</v>
      </c>
      <c r="QH266">
        <v>1</v>
      </c>
      <c r="QO266" t="s">
        <v>1777</v>
      </c>
      <c r="RA266">
        <v>1</v>
      </c>
      <c r="RC266">
        <v>7</v>
      </c>
      <c r="RD266">
        <v>7</v>
      </c>
      <c r="RE266">
        <v>7</v>
      </c>
      <c r="RF266">
        <v>7</v>
      </c>
      <c r="RG266">
        <v>7</v>
      </c>
      <c r="RH266">
        <v>7</v>
      </c>
      <c r="RI266">
        <v>7</v>
      </c>
      <c r="RJ266">
        <v>7</v>
      </c>
      <c r="RK266">
        <v>7</v>
      </c>
      <c r="RL266">
        <v>7</v>
      </c>
      <c r="RM266">
        <v>7</v>
      </c>
      <c r="RO266">
        <v>7</v>
      </c>
      <c r="RP266">
        <v>7</v>
      </c>
      <c r="RQ266">
        <v>3</v>
      </c>
      <c r="RR266">
        <v>3</v>
      </c>
      <c r="RS266">
        <v>3</v>
      </c>
      <c r="RT266">
        <v>3</v>
      </c>
      <c r="RU266">
        <v>3</v>
      </c>
      <c r="RV266">
        <v>3</v>
      </c>
      <c r="RX266">
        <v>3</v>
      </c>
      <c r="RY266">
        <v>5</v>
      </c>
      <c r="RZ266">
        <v>5</v>
      </c>
      <c r="SA266">
        <v>5</v>
      </c>
      <c r="SB266">
        <v>5</v>
      </c>
      <c r="SC266">
        <v>5</v>
      </c>
      <c r="SD266">
        <v>5</v>
      </c>
      <c r="SE266">
        <v>5</v>
      </c>
      <c r="SF266">
        <v>5</v>
      </c>
      <c r="SG266">
        <v>5</v>
      </c>
      <c r="SH266">
        <v>5</v>
      </c>
      <c r="SI266">
        <v>5</v>
      </c>
      <c r="SJ266">
        <v>5</v>
      </c>
      <c r="SK266">
        <v>5</v>
      </c>
      <c r="SL266">
        <v>5</v>
      </c>
      <c r="SM266">
        <v>5</v>
      </c>
      <c r="SN266">
        <v>1</v>
      </c>
      <c r="SO266">
        <v>5</v>
      </c>
      <c r="SP266">
        <v>5</v>
      </c>
      <c r="SQ266">
        <v>5</v>
      </c>
      <c r="SR266">
        <v>3</v>
      </c>
      <c r="TM266">
        <v>1</v>
      </c>
      <c r="TO266">
        <v>7</v>
      </c>
      <c r="TR266">
        <v>1</v>
      </c>
      <c r="TS266">
        <v>1</v>
      </c>
      <c r="TT266">
        <v>1</v>
      </c>
      <c r="UA266" t="s">
        <v>1778</v>
      </c>
      <c r="UM266">
        <v>1</v>
      </c>
      <c r="UO266">
        <v>7</v>
      </c>
      <c r="UP266">
        <v>7</v>
      </c>
      <c r="UQ266">
        <v>7</v>
      </c>
      <c r="UR266">
        <v>7</v>
      </c>
      <c r="US266">
        <v>7</v>
      </c>
      <c r="UT266">
        <v>7</v>
      </c>
      <c r="UU266">
        <v>7</v>
      </c>
      <c r="UV266">
        <v>7</v>
      </c>
      <c r="UW266">
        <v>7</v>
      </c>
      <c r="UX266">
        <v>7</v>
      </c>
      <c r="UY266">
        <v>7</v>
      </c>
      <c r="VA266">
        <v>7</v>
      </c>
      <c r="VB266">
        <v>7</v>
      </c>
      <c r="VC266">
        <v>3</v>
      </c>
      <c r="VD266">
        <v>3</v>
      </c>
      <c r="VE266">
        <v>3</v>
      </c>
      <c r="VF266">
        <v>3</v>
      </c>
      <c r="VG266">
        <v>3</v>
      </c>
      <c r="VH266">
        <v>3</v>
      </c>
      <c r="VJ266">
        <v>3</v>
      </c>
      <c r="VK266">
        <v>5</v>
      </c>
      <c r="VL266">
        <v>5</v>
      </c>
      <c r="VM266">
        <v>5</v>
      </c>
      <c r="VN266">
        <v>5</v>
      </c>
      <c r="VO266">
        <v>5</v>
      </c>
      <c r="VP266">
        <v>5</v>
      </c>
      <c r="VQ266">
        <v>5</v>
      </c>
      <c r="VR266">
        <v>5</v>
      </c>
      <c r="VS266">
        <v>5</v>
      </c>
      <c r="VT266">
        <v>5</v>
      </c>
      <c r="VU266">
        <v>5</v>
      </c>
      <c r="VV266">
        <v>5</v>
      </c>
      <c r="VW266">
        <v>5</v>
      </c>
      <c r="VX266">
        <v>5</v>
      </c>
      <c r="VY266">
        <v>5</v>
      </c>
      <c r="VZ266">
        <v>1</v>
      </c>
      <c r="WA266">
        <v>5</v>
      </c>
      <c r="WB266">
        <v>5</v>
      </c>
      <c r="WC266">
        <v>5</v>
      </c>
      <c r="WD266">
        <v>3</v>
      </c>
      <c r="WY266">
        <v>1</v>
      </c>
      <c r="XA266">
        <v>7</v>
      </c>
      <c r="XC266">
        <v>1</v>
      </c>
      <c r="XD266">
        <v>1</v>
      </c>
      <c r="XE266">
        <v>1</v>
      </c>
      <c r="XF266">
        <v>1</v>
      </c>
      <c r="XM266" t="s">
        <v>2006</v>
      </c>
      <c r="XY266">
        <v>1</v>
      </c>
      <c r="YA266">
        <v>7</v>
      </c>
      <c r="YB266">
        <v>7</v>
      </c>
      <c r="YC266">
        <v>7</v>
      </c>
      <c r="YD266">
        <v>7</v>
      </c>
      <c r="YE266">
        <v>7</v>
      </c>
      <c r="YF266">
        <v>7</v>
      </c>
      <c r="YG266">
        <v>7</v>
      </c>
      <c r="YH266">
        <v>7</v>
      </c>
      <c r="YI266">
        <v>7</v>
      </c>
      <c r="YJ266">
        <v>7</v>
      </c>
      <c r="YK266">
        <v>7</v>
      </c>
      <c r="YM266">
        <v>7</v>
      </c>
      <c r="YN266">
        <v>7</v>
      </c>
      <c r="YO266">
        <v>3</v>
      </c>
      <c r="YP266">
        <v>3</v>
      </c>
      <c r="YQ266">
        <v>3</v>
      </c>
      <c r="YR266">
        <v>3</v>
      </c>
      <c r="YS266">
        <v>3</v>
      </c>
      <c r="YT266">
        <v>3</v>
      </c>
      <c r="YV266">
        <v>3</v>
      </c>
      <c r="YW266">
        <v>5</v>
      </c>
      <c r="YX266">
        <v>5</v>
      </c>
      <c r="YY266">
        <v>5</v>
      </c>
      <c r="YZ266">
        <v>5</v>
      </c>
      <c r="ZA266">
        <v>5</v>
      </c>
      <c r="ZB266">
        <v>5</v>
      </c>
      <c r="ZC266">
        <v>5</v>
      </c>
      <c r="ZD266">
        <v>5</v>
      </c>
      <c r="ZE266">
        <v>5</v>
      </c>
      <c r="ZF266">
        <v>5</v>
      </c>
      <c r="ZG266">
        <v>5</v>
      </c>
      <c r="ZH266">
        <v>5</v>
      </c>
      <c r="ZI266">
        <v>5</v>
      </c>
      <c r="ZJ266">
        <v>5</v>
      </c>
      <c r="ZK266">
        <v>5</v>
      </c>
      <c r="ZL266">
        <v>1</v>
      </c>
      <c r="ZM266">
        <v>5</v>
      </c>
      <c r="ZN266">
        <v>5</v>
      </c>
      <c r="ZO266">
        <v>5</v>
      </c>
      <c r="ZP266">
        <v>3</v>
      </c>
      <c r="AAK266">
        <v>1</v>
      </c>
      <c r="AAM266">
        <v>7</v>
      </c>
      <c r="AAP266">
        <v>1</v>
      </c>
      <c r="AAQ266">
        <v>1</v>
      </c>
      <c r="AAR266">
        <v>1</v>
      </c>
      <c r="AAU266">
        <v>1</v>
      </c>
      <c r="AAY266" t="s">
        <v>4140</v>
      </c>
      <c r="ABK266">
        <v>1</v>
      </c>
      <c r="ABM266">
        <v>7</v>
      </c>
      <c r="ABN266">
        <v>7</v>
      </c>
      <c r="ABO266">
        <v>7</v>
      </c>
      <c r="ABP266">
        <v>7</v>
      </c>
      <c r="ABQ266">
        <v>7</v>
      </c>
      <c r="ABR266">
        <v>7</v>
      </c>
      <c r="ABS266">
        <v>7</v>
      </c>
      <c r="ABT266">
        <v>7</v>
      </c>
      <c r="ABU266">
        <v>7</v>
      </c>
      <c r="ABV266">
        <v>7</v>
      </c>
      <c r="ABW266">
        <v>7</v>
      </c>
      <c r="ABY266">
        <v>7</v>
      </c>
      <c r="ABZ266">
        <v>7</v>
      </c>
      <c r="ACA266">
        <v>3</v>
      </c>
      <c r="ACB266">
        <v>3</v>
      </c>
      <c r="ACC266">
        <v>3</v>
      </c>
      <c r="ACD266">
        <v>3</v>
      </c>
      <c r="ACE266">
        <v>3</v>
      </c>
      <c r="ACF266">
        <v>3</v>
      </c>
      <c r="ACH266">
        <v>3</v>
      </c>
      <c r="ACI266">
        <v>5</v>
      </c>
      <c r="ACJ266">
        <v>5</v>
      </c>
      <c r="ACK266">
        <v>5</v>
      </c>
      <c r="ACL266">
        <v>5</v>
      </c>
      <c r="ACM266">
        <v>5</v>
      </c>
      <c r="ACN266">
        <v>5</v>
      </c>
      <c r="ACO266">
        <v>5</v>
      </c>
      <c r="ACP266">
        <v>5</v>
      </c>
      <c r="ACQ266">
        <v>5</v>
      </c>
      <c r="ACR266">
        <v>5</v>
      </c>
      <c r="ACS266">
        <v>5</v>
      </c>
      <c r="ACT266">
        <v>5</v>
      </c>
      <c r="ACU266">
        <v>5</v>
      </c>
      <c r="ACV266">
        <v>5</v>
      </c>
      <c r="ACW266">
        <v>5</v>
      </c>
      <c r="ACX266">
        <v>1</v>
      </c>
      <c r="ACY266">
        <v>5</v>
      </c>
      <c r="ACZ266">
        <v>5</v>
      </c>
      <c r="ADA266">
        <v>5</v>
      </c>
      <c r="ADB266">
        <v>3</v>
      </c>
      <c r="ADW266">
        <v>1</v>
      </c>
      <c r="ADY266">
        <v>7</v>
      </c>
      <c r="AEA266">
        <v>1</v>
      </c>
      <c r="AEB266">
        <v>1</v>
      </c>
      <c r="AED266">
        <v>1</v>
      </c>
      <c r="AEK266" t="s">
        <v>4141</v>
      </c>
      <c r="AEW266">
        <v>1</v>
      </c>
      <c r="AEY266">
        <v>7</v>
      </c>
      <c r="AEZ266">
        <v>7</v>
      </c>
      <c r="AFA266">
        <v>7</v>
      </c>
      <c r="AFB266">
        <v>7</v>
      </c>
      <c r="AFC266">
        <v>7</v>
      </c>
      <c r="AFD266">
        <v>7</v>
      </c>
      <c r="AFE266">
        <v>7</v>
      </c>
      <c r="AFF266">
        <v>7</v>
      </c>
      <c r="AFG266">
        <v>7</v>
      </c>
      <c r="AFH266">
        <v>7</v>
      </c>
      <c r="AFI266">
        <v>7</v>
      </c>
      <c r="AFJ266">
        <v>7</v>
      </c>
      <c r="AFK266">
        <v>7</v>
      </c>
      <c r="AFL266">
        <v>7</v>
      </c>
      <c r="AFM266">
        <v>3</v>
      </c>
      <c r="AFN266">
        <v>3</v>
      </c>
      <c r="AFO266">
        <v>3</v>
      </c>
      <c r="AFP266">
        <v>3</v>
      </c>
      <c r="AFQ266">
        <v>3</v>
      </c>
      <c r="AFR266">
        <v>3</v>
      </c>
      <c r="AFS266">
        <v>3</v>
      </c>
      <c r="AFT266">
        <v>3</v>
      </c>
      <c r="AFU266">
        <v>5</v>
      </c>
      <c r="AFV266">
        <v>5</v>
      </c>
      <c r="AFW266">
        <v>5</v>
      </c>
      <c r="AFX266">
        <v>5</v>
      </c>
      <c r="AFY266">
        <v>5</v>
      </c>
      <c r="AFZ266">
        <v>5</v>
      </c>
      <c r="AGA266">
        <v>5</v>
      </c>
      <c r="AGB266">
        <v>5</v>
      </c>
      <c r="AGC266">
        <v>5</v>
      </c>
      <c r="AGD266">
        <v>5</v>
      </c>
      <c r="AGE266">
        <v>5</v>
      </c>
      <c r="AGF266">
        <v>5</v>
      </c>
      <c r="AGG266">
        <v>5</v>
      </c>
      <c r="AGH266">
        <v>5</v>
      </c>
      <c r="AGI266">
        <v>5</v>
      </c>
      <c r="AGJ266">
        <v>5</v>
      </c>
      <c r="AGK266">
        <v>5</v>
      </c>
      <c r="AGL266">
        <v>5</v>
      </c>
      <c r="AGM266">
        <v>5</v>
      </c>
      <c r="AGN266">
        <v>3</v>
      </c>
      <c r="AHI266">
        <v>1</v>
      </c>
      <c r="AHK266">
        <v>1</v>
      </c>
      <c r="AHM266">
        <v>1</v>
      </c>
      <c r="AHN266">
        <v>1</v>
      </c>
      <c r="AHP266">
        <v>1</v>
      </c>
      <c r="AHQ266">
        <v>1</v>
      </c>
      <c r="AHT266">
        <v>5</v>
      </c>
      <c r="AHV266">
        <v>2</v>
      </c>
      <c r="AHW266">
        <v>3</v>
      </c>
      <c r="AHY266">
        <v>4</v>
      </c>
      <c r="AHZ266">
        <v>1</v>
      </c>
      <c r="AII266" t="s">
        <v>4142</v>
      </c>
      <c r="AIL266">
        <v>7</v>
      </c>
      <c r="AIM266">
        <v>1</v>
      </c>
      <c r="AIO266">
        <v>1</v>
      </c>
      <c r="AIP266">
        <v>1</v>
      </c>
      <c r="AIR266">
        <v>1</v>
      </c>
      <c r="AIT266">
        <v>1</v>
      </c>
      <c r="AIV266">
        <v>1</v>
      </c>
      <c r="AJU266">
        <v>1</v>
      </c>
      <c r="AKL266">
        <v>7</v>
      </c>
      <c r="AKM266">
        <v>1</v>
      </c>
      <c r="AKO266">
        <v>1</v>
      </c>
      <c r="AKQ266">
        <v>1</v>
      </c>
      <c r="AKS266">
        <v>1</v>
      </c>
      <c r="AKU266">
        <v>1</v>
      </c>
      <c r="AKX266">
        <v>1</v>
      </c>
      <c r="ALU266">
        <v>1</v>
      </c>
      <c r="AML266">
        <v>7</v>
      </c>
      <c r="AMN266">
        <v>1</v>
      </c>
      <c r="AMO266">
        <v>1</v>
      </c>
      <c r="AMQ266">
        <v>1</v>
      </c>
      <c r="AMV266">
        <v>1</v>
      </c>
      <c r="AMW266">
        <v>1</v>
      </c>
      <c r="ANU266">
        <v>1</v>
      </c>
      <c r="AOL266">
        <v>7</v>
      </c>
      <c r="AON266">
        <v>1</v>
      </c>
      <c r="AOO266">
        <v>1</v>
      </c>
      <c r="AOQ266">
        <v>1</v>
      </c>
      <c r="AOS266">
        <v>1</v>
      </c>
      <c r="AOV266">
        <v>1</v>
      </c>
      <c r="AOX266">
        <v>1</v>
      </c>
      <c r="APU266">
        <v>1</v>
      </c>
      <c r="AQL266">
        <v>7</v>
      </c>
      <c r="AQM266">
        <v>1</v>
      </c>
      <c r="AQN266">
        <v>1</v>
      </c>
      <c r="AQP266">
        <v>1</v>
      </c>
      <c r="AQR266">
        <v>1</v>
      </c>
      <c r="AQS266">
        <v>1</v>
      </c>
      <c r="AQU266">
        <v>1</v>
      </c>
      <c r="AQX266">
        <v>1</v>
      </c>
      <c r="AQY266">
        <v>1</v>
      </c>
      <c r="ARU266">
        <v>1</v>
      </c>
      <c r="ASL266">
        <v>7</v>
      </c>
      <c r="ASM266">
        <v>1</v>
      </c>
      <c r="ASN266">
        <v>1</v>
      </c>
      <c r="ASP266">
        <v>1</v>
      </c>
      <c r="ASR266">
        <v>1</v>
      </c>
      <c r="ASV266">
        <v>1</v>
      </c>
      <c r="ATU266">
        <v>1</v>
      </c>
      <c r="AUL266">
        <v>3</v>
      </c>
      <c r="AUM266">
        <v>4</v>
      </c>
      <c r="AUN266">
        <v>6</v>
      </c>
      <c r="AUO266">
        <v>5</v>
      </c>
      <c r="AUP266">
        <v>2</v>
      </c>
      <c r="AUQ266">
        <v>1</v>
      </c>
      <c r="AUW266" t="s">
        <v>4143</v>
      </c>
      <c r="AUX266">
        <v>7</v>
      </c>
      <c r="AUY266">
        <v>5</v>
      </c>
      <c r="AUZ266">
        <v>4</v>
      </c>
      <c r="AVA266">
        <v>5</v>
      </c>
      <c r="AVB266">
        <v>5</v>
      </c>
      <c r="AVC266">
        <v>5</v>
      </c>
      <c r="AVD266">
        <v>5</v>
      </c>
      <c r="AVE266">
        <v>5</v>
      </c>
      <c r="AVF266">
        <v>5</v>
      </c>
      <c r="AVG266">
        <v>4</v>
      </c>
      <c r="AVH266">
        <v>5</v>
      </c>
      <c r="AVI266">
        <v>5</v>
      </c>
      <c r="AVJ266">
        <v>5</v>
      </c>
      <c r="AVK266">
        <v>5</v>
      </c>
      <c r="AVL266">
        <v>4</v>
      </c>
      <c r="AVM266">
        <v>5</v>
      </c>
      <c r="AVN266">
        <v>5</v>
      </c>
      <c r="AVO266">
        <v>5</v>
      </c>
      <c r="AVP266">
        <v>5</v>
      </c>
      <c r="AVQ266">
        <v>5</v>
      </c>
      <c r="AVR266">
        <v>5</v>
      </c>
      <c r="AVS266">
        <v>4</v>
      </c>
      <c r="AVT266">
        <v>5</v>
      </c>
      <c r="AVU266">
        <v>5</v>
      </c>
      <c r="AVV266">
        <v>5</v>
      </c>
      <c r="AVW266">
        <v>5</v>
      </c>
      <c r="AVX266">
        <v>5</v>
      </c>
      <c r="AVY266">
        <v>5</v>
      </c>
      <c r="AVZ266">
        <v>5</v>
      </c>
      <c r="AWA266">
        <v>4</v>
      </c>
      <c r="AWS266">
        <v>5</v>
      </c>
      <c r="AWT266">
        <v>5</v>
      </c>
      <c r="AWU266">
        <v>5</v>
      </c>
      <c r="AWV266">
        <v>3</v>
      </c>
      <c r="AWW266">
        <v>7</v>
      </c>
      <c r="AWX266">
        <v>5</v>
      </c>
      <c r="AWY266">
        <v>4</v>
      </c>
      <c r="AWZ266">
        <v>5</v>
      </c>
      <c r="AXA266">
        <v>5</v>
      </c>
      <c r="AXB266">
        <v>5</v>
      </c>
      <c r="AXC266">
        <v>5</v>
      </c>
      <c r="AXD266">
        <v>5</v>
      </c>
      <c r="AXE266">
        <v>5</v>
      </c>
      <c r="AXF266">
        <v>5</v>
      </c>
      <c r="AXG266">
        <v>4</v>
      </c>
      <c r="AXH266">
        <v>5</v>
      </c>
      <c r="AXI266">
        <v>5</v>
      </c>
      <c r="AXJ266">
        <v>4</v>
      </c>
      <c r="AXK266">
        <v>5</v>
      </c>
      <c r="AXL266">
        <v>5</v>
      </c>
      <c r="AXM266">
        <v>4</v>
      </c>
      <c r="AXN266">
        <v>5</v>
      </c>
      <c r="AXO266">
        <v>5</v>
      </c>
      <c r="AXP266">
        <v>5</v>
      </c>
      <c r="AXQ266">
        <v>4</v>
      </c>
      <c r="AXR266">
        <v>5</v>
      </c>
      <c r="AXS266">
        <v>5</v>
      </c>
      <c r="AXT266">
        <v>4</v>
      </c>
      <c r="AXU266">
        <v>5</v>
      </c>
      <c r="AXV266">
        <v>5</v>
      </c>
      <c r="AXW266">
        <v>5</v>
      </c>
      <c r="AXX266">
        <v>4</v>
      </c>
      <c r="AXY266">
        <v>5</v>
      </c>
      <c r="AXZ266">
        <v>5</v>
      </c>
      <c r="AYR266">
        <v>5</v>
      </c>
      <c r="AYS266">
        <v>4</v>
      </c>
      <c r="AYT266">
        <v>5</v>
      </c>
      <c r="AYU266">
        <v>3</v>
      </c>
      <c r="AYV266">
        <v>7</v>
      </c>
      <c r="AYW266">
        <v>5</v>
      </c>
      <c r="AYX266">
        <v>4</v>
      </c>
      <c r="AYY266">
        <v>5</v>
      </c>
      <c r="AYZ266">
        <v>5</v>
      </c>
      <c r="AZA266">
        <v>4</v>
      </c>
      <c r="AZB266">
        <v>5</v>
      </c>
      <c r="AZC266">
        <v>5</v>
      </c>
      <c r="AZD266">
        <v>5</v>
      </c>
      <c r="AZE266">
        <v>4</v>
      </c>
      <c r="AZF266">
        <v>5</v>
      </c>
      <c r="AZG266">
        <v>5</v>
      </c>
      <c r="AZH266">
        <v>5</v>
      </c>
      <c r="AZI266">
        <v>4</v>
      </c>
      <c r="AZJ266">
        <v>5</v>
      </c>
      <c r="AZK266">
        <v>5</v>
      </c>
      <c r="AZL266">
        <v>4</v>
      </c>
      <c r="AZM266">
        <v>5</v>
      </c>
      <c r="AZN266">
        <v>4</v>
      </c>
      <c r="AZO266">
        <v>5</v>
      </c>
      <c r="AZP266">
        <v>5</v>
      </c>
      <c r="AZQ266">
        <v>4</v>
      </c>
      <c r="AZR266">
        <v>5</v>
      </c>
      <c r="AZS266">
        <v>5</v>
      </c>
      <c r="AZT266">
        <v>4</v>
      </c>
      <c r="AZU266">
        <v>5</v>
      </c>
      <c r="AZV266">
        <v>5</v>
      </c>
      <c r="AZW266">
        <v>4</v>
      </c>
      <c r="AZX266">
        <v>5</v>
      </c>
      <c r="AZY266">
        <v>5</v>
      </c>
      <c r="BAQ266">
        <v>5</v>
      </c>
      <c r="BAR266">
        <v>4</v>
      </c>
      <c r="BAS266">
        <v>5</v>
      </c>
      <c r="BAT266">
        <v>3</v>
      </c>
      <c r="BAU266">
        <v>7</v>
      </c>
      <c r="BAV266">
        <v>5</v>
      </c>
      <c r="BAW266">
        <v>4</v>
      </c>
      <c r="BAX266">
        <v>5</v>
      </c>
      <c r="BAY266">
        <v>5</v>
      </c>
      <c r="BAZ266">
        <v>5</v>
      </c>
      <c r="BBA266">
        <v>5</v>
      </c>
      <c r="BBB266">
        <v>5</v>
      </c>
      <c r="BBC266">
        <v>4</v>
      </c>
      <c r="BBD266">
        <v>5</v>
      </c>
      <c r="BBE266">
        <v>5</v>
      </c>
      <c r="BBF266">
        <v>5</v>
      </c>
      <c r="BBG266">
        <v>5</v>
      </c>
      <c r="BBH266">
        <v>5</v>
      </c>
      <c r="BBI266">
        <v>5</v>
      </c>
      <c r="BBJ266">
        <v>4</v>
      </c>
      <c r="BBK266">
        <v>5</v>
      </c>
      <c r="BBL266">
        <v>5</v>
      </c>
      <c r="BBM266">
        <v>5</v>
      </c>
      <c r="BBN266">
        <v>4</v>
      </c>
      <c r="BBO266">
        <v>5</v>
      </c>
      <c r="BBP266">
        <v>5</v>
      </c>
      <c r="BBQ266">
        <v>5</v>
      </c>
      <c r="BBR266">
        <v>4</v>
      </c>
      <c r="BBS266">
        <v>5</v>
      </c>
      <c r="BBT266">
        <v>5</v>
      </c>
      <c r="BBU266">
        <v>5</v>
      </c>
      <c r="BBV266">
        <v>5</v>
      </c>
      <c r="BBW266">
        <v>4</v>
      </c>
      <c r="BBX266">
        <v>5</v>
      </c>
      <c r="BCP266">
        <v>5</v>
      </c>
      <c r="BCQ266">
        <v>5</v>
      </c>
      <c r="BCR266">
        <v>4</v>
      </c>
      <c r="BCS266">
        <v>3</v>
      </c>
      <c r="BCT266">
        <v>4</v>
      </c>
      <c r="BCU266">
        <v>2</v>
      </c>
      <c r="BCV266">
        <v>1</v>
      </c>
      <c r="BCW266">
        <v>3</v>
      </c>
      <c r="BCZ266" t="s">
        <v>4144</v>
      </c>
      <c r="BDB266">
        <v>3</v>
      </c>
      <c r="BDC266">
        <v>4</v>
      </c>
      <c r="BDD266">
        <v>1</v>
      </c>
      <c r="BDE266">
        <v>2</v>
      </c>
      <c r="BDH266" t="s">
        <v>4145</v>
      </c>
      <c r="BDJ266">
        <v>43</v>
      </c>
      <c r="BDL266">
        <v>43</v>
      </c>
      <c r="BDM266">
        <v>43</v>
      </c>
      <c r="BDO266">
        <v>43</v>
      </c>
      <c r="BDQ266">
        <v>43</v>
      </c>
      <c r="BDR266">
        <v>43</v>
      </c>
      <c r="BDS266">
        <v>56</v>
      </c>
      <c r="BDU266">
        <v>56</v>
      </c>
      <c r="BDV266">
        <v>56</v>
      </c>
      <c r="BDX266">
        <v>56</v>
      </c>
      <c r="BDZ266">
        <v>56</v>
      </c>
      <c r="BEA266">
        <v>56</v>
      </c>
      <c r="BEB266">
        <v>63</v>
      </c>
      <c r="BED266">
        <v>63</v>
      </c>
      <c r="BEE266">
        <v>63</v>
      </c>
      <c r="BEG266">
        <v>63</v>
      </c>
      <c r="BEI266">
        <v>63</v>
      </c>
      <c r="BEJ266">
        <v>63</v>
      </c>
      <c r="BEK266">
        <v>32</v>
      </c>
      <c r="BEM266">
        <v>32</v>
      </c>
      <c r="BEN266">
        <v>32</v>
      </c>
      <c r="BEP266">
        <v>32</v>
      </c>
      <c r="BER266">
        <v>32</v>
      </c>
      <c r="BES266">
        <v>32</v>
      </c>
      <c r="BET266">
        <v>7</v>
      </c>
      <c r="BEU266">
        <v>5</v>
      </c>
      <c r="BEV266">
        <v>5</v>
      </c>
      <c r="BEW266">
        <v>5</v>
      </c>
      <c r="BEX266">
        <v>3</v>
      </c>
      <c r="BEY266">
        <v>5</v>
      </c>
      <c r="BEZ266">
        <v>3</v>
      </c>
      <c r="BFA266">
        <v>9</v>
      </c>
      <c r="BFB266">
        <v>7</v>
      </c>
      <c r="BFC266">
        <v>2</v>
      </c>
      <c r="BFE266">
        <v>7</v>
      </c>
      <c r="BFF266">
        <v>5</v>
      </c>
      <c r="BFG266">
        <v>5</v>
      </c>
      <c r="BFH266">
        <v>5</v>
      </c>
      <c r="BFI266">
        <v>3</v>
      </c>
      <c r="BFJ266">
        <v>5</v>
      </c>
      <c r="BFP266">
        <v>7</v>
      </c>
      <c r="BFQ266">
        <v>5</v>
      </c>
      <c r="BFR266">
        <v>5</v>
      </c>
      <c r="BFS266">
        <v>5</v>
      </c>
      <c r="BFT266">
        <v>3</v>
      </c>
      <c r="BFU266">
        <v>5</v>
      </c>
      <c r="BFV266">
        <v>3</v>
      </c>
      <c r="BFW266">
        <v>9</v>
      </c>
      <c r="BFX266">
        <v>7</v>
      </c>
      <c r="BFY266">
        <v>2</v>
      </c>
      <c r="BGA266">
        <v>7</v>
      </c>
      <c r="BGB266">
        <v>5</v>
      </c>
      <c r="BGC266">
        <v>5</v>
      </c>
      <c r="BGD266">
        <v>5</v>
      </c>
      <c r="BGE266">
        <v>3</v>
      </c>
      <c r="BGF266">
        <v>5</v>
      </c>
      <c r="BGG266">
        <v>3</v>
      </c>
      <c r="BGH266">
        <v>9</v>
      </c>
      <c r="BGI266">
        <v>7</v>
      </c>
      <c r="BGJ266">
        <v>2</v>
      </c>
      <c r="BGL266">
        <v>7</v>
      </c>
      <c r="BGM266">
        <v>5</v>
      </c>
      <c r="BGN266">
        <v>5</v>
      </c>
      <c r="BGO266">
        <v>5</v>
      </c>
      <c r="BGP266">
        <v>3</v>
      </c>
      <c r="BGQ266">
        <v>5</v>
      </c>
      <c r="BGW266">
        <v>7</v>
      </c>
      <c r="BGX266">
        <v>5</v>
      </c>
      <c r="BGY266">
        <v>5</v>
      </c>
      <c r="BGZ266">
        <v>5</v>
      </c>
      <c r="BHA266">
        <v>3</v>
      </c>
      <c r="BHB266">
        <v>5</v>
      </c>
      <c r="BHC266">
        <v>3</v>
      </c>
      <c r="BHD266">
        <v>9</v>
      </c>
      <c r="BHE266">
        <v>7</v>
      </c>
      <c r="BHF266">
        <v>2</v>
      </c>
      <c r="BHH266">
        <v>7</v>
      </c>
      <c r="BHI266">
        <v>5</v>
      </c>
      <c r="BHJ266">
        <v>5</v>
      </c>
      <c r="BHK266">
        <v>5</v>
      </c>
      <c r="BHL266">
        <v>3</v>
      </c>
      <c r="BHM266">
        <v>5</v>
      </c>
      <c r="BHS266">
        <v>7</v>
      </c>
      <c r="BHT266">
        <v>5</v>
      </c>
      <c r="BHU266">
        <v>5</v>
      </c>
      <c r="BHV266">
        <v>5</v>
      </c>
      <c r="BHW266">
        <v>3</v>
      </c>
      <c r="BHX266">
        <v>5</v>
      </c>
      <c r="BHY266">
        <v>3</v>
      </c>
      <c r="BHZ266">
        <v>9</v>
      </c>
      <c r="BIA266">
        <v>7</v>
      </c>
      <c r="BIB266">
        <v>2</v>
      </c>
      <c r="BID266">
        <v>7</v>
      </c>
      <c r="BIE266">
        <v>5</v>
      </c>
      <c r="BIF266">
        <v>5</v>
      </c>
      <c r="BIG266">
        <v>5</v>
      </c>
      <c r="BIH266">
        <v>3</v>
      </c>
      <c r="BII266">
        <v>5</v>
      </c>
      <c r="BIJ266">
        <v>3</v>
      </c>
      <c r="BIK266">
        <v>9</v>
      </c>
      <c r="BIL266">
        <v>7</v>
      </c>
      <c r="BIM266">
        <v>2</v>
      </c>
      <c r="BIO266">
        <v>1</v>
      </c>
      <c r="BIP266">
        <v>1</v>
      </c>
      <c r="BIR266">
        <v>1</v>
      </c>
      <c r="BIU266">
        <v>1</v>
      </c>
      <c r="BIW266">
        <v>1</v>
      </c>
      <c r="BIX266">
        <v>2</v>
      </c>
      <c r="BIY266">
        <v>1</v>
      </c>
      <c r="BJA266">
        <v>4</v>
      </c>
      <c r="BJD266">
        <v>3</v>
      </c>
      <c r="BJF266">
        <v>5</v>
      </c>
      <c r="BJH266" t="s">
        <v>4146</v>
      </c>
      <c r="BJP266">
        <v>1</v>
      </c>
      <c r="BJQ266">
        <v>1</v>
      </c>
      <c r="BJS266">
        <v>1</v>
      </c>
      <c r="BJV266">
        <v>1</v>
      </c>
      <c r="BJX266">
        <v>1</v>
      </c>
      <c r="BJY266">
        <v>5</v>
      </c>
      <c r="BJZ266">
        <v>1</v>
      </c>
      <c r="BKB266">
        <v>4</v>
      </c>
      <c r="BKE266">
        <v>3</v>
      </c>
      <c r="BKG266">
        <v>2</v>
      </c>
      <c r="BKI266" t="s">
        <v>4147</v>
      </c>
      <c r="BKR266">
        <v>7</v>
      </c>
    </row>
    <row r="267" spans="1:1009 1026:1663" x14ac:dyDescent="0.35">
      <c r="A267">
        <v>1265</v>
      </c>
      <c r="B267" t="s">
        <v>1664</v>
      </c>
      <c r="C267">
        <v>20231216234901</v>
      </c>
      <c r="D267">
        <v>20231221183347</v>
      </c>
      <c r="E267" t="s">
        <v>1665</v>
      </c>
      <c r="F267" t="s">
        <v>2882</v>
      </c>
      <c r="G267">
        <v>3688637172</v>
      </c>
      <c r="H267" t="s">
        <v>1772</v>
      </c>
      <c r="I267">
        <v>2</v>
      </c>
      <c r="J267">
        <v>9</v>
      </c>
      <c r="K267">
        <v>594</v>
      </c>
      <c r="L267">
        <v>159</v>
      </c>
      <c r="M267">
        <v>652</v>
      </c>
      <c r="N267">
        <v>846</v>
      </c>
      <c r="O267">
        <v>354</v>
      </c>
      <c r="P267">
        <v>970</v>
      </c>
      <c r="Q267">
        <v>481</v>
      </c>
      <c r="R267">
        <v>768</v>
      </c>
      <c r="S267">
        <v>205</v>
      </c>
      <c r="T267">
        <v>826</v>
      </c>
      <c r="U267">
        <v>973</v>
      </c>
      <c r="V267">
        <v>357</v>
      </c>
      <c r="W267">
        <v>246</v>
      </c>
      <c r="X267">
        <v>745</v>
      </c>
      <c r="Y267">
        <v>456</v>
      </c>
      <c r="Z267">
        <v>551</v>
      </c>
      <c r="AA267">
        <v>638</v>
      </c>
      <c r="AB267">
        <v>742</v>
      </c>
      <c r="AC267">
        <v>375</v>
      </c>
      <c r="AD267">
        <v>594</v>
      </c>
      <c r="AE267">
        <v>159</v>
      </c>
      <c r="AF267">
        <v>652</v>
      </c>
      <c r="AG267">
        <v>846</v>
      </c>
      <c r="AH267">
        <v>354</v>
      </c>
      <c r="AI267">
        <v>970</v>
      </c>
      <c r="AJ267">
        <v>481</v>
      </c>
      <c r="AK267">
        <v>768</v>
      </c>
      <c r="AL267">
        <v>205</v>
      </c>
      <c r="AM267">
        <v>456</v>
      </c>
      <c r="AN267">
        <v>973</v>
      </c>
      <c r="AO267">
        <v>745</v>
      </c>
      <c r="AP267">
        <v>357</v>
      </c>
      <c r="AQ267">
        <v>973</v>
      </c>
      <c r="AR267">
        <v>973</v>
      </c>
      <c r="AS267">
        <v>973</v>
      </c>
      <c r="AT267">
        <v>246</v>
      </c>
      <c r="AU267">
        <v>826</v>
      </c>
      <c r="AV267">
        <v>121</v>
      </c>
      <c r="AX267">
        <v>57</v>
      </c>
      <c r="AY267">
        <v>4</v>
      </c>
      <c r="AZ267">
        <v>275</v>
      </c>
      <c r="BA267">
        <v>1</v>
      </c>
      <c r="BB267">
        <v>2</v>
      </c>
      <c r="BC267">
        <v>415</v>
      </c>
      <c r="BE267">
        <v>45</v>
      </c>
      <c r="BF267">
        <v>3</v>
      </c>
      <c r="BG267">
        <v>320</v>
      </c>
      <c r="BH267">
        <v>2</v>
      </c>
      <c r="BI267">
        <v>3</v>
      </c>
      <c r="CE267">
        <v>4</v>
      </c>
      <c r="CG267">
        <v>7</v>
      </c>
      <c r="CJ267">
        <v>1</v>
      </c>
      <c r="CK267">
        <v>1</v>
      </c>
      <c r="CL267">
        <v>1</v>
      </c>
      <c r="CS267" t="s">
        <v>3830</v>
      </c>
      <c r="DE267">
        <v>1</v>
      </c>
      <c r="DG267">
        <v>7</v>
      </c>
      <c r="DH267">
        <v>7</v>
      </c>
      <c r="DI267">
        <v>7</v>
      </c>
      <c r="DJ267">
        <v>7</v>
      </c>
      <c r="DK267">
        <v>7</v>
      </c>
      <c r="DL267">
        <v>7</v>
      </c>
      <c r="DM267">
        <v>7</v>
      </c>
      <c r="DN267">
        <v>7</v>
      </c>
      <c r="DO267">
        <v>7</v>
      </c>
      <c r="DP267">
        <v>7</v>
      </c>
      <c r="DQ267">
        <v>7</v>
      </c>
      <c r="DR267">
        <v>7</v>
      </c>
      <c r="DS267">
        <v>7</v>
      </c>
      <c r="DT267">
        <v>7</v>
      </c>
      <c r="DU267">
        <v>3</v>
      </c>
      <c r="DV267">
        <v>3</v>
      </c>
      <c r="DW267">
        <v>3</v>
      </c>
      <c r="DX267">
        <v>3</v>
      </c>
      <c r="DY267">
        <v>3</v>
      </c>
      <c r="DZ267">
        <v>3</v>
      </c>
      <c r="EA267">
        <v>3</v>
      </c>
      <c r="EB267">
        <v>3</v>
      </c>
      <c r="EC267">
        <v>5</v>
      </c>
      <c r="ED267">
        <v>5</v>
      </c>
      <c r="EE267">
        <v>5</v>
      </c>
      <c r="EF267">
        <v>5</v>
      </c>
      <c r="EG267">
        <v>5</v>
      </c>
      <c r="EH267">
        <v>5</v>
      </c>
      <c r="EI267">
        <v>5</v>
      </c>
      <c r="EJ267">
        <v>5</v>
      </c>
      <c r="EK267">
        <v>5</v>
      </c>
      <c r="EL267">
        <v>5</v>
      </c>
      <c r="EM267">
        <v>5</v>
      </c>
      <c r="EN267">
        <v>5</v>
      </c>
      <c r="EO267">
        <v>5</v>
      </c>
      <c r="EP267">
        <v>5</v>
      </c>
      <c r="EQ267">
        <v>5</v>
      </c>
      <c r="ER267">
        <v>5</v>
      </c>
      <c r="ES267">
        <v>5</v>
      </c>
      <c r="ET267">
        <v>5</v>
      </c>
      <c r="EU267">
        <v>5</v>
      </c>
      <c r="EV267">
        <v>3</v>
      </c>
      <c r="FQ267">
        <v>1</v>
      </c>
      <c r="FS267">
        <v>7</v>
      </c>
      <c r="FU267">
        <v>1</v>
      </c>
      <c r="FV267">
        <v>1</v>
      </c>
      <c r="FW267">
        <v>1</v>
      </c>
      <c r="FX267">
        <v>1</v>
      </c>
      <c r="GA267">
        <v>1</v>
      </c>
      <c r="GE267" t="s">
        <v>1774</v>
      </c>
      <c r="GQ267">
        <v>1</v>
      </c>
      <c r="GS267">
        <v>7</v>
      </c>
      <c r="GT267">
        <v>7</v>
      </c>
      <c r="GU267">
        <v>7</v>
      </c>
      <c r="GV267">
        <v>7</v>
      </c>
      <c r="GW267">
        <v>7</v>
      </c>
      <c r="GX267">
        <v>7</v>
      </c>
      <c r="GY267">
        <v>7</v>
      </c>
      <c r="GZ267">
        <v>7</v>
      </c>
      <c r="HA267">
        <v>7</v>
      </c>
      <c r="HB267">
        <v>7</v>
      </c>
      <c r="HC267">
        <v>7</v>
      </c>
      <c r="HE267">
        <v>7</v>
      </c>
      <c r="HF267">
        <v>7</v>
      </c>
      <c r="HG267">
        <v>3</v>
      </c>
      <c r="HH267">
        <v>3</v>
      </c>
      <c r="HI267">
        <v>3</v>
      </c>
      <c r="HJ267">
        <v>3</v>
      </c>
      <c r="HK267">
        <v>3</v>
      </c>
      <c r="HL267">
        <v>3</v>
      </c>
      <c r="HN267">
        <v>3</v>
      </c>
      <c r="HO267">
        <v>5</v>
      </c>
      <c r="HP267">
        <v>5</v>
      </c>
      <c r="HQ267">
        <v>5</v>
      </c>
      <c r="HR267">
        <v>5</v>
      </c>
      <c r="HS267">
        <v>5</v>
      </c>
      <c r="HT267">
        <v>5</v>
      </c>
      <c r="HU267">
        <v>5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1</v>
      </c>
      <c r="IE267">
        <v>5</v>
      </c>
      <c r="IF267">
        <v>5</v>
      </c>
      <c r="IG267">
        <v>5</v>
      </c>
      <c r="IH267">
        <v>3</v>
      </c>
      <c r="JC267">
        <v>1</v>
      </c>
      <c r="JE267">
        <v>7</v>
      </c>
      <c r="JH267">
        <v>1</v>
      </c>
      <c r="JI267">
        <v>1</v>
      </c>
      <c r="JJ267">
        <v>1</v>
      </c>
      <c r="JQ267" t="s">
        <v>1806</v>
      </c>
      <c r="KC267">
        <v>1</v>
      </c>
      <c r="KE267">
        <v>7</v>
      </c>
      <c r="KF267">
        <v>7</v>
      </c>
      <c r="KG267">
        <v>7</v>
      </c>
      <c r="KH267">
        <v>7</v>
      </c>
      <c r="KI267">
        <v>7</v>
      </c>
      <c r="KJ267">
        <v>7</v>
      </c>
      <c r="KK267">
        <v>7</v>
      </c>
      <c r="KL267">
        <v>7</v>
      </c>
      <c r="KM267">
        <v>7</v>
      </c>
      <c r="KN267">
        <v>7</v>
      </c>
      <c r="KO267">
        <v>7</v>
      </c>
      <c r="KP267">
        <v>7</v>
      </c>
      <c r="KQ267">
        <v>7</v>
      </c>
      <c r="KR267">
        <v>7</v>
      </c>
      <c r="KS267">
        <v>3</v>
      </c>
      <c r="KT267">
        <v>3</v>
      </c>
      <c r="KU267">
        <v>3</v>
      </c>
      <c r="KV267">
        <v>3</v>
      </c>
      <c r="KW267">
        <v>3</v>
      </c>
      <c r="KX267">
        <v>3</v>
      </c>
      <c r="KY267">
        <v>3</v>
      </c>
      <c r="KZ267">
        <v>3</v>
      </c>
      <c r="LA267">
        <v>5</v>
      </c>
      <c r="LB267">
        <v>5</v>
      </c>
      <c r="LC267">
        <v>5</v>
      </c>
      <c r="LD267">
        <v>5</v>
      </c>
      <c r="LE267">
        <v>5</v>
      </c>
      <c r="LF267">
        <v>5</v>
      </c>
      <c r="LG267">
        <v>5</v>
      </c>
      <c r="LH267">
        <v>5</v>
      </c>
      <c r="LI267">
        <v>5</v>
      </c>
      <c r="LJ267">
        <v>5</v>
      </c>
      <c r="LK267">
        <v>5</v>
      </c>
      <c r="LL267">
        <v>5</v>
      </c>
      <c r="LM267">
        <v>5</v>
      </c>
      <c r="LN267">
        <v>5</v>
      </c>
      <c r="LO267">
        <v>5</v>
      </c>
      <c r="LP267">
        <v>5</v>
      </c>
      <c r="LQ267">
        <v>5</v>
      </c>
      <c r="LR267">
        <v>5</v>
      </c>
      <c r="LS267">
        <v>5</v>
      </c>
      <c r="LT267">
        <v>3</v>
      </c>
      <c r="MO267">
        <v>1</v>
      </c>
      <c r="MQ267">
        <v>7</v>
      </c>
      <c r="MT267">
        <v>1</v>
      </c>
      <c r="MU267">
        <v>1</v>
      </c>
      <c r="MV267">
        <v>1</v>
      </c>
      <c r="NC267" t="s">
        <v>2004</v>
      </c>
      <c r="NO267">
        <v>1</v>
      </c>
      <c r="NQ267">
        <v>7</v>
      </c>
      <c r="NR267">
        <v>7</v>
      </c>
      <c r="NS267">
        <v>7</v>
      </c>
      <c r="NT267">
        <v>7</v>
      </c>
      <c r="NU267">
        <v>7</v>
      </c>
      <c r="NV267">
        <v>7</v>
      </c>
      <c r="NW267">
        <v>7</v>
      </c>
      <c r="NX267">
        <v>7</v>
      </c>
      <c r="NY267">
        <v>7</v>
      </c>
      <c r="NZ267">
        <v>7</v>
      </c>
      <c r="OA267">
        <v>7</v>
      </c>
      <c r="OB267">
        <v>7</v>
      </c>
      <c r="OC267">
        <v>7</v>
      </c>
      <c r="OD267">
        <v>7</v>
      </c>
      <c r="OE267">
        <v>3</v>
      </c>
      <c r="OF267">
        <v>3</v>
      </c>
      <c r="OG267">
        <v>3</v>
      </c>
      <c r="OH267">
        <v>3</v>
      </c>
      <c r="OI267">
        <v>3</v>
      </c>
      <c r="OJ267">
        <v>3</v>
      </c>
      <c r="OK267">
        <v>3</v>
      </c>
      <c r="OL267">
        <v>3</v>
      </c>
      <c r="OM267">
        <v>5</v>
      </c>
      <c r="ON267">
        <v>5</v>
      </c>
      <c r="OO267">
        <v>5</v>
      </c>
      <c r="OP267">
        <v>5</v>
      </c>
      <c r="OQ267">
        <v>5</v>
      </c>
      <c r="OR267">
        <v>5</v>
      </c>
      <c r="OS267">
        <v>5</v>
      </c>
      <c r="OT267">
        <v>5</v>
      </c>
      <c r="OU267">
        <v>5</v>
      </c>
      <c r="OV267">
        <v>5</v>
      </c>
      <c r="OW267">
        <v>5</v>
      </c>
      <c r="OX267">
        <v>5</v>
      </c>
      <c r="OY267">
        <v>5</v>
      </c>
      <c r="OZ267">
        <v>5</v>
      </c>
      <c r="PA267">
        <v>5</v>
      </c>
      <c r="PB267">
        <v>5</v>
      </c>
      <c r="PC267">
        <v>5</v>
      </c>
      <c r="PD267">
        <v>5</v>
      </c>
      <c r="PE267">
        <v>5</v>
      </c>
      <c r="PF267">
        <v>3</v>
      </c>
      <c r="QA267">
        <v>1</v>
      </c>
      <c r="QC267">
        <v>6</v>
      </c>
      <c r="QD267">
        <v>1</v>
      </c>
      <c r="QF267">
        <v>1</v>
      </c>
      <c r="RA267">
        <v>1</v>
      </c>
      <c r="RC267">
        <v>7</v>
      </c>
      <c r="RD267">
        <v>7</v>
      </c>
      <c r="RE267">
        <v>7</v>
      </c>
      <c r="RF267">
        <v>7</v>
      </c>
      <c r="RG267">
        <v>7</v>
      </c>
      <c r="RH267">
        <v>7</v>
      </c>
      <c r="RI267">
        <v>7</v>
      </c>
      <c r="RJ267">
        <v>7</v>
      </c>
      <c r="RK267">
        <v>7</v>
      </c>
      <c r="RL267">
        <v>7</v>
      </c>
      <c r="RM267">
        <v>7</v>
      </c>
      <c r="RO267">
        <v>7</v>
      </c>
      <c r="RP267">
        <v>7</v>
      </c>
      <c r="RQ267">
        <v>3</v>
      </c>
      <c r="RR267">
        <v>3</v>
      </c>
      <c r="RS267">
        <v>3</v>
      </c>
      <c r="RT267">
        <v>3</v>
      </c>
      <c r="RU267">
        <v>3</v>
      </c>
      <c r="RV267">
        <v>3</v>
      </c>
      <c r="RX267">
        <v>3</v>
      </c>
      <c r="RY267">
        <v>5</v>
      </c>
      <c r="RZ267">
        <v>5</v>
      </c>
      <c r="SA267">
        <v>5</v>
      </c>
      <c r="SB267">
        <v>5</v>
      </c>
      <c r="SC267">
        <v>5</v>
      </c>
      <c r="SD267">
        <v>5</v>
      </c>
      <c r="SE267">
        <v>5</v>
      </c>
      <c r="SF267">
        <v>5</v>
      </c>
      <c r="SG267">
        <v>5</v>
      </c>
      <c r="SH267">
        <v>5</v>
      </c>
      <c r="SI267">
        <v>5</v>
      </c>
      <c r="SJ267">
        <v>5</v>
      </c>
      <c r="SK267">
        <v>5</v>
      </c>
      <c r="SL267">
        <v>5</v>
      </c>
      <c r="SM267">
        <v>5</v>
      </c>
      <c r="SN267">
        <v>1</v>
      </c>
      <c r="SO267">
        <v>5</v>
      </c>
      <c r="SP267">
        <v>5</v>
      </c>
      <c r="SQ267">
        <v>5</v>
      </c>
      <c r="SR267">
        <v>3</v>
      </c>
      <c r="TM267">
        <v>1</v>
      </c>
      <c r="TO267">
        <v>7</v>
      </c>
      <c r="TP267">
        <v>1</v>
      </c>
      <c r="TR267">
        <v>1</v>
      </c>
      <c r="TS267">
        <v>1</v>
      </c>
      <c r="TT267">
        <v>1</v>
      </c>
      <c r="UA267" t="s">
        <v>4148</v>
      </c>
      <c r="UM267">
        <v>1</v>
      </c>
      <c r="UO267">
        <v>7</v>
      </c>
      <c r="UP267">
        <v>7</v>
      </c>
      <c r="UQ267">
        <v>7</v>
      </c>
      <c r="UR267">
        <v>7</v>
      </c>
      <c r="US267">
        <v>7</v>
      </c>
      <c r="UT267">
        <v>7</v>
      </c>
      <c r="UU267">
        <v>7</v>
      </c>
      <c r="UV267">
        <v>7</v>
      </c>
      <c r="UW267">
        <v>7</v>
      </c>
      <c r="UX267">
        <v>7</v>
      </c>
      <c r="UY267">
        <v>7</v>
      </c>
      <c r="VA267">
        <v>7</v>
      </c>
      <c r="VB267">
        <v>7</v>
      </c>
      <c r="VC267">
        <v>3</v>
      </c>
      <c r="VD267">
        <v>3</v>
      </c>
      <c r="VE267">
        <v>3</v>
      </c>
      <c r="VF267">
        <v>3</v>
      </c>
      <c r="VG267">
        <v>3</v>
      </c>
      <c r="VH267">
        <v>3</v>
      </c>
      <c r="VJ267">
        <v>3</v>
      </c>
      <c r="VK267">
        <v>5</v>
      </c>
      <c r="VL267">
        <v>5</v>
      </c>
      <c r="VM267">
        <v>5</v>
      </c>
      <c r="VN267">
        <v>5</v>
      </c>
      <c r="VO267">
        <v>5</v>
      </c>
      <c r="VP267">
        <v>5</v>
      </c>
      <c r="VQ267">
        <v>5</v>
      </c>
      <c r="VR267">
        <v>5</v>
      </c>
      <c r="VS267">
        <v>5</v>
      </c>
      <c r="VT267">
        <v>5</v>
      </c>
      <c r="VU267">
        <v>5</v>
      </c>
      <c r="VV267">
        <v>5</v>
      </c>
      <c r="VW267">
        <v>5</v>
      </c>
      <c r="VX267">
        <v>5</v>
      </c>
      <c r="VY267">
        <v>5</v>
      </c>
      <c r="VZ267">
        <v>1</v>
      </c>
      <c r="WA267">
        <v>5</v>
      </c>
      <c r="WB267">
        <v>5</v>
      </c>
      <c r="WC267">
        <v>5</v>
      </c>
      <c r="WD267">
        <v>3</v>
      </c>
      <c r="WY267">
        <v>1</v>
      </c>
      <c r="XA267">
        <v>7</v>
      </c>
      <c r="XC267">
        <v>1</v>
      </c>
      <c r="XD267">
        <v>1</v>
      </c>
      <c r="XE267">
        <v>1</v>
      </c>
      <c r="XF267">
        <v>1</v>
      </c>
      <c r="XH267">
        <v>1</v>
      </c>
      <c r="XI267">
        <v>1</v>
      </c>
      <c r="XM267" t="s">
        <v>2006</v>
      </c>
      <c r="XY267">
        <v>1</v>
      </c>
      <c r="YA267">
        <v>7</v>
      </c>
      <c r="YB267">
        <v>7</v>
      </c>
      <c r="YC267">
        <v>7</v>
      </c>
      <c r="YD267">
        <v>7</v>
      </c>
      <c r="YE267">
        <v>7</v>
      </c>
      <c r="YF267">
        <v>7</v>
      </c>
      <c r="YG267">
        <v>7</v>
      </c>
      <c r="YH267">
        <v>7</v>
      </c>
      <c r="YI267">
        <v>7</v>
      </c>
      <c r="YJ267">
        <v>7</v>
      </c>
      <c r="YK267">
        <v>7</v>
      </c>
      <c r="YM267">
        <v>7</v>
      </c>
      <c r="YN267">
        <v>7</v>
      </c>
      <c r="YO267">
        <v>3</v>
      </c>
      <c r="YP267">
        <v>3</v>
      </c>
      <c r="YQ267">
        <v>3</v>
      </c>
      <c r="YR267">
        <v>3</v>
      </c>
      <c r="YS267">
        <v>3</v>
      </c>
      <c r="YT267">
        <v>3</v>
      </c>
      <c r="YV267">
        <v>3</v>
      </c>
      <c r="YW267">
        <v>5</v>
      </c>
      <c r="YX267">
        <v>5</v>
      </c>
      <c r="YY267">
        <v>5</v>
      </c>
      <c r="YZ267">
        <v>5</v>
      </c>
      <c r="ZA267">
        <v>5</v>
      </c>
      <c r="ZB267">
        <v>5</v>
      </c>
      <c r="ZC267">
        <v>4</v>
      </c>
      <c r="ZD267">
        <v>5</v>
      </c>
      <c r="ZE267">
        <v>5</v>
      </c>
      <c r="ZF267">
        <v>5</v>
      </c>
      <c r="ZG267">
        <v>5</v>
      </c>
      <c r="ZH267">
        <v>5</v>
      </c>
      <c r="ZI267">
        <v>5</v>
      </c>
      <c r="ZJ267">
        <v>5</v>
      </c>
      <c r="ZK267">
        <v>5</v>
      </c>
      <c r="ZL267">
        <v>1</v>
      </c>
      <c r="ZM267">
        <v>5</v>
      </c>
      <c r="ZN267">
        <v>5</v>
      </c>
      <c r="ZO267">
        <v>5</v>
      </c>
      <c r="ZP267">
        <v>3</v>
      </c>
      <c r="AAK267">
        <v>1</v>
      </c>
      <c r="AAM267">
        <v>7</v>
      </c>
      <c r="AAN267">
        <v>1</v>
      </c>
      <c r="AAP267">
        <v>1</v>
      </c>
      <c r="AAR267">
        <v>1</v>
      </c>
      <c r="AAY267" t="s">
        <v>1815</v>
      </c>
      <c r="ABK267">
        <v>1</v>
      </c>
      <c r="ABM267">
        <v>7</v>
      </c>
      <c r="ABN267">
        <v>7</v>
      </c>
      <c r="ABO267">
        <v>7</v>
      </c>
      <c r="ABP267">
        <v>7</v>
      </c>
      <c r="ABQ267">
        <v>7</v>
      </c>
      <c r="ABR267">
        <v>7</v>
      </c>
      <c r="ABS267">
        <v>7</v>
      </c>
      <c r="ABT267">
        <v>7</v>
      </c>
      <c r="ABU267">
        <v>7</v>
      </c>
      <c r="ABV267">
        <v>7</v>
      </c>
      <c r="ABW267">
        <v>7</v>
      </c>
      <c r="ABY267">
        <v>7</v>
      </c>
      <c r="ABZ267">
        <v>7</v>
      </c>
      <c r="ACA267">
        <v>3</v>
      </c>
      <c r="ACB267">
        <v>3</v>
      </c>
      <c r="ACC267">
        <v>3</v>
      </c>
      <c r="ACD267">
        <v>3</v>
      </c>
      <c r="ACE267">
        <v>3</v>
      </c>
      <c r="ACF267">
        <v>3</v>
      </c>
      <c r="ACH267">
        <v>3</v>
      </c>
      <c r="ACI267">
        <v>5</v>
      </c>
      <c r="ACJ267">
        <v>5</v>
      </c>
      <c r="ACK267">
        <v>5</v>
      </c>
      <c r="ACL267">
        <v>5</v>
      </c>
      <c r="ACM267">
        <v>5</v>
      </c>
      <c r="ACN267">
        <v>5</v>
      </c>
      <c r="ACO267">
        <v>5</v>
      </c>
      <c r="ACP267">
        <v>5</v>
      </c>
      <c r="ACQ267">
        <v>5</v>
      </c>
      <c r="ACR267">
        <v>5</v>
      </c>
      <c r="ACS267">
        <v>5</v>
      </c>
      <c r="ACT267">
        <v>5</v>
      </c>
      <c r="ACU267">
        <v>5</v>
      </c>
      <c r="ACV267">
        <v>5</v>
      </c>
      <c r="ACW267">
        <v>5</v>
      </c>
      <c r="ACX267">
        <v>1</v>
      </c>
      <c r="ACY267">
        <v>5</v>
      </c>
      <c r="ACZ267">
        <v>5</v>
      </c>
      <c r="ADA267">
        <v>5</v>
      </c>
      <c r="ADB267">
        <v>3</v>
      </c>
      <c r="ADW267">
        <v>1</v>
      </c>
      <c r="ADY267">
        <v>7</v>
      </c>
      <c r="AEA267">
        <v>1</v>
      </c>
      <c r="AEB267">
        <v>1</v>
      </c>
      <c r="AED267">
        <v>1</v>
      </c>
      <c r="AEK267" t="s">
        <v>1773</v>
      </c>
      <c r="AEW267">
        <v>1</v>
      </c>
      <c r="AEY267">
        <v>7</v>
      </c>
      <c r="AEZ267">
        <v>7</v>
      </c>
      <c r="AFA267">
        <v>7</v>
      </c>
      <c r="AFB267">
        <v>7</v>
      </c>
      <c r="AFC267">
        <v>7</v>
      </c>
      <c r="AFD267">
        <v>7</v>
      </c>
      <c r="AFE267">
        <v>7</v>
      </c>
      <c r="AFF267">
        <v>7</v>
      </c>
      <c r="AFG267">
        <v>7</v>
      </c>
      <c r="AFH267">
        <v>7</v>
      </c>
      <c r="AFI267">
        <v>7</v>
      </c>
      <c r="AFJ267">
        <v>7</v>
      </c>
      <c r="AFK267">
        <v>7</v>
      </c>
      <c r="AFL267">
        <v>7</v>
      </c>
      <c r="AFM267">
        <v>3</v>
      </c>
      <c r="AFN267">
        <v>3</v>
      </c>
      <c r="AFO267">
        <v>3</v>
      </c>
      <c r="AFP267">
        <v>3</v>
      </c>
      <c r="AFQ267">
        <v>3</v>
      </c>
      <c r="AFR267">
        <v>3</v>
      </c>
      <c r="AFS267">
        <v>3</v>
      </c>
      <c r="AFT267">
        <v>3</v>
      </c>
      <c r="AFU267">
        <v>5</v>
      </c>
      <c r="AFV267">
        <v>5</v>
      </c>
      <c r="AFW267">
        <v>5</v>
      </c>
      <c r="AFX267">
        <v>5</v>
      </c>
      <c r="AFY267">
        <v>5</v>
      </c>
      <c r="AFZ267">
        <v>5</v>
      </c>
      <c r="AGA267">
        <v>5</v>
      </c>
      <c r="AGB267">
        <v>5</v>
      </c>
      <c r="AGC267">
        <v>5</v>
      </c>
      <c r="AGD267">
        <v>5</v>
      </c>
      <c r="AGE267">
        <v>5</v>
      </c>
      <c r="AGF267">
        <v>5</v>
      </c>
      <c r="AGG267">
        <v>5</v>
      </c>
      <c r="AGH267">
        <v>5</v>
      </c>
      <c r="AGI267">
        <v>5</v>
      </c>
      <c r="AGJ267">
        <v>5</v>
      </c>
      <c r="AGK267">
        <v>5</v>
      </c>
      <c r="AGL267">
        <v>5</v>
      </c>
      <c r="AGM267">
        <v>5</v>
      </c>
      <c r="AGN267">
        <v>3</v>
      </c>
      <c r="AHI267">
        <v>1</v>
      </c>
      <c r="AHK267">
        <v>1</v>
      </c>
      <c r="AHM267">
        <v>1</v>
      </c>
      <c r="AHN267">
        <v>1</v>
      </c>
      <c r="AHQ267">
        <v>1</v>
      </c>
      <c r="AHR267">
        <v>1</v>
      </c>
      <c r="AHT267">
        <v>2</v>
      </c>
      <c r="AHV267">
        <v>3</v>
      </c>
      <c r="AHW267">
        <v>4</v>
      </c>
      <c r="AHZ267">
        <v>5</v>
      </c>
      <c r="AIA267">
        <v>1</v>
      </c>
      <c r="AIJ267" t="s">
        <v>4149</v>
      </c>
      <c r="AIL267">
        <v>7</v>
      </c>
      <c r="AIM267">
        <v>1</v>
      </c>
      <c r="AIN267">
        <v>1</v>
      </c>
      <c r="AIP267">
        <v>1</v>
      </c>
      <c r="AIR267">
        <v>1</v>
      </c>
      <c r="AIU267">
        <v>1</v>
      </c>
      <c r="AIX267">
        <v>1</v>
      </c>
      <c r="AIZ267">
        <v>1</v>
      </c>
      <c r="AJU267">
        <v>1</v>
      </c>
      <c r="AKL267">
        <v>7</v>
      </c>
      <c r="AKM267">
        <v>1</v>
      </c>
      <c r="AKO267">
        <v>1</v>
      </c>
      <c r="AKP267">
        <v>1</v>
      </c>
      <c r="AKQ267">
        <v>1</v>
      </c>
      <c r="AKS267">
        <v>1</v>
      </c>
      <c r="AKW267">
        <v>1</v>
      </c>
      <c r="ALU267">
        <v>1</v>
      </c>
      <c r="AML267">
        <v>7</v>
      </c>
      <c r="AMN267">
        <v>1</v>
      </c>
      <c r="AMP267">
        <v>1</v>
      </c>
      <c r="AMQ267">
        <v>1</v>
      </c>
      <c r="AMR267">
        <v>1</v>
      </c>
      <c r="AMW267">
        <v>1</v>
      </c>
      <c r="AMY267">
        <v>1</v>
      </c>
      <c r="ANU267">
        <v>1</v>
      </c>
      <c r="AOL267">
        <v>7</v>
      </c>
      <c r="AOM267">
        <v>1</v>
      </c>
      <c r="AOO267">
        <v>1</v>
      </c>
      <c r="AOP267">
        <v>1</v>
      </c>
      <c r="AOQ267">
        <v>1</v>
      </c>
      <c r="AOR267">
        <v>1</v>
      </c>
      <c r="AOU267">
        <v>1</v>
      </c>
      <c r="AOW267">
        <v>1</v>
      </c>
      <c r="APU267">
        <v>1</v>
      </c>
      <c r="AQL267">
        <v>7</v>
      </c>
      <c r="AQM267">
        <v>1</v>
      </c>
      <c r="AQN267">
        <v>1</v>
      </c>
      <c r="AQP267">
        <v>1</v>
      </c>
      <c r="AQS267">
        <v>1</v>
      </c>
      <c r="AQT267">
        <v>1</v>
      </c>
      <c r="AQV267">
        <v>1</v>
      </c>
      <c r="AQY267">
        <v>1</v>
      </c>
      <c r="ARU267">
        <v>1</v>
      </c>
      <c r="ASL267">
        <v>7</v>
      </c>
      <c r="ASN267">
        <v>1</v>
      </c>
      <c r="ASO267">
        <v>1</v>
      </c>
      <c r="ASQ267">
        <v>1</v>
      </c>
      <c r="ASS267">
        <v>1</v>
      </c>
      <c r="AST267">
        <v>1</v>
      </c>
      <c r="ASW267">
        <v>1</v>
      </c>
      <c r="ATU267">
        <v>1</v>
      </c>
      <c r="AUL267">
        <v>5</v>
      </c>
      <c r="AUM267">
        <v>2</v>
      </c>
      <c r="AUN267">
        <v>4</v>
      </c>
      <c r="AUO267">
        <v>6</v>
      </c>
      <c r="AUP267">
        <v>3</v>
      </c>
      <c r="AUQ267">
        <v>1</v>
      </c>
      <c r="AUW267" t="s">
        <v>4150</v>
      </c>
      <c r="AUX267">
        <v>7</v>
      </c>
      <c r="AUY267">
        <v>5</v>
      </c>
      <c r="AUZ267">
        <v>5</v>
      </c>
      <c r="AVA267">
        <v>4</v>
      </c>
      <c r="AVB267">
        <v>5</v>
      </c>
      <c r="AVC267">
        <v>5</v>
      </c>
      <c r="AVD267">
        <v>4</v>
      </c>
      <c r="AVE267">
        <v>5</v>
      </c>
      <c r="AVF267">
        <v>5</v>
      </c>
      <c r="AVG267">
        <v>5</v>
      </c>
      <c r="AVH267">
        <v>5</v>
      </c>
      <c r="AVI267">
        <v>5</v>
      </c>
      <c r="AVJ267">
        <v>4</v>
      </c>
      <c r="AVK267">
        <v>5</v>
      </c>
      <c r="AVL267">
        <v>5</v>
      </c>
      <c r="AVM267">
        <v>5</v>
      </c>
      <c r="AVN267">
        <v>4</v>
      </c>
      <c r="AVO267">
        <v>5</v>
      </c>
      <c r="AVP267">
        <v>5</v>
      </c>
      <c r="AVQ267">
        <v>4</v>
      </c>
      <c r="AVR267">
        <v>5</v>
      </c>
      <c r="AVS267">
        <v>5</v>
      </c>
      <c r="AVT267">
        <v>4</v>
      </c>
      <c r="AVU267">
        <v>5</v>
      </c>
      <c r="AVV267">
        <v>5</v>
      </c>
      <c r="AVW267">
        <v>5</v>
      </c>
      <c r="AVX267">
        <v>5</v>
      </c>
      <c r="AVY267">
        <v>5</v>
      </c>
      <c r="AVZ267">
        <v>4</v>
      </c>
      <c r="AWA267">
        <v>5</v>
      </c>
      <c r="AWS267">
        <v>5</v>
      </c>
      <c r="AWT267">
        <v>5</v>
      </c>
      <c r="AWU267">
        <v>5</v>
      </c>
      <c r="AWV267">
        <v>3</v>
      </c>
      <c r="AWW267">
        <v>7</v>
      </c>
      <c r="AWX267">
        <v>5</v>
      </c>
      <c r="AWY267">
        <v>4</v>
      </c>
      <c r="AWZ267">
        <v>5</v>
      </c>
      <c r="AXA267">
        <v>5</v>
      </c>
      <c r="AXB267">
        <v>5</v>
      </c>
      <c r="AXC267">
        <v>5</v>
      </c>
      <c r="AXD267">
        <v>5</v>
      </c>
      <c r="AXE267">
        <v>5</v>
      </c>
      <c r="AXF267">
        <v>5</v>
      </c>
      <c r="AXG267">
        <v>4</v>
      </c>
      <c r="AXH267">
        <v>5</v>
      </c>
      <c r="AXI267">
        <v>5</v>
      </c>
      <c r="AXJ267">
        <v>5</v>
      </c>
      <c r="AXK267">
        <v>4</v>
      </c>
      <c r="AXL267">
        <v>5</v>
      </c>
      <c r="AXM267">
        <v>5</v>
      </c>
      <c r="AXN267">
        <v>5</v>
      </c>
      <c r="AXO267">
        <v>5</v>
      </c>
      <c r="AXP267">
        <v>5</v>
      </c>
      <c r="AXQ267">
        <v>4</v>
      </c>
      <c r="AXR267">
        <v>5</v>
      </c>
      <c r="AXS267">
        <v>5</v>
      </c>
      <c r="AXT267">
        <v>5</v>
      </c>
      <c r="AXU267">
        <v>5</v>
      </c>
      <c r="AXV267">
        <v>5</v>
      </c>
      <c r="AXW267">
        <v>5</v>
      </c>
      <c r="AXX267">
        <v>4</v>
      </c>
      <c r="AXY267">
        <v>5</v>
      </c>
      <c r="AXZ267">
        <v>5</v>
      </c>
      <c r="AYR267">
        <v>5</v>
      </c>
      <c r="AYS267">
        <v>4</v>
      </c>
      <c r="AYT267">
        <v>5</v>
      </c>
      <c r="AYU267">
        <v>3</v>
      </c>
      <c r="AYV267">
        <v>7</v>
      </c>
      <c r="AYW267">
        <v>5</v>
      </c>
      <c r="AYX267">
        <v>4</v>
      </c>
      <c r="AYY267">
        <v>5</v>
      </c>
      <c r="AYZ267">
        <v>5</v>
      </c>
      <c r="AZA267">
        <v>4</v>
      </c>
      <c r="AZB267">
        <v>5</v>
      </c>
      <c r="AZC267">
        <v>5</v>
      </c>
      <c r="AZD267">
        <v>5</v>
      </c>
      <c r="AZE267">
        <v>5</v>
      </c>
      <c r="AZF267">
        <v>4</v>
      </c>
      <c r="AZG267">
        <v>5</v>
      </c>
      <c r="AZH267">
        <v>5</v>
      </c>
      <c r="AZI267">
        <v>5</v>
      </c>
      <c r="AZJ267">
        <v>4</v>
      </c>
      <c r="AZK267">
        <v>5</v>
      </c>
      <c r="AZL267">
        <v>5</v>
      </c>
      <c r="AZM267">
        <v>5</v>
      </c>
      <c r="AZN267">
        <v>5</v>
      </c>
      <c r="AZO267">
        <v>4</v>
      </c>
      <c r="AZP267">
        <v>5</v>
      </c>
      <c r="AZQ267">
        <v>5</v>
      </c>
      <c r="AZR267">
        <v>5</v>
      </c>
      <c r="AZS267">
        <v>5</v>
      </c>
      <c r="AZT267">
        <v>5</v>
      </c>
      <c r="AZU267">
        <v>5</v>
      </c>
      <c r="AZV267">
        <v>5</v>
      </c>
      <c r="AZW267">
        <v>5</v>
      </c>
      <c r="AZX267">
        <v>4</v>
      </c>
      <c r="AZY267">
        <v>5</v>
      </c>
      <c r="BAQ267">
        <v>5</v>
      </c>
      <c r="BAR267">
        <v>5</v>
      </c>
      <c r="BAS267">
        <v>5</v>
      </c>
      <c r="BAT267">
        <v>3</v>
      </c>
      <c r="BAU267">
        <v>7</v>
      </c>
      <c r="BAV267">
        <v>5</v>
      </c>
      <c r="BAW267">
        <v>4</v>
      </c>
      <c r="BAX267">
        <v>5</v>
      </c>
      <c r="BAY267">
        <v>5</v>
      </c>
      <c r="BAZ267">
        <v>5</v>
      </c>
      <c r="BBA267">
        <v>4</v>
      </c>
      <c r="BBB267">
        <v>5</v>
      </c>
      <c r="BBC267">
        <v>5</v>
      </c>
      <c r="BBD267">
        <v>5</v>
      </c>
      <c r="BBE267">
        <v>5</v>
      </c>
      <c r="BBF267">
        <v>4</v>
      </c>
      <c r="BBG267">
        <v>5</v>
      </c>
      <c r="BBH267">
        <v>5</v>
      </c>
      <c r="BBI267">
        <v>5</v>
      </c>
      <c r="BBJ267">
        <v>4</v>
      </c>
      <c r="BBK267">
        <v>5</v>
      </c>
      <c r="BBL267">
        <v>5</v>
      </c>
      <c r="BBM267">
        <v>4</v>
      </c>
      <c r="BBN267">
        <v>5</v>
      </c>
      <c r="BBO267">
        <v>5</v>
      </c>
      <c r="BBP267">
        <v>5</v>
      </c>
      <c r="BBQ267">
        <v>4</v>
      </c>
      <c r="BBR267">
        <v>5</v>
      </c>
      <c r="BBS267">
        <v>5</v>
      </c>
      <c r="BBT267">
        <v>4</v>
      </c>
      <c r="BBU267">
        <v>5</v>
      </c>
      <c r="BBV267">
        <v>5</v>
      </c>
      <c r="BBW267">
        <v>5</v>
      </c>
      <c r="BBX267">
        <v>5</v>
      </c>
      <c r="BCP267">
        <v>5</v>
      </c>
      <c r="BCQ267">
        <v>5</v>
      </c>
      <c r="BCR267">
        <v>4</v>
      </c>
      <c r="BCS267">
        <v>3</v>
      </c>
      <c r="BCT267">
        <v>4</v>
      </c>
      <c r="BCU267">
        <v>2</v>
      </c>
      <c r="BCV267">
        <v>1</v>
      </c>
      <c r="BCW267">
        <v>3</v>
      </c>
      <c r="BCZ267" t="s">
        <v>4151</v>
      </c>
      <c r="BDB267">
        <v>3</v>
      </c>
      <c r="BDC267">
        <v>4</v>
      </c>
      <c r="BDD267">
        <v>1</v>
      </c>
      <c r="BDE267">
        <v>2</v>
      </c>
      <c r="BDH267" t="s">
        <v>4152</v>
      </c>
      <c r="BDJ267">
        <v>44</v>
      </c>
      <c r="BDL267">
        <v>44</v>
      </c>
      <c r="BDM267">
        <v>44</v>
      </c>
      <c r="BDO267">
        <v>44</v>
      </c>
      <c r="BDQ267">
        <v>44</v>
      </c>
      <c r="BDR267">
        <v>44</v>
      </c>
      <c r="BDS267">
        <v>53</v>
      </c>
      <c r="BDU267">
        <v>53</v>
      </c>
      <c r="BDV267">
        <v>53</v>
      </c>
      <c r="BDX267">
        <v>53</v>
      </c>
      <c r="BDZ267">
        <v>53</v>
      </c>
      <c r="BEA267">
        <v>53</v>
      </c>
      <c r="BEB267">
        <v>62</v>
      </c>
      <c r="BED267">
        <v>62</v>
      </c>
      <c r="BEE267">
        <v>62</v>
      </c>
      <c r="BEG267">
        <v>62</v>
      </c>
      <c r="BEI267">
        <v>62</v>
      </c>
      <c r="BEJ267">
        <v>62</v>
      </c>
      <c r="BEK267">
        <v>33</v>
      </c>
      <c r="BEM267">
        <v>33</v>
      </c>
      <c r="BEN267">
        <v>33</v>
      </c>
      <c r="BEP267">
        <v>33</v>
      </c>
      <c r="BER267">
        <v>33</v>
      </c>
      <c r="BES267">
        <v>33</v>
      </c>
      <c r="BET267">
        <v>7</v>
      </c>
      <c r="BEU267">
        <v>5</v>
      </c>
      <c r="BEV267">
        <v>5</v>
      </c>
      <c r="BEW267">
        <v>5</v>
      </c>
      <c r="BEX267">
        <v>3</v>
      </c>
      <c r="BEY267">
        <v>5</v>
      </c>
      <c r="BEZ267">
        <v>3</v>
      </c>
      <c r="BFA267">
        <v>9</v>
      </c>
      <c r="BFB267">
        <v>6</v>
      </c>
      <c r="BFC267">
        <v>1</v>
      </c>
      <c r="BFE267">
        <v>7</v>
      </c>
      <c r="BFF267">
        <v>5</v>
      </c>
      <c r="BFG267">
        <v>5</v>
      </c>
      <c r="BFH267">
        <v>5</v>
      </c>
      <c r="BFI267">
        <v>3</v>
      </c>
      <c r="BFJ267">
        <v>5</v>
      </c>
      <c r="BFP267">
        <v>7</v>
      </c>
      <c r="BFQ267">
        <v>5</v>
      </c>
      <c r="BFR267">
        <v>5</v>
      </c>
      <c r="BFS267">
        <v>5</v>
      </c>
      <c r="BFT267">
        <v>3</v>
      </c>
      <c r="BFU267">
        <v>5</v>
      </c>
      <c r="BFV267">
        <v>3</v>
      </c>
      <c r="BFW267">
        <v>9</v>
      </c>
      <c r="BFX267">
        <v>6</v>
      </c>
      <c r="BFY267">
        <v>1</v>
      </c>
      <c r="BGA267">
        <v>7</v>
      </c>
      <c r="BGB267">
        <v>5</v>
      </c>
      <c r="BGC267">
        <v>5</v>
      </c>
      <c r="BGD267">
        <v>5</v>
      </c>
      <c r="BGE267">
        <v>3</v>
      </c>
      <c r="BGF267">
        <v>5</v>
      </c>
      <c r="BGG267">
        <v>3</v>
      </c>
      <c r="BGH267">
        <v>9</v>
      </c>
      <c r="BGI267">
        <v>6</v>
      </c>
      <c r="BGJ267">
        <v>1</v>
      </c>
      <c r="BGL267">
        <v>7</v>
      </c>
      <c r="BGM267">
        <v>5</v>
      </c>
      <c r="BGN267">
        <v>5</v>
      </c>
      <c r="BGO267">
        <v>5</v>
      </c>
      <c r="BGP267">
        <v>3</v>
      </c>
      <c r="BGQ267">
        <v>5</v>
      </c>
      <c r="BGW267">
        <v>7</v>
      </c>
      <c r="BGX267">
        <v>5</v>
      </c>
      <c r="BGY267">
        <v>5</v>
      </c>
      <c r="BGZ267">
        <v>5</v>
      </c>
      <c r="BHA267">
        <v>3</v>
      </c>
      <c r="BHB267">
        <v>5</v>
      </c>
      <c r="BHC267">
        <v>3</v>
      </c>
      <c r="BHD267">
        <v>9</v>
      </c>
      <c r="BHE267">
        <v>6</v>
      </c>
      <c r="BHF267">
        <v>1</v>
      </c>
      <c r="BHH267">
        <v>7</v>
      </c>
      <c r="BHI267">
        <v>5</v>
      </c>
      <c r="BHJ267">
        <v>5</v>
      </c>
      <c r="BHK267">
        <v>5</v>
      </c>
      <c r="BHL267">
        <v>3</v>
      </c>
      <c r="BHM267">
        <v>5</v>
      </c>
      <c r="BHS267">
        <v>7</v>
      </c>
      <c r="BHT267">
        <v>5</v>
      </c>
      <c r="BHU267">
        <v>5</v>
      </c>
      <c r="BHV267">
        <v>5</v>
      </c>
      <c r="BHW267">
        <v>3</v>
      </c>
      <c r="BHX267">
        <v>5</v>
      </c>
      <c r="BHY267">
        <v>3</v>
      </c>
      <c r="BHZ267">
        <v>9</v>
      </c>
      <c r="BIA267">
        <v>6</v>
      </c>
      <c r="BIB267">
        <v>1</v>
      </c>
      <c r="BID267">
        <v>7</v>
      </c>
      <c r="BIE267">
        <v>5</v>
      </c>
      <c r="BIF267">
        <v>5</v>
      </c>
      <c r="BIG267">
        <v>5</v>
      </c>
      <c r="BIH267">
        <v>3</v>
      </c>
      <c r="BII267">
        <v>5</v>
      </c>
      <c r="BIJ267">
        <v>3</v>
      </c>
      <c r="BIK267">
        <v>9</v>
      </c>
      <c r="BIL267">
        <v>6</v>
      </c>
      <c r="BIM267">
        <v>1</v>
      </c>
      <c r="BIO267">
        <v>1</v>
      </c>
      <c r="BIP267">
        <v>1</v>
      </c>
      <c r="BIR267">
        <v>1</v>
      </c>
      <c r="BIU267">
        <v>1</v>
      </c>
      <c r="BIW267">
        <v>1</v>
      </c>
      <c r="BIX267">
        <v>5</v>
      </c>
      <c r="BIY267">
        <v>3</v>
      </c>
      <c r="BJA267">
        <v>4</v>
      </c>
      <c r="BJD267">
        <v>2</v>
      </c>
      <c r="BJF267">
        <v>1</v>
      </c>
      <c r="BJO267" t="s">
        <v>4153</v>
      </c>
      <c r="BJP267">
        <v>1</v>
      </c>
      <c r="BJQ267">
        <v>1</v>
      </c>
      <c r="BJS267">
        <v>1</v>
      </c>
      <c r="BJV267">
        <v>1</v>
      </c>
      <c r="BJX267">
        <v>1</v>
      </c>
      <c r="BJY267">
        <v>5</v>
      </c>
      <c r="BJZ267">
        <v>3</v>
      </c>
      <c r="BKB267">
        <v>4</v>
      </c>
      <c r="BKE267">
        <v>2</v>
      </c>
      <c r="BKG267">
        <v>1</v>
      </c>
      <c r="BKP267" t="s">
        <v>4154</v>
      </c>
      <c r="BKY267">
        <v>1</v>
      </c>
    </row>
    <row r="268" spans="1:1009 1026:1663" x14ac:dyDescent="0.35">
      <c r="A268">
        <v>1266</v>
      </c>
      <c r="B268" t="s">
        <v>1664</v>
      </c>
      <c r="C268">
        <v>20231217102729</v>
      </c>
      <c r="D268">
        <v>20231222173326</v>
      </c>
      <c r="E268" t="s">
        <v>1665</v>
      </c>
      <c r="F268" t="s">
        <v>1945</v>
      </c>
      <c r="G268">
        <v>3984524791</v>
      </c>
      <c r="H268" t="s">
        <v>1946</v>
      </c>
      <c r="I268">
        <v>2</v>
      </c>
      <c r="J268">
        <v>9</v>
      </c>
      <c r="K268">
        <v>594</v>
      </c>
      <c r="L268">
        <v>159</v>
      </c>
      <c r="M268">
        <v>652</v>
      </c>
      <c r="N268">
        <v>846</v>
      </c>
      <c r="O268">
        <v>354</v>
      </c>
      <c r="P268">
        <v>970</v>
      </c>
      <c r="Q268">
        <v>481</v>
      </c>
      <c r="R268">
        <v>768</v>
      </c>
      <c r="S268">
        <v>205</v>
      </c>
      <c r="T268">
        <v>826</v>
      </c>
      <c r="U268">
        <v>973</v>
      </c>
      <c r="V268">
        <v>357</v>
      </c>
      <c r="W268">
        <v>246</v>
      </c>
      <c r="X268">
        <v>745</v>
      </c>
      <c r="Y268">
        <v>456</v>
      </c>
      <c r="Z268">
        <v>551</v>
      </c>
      <c r="AA268">
        <v>638</v>
      </c>
      <c r="AB268">
        <v>742</v>
      </c>
      <c r="AC268">
        <v>375</v>
      </c>
      <c r="AD268">
        <v>594</v>
      </c>
      <c r="AE268">
        <v>159</v>
      </c>
      <c r="AF268">
        <v>652</v>
      </c>
      <c r="AG268">
        <v>846</v>
      </c>
      <c r="AH268">
        <v>354</v>
      </c>
      <c r="AI268">
        <v>970</v>
      </c>
      <c r="AJ268">
        <v>481</v>
      </c>
      <c r="AK268">
        <v>768</v>
      </c>
      <c r="AL268">
        <v>205</v>
      </c>
      <c r="AM268">
        <v>456</v>
      </c>
      <c r="AN268">
        <v>973</v>
      </c>
      <c r="AO268">
        <v>745</v>
      </c>
      <c r="AP268">
        <v>357</v>
      </c>
      <c r="AQ268">
        <v>973</v>
      </c>
      <c r="AR268">
        <v>973</v>
      </c>
      <c r="AS268">
        <v>973</v>
      </c>
      <c r="AT268">
        <v>246</v>
      </c>
      <c r="AU268">
        <v>826</v>
      </c>
      <c r="AV268">
        <v>114</v>
      </c>
      <c r="AX268">
        <v>34</v>
      </c>
      <c r="AY268">
        <v>5</v>
      </c>
      <c r="AZ268">
        <v>275</v>
      </c>
      <c r="BA268">
        <v>1</v>
      </c>
      <c r="BB268">
        <v>3</v>
      </c>
      <c r="BC268">
        <v>520</v>
      </c>
      <c r="BE268">
        <v>99</v>
      </c>
      <c r="BF268">
        <v>3</v>
      </c>
      <c r="BG268">
        <v>500</v>
      </c>
      <c r="BH268">
        <v>2</v>
      </c>
      <c r="BI268">
        <v>4</v>
      </c>
      <c r="CE268">
        <v>4</v>
      </c>
      <c r="CG268">
        <v>5</v>
      </c>
      <c r="CJ268">
        <v>1</v>
      </c>
      <c r="CL268">
        <v>1</v>
      </c>
      <c r="CO268">
        <v>1</v>
      </c>
      <c r="CS268" t="s">
        <v>4155</v>
      </c>
      <c r="DE268">
        <v>1</v>
      </c>
      <c r="DG268">
        <v>6</v>
      </c>
      <c r="DH268">
        <v>6</v>
      </c>
      <c r="DI268">
        <v>6</v>
      </c>
      <c r="DJ268">
        <v>6</v>
      </c>
      <c r="DK268">
        <v>6</v>
      </c>
      <c r="DL268">
        <v>6</v>
      </c>
      <c r="DM268">
        <v>6</v>
      </c>
      <c r="DN268">
        <v>6</v>
      </c>
      <c r="DO268">
        <v>6</v>
      </c>
      <c r="DP268">
        <v>6</v>
      </c>
      <c r="DQ268">
        <v>6</v>
      </c>
      <c r="DR268">
        <v>6</v>
      </c>
      <c r="DS268">
        <v>6</v>
      </c>
      <c r="DT268">
        <v>6</v>
      </c>
      <c r="DU268">
        <v>3</v>
      </c>
      <c r="DV268">
        <v>3</v>
      </c>
      <c r="DW268">
        <v>3</v>
      </c>
      <c r="DX268">
        <v>3</v>
      </c>
      <c r="DY268">
        <v>3</v>
      </c>
      <c r="DZ268">
        <v>3</v>
      </c>
      <c r="EA268">
        <v>3</v>
      </c>
      <c r="EB268">
        <v>3</v>
      </c>
      <c r="EC268">
        <v>4</v>
      </c>
      <c r="ED268">
        <v>4</v>
      </c>
      <c r="EE268">
        <v>4</v>
      </c>
      <c r="EF268">
        <v>4</v>
      </c>
      <c r="EG268">
        <v>4</v>
      </c>
      <c r="EH268">
        <v>4</v>
      </c>
      <c r="EI268">
        <v>4</v>
      </c>
      <c r="EJ268">
        <v>4</v>
      </c>
      <c r="EK268">
        <v>5</v>
      </c>
      <c r="EL268">
        <v>4</v>
      </c>
      <c r="EM268">
        <v>5</v>
      </c>
      <c r="EN268">
        <v>4</v>
      </c>
      <c r="EO268">
        <v>4</v>
      </c>
      <c r="EP268">
        <v>4</v>
      </c>
      <c r="EQ268">
        <v>4</v>
      </c>
      <c r="ER268">
        <v>4</v>
      </c>
      <c r="ES268">
        <v>4</v>
      </c>
      <c r="ET268">
        <v>4</v>
      </c>
      <c r="EU268">
        <v>4</v>
      </c>
      <c r="EV268">
        <v>2</v>
      </c>
      <c r="FQ268">
        <v>1</v>
      </c>
      <c r="FS268">
        <v>7</v>
      </c>
      <c r="FV268">
        <v>1</v>
      </c>
      <c r="FW268">
        <v>1</v>
      </c>
      <c r="FX268">
        <v>1</v>
      </c>
      <c r="GE268" t="s">
        <v>2292</v>
      </c>
      <c r="GQ268">
        <v>1</v>
      </c>
      <c r="GS268">
        <v>7</v>
      </c>
      <c r="GT268">
        <v>7</v>
      </c>
      <c r="GU268">
        <v>7</v>
      </c>
      <c r="GV268">
        <v>6</v>
      </c>
      <c r="GW268">
        <v>7</v>
      </c>
      <c r="GX268">
        <v>7</v>
      </c>
      <c r="GY268">
        <v>7</v>
      </c>
      <c r="GZ268">
        <v>7</v>
      </c>
      <c r="HA268">
        <v>6</v>
      </c>
      <c r="HB268">
        <v>7</v>
      </c>
      <c r="HC268">
        <v>6</v>
      </c>
      <c r="HE268">
        <v>7</v>
      </c>
      <c r="HF268">
        <v>7</v>
      </c>
      <c r="HG268">
        <v>3</v>
      </c>
      <c r="HH268">
        <v>3</v>
      </c>
      <c r="HI268">
        <v>3</v>
      </c>
      <c r="HJ268">
        <v>3</v>
      </c>
      <c r="HK268">
        <v>3</v>
      </c>
      <c r="HL268">
        <v>3</v>
      </c>
      <c r="HN268">
        <v>3</v>
      </c>
      <c r="HO268">
        <v>5</v>
      </c>
      <c r="HP268">
        <v>5</v>
      </c>
      <c r="HQ268">
        <v>5</v>
      </c>
      <c r="HR268">
        <v>5</v>
      </c>
      <c r="HS268">
        <v>4</v>
      </c>
      <c r="HT268">
        <v>5</v>
      </c>
      <c r="HU268">
        <v>3</v>
      </c>
      <c r="HV268">
        <v>4</v>
      </c>
      <c r="HW268">
        <v>4</v>
      </c>
      <c r="HX268">
        <v>4</v>
      </c>
      <c r="HY268">
        <v>4</v>
      </c>
      <c r="HZ268">
        <v>5</v>
      </c>
      <c r="IA268">
        <v>5</v>
      </c>
      <c r="IB268">
        <v>5</v>
      </c>
      <c r="IC268">
        <v>5</v>
      </c>
      <c r="ID268">
        <v>1</v>
      </c>
      <c r="IE268">
        <v>5</v>
      </c>
      <c r="IF268">
        <v>5</v>
      </c>
      <c r="IG268">
        <v>5</v>
      </c>
      <c r="IH268">
        <v>3</v>
      </c>
      <c r="JC268">
        <v>1</v>
      </c>
      <c r="JE268">
        <v>6</v>
      </c>
      <c r="JG268">
        <v>1</v>
      </c>
      <c r="JI268">
        <v>1</v>
      </c>
      <c r="JJ268">
        <v>1</v>
      </c>
      <c r="JQ268" t="s">
        <v>1962</v>
      </c>
      <c r="KC268">
        <v>1</v>
      </c>
      <c r="KE268">
        <v>6</v>
      </c>
      <c r="KF268">
        <v>6</v>
      </c>
      <c r="KG268">
        <v>6</v>
      </c>
      <c r="KH268">
        <v>6</v>
      </c>
      <c r="KI268">
        <v>6</v>
      </c>
      <c r="KJ268">
        <v>6</v>
      </c>
      <c r="KK268">
        <v>6</v>
      </c>
      <c r="KL268">
        <v>6</v>
      </c>
      <c r="KM268">
        <v>6</v>
      </c>
      <c r="KN268">
        <v>6</v>
      </c>
      <c r="KO268">
        <v>6</v>
      </c>
      <c r="KP268">
        <v>6</v>
      </c>
      <c r="KQ268">
        <v>6</v>
      </c>
      <c r="KR268">
        <v>6</v>
      </c>
      <c r="KS268">
        <v>3</v>
      </c>
      <c r="KT268">
        <v>3</v>
      </c>
      <c r="KU268">
        <v>3</v>
      </c>
      <c r="KV268">
        <v>3</v>
      </c>
      <c r="KW268">
        <v>3</v>
      </c>
      <c r="KX268">
        <v>3</v>
      </c>
      <c r="KY268">
        <v>3</v>
      </c>
      <c r="KZ268">
        <v>3</v>
      </c>
      <c r="LA268">
        <v>4</v>
      </c>
      <c r="LB268">
        <v>4</v>
      </c>
      <c r="LC268">
        <v>4</v>
      </c>
      <c r="LD268">
        <v>5</v>
      </c>
      <c r="LE268">
        <v>4</v>
      </c>
      <c r="LF268">
        <v>3</v>
      </c>
      <c r="LG268">
        <v>3</v>
      </c>
      <c r="LH268">
        <v>3</v>
      </c>
      <c r="LI268">
        <v>4</v>
      </c>
      <c r="LJ268">
        <v>3</v>
      </c>
      <c r="LK268">
        <v>4</v>
      </c>
      <c r="LL268">
        <v>5</v>
      </c>
      <c r="LM268">
        <v>5</v>
      </c>
      <c r="LN268">
        <v>5</v>
      </c>
      <c r="LO268">
        <v>4</v>
      </c>
      <c r="LP268">
        <v>5</v>
      </c>
      <c r="LQ268">
        <v>4</v>
      </c>
      <c r="LR268">
        <v>4</v>
      </c>
      <c r="LS268">
        <v>4</v>
      </c>
      <c r="LT268">
        <v>3</v>
      </c>
      <c r="MO268">
        <v>1</v>
      </c>
      <c r="MQ268">
        <v>4</v>
      </c>
      <c r="MY268">
        <v>1</v>
      </c>
      <c r="NO268">
        <v>1</v>
      </c>
      <c r="NQ268">
        <v>6</v>
      </c>
      <c r="NR268">
        <v>6</v>
      </c>
      <c r="NS268">
        <v>6</v>
      </c>
      <c r="NT268">
        <v>5</v>
      </c>
      <c r="NU268">
        <v>5</v>
      </c>
      <c r="NV268">
        <v>6</v>
      </c>
      <c r="NW268">
        <v>6</v>
      </c>
      <c r="NX268">
        <v>6</v>
      </c>
      <c r="NY268">
        <v>6</v>
      </c>
      <c r="NZ268">
        <v>5</v>
      </c>
      <c r="OA268">
        <v>5</v>
      </c>
      <c r="OB268">
        <v>4</v>
      </c>
      <c r="OC268">
        <v>5</v>
      </c>
      <c r="OD268">
        <v>6</v>
      </c>
      <c r="OE268">
        <v>3</v>
      </c>
      <c r="OF268">
        <v>3</v>
      </c>
      <c r="OG268">
        <v>3</v>
      </c>
      <c r="OH268">
        <v>3</v>
      </c>
      <c r="OI268">
        <v>3</v>
      </c>
      <c r="OJ268">
        <v>3</v>
      </c>
      <c r="OK268">
        <v>2</v>
      </c>
      <c r="OL268">
        <v>3</v>
      </c>
      <c r="OM268">
        <v>3</v>
      </c>
      <c r="ON268">
        <v>3</v>
      </c>
      <c r="OO268">
        <v>2</v>
      </c>
      <c r="OP268">
        <v>4</v>
      </c>
      <c r="OQ268">
        <v>4</v>
      </c>
      <c r="OR268">
        <v>4</v>
      </c>
      <c r="OS268">
        <v>3</v>
      </c>
      <c r="OT268">
        <v>3</v>
      </c>
      <c r="OU268">
        <v>3</v>
      </c>
      <c r="OV268">
        <v>3</v>
      </c>
      <c r="OW268">
        <v>3</v>
      </c>
      <c r="OX268">
        <v>3</v>
      </c>
      <c r="OY268">
        <v>3</v>
      </c>
      <c r="OZ268">
        <v>3</v>
      </c>
      <c r="PA268">
        <v>4</v>
      </c>
      <c r="PB268">
        <v>3</v>
      </c>
      <c r="PC268">
        <v>3</v>
      </c>
      <c r="PD268">
        <v>3</v>
      </c>
      <c r="PE268">
        <v>3</v>
      </c>
      <c r="PF268">
        <v>2</v>
      </c>
      <c r="QA268">
        <v>1</v>
      </c>
      <c r="QC268">
        <v>4</v>
      </c>
      <c r="QD268">
        <v>1</v>
      </c>
      <c r="QH268">
        <v>1</v>
      </c>
      <c r="QO268" t="s">
        <v>2563</v>
      </c>
      <c r="QS268">
        <v>1</v>
      </c>
      <c r="QT268">
        <v>1</v>
      </c>
      <c r="QW268">
        <v>1</v>
      </c>
      <c r="RC268">
        <v>6</v>
      </c>
      <c r="RD268">
        <v>7</v>
      </c>
      <c r="RE268">
        <v>7</v>
      </c>
      <c r="RF268">
        <v>6</v>
      </c>
      <c r="RG268">
        <v>4</v>
      </c>
      <c r="RH268">
        <v>3</v>
      </c>
      <c r="RI268">
        <v>4</v>
      </c>
      <c r="RJ268">
        <v>6</v>
      </c>
      <c r="RK268">
        <v>5</v>
      </c>
      <c r="RL268">
        <v>5</v>
      </c>
      <c r="RM268">
        <v>5</v>
      </c>
      <c r="RO268">
        <v>4</v>
      </c>
      <c r="RP268">
        <v>4</v>
      </c>
      <c r="RQ268">
        <v>3</v>
      </c>
      <c r="RR268">
        <v>3</v>
      </c>
      <c r="RS268">
        <v>1</v>
      </c>
      <c r="RT268">
        <v>2</v>
      </c>
      <c r="RU268">
        <v>3</v>
      </c>
      <c r="RV268">
        <v>2</v>
      </c>
      <c r="RX268">
        <v>1</v>
      </c>
      <c r="RY268">
        <v>3</v>
      </c>
      <c r="RZ268">
        <v>4</v>
      </c>
      <c r="SA268">
        <v>4</v>
      </c>
      <c r="SB268">
        <v>2</v>
      </c>
      <c r="SC268">
        <v>3</v>
      </c>
      <c r="SD268">
        <v>4</v>
      </c>
      <c r="SE268">
        <v>4</v>
      </c>
      <c r="SF268">
        <v>4</v>
      </c>
      <c r="SG268">
        <v>4</v>
      </c>
      <c r="SH268">
        <v>4</v>
      </c>
      <c r="SI268">
        <v>4</v>
      </c>
      <c r="SJ268">
        <v>3</v>
      </c>
      <c r="SK268">
        <v>2</v>
      </c>
      <c r="SL268">
        <v>3</v>
      </c>
      <c r="SM268">
        <v>3</v>
      </c>
      <c r="SN268">
        <v>1</v>
      </c>
      <c r="SO268">
        <v>2</v>
      </c>
      <c r="SP268">
        <v>2</v>
      </c>
      <c r="SQ268">
        <v>2</v>
      </c>
      <c r="SR268">
        <v>2</v>
      </c>
      <c r="SV268">
        <v>1</v>
      </c>
      <c r="SX268">
        <v>1</v>
      </c>
      <c r="TO268">
        <v>4</v>
      </c>
      <c r="TP268">
        <v>1</v>
      </c>
      <c r="UE268">
        <v>1</v>
      </c>
      <c r="UO268">
        <v>5</v>
      </c>
      <c r="UP268">
        <v>6</v>
      </c>
      <c r="UQ268">
        <v>6</v>
      </c>
      <c r="UR268">
        <v>4</v>
      </c>
      <c r="US268">
        <v>4</v>
      </c>
      <c r="UT268">
        <v>4</v>
      </c>
      <c r="UU268">
        <v>4</v>
      </c>
      <c r="UV268">
        <v>6</v>
      </c>
      <c r="UW268">
        <v>5</v>
      </c>
      <c r="UX268">
        <v>4</v>
      </c>
      <c r="UY268">
        <v>4</v>
      </c>
      <c r="VA268">
        <v>4</v>
      </c>
      <c r="VB268">
        <v>5</v>
      </c>
      <c r="VC268">
        <v>3</v>
      </c>
      <c r="VD268">
        <v>3</v>
      </c>
      <c r="VE268">
        <v>2</v>
      </c>
      <c r="VF268">
        <v>2</v>
      </c>
      <c r="VG268">
        <v>3</v>
      </c>
      <c r="VH268">
        <v>2</v>
      </c>
      <c r="VJ268">
        <v>3</v>
      </c>
      <c r="VK268">
        <v>3</v>
      </c>
      <c r="VL268">
        <v>2</v>
      </c>
      <c r="VM268">
        <v>2</v>
      </c>
      <c r="VN268">
        <v>2</v>
      </c>
      <c r="VO268">
        <v>4</v>
      </c>
      <c r="VP268">
        <v>3</v>
      </c>
      <c r="VQ268">
        <v>3</v>
      </c>
      <c r="VR268">
        <v>3</v>
      </c>
      <c r="VS268">
        <v>3</v>
      </c>
      <c r="VT268">
        <v>2</v>
      </c>
      <c r="VU268">
        <v>2</v>
      </c>
      <c r="VV268">
        <v>2</v>
      </c>
      <c r="VW268">
        <v>3</v>
      </c>
      <c r="VX268">
        <v>2</v>
      </c>
      <c r="VY268">
        <v>3</v>
      </c>
      <c r="VZ268">
        <v>1</v>
      </c>
      <c r="WA268">
        <v>3</v>
      </c>
      <c r="WB268">
        <v>3</v>
      </c>
      <c r="WC268">
        <v>3</v>
      </c>
      <c r="WD268">
        <v>2</v>
      </c>
      <c r="WH268">
        <v>1</v>
      </c>
      <c r="WJ268">
        <v>1</v>
      </c>
      <c r="XA268">
        <v>6</v>
      </c>
      <c r="XH268">
        <v>1</v>
      </c>
      <c r="XI268">
        <v>1</v>
      </c>
      <c r="XY268">
        <v>1</v>
      </c>
      <c r="YA268">
        <v>7</v>
      </c>
      <c r="YB268">
        <v>6</v>
      </c>
      <c r="YC268">
        <v>6</v>
      </c>
      <c r="YD268">
        <v>5</v>
      </c>
      <c r="YE268">
        <v>7</v>
      </c>
      <c r="YF268">
        <v>7</v>
      </c>
      <c r="YG268">
        <v>7</v>
      </c>
      <c r="YH268">
        <v>7</v>
      </c>
      <c r="YI268">
        <v>6</v>
      </c>
      <c r="YJ268">
        <v>6</v>
      </c>
      <c r="YK268">
        <v>6</v>
      </c>
      <c r="YM268">
        <v>6</v>
      </c>
      <c r="YN268">
        <v>6</v>
      </c>
      <c r="YO268">
        <v>3</v>
      </c>
      <c r="YP268">
        <v>3</v>
      </c>
      <c r="YQ268">
        <v>3</v>
      </c>
      <c r="YR268">
        <v>3</v>
      </c>
      <c r="YS268">
        <v>3</v>
      </c>
      <c r="YT268">
        <v>3</v>
      </c>
      <c r="YV268">
        <v>3</v>
      </c>
      <c r="YW268">
        <v>4</v>
      </c>
      <c r="YX268">
        <v>5</v>
      </c>
      <c r="YY268">
        <v>5</v>
      </c>
      <c r="YZ268">
        <v>5</v>
      </c>
      <c r="ZA268">
        <v>4</v>
      </c>
      <c r="ZB268">
        <v>3</v>
      </c>
      <c r="ZC268">
        <v>3</v>
      </c>
      <c r="ZD268">
        <v>3</v>
      </c>
      <c r="ZE268">
        <v>4</v>
      </c>
      <c r="ZF268">
        <v>3</v>
      </c>
      <c r="ZG268">
        <v>4</v>
      </c>
      <c r="ZH268">
        <v>4</v>
      </c>
      <c r="ZI268">
        <v>5</v>
      </c>
      <c r="ZJ268">
        <v>3</v>
      </c>
      <c r="ZK268">
        <v>5</v>
      </c>
      <c r="ZL268">
        <v>1</v>
      </c>
      <c r="ZM268">
        <v>4</v>
      </c>
      <c r="ZN268">
        <v>4</v>
      </c>
      <c r="ZO268">
        <v>5</v>
      </c>
      <c r="ZP268">
        <v>3</v>
      </c>
      <c r="AAK268">
        <v>1</v>
      </c>
      <c r="AAM268">
        <v>4</v>
      </c>
      <c r="AAN268">
        <v>1</v>
      </c>
      <c r="ABF268">
        <v>1</v>
      </c>
      <c r="ABM268">
        <v>4</v>
      </c>
      <c r="ABN268">
        <v>5</v>
      </c>
      <c r="ABO268">
        <v>5</v>
      </c>
      <c r="ABP268">
        <v>4</v>
      </c>
      <c r="ABQ268">
        <v>4</v>
      </c>
      <c r="ABR268">
        <v>2</v>
      </c>
      <c r="ABS268">
        <v>5</v>
      </c>
      <c r="ABT268">
        <v>5</v>
      </c>
      <c r="ABU268">
        <v>5</v>
      </c>
      <c r="ABV268">
        <v>4</v>
      </c>
      <c r="ABW268">
        <v>5</v>
      </c>
      <c r="ABY268">
        <v>4</v>
      </c>
      <c r="ABZ268">
        <v>6</v>
      </c>
      <c r="ACA268">
        <v>3</v>
      </c>
      <c r="ACB268">
        <v>2</v>
      </c>
      <c r="ACC268">
        <v>2</v>
      </c>
      <c r="ACD268">
        <v>3</v>
      </c>
      <c r="ACE268">
        <v>3</v>
      </c>
      <c r="ACF268">
        <v>3</v>
      </c>
      <c r="ACH268">
        <v>3</v>
      </c>
      <c r="ACI268">
        <v>3</v>
      </c>
      <c r="ACJ268">
        <v>2</v>
      </c>
      <c r="ACK268">
        <v>2</v>
      </c>
      <c r="ACL268">
        <v>3</v>
      </c>
      <c r="ACM268">
        <v>4</v>
      </c>
      <c r="ACN268">
        <v>2</v>
      </c>
      <c r="ACO268">
        <v>3</v>
      </c>
      <c r="ACP268">
        <v>3</v>
      </c>
      <c r="ACQ268">
        <v>3</v>
      </c>
      <c r="ACR268">
        <v>3</v>
      </c>
      <c r="ACS268">
        <v>3</v>
      </c>
      <c r="ACT268">
        <v>3</v>
      </c>
      <c r="ACU268">
        <v>2</v>
      </c>
      <c r="ACV268">
        <v>3</v>
      </c>
      <c r="ACW268">
        <v>4</v>
      </c>
      <c r="ACX268">
        <v>1</v>
      </c>
      <c r="ACY268">
        <v>3</v>
      </c>
      <c r="ACZ268">
        <v>3</v>
      </c>
      <c r="ADA268">
        <v>3</v>
      </c>
      <c r="ADB268">
        <v>2</v>
      </c>
      <c r="ADW268">
        <v>1</v>
      </c>
      <c r="ADY268">
        <v>5</v>
      </c>
      <c r="AEA268">
        <v>1</v>
      </c>
      <c r="AEB268">
        <v>1</v>
      </c>
      <c r="AEF268">
        <v>1</v>
      </c>
      <c r="AEW268">
        <v>1</v>
      </c>
      <c r="AEY268">
        <v>5</v>
      </c>
      <c r="AEZ268">
        <v>6</v>
      </c>
      <c r="AFA268">
        <v>6</v>
      </c>
      <c r="AFB268">
        <v>6</v>
      </c>
      <c r="AFC268">
        <v>5</v>
      </c>
      <c r="AFD268">
        <v>6</v>
      </c>
      <c r="AFE268">
        <v>6</v>
      </c>
      <c r="AFF268">
        <v>6</v>
      </c>
      <c r="AFG268">
        <v>5</v>
      </c>
      <c r="AFH268">
        <v>5</v>
      </c>
      <c r="AFI268">
        <v>6</v>
      </c>
      <c r="AFJ268">
        <v>6</v>
      </c>
      <c r="AFK268">
        <v>5</v>
      </c>
      <c r="AFL268">
        <v>6</v>
      </c>
      <c r="AFM268">
        <v>3</v>
      </c>
      <c r="AFN268">
        <v>3</v>
      </c>
      <c r="AFO268">
        <v>3</v>
      </c>
      <c r="AFP268">
        <v>3</v>
      </c>
      <c r="AFQ268">
        <v>3</v>
      </c>
      <c r="AFR268">
        <v>3</v>
      </c>
      <c r="AFS268">
        <v>3</v>
      </c>
      <c r="AFT268">
        <v>3</v>
      </c>
      <c r="AFU268">
        <v>4</v>
      </c>
      <c r="AFV268">
        <v>4</v>
      </c>
      <c r="AFW268">
        <v>3</v>
      </c>
      <c r="AFX268">
        <v>4</v>
      </c>
      <c r="AFY268">
        <v>4</v>
      </c>
      <c r="AFZ268">
        <v>3</v>
      </c>
      <c r="AGA268">
        <v>3</v>
      </c>
      <c r="AGB268">
        <v>3</v>
      </c>
      <c r="AGC268">
        <v>3</v>
      </c>
      <c r="AGD268">
        <v>3</v>
      </c>
      <c r="AGE268">
        <v>3</v>
      </c>
      <c r="AGF268">
        <v>4</v>
      </c>
      <c r="AGG268">
        <v>4</v>
      </c>
      <c r="AGH268">
        <v>4</v>
      </c>
      <c r="AGI268">
        <v>4</v>
      </c>
      <c r="AGJ268">
        <v>4</v>
      </c>
      <c r="AGK268">
        <v>4</v>
      </c>
      <c r="AGL268">
        <v>3</v>
      </c>
      <c r="AGM268">
        <v>3</v>
      </c>
      <c r="AGN268">
        <v>2</v>
      </c>
      <c r="AHI268">
        <v>1</v>
      </c>
      <c r="AHK268">
        <v>1</v>
      </c>
      <c r="AHL268">
        <v>1</v>
      </c>
      <c r="AHM268">
        <v>1</v>
      </c>
      <c r="AHQ268">
        <v>1</v>
      </c>
      <c r="AHS268">
        <v>1</v>
      </c>
      <c r="AHT268">
        <v>5</v>
      </c>
      <c r="AHU268">
        <v>1</v>
      </c>
      <c r="AHV268">
        <v>3</v>
      </c>
      <c r="AHZ268">
        <v>2</v>
      </c>
      <c r="AIB268">
        <v>4</v>
      </c>
      <c r="AID268" t="s">
        <v>4156</v>
      </c>
      <c r="AIL268">
        <v>7</v>
      </c>
      <c r="AIM268">
        <v>1</v>
      </c>
      <c r="AIN268">
        <v>1</v>
      </c>
      <c r="AIO268">
        <v>1</v>
      </c>
      <c r="AIQ268">
        <v>1</v>
      </c>
      <c r="AIR268">
        <v>1</v>
      </c>
      <c r="AIU268">
        <v>1</v>
      </c>
      <c r="AJU268">
        <v>1</v>
      </c>
      <c r="AKL268">
        <v>7</v>
      </c>
      <c r="AKM268">
        <v>1</v>
      </c>
      <c r="AKO268">
        <v>1</v>
      </c>
      <c r="AKQ268">
        <v>1</v>
      </c>
      <c r="AKU268">
        <v>1</v>
      </c>
      <c r="ALU268">
        <v>1</v>
      </c>
      <c r="AML268">
        <v>6</v>
      </c>
      <c r="AMM268">
        <v>1</v>
      </c>
      <c r="AMO268">
        <v>1</v>
      </c>
      <c r="AMR268">
        <v>1</v>
      </c>
      <c r="AMU268">
        <v>1</v>
      </c>
      <c r="ANU268">
        <v>1</v>
      </c>
      <c r="AOL268">
        <v>6</v>
      </c>
      <c r="AOO268">
        <v>1</v>
      </c>
      <c r="AOR268">
        <v>1</v>
      </c>
      <c r="AOU268">
        <v>1</v>
      </c>
      <c r="APU268">
        <v>1</v>
      </c>
      <c r="AQL268">
        <v>7</v>
      </c>
      <c r="AQM268">
        <v>1</v>
      </c>
      <c r="AQN268">
        <v>1</v>
      </c>
      <c r="AQO268">
        <v>1</v>
      </c>
      <c r="AQQ268">
        <v>1</v>
      </c>
      <c r="AQR268">
        <v>1</v>
      </c>
      <c r="AQW268">
        <v>1</v>
      </c>
      <c r="ARU268">
        <v>1</v>
      </c>
      <c r="ASL268">
        <v>7</v>
      </c>
      <c r="ASM268">
        <v>1</v>
      </c>
      <c r="ASO268">
        <v>1</v>
      </c>
      <c r="ASR268">
        <v>1</v>
      </c>
      <c r="ASU268">
        <v>1</v>
      </c>
      <c r="ASW268">
        <v>1</v>
      </c>
      <c r="ASX268">
        <v>1</v>
      </c>
      <c r="ATU268">
        <v>1</v>
      </c>
      <c r="AUL268">
        <v>2</v>
      </c>
      <c r="AUM268">
        <v>4</v>
      </c>
      <c r="AUN268">
        <v>6</v>
      </c>
      <c r="AUO268">
        <v>5</v>
      </c>
      <c r="AUP268">
        <v>1</v>
      </c>
      <c r="AUQ268">
        <v>3</v>
      </c>
      <c r="AUV268" t="s">
        <v>4157</v>
      </c>
      <c r="AUX268">
        <v>6</v>
      </c>
      <c r="AUY268">
        <v>4</v>
      </c>
      <c r="AUZ268">
        <v>4</v>
      </c>
      <c r="AVA268">
        <v>5</v>
      </c>
      <c r="AVB268">
        <v>5</v>
      </c>
      <c r="AVC268">
        <v>4</v>
      </c>
      <c r="AVD268">
        <v>5</v>
      </c>
      <c r="AVE268">
        <v>4</v>
      </c>
      <c r="AVF268">
        <v>4</v>
      </c>
      <c r="AVG268">
        <v>4</v>
      </c>
      <c r="AVH268">
        <v>5</v>
      </c>
      <c r="AVI268">
        <v>5</v>
      </c>
      <c r="AVJ268">
        <v>4</v>
      </c>
      <c r="AVK268">
        <v>4</v>
      </c>
      <c r="AVL268">
        <v>5</v>
      </c>
      <c r="AVM268">
        <v>4</v>
      </c>
      <c r="AVN268">
        <v>4</v>
      </c>
      <c r="AVO268">
        <v>4</v>
      </c>
      <c r="AVP268">
        <v>4</v>
      </c>
      <c r="AVQ268">
        <v>4</v>
      </c>
      <c r="AVR268">
        <v>4</v>
      </c>
      <c r="AVS268">
        <v>4</v>
      </c>
      <c r="AVT268">
        <v>4</v>
      </c>
      <c r="AVU268">
        <v>4</v>
      </c>
      <c r="AVV268">
        <v>4</v>
      </c>
      <c r="AVW268">
        <v>4</v>
      </c>
      <c r="AVX268">
        <v>4</v>
      </c>
      <c r="AVY268">
        <v>4</v>
      </c>
      <c r="AVZ268">
        <v>4</v>
      </c>
      <c r="AWA268">
        <v>5</v>
      </c>
      <c r="AWS268">
        <v>4</v>
      </c>
      <c r="AWT268">
        <v>4</v>
      </c>
      <c r="AWU268">
        <v>4</v>
      </c>
      <c r="AWV268">
        <v>2</v>
      </c>
      <c r="AWW268">
        <v>5</v>
      </c>
      <c r="AWX268">
        <v>4</v>
      </c>
      <c r="AWY268">
        <v>4</v>
      </c>
      <c r="AWZ268">
        <v>4</v>
      </c>
      <c r="AXA268">
        <v>4</v>
      </c>
      <c r="AXB268">
        <v>4</v>
      </c>
      <c r="AXC268">
        <v>4</v>
      </c>
      <c r="AXD268">
        <v>4</v>
      </c>
      <c r="AXE268">
        <v>4</v>
      </c>
      <c r="AXF268">
        <v>4</v>
      </c>
      <c r="AXG268">
        <v>4</v>
      </c>
      <c r="AXH268">
        <v>4</v>
      </c>
      <c r="AXI268">
        <v>4</v>
      </c>
      <c r="AXJ268">
        <v>5</v>
      </c>
      <c r="AXK268">
        <v>4</v>
      </c>
      <c r="AXL268">
        <v>5</v>
      </c>
      <c r="AXM268">
        <v>4</v>
      </c>
      <c r="AXN268">
        <v>4</v>
      </c>
      <c r="AXO268">
        <v>5</v>
      </c>
      <c r="AXP268">
        <v>4</v>
      </c>
      <c r="AXQ268">
        <v>4</v>
      </c>
      <c r="AXR268">
        <v>4</v>
      </c>
      <c r="AXS268">
        <v>4</v>
      </c>
      <c r="AXT268">
        <v>4</v>
      </c>
      <c r="AXU268">
        <v>4</v>
      </c>
      <c r="AXV268">
        <v>4</v>
      </c>
      <c r="AXW268">
        <v>4</v>
      </c>
      <c r="AXX268">
        <v>4</v>
      </c>
      <c r="AXY268">
        <v>4</v>
      </c>
      <c r="AXZ268">
        <v>5</v>
      </c>
      <c r="AYR268">
        <v>4</v>
      </c>
      <c r="AYS268">
        <v>4</v>
      </c>
      <c r="AYT268">
        <v>4</v>
      </c>
      <c r="AYU268">
        <v>2</v>
      </c>
      <c r="AYV268">
        <v>5</v>
      </c>
      <c r="AYW268">
        <v>4</v>
      </c>
      <c r="AYX268">
        <v>5</v>
      </c>
      <c r="AYY268">
        <v>4</v>
      </c>
      <c r="AYZ268">
        <v>5</v>
      </c>
      <c r="AZA268">
        <v>4</v>
      </c>
      <c r="AZB268">
        <v>4</v>
      </c>
      <c r="AZC268">
        <v>5</v>
      </c>
      <c r="AZD268">
        <v>4</v>
      </c>
      <c r="AZE268">
        <v>4</v>
      </c>
      <c r="AZF268">
        <v>4</v>
      </c>
      <c r="AZG268">
        <v>4</v>
      </c>
      <c r="AZH268">
        <v>4</v>
      </c>
      <c r="AZI268">
        <v>4</v>
      </c>
      <c r="AZJ268">
        <v>4</v>
      </c>
      <c r="AZK268">
        <v>4</v>
      </c>
      <c r="AZL268">
        <v>4</v>
      </c>
      <c r="AZM268">
        <v>4</v>
      </c>
      <c r="AZN268">
        <v>4</v>
      </c>
      <c r="AZO268">
        <v>5</v>
      </c>
      <c r="AZP268">
        <v>4</v>
      </c>
      <c r="AZQ268">
        <v>4</v>
      </c>
      <c r="AZR268">
        <v>4</v>
      </c>
      <c r="AZS268">
        <v>4</v>
      </c>
      <c r="AZT268">
        <v>4</v>
      </c>
      <c r="AZU268">
        <v>4</v>
      </c>
      <c r="AZV268">
        <v>4</v>
      </c>
      <c r="AZW268">
        <v>4</v>
      </c>
      <c r="AZX268">
        <v>4</v>
      </c>
      <c r="AZY268">
        <v>4</v>
      </c>
      <c r="BAQ268">
        <v>4</v>
      </c>
      <c r="BAR268">
        <v>4</v>
      </c>
      <c r="BAS268">
        <v>4</v>
      </c>
      <c r="BAT268">
        <v>2</v>
      </c>
      <c r="BAU268">
        <v>6</v>
      </c>
      <c r="BAV268">
        <v>4</v>
      </c>
      <c r="BAW268">
        <v>5</v>
      </c>
      <c r="BAX268">
        <v>4</v>
      </c>
      <c r="BAY268">
        <v>5</v>
      </c>
      <c r="BAZ268">
        <v>4</v>
      </c>
      <c r="BBA268">
        <v>4</v>
      </c>
      <c r="BBB268">
        <v>4</v>
      </c>
      <c r="BBC268">
        <v>4</v>
      </c>
      <c r="BBD268">
        <v>4</v>
      </c>
      <c r="BBE268">
        <v>4</v>
      </c>
      <c r="BBF268">
        <v>4</v>
      </c>
      <c r="BBG268">
        <v>4</v>
      </c>
      <c r="BBH268">
        <v>4</v>
      </c>
      <c r="BBI268">
        <v>4</v>
      </c>
      <c r="BBJ268">
        <v>4</v>
      </c>
      <c r="BBK268">
        <v>4</v>
      </c>
      <c r="BBL268">
        <v>4</v>
      </c>
      <c r="BBM268">
        <v>4</v>
      </c>
      <c r="BBN268">
        <v>5</v>
      </c>
      <c r="BBO268">
        <v>4</v>
      </c>
      <c r="BBP268">
        <v>5</v>
      </c>
      <c r="BBQ268">
        <v>4</v>
      </c>
      <c r="BBR268">
        <v>5</v>
      </c>
      <c r="BBS268">
        <v>4</v>
      </c>
      <c r="BBT268">
        <v>4</v>
      </c>
      <c r="BBU268">
        <v>5</v>
      </c>
      <c r="BBV268">
        <v>4</v>
      </c>
      <c r="BBW268">
        <v>4</v>
      </c>
      <c r="BBX268">
        <v>5</v>
      </c>
      <c r="BCP268">
        <v>4</v>
      </c>
      <c r="BCQ268">
        <v>4</v>
      </c>
      <c r="BCR268">
        <v>4</v>
      </c>
      <c r="BCS268">
        <v>2</v>
      </c>
      <c r="BCT268">
        <v>2</v>
      </c>
      <c r="BCU268">
        <v>4</v>
      </c>
      <c r="BCV268">
        <v>3</v>
      </c>
      <c r="BCW268">
        <v>1</v>
      </c>
      <c r="BDA268" t="s">
        <v>4158</v>
      </c>
      <c r="BDB268">
        <v>2</v>
      </c>
      <c r="BDC268">
        <v>4</v>
      </c>
      <c r="BDD268">
        <v>3</v>
      </c>
      <c r="BDE268">
        <v>1</v>
      </c>
      <c r="BDI268" t="s">
        <v>4159</v>
      </c>
      <c r="BDJ268">
        <v>45</v>
      </c>
      <c r="BDL268">
        <v>45</v>
      </c>
      <c r="BDM268">
        <v>40</v>
      </c>
      <c r="BDO268">
        <v>40</v>
      </c>
      <c r="BDQ268">
        <v>40</v>
      </c>
      <c r="BDR268">
        <v>45</v>
      </c>
      <c r="BDS268">
        <v>55</v>
      </c>
      <c r="BDU268">
        <v>55</v>
      </c>
      <c r="BDV268">
        <v>50</v>
      </c>
      <c r="BDX268">
        <v>50</v>
      </c>
      <c r="BDZ268">
        <v>50</v>
      </c>
      <c r="BEA268">
        <v>55</v>
      </c>
      <c r="BEB268">
        <v>60</v>
      </c>
      <c r="BED268">
        <v>60</v>
      </c>
      <c r="BEE268">
        <v>55</v>
      </c>
      <c r="BEG268">
        <v>55</v>
      </c>
      <c r="BEI268">
        <v>55</v>
      </c>
      <c r="BEJ268">
        <v>60</v>
      </c>
      <c r="BEK268">
        <v>40</v>
      </c>
      <c r="BEM268">
        <v>38</v>
      </c>
      <c r="BEN268">
        <v>32</v>
      </c>
      <c r="BEP268">
        <v>35</v>
      </c>
      <c r="BER268">
        <v>35</v>
      </c>
      <c r="BES268">
        <v>38</v>
      </c>
      <c r="BET268">
        <v>5</v>
      </c>
      <c r="BEU268">
        <v>4</v>
      </c>
      <c r="BEV268">
        <v>4</v>
      </c>
      <c r="BEW268">
        <v>4</v>
      </c>
      <c r="BEX268">
        <v>2</v>
      </c>
      <c r="BEY268">
        <v>4</v>
      </c>
      <c r="BEZ268">
        <v>3</v>
      </c>
      <c r="BFA268">
        <v>9</v>
      </c>
      <c r="BFB268">
        <v>5</v>
      </c>
      <c r="BFC268">
        <v>3</v>
      </c>
      <c r="BFE268">
        <v>6</v>
      </c>
      <c r="BFF268">
        <v>4</v>
      </c>
      <c r="BFG268">
        <v>4</v>
      </c>
      <c r="BFH268">
        <v>4</v>
      </c>
      <c r="BFI268">
        <v>3</v>
      </c>
      <c r="BFJ268">
        <v>4</v>
      </c>
      <c r="BFP268">
        <v>5</v>
      </c>
      <c r="BFQ268">
        <v>4</v>
      </c>
      <c r="BFR268">
        <v>4</v>
      </c>
      <c r="BFS268">
        <v>4</v>
      </c>
      <c r="BFT268">
        <v>2</v>
      </c>
      <c r="BFU268">
        <v>4</v>
      </c>
      <c r="BFV268">
        <v>3</v>
      </c>
      <c r="BFW268">
        <v>9</v>
      </c>
      <c r="BFX268">
        <v>7</v>
      </c>
      <c r="BFY268">
        <v>3</v>
      </c>
      <c r="BGA268">
        <v>4</v>
      </c>
      <c r="BGB268">
        <v>3</v>
      </c>
      <c r="BGC268">
        <v>3</v>
      </c>
      <c r="BGD268">
        <v>3</v>
      </c>
      <c r="BGE268">
        <v>2</v>
      </c>
      <c r="BGF268">
        <v>3</v>
      </c>
      <c r="BGK268" t="s">
        <v>4160</v>
      </c>
      <c r="BGL268">
        <v>4</v>
      </c>
      <c r="BGM268">
        <v>4</v>
      </c>
      <c r="BGN268">
        <v>4</v>
      </c>
      <c r="BGO268">
        <v>4</v>
      </c>
      <c r="BGP268">
        <v>2</v>
      </c>
      <c r="BGQ268">
        <v>4</v>
      </c>
      <c r="BGW268">
        <v>4</v>
      </c>
      <c r="BGX268">
        <v>3</v>
      </c>
      <c r="BGY268">
        <v>3</v>
      </c>
      <c r="BGZ268">
        <v>3</v>
      </c>
      <c r="BHA268">
        <v>2</v>
      </c>
      <c r="BHB268">
        <v>4</v>
      </c>
      <c r="BHG268" t="s">
        <v>4161</v>
      </c>
      <c r="BHH268">
        <v>6</v>
      </c>
      <c r="BHI268">
        <v>4</v>
      </c>
      <c r="BHJ268">
        <v>4</v>
      </c>
      <c r="BHK268">
        <v>4</v>
      </c>
      <c r="BHL268">
        <v>3</v>
      </c>
      <c r="BHM268">
        <v>4</v>
      </c>
      <c r="BHS268">
        <v>4</v>
      </c>
      <c r="BHT268">
        <v>3</v>
      </c>
      <c r="BHU268">
        <v>3</v>
      </c>
      <c r="BHV268">
        <v>3</v>
      </c>
      <c r="BHW268">
        <v>2</v>
      </c>
      <c r="BHX268">
        <v>4</v>
      </c>
      <c r="BIC268" t="s">
        <v>4162</v>
      </c>
      <c r="BID268">
        <v>6</v>
      </c>
      <c r="BIE268">
        <v>4</v>
      </c>
      <c r="BIF268">
        <v>4</v>
      </c>
      <c r="BIG268">
        <v>4</v>
      </c>
      <c r="BIH268">
        <v>2</v>
      </c>
      <c r="BII268">
        <v>4</v>
      </c>
      <c r="BIJ268">
        <v>3</v>
      </c>
      <c r="BIK268">
        <v>9</v>
      </c>
      <c r="BIL268">
        <v>7</v>
      </c>
      <c r="BIM268">
        <v>3</v>
      </c>
      <c r="BIO268">
        <v>1</v>
      </c>
      <c r="BIP268">
        <v>1</v>
      </c>
      <c r="BIQ268">
        <v>1</v>
      </c>
      <c r="BIU268">
        <v>1</v>
      </c>
      <c r="BIW268">
        <v>1</v>
      </c>
      <c r="BIX268">
        <v>5</v>
      </c>
      <c r="BIY268">
        <v>1</v>
      </c>
      <c r="BIZ268">
        <v>3</v>
      </c>
      <c r="BJD268">
        <v>2</v>
      </c>
      <c r="BJF268">
        <v>4</v>
      </c>
      <c r="BJH268" t="s">
        <v>4163</v>
      </c>
      <c r="BJP268">
        <v>1</v>
      </c>
      <c r="BJQ268">
        <v>1</v>
      </c>
      <c r="BJR268">
        <v>1</v>
      </c>
      <c r="BJV268">
        <v>1</v>
      </c>
      <c r="BJX268">
        <v>1</v>
      </c>
      <c r="BJY268">
        <v>5</v>
      </c>
      <c r="BJZ268">
        <v>1</v>
      </c>
      <c r="BKA268">
        <v>3</v>
      </c>
      <c r="BKE268">
        <v>2</v>
      </c>
      <c r="BKG268">
        <v>4</v>
      </c>
      <c r="BKI268" t="s">
        <v>4164</v>
      </c>
      <c r="BKR268">
        <v>1</v>
      </c>
    </row>
    <row r="269" spans="1:1009 1026:1663" x14ac:dyDescent="0.35">
      <c r="A269">
        <v>1267</v>
      </c>
      <c r="B269" t="s">
        <v>1664</v>
      </c>
      <c r="C269">
        <v>20231217105207</v>
      </c>
      <c r="D269">
        <v>20231222181238</v>
      </c>
      <c r="E269" t="s">
        <v>1665</v>
      </c>
      <c r="F269" t="s">
        <v>1945</v>
      </c>
      <c r="G269">
        <v>3984524791</v>
      </c>
      <c r="H269" t="s">
        <v>1946</v>
      </c>
      <c r="I269">
        <v>2</v>
      </c>
      <c r="J269">
        <v>9</v>
      </c>
      <c r="K269">
        <v>594</v>
      </c>
      <c r="L269">
        <v>159</v>
      </c>
      <c r="M269">
        <v>652</v>
      </c>
      <c r="N269">
        <v>846</v>
      </c>
      <c r="O269">
        <v>354</v>
      </c>
      <c r="P269">
        <v>970</v>
      </c>
      <c r="Q269">
        <v>481</v>
      </c>
      <c r="R269">
        <v>768</v>
      </c>
      <c r="S269">
        <v>205</v>
      </c>
      <c r="T269">
        <v>826</v>
      </c>
      <c r="U269">
        <v>973</v>
      </c>
      <c r="V269">
        <v>357</v>
      </c>
      <c r="W269">
        <v>246</v>
      </c>
      <c r="X269">
        <v>745</v>
      </c>
      <c r="Y269">
        <v>456</v>
      </c>
      <c r="Z269">
        <v>551</v>
      </c>
      <c r="AA269">
        <v>638</v>
      </c>
      <c r="AB269">
        <v>742</v>
      </c>
      <c r="AC269">
        <v>375</v>
      </c>
      <c r="AD269">
        <v>594</v>
      </c>
      <c r="AE269">
        <v>159</v>
      </c>
      <c r="AF269">
        <v>652</v>
      </c>
      <c r="AG269">
        <v>846</v>
      </c>
      <c r="AH269">
        <v>354</v>
      </c>
      <c r="AI269">
        <v>970</v>
      </c>
      <c r="AJ269">
        <v>481</v>
      </c>
      <c r="AK269">
        <v>768</v>
      </c>
      <c r="AL269">
        <v>205</v>
      </c>
      <c r="AM269">
        <v>456</v>
      </c>
      <c r="AN269">
        <v>973</v>
      </c>
      <c r="AO269">
        <v>745</v>
      </c>
      <c r="AP269">
        <v>357</v>
      </c>
      <c r="AQ269">
        <v>973</v>
      </c>
      <c r="AR269">
        <v>973</v>
      </c>
      <c r="AS269">
        <v>973</v>
      </c>
      <c r="AT269">
        <v>246</v>
      </c>
      <c r="AU269">
        <v>826</v>
      </c>
      <c r="AV269">
        <v>102</v>
      </c>
      <c r="AX269">
        <v>34</v>
      </c>
      <c r="AY269">
        <v>6</v>
      </c>
      <c r="AZ269">
        <v>275</v>
      </c>
      <c r="BA269">
        <v>1</v>
      </c>
      <c r="BB269">
        <v>2</v>
      </c>
      <c r="BC269">
        <v>122</v>
      </c>
      <c r="BE269">
        <v>57</v>
      </c>
      <c r="BF269">
        <v>6</v>
      </c>
      <c r="BG269">
        <v>275</v>
      </c>
      <c r="BH269">
        <v>1</v>
      </c>
      <c r="BI269">
        <v>3</v>
      </c>
      <c r="BJ269">
        <v>520</v>
      </c>
      <c r="BL269">
        <v>99</v>
      </c>
      <c r="BM269">
        <v>5</v>
      </c>
      <c r="BN269">
        <v>500</v>
      </c>
      <c r="BO269">
        <v>2</v>
      </c>
      <c r="BP269">
        <v>4</v>
      </c>
      <c r="CE269">
        <v>1</v>
      </c>
      <c r="CG269">
        <v>6</v>
      </c>
      <c r="CI269">
        <v>1</v>
      </c>
      <c r="CK269">
        <v>1</v>
      </c>
      <c r="CL269">
        <v>1</v>
      </c>
      <c r="CO269">
        <v>1</v>
      </c>
      <c r="CS269" t="s">
        <v>2548</v>
      </c>
      <c r="DE269">
        <v>1</v>
      </c>
      <c r="DG269">
        <v>6</v>
      </c>
      <c r="DH269">
        <v>6</v>
      </c>
      <c r="DI269">
        <v>6</v>
      </c>
      <c r="DJ269">
        <v>7</v>
      </c>
      <c r="DK269">
        <v>6</v>
      </c>
      <c r="DL269">
        <v>6</v>
      </c>
      <c r="DM269">
        <v>6</v>
      </c>
      <c r="DN269">
        <v>6</v>
      </c>
      <c r="DO269">
        <v>6</v>
      </c>
      <c r="DP269">
        <v>6</v>
      </c>
      <c r="DQ269">
        <v>6</v>
      </c>
      <c r="DR269">
        <v>6</v>
      </c>
      <c r="DS269">
        <v>6</v>
      </c>
      <c r="DT269">
        <v>6</v>
      </c>
      <c r="DU269">
        <v>3</v>
      </c>
      <c r="DV269">
        <v>3</v>
      </c>
      <c r="DW269">
        <v>3</v>
      </c>
      <c r="DX269">
        <v>3</v>
      </c>
      <c r="DY269">
        <v>3</v>
      </c>
      <c r="DZ269">
        <v>3</v>
      </c>
      <c r="EA269">
        <v>3</v>
      </c>
      <c r="EB269">
        <v>3</v>
      </c>
      <c r="EC269">
        <v>5</v>
      </c>
      <c r="ED269">
        <v>4</v>
      </c>
      <c r="EE269">
        <v>4</v>
      </c>
      <c r="EF269">
        <v>5</v>
      </c>
      <c r="EG269">
        <v>4</v>
      </c>
      <c r="EH269">
        <v>4</v>
      </c>
      <c r="EI269">
        <v>4</v>
      </c>
      <c r="EJ269">
        <v>4</v>
      </c>
      <c r="EK269">
        <v>4</v>
      </c>
      <c r="EL269">
        <v>4</v>
      </c>
      <c r="EM269">
        <v>4</v>
      </c>
      <c r="EN269">
        <v>4</v>
      </c>
      <c r="EO269">
        <v>4</v>
      </c>
      <c r="EP269">
        <v>4</v>
      </c>
      <c r="EQ269">
        <v>4</v>
      </c>
      <c r="ER269">
        <v>4</v>
      </c>
      <c r="ES269">
        <v>4</v>
      </c>
      <c r="ET269">
        <v>4</v>
      </c>
      <c r="EU269">
        <v>4</v>
      </c>
      <c r="EV269">
        <v>3</v>
      </c>
      <c r="FQ269">
        <v>1</v>
      </c>
      <c r="FS269">
        <v>6</v>
      </c>
      <c r="FU269">
        <v>1</v>
      </c>
      <c r="FV269">
        <v>1</v>
      </c>
      <c r="FZ269">
        <v>1</v>
      </c>
      <c r="GA269">
        <v>1</v>
      </c>
      <c r="GQ269">
        <v>1</v>
      </c>
      <c r="GS269">
        <v>6</v>
      </c>
      <c r="GT269">
        <v>6</v>
      </c>
      <c r="GU269">
        <v>5</v>
      </c>
      <c r="GV269">
        <v>6</v>
      </c>
      <c r="GW269">
        <v>6</v>
      </c>
      <c r="GX269">
        <v>7</v>
      </c>
      <c r="GY269">
        <v>7</v>
      </c>
      <c r="GZ269">
        <v>7</v>
      </c>
      <c r="HA269">
        <v>6</v>
      </c>
      <c r="HB269">
        <v>7</v>
      </c>
      <c r="HC269">
        <v>6</v>
      </c>
      <c r="HE269">
        <v>6</v>
      </c>
      <c r="HF269">
        <v>6</v>
      </c>
      <c r="HG269">
        <v>3</v>
      </c>
      <c r="HH269">
        <v>3</v>
      </c>
      <c r="HI269">
        <v>3</v>
      </c>
      <c r="HJ269">
        <v>3</v>
      </c>
      <c r="HK269">
        <v>3</v>
      </c>
      <c r="HL269">
        <v>3</v>
      </c>
      <c r="HN269">
        <v>3</v>
      </c>
      <c r="HO269">
        <v>5</v>
      </c>
      <c r="HP269">
        <v>5</v>
      </c>
      <c r="HQ269">
        <v>5</v>
      </c>
      <c r="HR269">
        <v>5</v>
      </c>
      <c r="HS269">
        <v>4</v>
      </c>
      <c r="HT269">
        <v>4</v>
      </c>
      <c r="HU269">
        <v>4</v>
      </c>
      <c r="HV269">
        <v>4</v>
      </c>
      <c r="HW269">
        <v>5</v>
      </c>
      <c r="HX269">
        <v>4</v>
      </c>
      <c r="HY269">
        <v>5</v>
      </c>
      <c r="HZ269">
        <v>4</v>
      </c>
      <c r="IA269">
        <v>5</v>
      </c>
      <c r="IB269">
        <v>4</v>
      </c>
      <c r="IC269">
        <v>5</v>
      </c>
      <c r="ID269">
        <v>1</v>
      </c>
      <c r="IE269">
        <v>5</v>
      </c>
      <c r="IF269">
        <v>5</v>
      </c>
      <c r="IG269">
        <v>5</v>
      </c>
      <c r="IH269">
        <v>3</v>
      </c>
      <c r="JC269">
        <v>1</v>
      </c>
      <c r="JE269">
        <v>5</v>
      </c>
      <c r="JH269">
        <v>1</v>
      </c>
      <c r="JM269">
        <v>1</v>
      </c>
      <c r="KC269">
        <v>1</v>
      </c>
      <c r="KE269">
        <v>4</v>
      </c>
      <c r="KF269">
        <v>4</v>
      </c>
      <c r="KG269">
        <v>4</v>
      </c>
      <c r="KH269">
        <v>4</v>
      </c>
      <c r="KI269">
        <v>5</v>
      </c>
      <c r="KJ269">
        <v>5</v>
      </c>
      <c r="KK269">
        <v>5</v>
      </c>
      <c r="KL269">
        <v>5</v>
      </c>
      <c r="KM269">
        <v>4</v>
      </c>
      <c r="KN269">
        <v>4</v>
      </c>
      <c r="KO269">
        <v>4</v>
      </c>
      <c r="KP269">
        <v>5</v>
      </c>
      <c r="KQ269">
        <v>5</v>
      </c>
      <c r="KR269">
        <v>4</v>
      </c>
      <c r="KS269">
        <v>3</v>
      </c>
      <c r="KT269">
        <v>3</v>
      </c>
      <c r="KU269">
        <v>3</v>
      </c>
      <c r="KV269">
        <v>3</v>
      </c>
      <c r="KW269">
        <v>3</v>
      </c>
      <c r="KX269">
        <v>3</v>
      </c>
      <c r="KY269">
        <v>3</v>
      </c>
      <c r="KZ269">
        <v>3</v>
      </c>
      <c r="LA269">
        <v>4</v>
      </c>
      <c r="LB269">
        <v>4</v>
      </c>
      <c r="LC269">
        <v>4</v>
      </c>
      <c r="LD269">
        <v>4</v>
      </c>
      <c r="LE269">
        <v>4</v>
      </c>
      <c r="LF269">
        <v>4</v>
      </c>
      <c r="LG269">
        <v>4</v>
      </c>
      <c r="LH269">
        <v>4</v>
      </c>
      <c r="LI269">
        <v>4</v>
      </c>
      <c r="LJ269">
        <v>4</v>
      </c>
      <c r="LK269">
        <v>4</v>
      </c>
      <c r="LL269">
        <v>4</v>
      </c>
      <c r="LM269">
        <v>4</v>
      </c>
      <c r="LN269">
        <v>4</v>
      </c>
      <c r="LO269">
        <v>4</v>
      </c>
      <c r="LP269">
        <v>4</v>
      </c>
      <c r="LQ269">
        <v>4</v>
      </c>
      <c r="LR269">
        <v>4</v>
      </c>
      <c r="LS269">
        <v>4</v>
      </c>
      <c r="LT269">
        <v>2</v>
      </c>
      <c r="MO269">
        <v>1</v>
      </c>
      <c r="MQ269">
        <v>6</v>
      </c>
      <c r="MT269">
        <v>1</v>
      </c>
      <c r="MU269">
        <v>1</v>
      </c>
      <c r="MX269">
        <v>1</v>
      </c>
      <c r="NO269">
        <v>1</v>
      </c>
      <c r="NQ269">
        <v>5</v>
      </c>
      <c r="NR269">
        <v>5</v>
      </c>
      <c r="NS269">
        <v>5</v>
      </c>
      <c r="NT269">
        <v>5</v>
      </c>
      <c r="NU269">
        <v>5</v>
      </c>
      <c r="NV269">
        <v>5</v>
      </c>
      <c r="NW269">
        <v>5</v>
      </c>
      <c r="NX269">
        <v>4</v>
      </c>
      <c r="NY269">
        <v>4</v>
      </c>
      <c r="NZ269">
        <v>5</v>
      </c>
      <c r="OA269">
        <v>5</v>
      </c>
      <c r="OB269">
        <v>5</v>
      </c>
      <c r="OC269">
        <v>5</v>
      </c>
      <c r="OD269">
        <v>5</v>
      </c>
      <c r="OE269">
        <v>3</v>
      </c>
      <c r="OF269">
        <v>3</v>
      </c>
      <c r="OG269">
        <v>3</v>
      </c>
      <c r="OH269">
        <v>3</v>
      </c>
      <c r="OI269">
        <v>3</v>
      </c>
      <c r="OJ269">
        <v>3</v>
      </c>
      <c r="OK269">
        <v>3</v>
      </c>
      <c r="OL269">
        <v>3</v>
      </c>
      <c r="OM269">
        <v>4</v>
      </c>
      <c r="ON269">
        <v>4</v>
      </c>
      <c r="OO269">
        <v>4</v>
      </c>
      <c r="OP269">
        <v>4</v>
      </c>
      <c r="OQ269">
        <v>4</v>
      </c>
      <c r="OR269">
        <v>4</v>
      </c>
      <c r="OS269">
        <v>3</v>
      </c>
      <c r="OT269">
        <v>3</v>
      </c>
      <c r="OU269">
        <v>4</v>
      </c>
      <c r="OV269">
        <v>4</v>
      </c>
      <c r="OW269">
        <v>4</v>
      </c>
      <c r="OX269">
        <v>4</v>
      </c>
      <c r="OY269">
        <v>4</v>
      </c>
      <c r="OZ269">
        <v>4</v>
      </c>
      <c r="PA269">
        <v>4</v>
      </c>
      <c r="PB269">
        <v>4</v>
      </c>
      <c r="PC269">
        <v>4</v>
      </c>
      <c r="PD269">
        <v>4</v>
      </c>
      <c r="PE269">
        <v>4</v>
      </c>
      <c r="PF269">
        <v>3</v>
      </c>
      <c r="QA269">
        <v>1</v>
      </c>
      <c r="QC269">
        <v>6</v>
      </c>
      <c r="QD269">
        <v>1</v>
      </c>
      <c r="QF269">
        <v>1</v>
      </c>
      <c r="QH269">
        <v>1</v>
      </c>
      <c r="QO269" t="s">
        <v>2294</v>
      </c>
      <c r="RA269">
        <v>1</v>
      </c>
      <c r="RC269">
        <v>6</v>
      </c>
      <c r="RD269">
        <v>6</v>
      </c>
      <c r="RE269">
        <v>6</v>
      </c>
      <c r="RF269">
        <v>6</v>
      </c>
      <c r="RG269">
        <v>6</v>
      </c>
      <c r="RH269">
        <v>6</v>
      </c>
      <c r="RI269">
        <v>6</v>
      </c>
      <c r="RJ269">
        <v>6</v>
      </c>
      <c r="RK269">
        <v>6</v>
      </c>
      <c r="RL269">
        <v>6</v>
      </c>
      <c r="RM269">
        <v>6</v>
      </c>
      <c r="RO269">
        <v>6</v>
      </c>
      <c r="RP269">
        <v>6</v>
      </c>
      <c r="RQ269">
        <v>3</v>
      </c>
      <c r="RR269">
        <v>3</v>
      </c>
      <c r="RS269">
        <v>3</v>
      </c>
      <c r="RT269">
        <v>3</v>
      </c>
      <c r="RU269">
        <v>3</v>
      </c>
      <c r="RV269">
        <v>3</v>
      </c>
      <c r="RX269">
        <v>3</v>
      </c>
      <c r="RY269">
        <v>4</v>
      </c>
      <c r="RZ269">
        <v>4</v>
      </c>
      <c r="SA269">
        <v>5</v>
      </c>
      <c r="SB269">
        <v>4</v>
      </c>
      <c r="SC269">
        <v>5</v>
      </c>
      <c r="SD269">
        <v>4</v>
      </c>
      <c r="SE269">
        <v>5</v>
      </c>
      <c r="SF269">
        <v>4</v>
      </c>
      <c r="SG269">
        <v>5</v>
      </c>
      <c r="SH269">
        <v>4</v>
      </c>
      <c r="SI269">
        <v>4</v>
      </c>
      <c r="SJ269">
        <v>4</v>
      </c>
      <c r="SK269">
        <v>4</v>
      </c>
      <c r="SL269">
        <v>4</v>
      </c>
      <c r="SM269">
        <v>4</v>
      </c>
      <c r="SN269">
        <v>1</v>
      </c>
      <c r="SO269">
        <v>4</v>
      </c>
      <c r="SP269">
        <v>4</v>
      </c>
      <c r="SQ269">
        <v>4</v>
      </c>
      <c r="SR269">
        <v>2</v>
      </c>
      <c r="TM269">
        <v>1</v>
      </c>
      <c r="TO269">
        <v>4</v>
      </c>
      <c r="TP269">
        <v>1</v>
      </c>
      <c r="TS269">
        <v>1</v>
      </c>
      <c r="UM269">
        <v>1</v>
      </c>
      <c r="UO269">
        <v>4</v>
      </c>
      <c r="UP269">
        <v>4</v>
      </c>
      <c r="UQ269">
        <v>4</v>
      </c>
      <c r="UR269">
        <v>4</v>
      </c>
      <c r="US269">
        <v>4</v>
      </c>
      <c r="UT269">
        <v>4</v>
      </c>
      <c r="UU269">
        <v>4</v>
      </c>
      <c r="UV269">
        <v>4</v>
      </c>
      <c r="UW269">
        <v>4</v>
      </c>
      <c r="UX269">
        <v>4</v>
      </c>
      <c r="UY269">
        <v>4</v>
      </c>
      <c r="VA269">
        <v>4</v>
      </c>
      <c r="VB269">
        <v>3</v>
      </c>
      <c r="VC269">
        <v>3</v>
      </c>
      <c r="VD269">
        <v>3</v>
      </c>
      <c r="VE269">
        <v>3</v>
      </c>
      <c r="VF269">
        <v>3</v>
      </c>
      <c r="VG269">
        <v>3</v>
      </c>
      <c r="VH269">
        <v>3</v>
      </c>
      <c r="VJ269">
        <v>2</v>
      </c>
      <c r="VK269">
        <v>3</v>
      </c>
      <c r="VL269">
        <v>3</v>
      </c>
      <c r="VM269">
        <v>3</v>
      </c>
      <c r="VN269">
        <v>3</v>
      </c>
      <c r="VO269">
        <v>3</v>
      </c>
      <c r="VP269">
        <v>3</v>
      </c>
      <c r="VQ269">
        <v>3</v>
      </c>
      <c r="VR269">
        <v>3</v>
      </c>
      <c r="VS269">
        <v>3</v>
      </c>
      <c r="VT269">
        <v>3</v>
      </c>
      <c r="VU269">
        <v>3</v>
      </c>
      <c r="VV269">
        <v>3</v>
      </c>
      <c r="VW269">
        <v>3</v>
      </c>
      <c r="VX269">
        <v>3</v>
      </c>
      <c r="VY269">
        <v>3</v>
      </c>
      <c r="VZ269">
        <v>1</v>
      </c>
      <c r="WA269">
        <v>3</v>
      </c>
      <c r="WB269">
        <v>3</v>
      </c>
      <c r="WC269">
        <v>3</v>
      </c>
      <c r="WD269">
        <v>2</v>
      </c>
      <c r="WY269">
        <v>1</v>
      </c>
      <c r="XA269">
        <v>6</v>
      </c>
      <c r="XD269">
        <v>1</v>
      </c>
      <c r="XE269">
        <v>1</v>
      </c>
      <c r="XI269">
        <v>1</v>
      </c>
      <c r="XY269">
        <v>1</v>
      </c>
      <c r="YA269">
        <v>6</v>
      </c>
      <c r="YB269">
        <v>6</v>
      </c>
      <c r="YC269">
        <v>6</v>
      </c>
      <c r="YD269">
        <v>5</v>
      </c>
      <c r="YE269">
        <v>5</v>
      </c>
      <c r="YF269">
        <v>6</v>
      </c>
      <c r="YG269">
        <v>6</v>
      </c>
      <c r="YH269">
        <v>6</v>
      </c>
      <c r="YI269">
        <v>5</v>
      </c>
      <c r="YJ269">
        <v>6</v>
      </c>
      <c r="YK269">
        <v>5</v>
      </c>
      <c r="YM269">
        <v>6</v>
      </c>
      <c r="YN269">
        <v>5</v>
      </c>
      <c r="YO269">
        <v>3</v>
      </c>
      <c r="YP269">
        <v>3</v>
      </c>
      <c r="YQ269">
        <v>3</v>
      </c>
      <c r="YR269">
        <v>3</v>
      </c>
      <c r="YS269">
        <v>3</v>
      </c>
      <c r="YT269">
        <v>3</v>
      </c>
      <c r="YV269">
        <v>3</v>
      </c>
      <c r="YW269">
        <v>5</v>
      </c>
      <c r="YX269">
        <v>5</v>
      </c>
      <c r="YY269">
        <v>5</v>
      </c>
      <c r="YZ269">
        <v>5</v>
      </c>
      <c r="ZA269">
        <v>5</v>
      </c>
      <c r="ZB269">
        <v>4</v>
      </c>
      <c r="ZC269">
        <v>4</v>
      </c>
      <c r="ZD269">
        <v>4</v>
      </c>
      <c r="ZE269">
        <v>5</v>
      </c>
      <c r="ZF269">
        <v>4</v>
      </c>
      <c r="ZG269">
        <v>4</v>
      </c>
      <c r="ZH269">
        <v>4</v>
      </c>
      <c r="ZI269">
        <v>5</v>
      </c>
      <c r="ZJ269">
        <v>4</v>
      </c>
      <c r="ZK269">
        <v>5</v>
      </c>
      <c r="ZL269">
        <v>1</v>
      </c>
      <c r="ZM269">
        <v>4</v>
      </c>
      <c r="ZN269">
        <v>5</v>
      </c>
      <c r="ZO269">
        <v>5</v>
      </c>
      <c r="ZP269">
        <v>3</v>
      </c>
      <c r="AAK269">
        <v>1</v>
      </c>
      <c r="AAM269">
        <v>4</v>
      </c>
      <c r="AAN269">
        <v>1</v>
      </c>
      <c r="AAP269">
        <v>1</v>
      </c>
      <c r="AAQ269">
        <v>1</v>
      </c>
      <c r="ABK269">
        <v>1</v>
      </c>
      <c r="ABM269">
        <v>5</v>
      </c>
      <c r="ABN269">
        <v>5</v>
      </c>
      <c r="ABO269">
        <v>5</v>
      </c>
      <c r="ABP269">
        <v>5</v>
      </c>
      <c r="ABQ269">
        <v>5</v>
      </c>
      <c r="ABR269">
        <v>5</v>
      </c>
      <c r="ABS269">
        <v>5</v>
      </c>
      <c r="ABT269">
        <v>5</v>
      </c>
      <c r="ABU269">
        <v>5</v>
      </c>
      <c r="ABV269">
        <v>4</v>
      </c>
      <c r="ABW269">
        <v>5</v>
      </c>
      <c r="ABY269">
        <v>5</v>
      </c>
      <c r="ABZ269">
        <v>5</v>
      </c>
      <c r="ACA269">
        <v>3</v>
      </c>
      <c r="ACB269">
        <v>3</v>
      </c>
      <c r="ACC269">
        <v>3</v>
      </c>
      <c r="ACD269">
        <v>3</v>
      </c>
      <c r="ACE269">
        <v>3</v>
      </c>
      <c r="ACF269">
        <v>3</v>
      </c>
      <c r="ACH269">
        <v>3</v>
      </c>
      <c r="ACI269">
        <v>4</v>
      </c>
      <c r="ACJ269">
        <v>5</v>
      </c>
      <c r="ACK269">
        <v>4</v>
      </c>
      <c r="ACL269">
        <v>4</v>
      </c>
      <c r="ACM269">
        <v>4</v>
      </c>
      <c r="ACN269">
        <v>4</v>
      </c>
      <c r="ACO269">
        <v>4</v>
      </c>
      <c r="ACP269">
        <v>4</v>
      </c>
      <c r="ACQ269">
        <v>4</v>
      </c>
      <c r="ACR269">
        <v>4</v>
      </c>
      <c r="ACS269">
        <v>4</v>
      </c>
      <c r="ACT269">
        <v>4</v>
      </c>
      <c r="ACU269">
        <v>4</v>
      </c>
      <c r="ACV269">
        <v>4</v>
      </c>
      <c r="ACW269">
        <v>5</v>
      </c>
      <c r="ACX269">
        <v>1</v>
      </c>
      <c r="ACY269">
        <v>4</v>
      </c>
      <c r="ACZ269">
        <v>4</v>
      </c>
      <c r="ADA269">
        <v>4</v>
      </c>
      <c r="ADB269">
        <v>3</v>
      </c>
      <c r="ADW269">
        <v>1</v>
      </c>
      <c r="ADY269">
        <v>4</v>
      </c>
      <c r="AEA269">
        <v>1</v>
      </c>
      <c r="AEB269">
        <v>1</v>
      </c>
      <c r="AEG269">
        <v>1</v>
      </c>
      <c r="AEW269">
        <v>1</v>
      </c>
      <c r="AEY269">
        <v>4</v>
      </c>
      <c r="AEZ269">
        <v>4</v>
      </c>
      <c r="AFA269">
        <v>4</v>
      </c>
      <c r="AFB269">
        <v>4</v>
      </c>
      <c r="AFC269">
        <v>4</v>
      </c>
      <c r="AFD269">
        <v>4</v>
      </c>
      <c r="AFE269">
        <v>4</v>
      </c>
      <c r="AFF269">
        <v>4</v>
      </c>
      <c r="AFG269">
        <v>4</v>
      </c>
      <c r="AFH269">
        <v>4</v>
      </c>
      <c r="AFI269">
        <v>3</v>
      </c>
      <c r="AFJ269">
        <v>5</v>
      </c>
      <c r="AFK269">
        <v>4</v>
      </c>
      <c r="AFL269">
        <v>3</v>
      </c>
      <c r="AFM269">
        <v>3</v>
      </c>
      <c r="AFN269">
        <v>3</v>
      </c>
      <c r="AFO269">
        <v>3</v>
      </c>
      <c r="AFP269">
        <v>3</v>
      </c>
      <c r="AFQ269">
        <v>3</v>
      </c>
      <c r="AFR269">
        <v>2</v>
      </c>
      <c r="AFS269">
        <v>3</v>
      </c>
      <c r="AFT269">
        <v>2</v>
      </c>
      <c r="AFU269">
        <v>3</v>
      </c>
      <c r="AFV269">
        <v>4</v>
      </c>
      <c r="AFW269">
        <v>3</v>
      </c>
      <c r="AFX269">
        <v>4</v>
      </c>
      <c r="AFY269">
        <v>4</v>
      </c>
      <c r="AFZ269">
        <v>4</v>
      </c>
      <c r="AGA269">
        <v>3</v>
      </c>
      <c r="AGB269">
        <v>3</v>
      </c>
      <c r="AGC269">
        <v>3</v>
      </c>
      <c r="AGD269">
        <v>4</v>
      </c>
      <c r="AGE269">
        <v>3</v>
      </c>
      <c r="AGF269">
        <v>3</v>
      </c>
      <c r="AGG269">
        <v>4</v>
      </c>
      <c r="AGH269">
        <v>3</v>
      </c>
      <c r="AGI269">
        <v>3</v>
      </c>
      <c r="AGJ269">
        <v>4</v>
      </c>
      <c r="AGK269">
        <v>3</v>
      </c>
      <c r="AGL269">
        <v>3</v>
      </c>
      <c r="AGM269">
        <v>3</v>
      </c>
      <c r="AGN269">
        <v>2</v>
      </c>
      <c r="AHI269">
        <v>1</v>
      </c>
      <c r="AHK269">
        <v>1</v>
      </c>
      <c r="AHL269">
        <v>1</v>
      </c>
      <c r="AHN269">
        <v>1</v>
      </c>
      <c r="AHQ269">
        <v>1</v>
      </c>
      <c r="AHR269">
        <v>1</v>
      </c>
      <c r="AHT269">
        <v>5</v>
      </c>
      <c r="AHU269">
        <v>1</v>
      </c>
      <c r="AHW269">
        <v>3</v>
      </c>
      <c r="AHZ269">
        <v>2</v>
      </c>
      <c r="AIA269">
        <v>4</v>
      </c>
      <c r="AID269" t="s">
        <v>4165</v>
      </c>
      <c r="AIL269">
        <v>7</v>
      </c>
      <c r="AIM269">
        <v>1</v>
      </c>
      <c r="AIO269">
        <v>1</v>
      </c>
      <c r="AIQ269">
        <v>1</v>
      </c>
      <c r="AIS269">
        <v>1</v>
      </c>
      <c r="AIU269">
        <v>1</v>
      </c>
      <c r="AJU269">
        <v>1</v>
      </c>
      <c r="AKL269">
        <v>7</v>
      </c>
      <c r="AKO269">
        <v>1</v>
      </c>
      <c r="AKP269">
        <v>1</v>
      </c>
      <c r="AKQ269">
        <v>1</v>
      </c>
      <c r="AKU269">
        <v>1</v>
      </c>
      <c r="ALU269">
        <v>1</v>
      </c>
      <c r="AML269">
        <v>7</v>
      </c>
      <c r="AMM269">
        <v>1</v>
      </c>
      <c r="AMO269">
        <v>1</v>
      </c>
      <c r="AMQ269">
        <v>1</v>
      </c>
      <c r="AMU269">
        <v>1</v>
      </c>
      <c r="ANU269">
        <v>1</v>
      </c>
      <c r="AOL269">
        <v>7</v>
      </c>
      <c r="AOM269">
        <v>1</v>
      </c>
      <c r="AOO269">
        <v>1</v>
      </c>
      <c r="AOQ269">
        <v>1</v>
      </c>
      <c r="AOR269">
        <v>1</v>
      </c>
      <c r="AOS269">
        <v>1</v>
      </c>
      <c r="AOU269">
        <v>1</v>
      </c>
      <c r="APU269">
        <v>1</v>
      </c>
      <c r="AQL269">
        <v>7</v>
      </c>
      <c r="AQO269">
        <v>1</v>
      </c>
      <c r="AQP269">
        <v>1</v>
      </c>
      <c r="AQQ269">
        <v>1</v>
      </c>
      <c r="AQR269">
        <v>1</v>
      </c>
      <c r="AQU269">
        <v>1</v>
      </c>
      <c r="ARU269">
        <v>1</v>
      </c>
      <c r="ASL269">
        <v>7</v>
      </c>
      <c r="ASO269">
        <v>1</v>
      </c>
      <c r="ASP269">
        <v>1</v>
      </c>
      <c r="ASQ269">
        <v>1</v>
      </c>
      <c r="ASU269">
        <v>1</v>
      </c>
      <c r="ASW269">
        <v>1</v>
      </c>
      <c r="ATU269">
        <v>1</v>
      </c>
      <c r="AUL269">
        <v>3</v>
      </c>
      <c r="AUM269">
        <v>1</v>
      </c>
      <c r="AUN269">
        <v>6</v>
      </c>
      <c r="AUO269">
        <v>5</v>
      </c>
      <c r="AUP269">
        <v>4</v>
      </c>
      <c r="AUQ269">
        <v>2</v>
      </c>
      <c r="AUS269" t="s">
        <v>4166</v>
      </c>
      <c r="AUX269">
        <v>6</v>
      </c>
      <c r="AUY269">
        <v>4</v>
      </c>
      <c r="AUZ269">
        <v>4</v>
      </c>
      <c r="AVA269">
        <v>5</v>
      </c>
      <c r="AVB269">
        <v>4</v>
      </c>
      <c r="AVC269">
        <v>4</v>
      </c>
      <c r="AVD269">
        <v>4</v>
      </c>
      <c r="AVE269">
        <v>4</v>
      </c>
      <c r="AVF269">
        <v>5</v>
      </c>
      <c r="AVG269">
        <v>4</v>
      </c>
      <c r="AVH269">
        <v>4</v>
      </c>
      <c r="AVI269">
        <v>4</v>
      </c>
      <c r="AVJ269">
        <v>4</v>
      </c>
      <c r="AVK269">
        <v>3</v>
      </c>
      <c r="AVL269">
        <v>4</v>
      </c>
      <c r="AVM269">
        <v>4</v>
      </c>
      <c r="AVN269">
        <v>4</v>
      </c>
      <c r="AVO269">
        <v>4</v>
      </c>
      <c r="AVP269">
        <v>4</v>
      </c>
      <c r="AVQ269">
        <v>4</v>
      </c>
      <c r="AVR269">
        <v>4</v>
      </c>
      <c r="AVS269">
        <v>4</v>
      </c>
      <c r="AVT269">
        <v>4</v>
      </c>
      <c r="AVU269">
        <v>4</v>
      </c>
      <c r="AVV269">
        <v>4</v>
      </c>
      <c r="AVW269">
        <v>4</v>
      </c>
      <c r="AVX269">
        <v>4</v>
      </c>
      <c r="AVY269">
        <v>4</v>
      </c>
      <c r="AVZ269">
        <v>4</v>
      </c>
      <c r="AWA269">
        <v>4</v>
      </c>
      <c r="AWB269" t="s">
        <v>4167</v>
      </c>
      <c r="AWS269">
        <v>5</v>
      </c>
      <c r="AWT269">
        <v>5</v>
      </c>
      <c r="AWU269">
        <v>5</v>
      </c>
      <c r="AWV269">
        <v>3</v>
      </c>
      <c r="AWW269">
        <v>7</v>
      </c>
      <c r="AWX269">
        <v>4</v>
      </c>
      <c r="AWY269">
        <v>4</v>
      </c>
      <c r="AWZ269">
        <v>5</v>
      </c>
      <c r="AXA269">
        <v>5</v>
      </c>
      <c r="AXB269">
        <v>5</v>
      </c>
      <c r="AXC269">
        <v>5</v>
      </c>
      <c r="AXD269">
        <v>5</v>
      </c>
      <c r="AXE269">
        <v>5</v>
      </c>
      <c r="AXF269">
        <v>5</v>
      </c>
      <c r="AXG269">
        <v>5</v>
      </c>
      <c r="AXH269">
        <v>5</v>
      </c>
      <c r="AXI269">
        <v>5</v>
      </c>
      <c r="AXJ269">
        <v>5</v>
      </c>
      <c r="AXK269">
        <v>5</v>
      </c>
      <c r="AXL269">
        <v>5</v>
      </c>
      <c r="AXM269">
        <v>5</v>
      </c>
      <c r="AXN269">
        <v>5</v>
      </c>
      <c r="AXO269">
        <v>5</v>
      </c>
      <c r="AXP269">
        <v>5</v>
      </c>
      <c r="AXQ269">
        <v>5</v>
      </c>
      <c r="AXR269">
        <v>5</v>
      </c>
      <c r="AXS269">
        <v>5</v>
      </c>
      <c r="AXT269">
        <v>5</v>
      </c>
      <c r="AXU269">
        <v>5</v>
      </c>
      <c r="AXV269">
        <v>5</v>
      </c>
      <c r="AXW269">
        <v>5</v>
      </c>
      <c r="AXX269">
        <v>5</v>
      </c>
      <c r="AXY269">
        <v>5</v>
      </c>
      <c r="AXZ269">
        <v>5</v>
      </c>
      <c r="AYR269">
        <v>5</v>
      </c>
      <c r="AYS269">
        <v>5</v>
      </c>
      <c r="AYT269">
        <v>5</v>
      </c>
      <c r="AYU269">
        <v>3</v>
      </c>
      <c r="AYV269">
        <v>6</v>
      </c>
      <c r="AYW269">
        <v>4</v>
      </c>
      <c r="AYX269">
        <v>4</v>
      </c>
      <c r="AYY269">
        <v>5</v>
      </c>
      <c r="AYZ269">
        <v>4</v>
      </c>
      <c r="AZA269">
        <v>4</v>
      </c>
      <c r="AZB269">
        <v>4</v>
      </c>
      <c r="AZC269">
        <v>4</v>
      </c>
      <c r="AZD269">
        <v>4</v>
      </c>
      <c r="AZE269">
        <v>5</v>
      </c>
      <c r="AZF269">
        <v>5</v>
      </c>
      <c r="AZG269">
        <v>5</v>
      </c>
      <c r="AZH269">
        <v>5</v>
      </c>
      <c r="AZI269">
        <v>5</v>
      </c>
      <c r="AZJ269">
        <v>5</v>
      </c>
      <c r="AZK269">
        <v>5</v>
      </c>
      <c r="AZL269">
        <v>5</v>
      </c>
      <c r="AZM269">
        <v>5</v>
      </c>
      <c r="AZN269">
        <v>5</v>
      </c>
      <c r="AZO269">
        <v>5</v>
      </c>
      <c r="AZP269">
        <v>3</v>
      </c>
      <c r="AZQ269">
        <v>5</v>
      </c>
      <c r="AZR269">
        <v>5</v>
      </c>
      <c r="AZS269">
        <v>5</v>
      </c>
      <c r="AZT269">
        <v>5</v>
      </c>
      <c r="AZU269">
        <v>5</v>
      </c>
      <c r="AZV269">
        <v>5</v>
      </c>
      <c r="AZW269">
        <v>5</v>
      </c>
      <c r="AZX269">
        <v>5</v>
      </c>
      <c r="AZY269">
        <v>5</v>
      </c>
      <c r="BAG269" t="s">
        <v>4168</v>
      </c>
      <c r="BAQ269">
        <v>5</v>
      </c>
      <c r="BAR269">
        <v>5</v>
      </c>
      <c r="BAS269">
        <v>5</v>
      </c>
      <c r="BAT269">
        <v>3</v>
      </c>
      <c r="BAU269">
        <v>6</v>
      </c>
      <c r="BAV269">
        <v>4</v>
      </c>
      <c r="BAW269">
        <v>4</v>
      </c>
      <c r="BAX269">
        <v>5</v>
      </c>
      <c r="BAY269">
        <v>4</v>
      </c>
      <c r="BAZ269">
        <v>4</v>
      </c>
      <c r="BBA269">
        <v>4</v>
      </c>
      <c r="BBB269">
        <v>5</v>
      </c>
      <c r="BBC269">
        <v>5</v>
      </c>
      <c r="BBD269">
        <v>4</v>
      </c>
      <c r="BBE269">
        <v>4</v>
      </c>
      <c r="BBF269">
        <v>5</v>
      </c>
      <c r="BBG269">
        <v>5</v>
      </c>
      <c r="BBH269">
        <v>5</v>
      </c>
      <c r="BBI269">
        <v>5</v>
      </c>
      <c r="BBJ269">
        <v>5</v>
      </c>
      <c r="BBK269">
        <v>5</v>
      </c>
      <c r="BBL269">
        <v>5</v>
      </c>
      <c r="BBM269">
        <v>5</v>
      </c>
      <c r="BBN269">
        <v>5</v>
      </c>
      <c r="BBO269">
        <v>5</v>
      </c>
      <c r="BBP269">
        <v>5</v>
      </c>
      <c r="BBQ269">
        <v>5</v>
      </c>
      <c r="BBR269">
        <v>5</v>
      </c>
      <c r="BBS269">
        <v>5</v>
      </c>
      <c r="BBT269">
        <v>5</v>
      </c>
      <c r="BBU269">
        <v>5</v>
      </c>
      <c r="BBV269">
        <v>5</v>
      </c>
      <c r="BBW269">
        <v>5</v>
      </c>
      <c r="BBX269">
        <v>5</v>
      </c>
      <c r="BCP269">
        <v>5</v>
      </c>
      <c r="BCQ269">
        <v>5</v>
      </c>
      <c r="BCR269">
        <v>5</v>
      </c>
      <c r="BCS269">
        <v>3</v>
      </c>
      <c r="BCT269">
        <v>4</v>
      </c>
      <c r="BCU269">
        <v>1</v>
      </c>
      <c r="BCV269">
        <v>2</v>
      </c>
      <c r="BCW269">
        <v>3</v>
      </c>
      <c r="BCY269" t="s">
        <v>4169</v>
      </c>
      <c r="BDB269">
        <v>4</v>
      </c>
      <c r="BDC269">
        <v>1</v>
      </c>
      <c r="BDD269">
        <v>2</v>
      </c>
      <c r="BDE269">
        <v>3</v>
      </c>
      <c r="BDG269" t="s">
        <v>4170</v>
      </c>
      <c r="BDJ269">
        <v>45</v>
      </c>
      <c r="BDL269">
        <v>40</v>
      </c>
      <c r="BDM269">
        <v>45</v>
      </c>
      <c r="BDO269">
        <v>40</v>
      </c>
      <c r="BDQ269">
        <v>45</v>
      </c>
      <c r="BDR269">
        <v>40</v>
      </c>
      <c r="BDS269">
        <v>55</v>
      </c>
      <c r="BDU269">
        <v>50</v>
      </c>
      <c r="BDV269">
        <v>55</v>
      </c>
      <c r="BDX269">
        <v>50</v>
      </c>
      <c r="BDZ269">
        <v>55</v>
      </c>
      <c r="BEA269">
        <v>50</v>
      </c>
      <c r="BEB269">
        <v>60</v>
      </c>
      <c r="BED269">
        <v>55</v>
      </c>
      <c r="BEE269">
        <v>60</v>
      </c>
      <c r="BEG269">
        <v>55</v>
      </c>
      <c r="BEI269">
        <v>60</v>
      </c>
      <c r="BEJ269">
        <v>55</v>
      </c>
      <c r="BEK269">
        <v>33</v>
      </c>
      <c r="BEM269">
        <v>30</v>
      </c>
      <c r="BEN269">
        <v>38</v>
      </c>
      <c r="BEP269">
        <v>30</v>
      </c>
      <c r="BER269">
        <v>38</v>
      </c>
      <c r="BES269">
        <v>30</v>
      </c>
      <c r="BET269">
        <v>6</v>
      </c>
      <c r="BEU269">
        <v>4</v>
      </c>
      <c r="BEV269">
        <v>4</v>
      </c>
      <c r="BEW269">
        <v>4</v>
      </c>
      <c r="BEX269">
        <v>2</v>
      </c>
      <c r="BEY269">
        <v>4</v>
      </c>
      <c r="BEZ269">
        <v>1</v>
      </c>
      <c r="BFA269">
        <v>2</v>
      </c>
      <c r="BFB269">
        <v>6</v>
      </c>
      <c r="BFC269">
        <v>3</v>
      </c>
      <c r="BFE269">
        <v>6</v>
      </c>
      <c r="BFF269">
        <v>4</v>
      </c>
      <c r="BFG269">
        <v>4</v>
      </c>
      <c r="BFH269">
        <v>4</v>
      </c>
      <c r="BFI269">
        <v>3</v>
      </c>
      <c r="BFJ269">
        <v>4</v>
      </c>
      <c r="BFP269">
        <v>4</v>
      </c>
      <c r="BFQ269">
        <v>3</v>
      </c>
      <c r="BFR269">
        <v>3</v>
      </c>
      <c r="BFS269">
        <v>3</v>
      </c>
      <c r="BFT269">
        <v>2</v>
      </c>
      <c r="BFU269">
        <v>3</v>
      </c>
      <c r="BFZ269" t="s">
        <v>4171</v>
      </c>
      <c r="BGA269">
        <v>5</v>
      </c>
      <c r="BGB269">
        <v>4</v>
      </c>
      <c r="BGC269">
        <v>4</v>
      </c>
      <c r="BGD269">
        <v>4</v>
      </c>
      <c r="BGE269">
        <v>2</v>
      </c>
      <c r="BGF269">
        <v>4</v>
      </c>
      <c r="BGG269">
        <v>1</v>
      </c>
      <c r="BGH269">
        <v>2</v>
      </c>
      <c r="BGI269">
        <v>6</v>
      </c>
      <c r="BGJ269">
        <v>3</v>
      </c>
      <c r="BGL269">
        <v>4</v>
      </c>
      <c r="BGM269">
        <v>3</v>
      </c>
      <c r="BGN269">
        <v>3</v>
      </c>
      <c r="BGO269">
        <v>3</v>
      </c>
      <c r="BGP269">
        <v>2</v>
      </c>
      <c r="BGQ269">
        <v>4</v>
      </c>
      <c r="BGV269" t="s">
        <v>4172</v>
      </c>
      <c r="BGW269">
        <v>4</v>
      </c>
      <c r="BGX269">
        <v>3</v>
      </c>
      <c r="BGY269">
        <v>3</v>
      </c>
      <c r="BGZ269">
        <v>3</v>
      </c>
      <c r="BHA269">
        <v>2</v>
      </c>
      <c r="BHB269">
        <v>3</v>
      </c>
      <c r="BHG269" t="s">
        <v>4173</v>
      </c>
      <c r="BHH269">
        <v>6</v>
      </c>
      <c r="BHI269">
        <v>4</v>
      </c>
      <c r="BHJ269">
        <v>4</v>
      </c>
      <c r="BHK269">
        <v>4</v>
      </c>
      <c r="BHL269">
        <v>3</v>
      </c>
      <c r="BHM269">
        <v>4</v>
      </c>
      <c r="BHS269">
        <v>6</v>
      </c>
      <c r="BHT269">
        <v>4</v>
      </c>
      <c r="BHU269">
        <v>4</v>
      </c>
      <c r="BHV269">
        <v>4</v>
      </c>
      <c r="BHW269">
        <v>3</v>
      </c>
      <c r="BHX269">
        <v>4</v>
      </c>
      <c r="BHY269">
        <v>1</v>
      </c>
      <c r="BHZ269">
        <v>1</v>
      </c>
      <c r="BIA269">
        <v>6</v>
      </c>
      <c r="BIB269">
        <v>2</v>
      </c>
      <c r="BID269">
        <v>4</v>
      </c>
      <c r="BIE269">
        <v>3</v>
      </c>
      <c r="BIF269">
        <v>3</v>
      </c>
      <c r="BIG269">
        <v>3</v>
      </c>
      <c r="BIH269">
        <v>2</v>
      </c>
      <c r="BII269">
        <v>3</v>
      </c>
      <c r="BIN269" t="s">
        <v>4174</v>
      </c>
      <c r="BIP269">
        <v>1</v>
      </c>
      <c r="BIR269">
        <v>1</v>
      </c>
      <c r="BIT269">
        <v>1</v>
      </c>
      <c r="BIU269">
        <v>1</v>
      </c>
      <c r="BIV269">
        <v>1</v>
      </c>
      <c r="BIY269">
        <v>1</v>
      </c>
      <c r="BJA269">
        <v>3</v>
      </c>
      <c r="BJC269">
        <v>5</v>
      </c>
      <c r="BJD269">
        <v>2</v>
      </c>
      <c r="BJE269">
        <v>4</v>
      </c>
      <c r="BJH269" t="s">
        <v>4175</v>
      </c>
      <c r="BJP269">
        <v>1</v>
      </c>
      <c r="BJQ269">
        <v>1</v>
      </c>
      <c r="BJS269">
        <v>1</v>
      </c>
      <c r="BJV269">
        <v>1</v>
      </c>
      <c r="BJW269">
        <v>1</v>
      </c>
      <c r="BJY269">
        <v>5</v>
      </c>
      <c r="BJZ269">
        <v>1</v>
      </c>
      <c r="BKB269">
        <v>3</v>
      </c>
      <c r="BKE269">
        <v>2</v>
      </c>
      <c r="BKF269">
        <v>4</v>
      </c>
      <c r="BKI269" t="s">
        <v>4176</v>
      </c>
      <c r="BKR269">
        <v>15</v>
      </c>
    </row>
    <row r="270" spans="1:1009 1026:1663" x14ac:dyDescent="0.35">
      <c r="A270">
        <v>1268</v>
      </c>
      <c r="B270" t="s">
        <v>1664</v>
      </c>
      <c r="C270">
        <v>20231216210745</v>
      </c>
      <c r="D270">
        <v>20231221225736</v>
      </c>
      <c r="E270" t="s">
        <v>1665</v>
      </c>
      <c r="F270" t="s">
        <v>3137</v>
      </c>
      <c r="G270">
        <v>1646142370</v>
      </c>
      <c r="H270" t="s">
        <v>2015</v>
      </c>
      <c r="I270">
        <v>2</v>
      </c>
      <c r="J270">
        <v>9</v>
      </c>
      <c r="K270">
        <v>594</v>
      </c>
      <c r="L270">
        <v>159</v>
      </c>
      <c r="M270">
        <v>652</v>
      </c>
      <c r="N270">
        <v>846</v>
      </c>
      <c r="O270">
        <v>354</v>
      </c>
      <c r="P270">
        <v>970</v>
      </c>
      <c r="Q270">
        <v>481</v>
      </c>
      <c r="R270">
        <v>768</v>
      </c>
      <c r="S270">
        <v>205</v>
      </c>
      <c r="T270">
        <v>826</v>
      </c>
      <c r="U270">
        <v>973</v>
      </c>
      <c r="V270">
        <v>357</v>
      </c>
      <c r="W270">
        <v>246</v>
      </c>
      <c r="X270">
        <v>745</v>
      </c>
      <c r="Y270">
        <v>456</v>
      </c>
      <c r="Z270">
        <v>551</v>
      </c>
      <c r="AA270">
        <v>638</v>
      </c>
      <c r="AB270">
        <v>742</v>
      </c>
      <c r="AC270">
        <v>375</v>
      </c>
      <c r="AD270">
        <v>594</v>
      </c>
      <c r="AE270">
        <v>159</v>
      </c>
      <c r="AF270">
        <v>652</v>
      </c>
      <c r="AG270">
        <v>846</v>
      </c>
      <c r="AH270">
        <v>354</v>
      </c>
      <c r="AI270">
        <v>970</v>
      </c>
      <c r="AJ270">
        <v>481</v>
      </c>
      <c r="AK270">
        <v>768</v>
      </c>
      <c r="AL270">
        <v>205</v>
      </c>
      <c r="AM270">
        <v>456</v>
      </c>
      <c r="AN270">
        <v>973</v>
      </c>
      <c r="AO270">
        <v>745</v>
      </c>
      <c r="AP270">
        <v>357</v>
      </c>
      <c r="AQ270">
        <v>973</v>
      </c>
      <c r="AR270">
        <v>973</v>
      </c>
      <c r="AS270">
        <v>973</v>
      </c>
      <c r="AT270">
        <v>246</v>
      </c>
      <c r="AU270">
        <v>826</v>
      </c>
      <c r="AV270">
        <v>102</v>
      </c>
      <c r="AX270">
        <v>32</v>
      </c>
      <c r="AY270">
        <v>4</v>
      </c>
      <c r="AZ270">
        <v>275</v>
      </c>
      <c r="BA270">
        <v>1</v>
      </c>
      <c r="BB270">
        <v>1</v>
      </c>
      <c r="BC270">
        <v>418</v>
      </c>
      <c r="BE270">
        <v>59</v>
      </c>
      <c r="BF270">
        <v>3</v>
      </c>
      <c r="BG270">
        <v>490</v>
      </c>
      <c r="BH270">
        <v>2</v>
      </c>
      <c r="BI270">
        <v>2</v>
      </c>
      <c r="CE270">
        <v>3</v>
      </c>
      <c r="CG270">
        <v>7</v>
      </c>
      <c r="CI270">
        <v>1</v>
      </c>
      <c r="CJ270">
        <v>1</v>
      </c>
      <c r="CK270">
        <v>1</v>
      </c>
      <c r="CL270">
        <v>1</v>
      </c>
      <c r="CN270">
        <v>1</v>
      </c>
      <c r="CO270">
        <v>1</v>
      </c>
      <c r="CP270">
        <v>1</v>
      </c>
      <c r="CS270" t="s">
        <v>2917</v>
      </c>
      <c r="DE270">
        <v>1</v>
      </c>
      <c r="DG270">
        <v>7</v>
      </c>
      <c r="DH270">
        <v>7</v>
      </c>
      <c r="DI270">
        <v>7</v>
      </c>
      <c r="DJ270">
        <v>7</v>
      </c>
      <c r="DK270">
        <v>7</v>
      </c>
      <c r="DL270">
        <v>7</v>
      </c>
      <c r="DM270">
        <v>7</v>
      </c>
      <c r="DN270">
        <v>7</v>
      </c>
      <c r="DO270">
        <v>7</v>
      </c>
      <c r="DP270">
        <v>7</v>
      </c>
      <c r="DQ270">
        <v>7</v>
      </c>
      <c r="DR270">
        <v>7</v>
      </c>
      <c r="DS270">
        <v>7</v>
      </c>
      <c r="DT270">
        <v>7</v>
      </c>
      <c r="DU270">
        <v>3</v>
      </c>
      <c r="DV270">
        <v>3</v>
      </c>
      <c r="DW270">
        <v>3</v>
      </c>
      <c r="DX270">
        <v>3</v>
      </c>
      <c r="DY270">
        <v>3</v>
      </c>
      <c r="DZ270">
        <v>3</v>
      </c>
      <c r="EA270">
        <v>3</v>
      </c>
      <c r="EB270">
        <v>3</v>
      </c>
      <c r="EC270">
        <v>4</v>
      </c>
      <c r="ED270">
        <v>5</v>
      </c>
      <c r="EE270">
        <v>5</v>
      </c>
      <c r="EF270">
        <v>5</v>
      </c>
      <c r="EG270">
        <v>4</v>
      </c>
      <c r="EH270">
        <v>5</v>
      </c>
      <c r="EI270">
        <v>5</v>
      </c>
      <c r="EJ270">
        <v>4</v>
      </c>
      <c r="EK270">
        <v>5</v>
      </c>
      <c r="EL270">
        <v>5</v>
      </c>
      <c r="EM270">
        <v>5</v>
      </c>
      <c r="EN270">
        <v>5</v>
      </c>
      <c r="EO270">
        <v>5</v>
      </c>
      <c r="EP270">
        <v>5</v>
      </c>
      <c r="EQ270">
        <v>5</v>
      </c>
      <c r="ER270">
        <v>5</v>
      </c>
      <c r="ES270">
        <v>5</v>
      </c>
      <c r="ET270">
        <v>4</v>
      </c>
      <c r="EU270">
        <v>5</v>
      </c>
      <c r="EV270">
        <v>3</v>
      </c>
      <c r="FQ270">
        <v>1</v>
      </c>
      <c r="FS270">
        <v>6</v>
      </c>
      <c r="FU270">
        <v>1</v>
      </c>
      <c r="FW270">
        <v>1</v>
      </c>
      <c r="FX270">
        <v>1</v>
      </c>
      <c r="FZ270">
        <v>1</v>
      </c>
      <c r="GA270">
        <v>1</v>
      </c>
      <c r="GE270" t="s">
        <v>2017</v>
      </c>
      <c r="GQ270">
        <v>1</v>
      </c>
      <c r="GS270">
        <v>7</v>
      </c>
      <c r="GT270">
        <v>6</v>
      </c>
      <c r="GU270">
        <v>7</v>
      </c>
      <c r="GV270">
        <v>6</v>
      </c>
      <c r="GW270">
        <v>7</v>
      </c>
      <c r="GX270">
        <v>6</v>
      </c>
      <c r="GY270">
        <v>7</v>
      </c>
      <c r="GZ270">
        <v>6</v>
      </c>
      <c r="HA270">
        <v>7</v>
      </c>
      <c r="HB270">
        <v>6</v>
      </c>
      <c r="HC270">
        <v>6</v>
      </c>
      <c r="HE270">
        <v>7</v>
      </c>
      <c r="HF270">
        <v>7</v>
      </c>
      <c r="HG270">
        <v>3</v>
      </c>
      <c r="HH270">
        <v>3</v>
      </c>
      <c r="HI270">
        <v>3</v>
      </c>
      <c r="HJ270">
        <v>3</v>
      </c>
      <c r="HK270">
        <v>3</v>
      </c>
      <c r="HL270">
        <v>3</v>
      </c>
      <c r="HN270">
        <v>3</v>
      </c>
      <c r="HO270">
        <v>4</v>
      </c>
      <c r="HP270">
        <v>5</v>
      </c>
      <c r="HQ270">
        <v>5</v>
      </c>
      <c r="HR270">
        <v>5</v>
      </c>
      <c r="HS270">
        <v>5</v>
      </c>
      <c r="HT270">
        <v>4</v>
      </c>
      <c r="HU270">
        <v>5</v>
      </c>
      <c r="HV270">
        <v>5</v>
      </c>
      <c r="HW270">
        <v>5</v>
      </c>
      <c r="HX270">
        <v>5</v>
      </c>
      <c r="HY270">
        <v>4</v>
      </c>
      <c r="HZ270">
        <v>4</v>
      </c>
      <c r="IA270">
        <v>4</v>
      </c>
      <c r="IB270">
        <v>4</v>
      </c>
      <c r="IC270">
        <v>5</v>
      </c>
      <c r="ID270">
        <v>1</v>
      </c>
      <c r="IE270">
        <v>4</v>
      </c>
      <c r="IF270">
        <v>4</v>
      </c>
      <c r="IG270">
        <v>5</v>
      </c>
      <c r="IH270">
        <v>3</v>
      </c>
      <c r="JC270">
        <v>1</v>
      </c>
      <c r="JE270">
        <v>6</v>
      </c>
      <c r="JJ270">
        <v>1</v>
      </c>
      <c r="JN270">
        <v>1</v>
      </c>
      <c r="JQ270" t="s">
        <v>1716</v>
      </c>
      <c r="KC270">
        <v>1</v>
      </c>
      <c r="KE270">
        <v>7</v>
      </c>
      <c r="KF270">
        <v>6</v>
      </c>
      <c r="KG270">
        <v>7</v>
      </c>
      <c r="KH270">
        <v>6</v>
      </c>
      <c r="KI270">
        <v>6</v>
      </c>
      <c r="KJ270">
        <v>7</v>
      </c>
      <c r="KK270">
        <v>7</v>
      </c>
      <c r="KL270">
        <v>6</v>
      </c>
      <c r="KM270">
        <v>7</v>
      </c>
      <c r="KN270">
        <v>6</v>
      </c>
      <c r="KO270">
        <v>7</v>
      </c>
      <c r="KP270">
        <v>7</v>
      </c>
      <c r="KQ270">
        <v>7</v>
      </c>
      <c r="KR270">
        <v>6</v>
      </c>
      <c r="KS270">
        <v>3</v>
      </c>
      <c r="KT270">
        <v>3</v>
      </c>
      <c r="KU270">
        <v>3</v>
      </c>
      <c r="KV270">
        <v>3</v>
      </c>
      <c r="KW270">
        <v>3</v>
      </c>
      <c r="KX270">
        <v>3</v>
      </c>
      <c r="KY270">
        <v>3</v>
      </c>
      <c r="KZ270">
        <v>3</v>
      </c>
      <c r="LA270">
        <v>4</v>
      </c>
      <c r="LB270">
        <v>5</v>
      </c>
      <c r="LC270">
        <v>4</v>
      </c>
      <c r="LD270">
        <v>4</v>
      </c>
      <c r="LE270">
        <v>5</v>
      </c>
      <c r="LF270">
        <v>4</v>
      </c>
      <c r="LG270">
        <v>5</v>
      </c>
      <c r="LH270">
        <v>4</v>
      </c>
      <c r="LI270">
        <v>4</v>
      </c>
      <c r="LJ270">
        <v>4</v>
      </c>
      <c r="LK270">
        <v>5</v>
      </c>
      <c r="LL270">
        <v>4</v>
      </c>
      <c r="LM270">
        <v>4</v>
      </c>
      <c r="LN270">
        <v>5</v>
      </c>
      <c r="LO270">
        <v>5</v>
      </c>
      <c r="LP270">
        <v>4</v>
      </c>
      <c r="LQ270">
        <v>4</v>
      </c>
      <c r="LR270">
        <v>4</v>
      </c>
      <c r="LS270">
        <v>5</v>
      </c>
      <c r="LT270">
        <v>3</v>
      </c>
      <c r="MO270">
        <v>1</v>
      </c>
      <c r="MQ270">
        <v>6</v>
      </c>
      <c r="MS270">
        <v>1</v>
      </c>
      <c r="MT270">
        <v>1</v>
      </c>
      <c r="MU270">
        <v>1</v>
      </c>
      <c r="MV270">
        <v>1</v>
      </c>
      <c r="NC270" t="s">
        <v>1716</v>
      </c>
      <c r="NO270">
        <v>1</v>
      </c>
      <c r="NQ270">
        <v>7</v>
      </c>
      <c r="NR270">
        <v>6</v>
      </c>
      <c r="NS270">
        <v>7</v>
      </c>
      <c r="NT270">
        <v>7</v>
      </c>
      <c r="NU270">
        <v>6</v>
      </c>
      <c r="NV270">
        <v>6</v>
      </c>
      <c r="NW270">
        <v>7</v>
      </c>
      <c r="NX270">
        <v>7</v>
      </c>
      <c r="NY270">
        <v>7</v>
      </c>
      <c r="NZ270">
        <v>6</v>
      </c>
      <c r="OA270">
        <v>7</v>
      </c>
      <c r="OB270">
        <v>7</v>
      </c>
      <c r="OC270">
        <v>7</v>
      </c>
      <c r="OD270">
        <v>6</v>
      </c>
      <c r="OE270">
        <v>3</v>
      </c>
      <c r="OF270">
        <v>3</v>
      </c>
      <c r="OG270">
        <v>3</v>
      </c>
      <c r="OH270">
        <v>3</v>
      </c>
      <c r="OI270">
        <v>3</v>
      </c>
      <c r="OJ270">
        <v>3</v>
      </c>
      <c r="OK270">
        <v>3</v>
      </c>
      <c r="OL270">
        <v>3</v>
      </c>
      <c r="OM270">
        <v>4</v>
      </c>
      <c r="ON270">
        <v>4</v>
      </c>
      <c r="OO270">
        <v>4</v>
      </c>
      <c r="OP270">
        <v>5</v>
      </c>
      <c r="OQ270">
        <v>5</v>
      </c>
      <c r="OR270">
        <v>5</v>
      </c>
      <c r="OS270">
        <v>4</v>
      </c>
      <c r="OT270">
        <v>4</v>
      </c>
      <c r="OU270">
        <v>5</v>
      </c>
      <c r="OV270">
        <v>5</v>
      </c>
      <c r="OW270">
        <v>4</v>
      </c>
      <c r="OX270">
        <v>4</v>
      </c>
      <c r="OY270">
        <v>5</v>
      </c>
      <c r="OZ270">
        <v>4</v>
      </c>
      <c r="PA270">
        <v>5</v>
      </c>
      <c r="PB270">
        <v>4</v>
      </c>
      <c r="PC270">
        <v>5</v>
      </c>
      <c r="PD270">
        <v>5</v>
      </c>
      <c r="PE270">
        <v>5</v>
      </c>
      <c r="PF270">
        <v>3</v>
      </c>
      <c r="QA270">
        <v>1</v>
      </c>
      <c r="QC270">
        <v>7</v>
      </c>
      <c r="QE270">
        <v>1</v>
      </c>
      <c r="QF270">
        <v>1</v>
      </c>
      <c r="QG270">
        <v>1</v>
      </c>
      <c r="QH270">
        <v>1</v>
      </c>
      <c r="QJ270">
        <v>1</v>
      </c>
      <c r="QK270">
        <v>1</v>
      </c>
      <c r="QL270">
        <v>1</v>
      </c>
      <c r="QO270" t="s">
        <v>1925</v>
      </c>
      <c r="RA270">
        <v>1</v>
      </c>
      <c r="RC270">
        <v>7</v>
      </c>
      <c r="RD270">
        <v>7</v>
      </c>
      <c r="RE270">
        <v>7</v>
      </c>
      <c r="RF270">
        <v>7</v>
      </c>
      <c r="RG270">
        <v>7</v>
      </c>
      <c r="RH270">
        <v>7</v>
      </c>
      <c r="RI270">
        <v>7</v>
      </c>
      <c r="RJ270">
        <v>7</v>
      </c>
      <c r="RK270">
        <v>7</v>
      </c>
      <c r="RL270">
        <v>7</v>
      </c>
      <c r="RM270">
        <v>7</v>
      </c>
      <c r="RO270">
        <v>7</v>
      </c>
      <c r="RP270">
        <v>7</v>
      </c>
      <c r="RQ270">
        <v>3</v>
      </c>
      <c r="RR270">
        <v>3</v>
      </c>
      <c r="RS270">
        <v>3</v>
      </c>
      <c r="RT270">
        <v>3</v>
      </c>
      <c r="RU270">
        <v>3</v>
      </c>
      <c r="RV270">
        <v>3</v>
      </c>
      <c r="RX270">
        <v>3</v>
      </c>
      <c r="RY270">
        <v>5</v>
      </c>
      <c r="RZ270">
        <v>5</v>
      </c>
      <c r="SA270">
        <v>5</v>
      </c>
      <c r="SB270">
        <v>4</v>
      </c>
      <c r="SC270">
        <v>5</v>
      </c>
      <c r="SD270">
        <v>5</v>
      </c>
      <c r="SE270">
        <v>5</v>
      </c>
      <c r="SF270">
        <v>5</v>
      </c>
      <c r="SG270">
        <v>5</v>
      </c>
      <c r="SH270">
        <v>4</v>
      </c>
      <c r="SI270">
        <v>5</v>
      </c>
      <c r="SJ270">
        <v>5</v>
      </c>
      <c r="SK270">
        <v>5</v>
      </c>
      <c r="SL270">
        <v>5</v>
      </c>
      <c r="SM270">
        <v>4</v>
      </c>
      <c r="SN270">
        <v>1</v>
      </c>
      <c r="SO270">
        <v>5</v>
      </c>
      <c r="SP270">
        <v>5</v>
      </c>
      <c r="SQ270">
        <v>5</v>
      </c>
      <c r="SR270">
        <v>3</v>
      </c>
      <c r="TM270">
        <v>1</v>
      </c>
      <c r="TO270">
        <v>5</v>
      </c>
      <c r="TP270">
        <v>1</v>
      </c>
      <c r="TR270">
        <v>1</v>
      </c>
      <c r="TS270">
        <v>1</v>
      </c>
      <c r="TT270">
        <v>1</v>
      </c>
      <c r="TX270">
        <v>1</v>
      </c>
      <c r="UA270" t="s">
        <v>1716</v>
      </c>
      <c r="UM270">
        <v>1</v>
      </c>
      <c r="UO270">
        <v>6</v>
      </c>
      <c r="UP270">
        <v>6</v>
      </c>
      <c r="UQ270">
        <v>7</v>
      </c>
      <c r="UR270">
        <v>7</v>
      </c>
      <c r="US270">
        <v>6</v>
      </c>
      <c r="UT270">
        <v>7</v>
      </c>
      <c r="UU270">
        <v>7</v>
      </c>
      <c r="UV270">
        <v>7</v>
      </c>
      <c r="UW270">
        <v>6</v>
      </c>
      <c r="UX270">
        <v>7</v>
      </c>
      <c r="UY270">
        <v>6</v>
      </c>
      <c r="VA270">
        <v>7</v>
      </c>
      <c r="VB270">
        <v>6</v>
      </c>
      <c r="VC270">
        <v>3</v>
      </c>
      <c r="VD270">
        <v>3</v>
      </c>
      <c r="VE270">
        <v>3</v>
      </c>
      <c r="VF270">
        <v>3</v>
      </c>
      <c r="VG270">
        <v>3</v>
      </c>
      <c r="VH270">
        <v>3</v>
      </c>
      <c r="VJ270">
        <v>3</v>
      </c>
      <c r="VK270">
        <v>5</v>
      </c>
      <c r="VL270">
        <v>5</v>
      </c>
      <c r="VM270">
        <v>4</v>
      </c>
      <c r="VN270">
        <v>5</v>
      </c>
      <c r="VO270">
        <v>5</v>
      </c>
      <c r="VP270">
        <v>4</v>
      </c>
      <c r="VQ270">
        <v>5</v>
      </c>
      <c r="VR270">
        <v>5</v>
      </c>
      <c r="VS270">
        <v>5</v>
      </c>
      <c r="VT270">
        <v>4</v>
      </c>
      <c r="VU270">
        <v>5</v>
      </c>
      <c r="VV270">
        <v>4</v>
      </c>
      <c r="VW270">
        <v>4</v>
      </c>
      <c r="VX270">
        <v>5</v>
      </c>
      <c r="VY270">
        <v>5</v>
      </c>
      <c r="VZ270">
        <v>1</v>
      </c>
      <c r="WA270">
        <v>5</v>
      </c>
      <c r="WB270">
        <v>5</v>
      </c>
      <c r="WC270">
        <v>5</v>
      </c>
      <c r="WD270">
        <v>3</v>
      </c>
      <c r="WY270">
        <v>1</v>
      </c>
      <c r="XA270">
        <v>7</v>
      </c>
      <c r="XC270">
        <v>1</v>
      </c>
      <c r="XD270">
        <v>1</v>
      </c>
      <c r="XF270">
        <v>1</v>
      </c>
      <c r="XM270" t="s">
        <v>4177</v>
      </c>
      <c r="XY270">
        <v>1</v>
      </c>
      <c r="YA270">
        <v>7</v>
      </c>
      <c r="YB270">
        <v>6</v>
      </c>
      <c r="YC270">
        <v>6</v>
      </c>
      <c r="YD270">
        <v>6</v>
      </c>
      <c r="YE270">
        <v>7</v>
      </c>
      <c r="YF270">
        <v>7</v>
      </c>
      <c r="YG270">
        <v>6</v>
      </c>
      <c r="YH270">
        <v>6</v>
      </c>
      <c r="YI270">
        <v>7</v>
      </c>
      <c r="YJ270">
        <v>7</v>
      </c>
      <c r="YK270">
        <v>6</v>
      </c>
      <c r="YM270">
        <v>7</v>
      </c>
      <c r="YN270">
        <v>7</v>
      </c>
      <c r="YO270">
        <v>3</v>
      </c>
      <c r="YP270">
        <v>3</v>
      </c>
      <c r="YQ270">
        <v>3</v>
      </c>
      <c r="YR270">
        <v>3</v>
      </c>
      <c r="YS270">
        <v>3</v>
      </c>
      <c r="YT270">
        <v>3</v>
      </c>
      <c r="YV270">
        <v>3</v>
      </c>
      <c r="YW270">
        <v>5</v>
      </c>
      <c r="YX270">
        <v>4</v>
      </c>
      <c r="YY270">
        <v>5</v>
      </c>
      <c r="YZ270">
        <v>5</v>
      </c>
      <c r="ZA270">
        <v>4</v>
      </c>
      <c r="ZB270">
        <v>4</v>
      </c>
      <c r="ZC270">
        <v>5</v>
      </c>
      <c r="ZD270">
        <v>4</v>
      </c>
      <c r="ZE270">
        <v>4</v>
      </c>
      <c r="ZF270">
        <v>4</v>
      </c>
      <c r="ZG270">
        <v>5</v>
      </c>
      <c r="ZH270">
        <v>4</v>
      </c>
      <c r="ZI270">
        <v>4</v>
      </c>
      <c r="ZJ270">
        <v>4</v>
      </c>
      <c r="ZK270">
        <v>4</v>
      </c>
      <c r="ZL270">
        <v>1</v>
      </c>
      <c r="ZM270">
        <v>4</v>
      </c>
      <c r="ZN270">
        <v>5</v>
      </c>
      <c r="ZO270">
        <v>5</v>
      </c>
      <c r="ZP270">
        <v>3</v>
      </c>
      <c r="AAK270">
        <v>1</v>
      </c>
      <c r="AAM270">
        <v>6</v>
      </c>
      <c r="AAN270">
        <v>1</v>
      </c>
      <c r="AAP270">
        <v>1</v>
      </c>
      <c r="AAR270">
        <v>1</v>
      </c>
      <c r="AAT270">
        <v>1</v>
      </c>
      <c r="AAY270" t="s">
        <v>1702</v>
      </c>
      <c r="ABK270">
        <v>1</v>
      </c>
      <c r="ABM270">
        <v>7</v>
      </c>
      <c r="ABN270">
        <v>6</v>
      </c>
      <c r="ABO270">
        <v>7</v>
      </c>
      <c r="ABP270">
        <v>6</v>
      </c>
      <c r="ABQ270">
        <v>7</v>
      </c>
      <c r="ABR270">
        <v>6</v>
      </c>
      <c r="ABS270">
        <v>7</v>
      </c>
      <c r="ABT270">
        <v>6</v>
      </c>
      <c r="ABU270">
        <v>7</v>
      </c>
      <c r="ABV270">
        <v>6</v>
      </c>
      <c r="ABW270">
        <v>6</v>
      </c>
      <c r="ABY270">
        <v>7</v>
      </c>
      <c r="ABZ270">
        <v>6</v>
      </c>
      <c r="ACA270">
        <v>3</v>
      </c>
      <c r="ACB270">
        <v>3</v>
      </c>
      <c r="ACC270">
        <v>3</v>
      </c>
      <c r="ACD270">
        <v>3</v>
      </c>
      <c r="ACE270">
        <v>3</v>
      </c>
      <c r="ACF270">
        <v>3</v>
      </c>
      <c r="ACH270">
        <v>3</v>
      </c>
      <c r="ACI270">
        <v>4</v>
      </c>
      <c r="ACJ270">
        <v>5</v>
      </c>
      <c r="ACK270">
        <v>5</v>
      </c>
      <c r="ACL270">
        <v>5</v>
      </c>
      <c r="ACM270">
        <v>4</v>
      </c>
      <c r="ACN270">
        <v>4</v>
      </c>
      <c r="ACO270">
        <v>5</v>
      </c>
      <c r="ACP270">
        <v>5</v>
      </c>
      <c r="ACQ270">
        <v>4</v>
      </c>
      <c r="ACR270">
        <v>5</v>
      </c>
      <c r="ACS270">
        <v>4</v>
      </c>
      <c r="ACT270">
        <v>4</v>
      </c>
      <c r="ACU270">
        <v>5</v>
      </c>
      <c r="ACV270">
        <v>4</v>
      </c>
      <c r="ACW270">
        <v>4</v>
      </c>
      <c r="ACX270">
        <v>1</v>
      </c>
      <c r="ACY270">
        <v>5</v>
      </c>
      <c r="ACZ270">
        <v>5</v>
      </c>
      <c r="ADA270">
        <v>5</v>
      </c>
      <c r="ADB270">
        <v>3</v>
      </c>
      <c r="ADW270">
        <v>1</v>
      </c>
      <c r="ADY270">
        <v>7</v>
      </c>
      <c r="AEA270">
        <v>1</v>
      </c>
      <c r="AEC270">
        <v>1</v>
      </c>
      <c r="AED270">
        <v>1</v>
      </c>
      <c r="AEF270">
        <v>1</v>
      </c>
      <c r="AEG270">
        <v>1</v>
      </c>
      <c r="AEK270" t="s">
        <v>2017</v>
      </c>
      <c r="AEW270">
        <v>1</v>
      </c>
      <c r="AEY270">
        <v>7</v>
      </c>
      <c r="AEZ270">
        <v>6</v>
      </c>
      <c r="AFA270">
        <v>7</v>
      </c>
      <c r="AFB270">
        <v>6</v>
      </c>
      <c r="AFC270">
        <v>7</v>
      </c>
      <c r="AFD270">
        <v>6</v>
      </c>
      <c r="AFE270">
        <v>7</v>
      </c>
      <c r="AFF270">
        <v>7</v>
      </c>
      <c r="AFG270">
        <v>6</v>
      </c>
      <c r="AFH270">
        <v>6</v>
      </c>
      <c r="AFI270">
        <v>7</v>
      </c>
      <c r="AFJ270">
        <v>7</v>
      </c>
      <c r="AFK270">
        <v>6</v>
      </c>
      <c r="AFL270">
        <v>7</v>
      </c>
      <c r="AFM270">
        <v>3</v>
      </c>
      <c r="AFN270">
        <v>3</v>
      </c>
      <c r="AFO270">
        <v>3</v>
      </c>
      <c r="AFP270">
        <v>3</v>
      </c>
      <c r="AFQ270">
        <v>3</v>
      </c>
      <c r="AFR270">
        <v>3</v>
      </c>
      <c r="AFS270">
        <v>3</v>
      </c>
      <c r="AFT270">
        <v>3</v>
      </c>
      <c r="AFU270">
        <v>4</v>
      </c>
      <c r="AFV270">
        <v>5</v>
      </c>
      <c r="AFW270">
        <v>5</v>
      </c>
      <c r="AFX270">
        <v>5</v>
      </c>
      <c r="AFY270">
        <v>5</v>
      </c>
      <c r="AFZ270">
        <v>4</v>
      </c>
      <c r="AGA270">
        <v>4</v>
      </c>
      <c r="AGB270">
        <v>5</v>
      </c>
      <c r="AGC270">
        <v>5</v>
      </c>
      <c r="AGD270">
        <v>5</v>
      </c>
      <c r="AGE270">
        <v>5</v>
      </c>
      <c r="AGF270">
        <v>4</v>
      </c>
      <c r="AGG270">
        <v>5</v>
      </c>
      <c r="AGH270">
        <v>5</v>
      </c>
      <c r="AGI270">
        <v>4</v>
      </c>
      <c r="AGJ270">
        <v>4</v>
      </c>
      <c r="AGK270">
        <v>5</v>
      </c>
      <c r="AGL270">
        <v>4</v>
      </c>
      <c r="AGM270">
        <v>5</v>
      </c>
      <c r="AGN270">
        <v>3</v>
      </c>
      <c r="AHI270">
        <v>1</v>
      </c>
      <c r="AHK270">
        <v>1</v>
      </c>
      <c r="AHL270">
        <v>1</v>
      </c>
      <c r="AHO270">
        <v>1</v>
      </c>
      <c r="AHQ270">
        <v>1</v>
      </c>
      <c r="AHS270">
        <v>1</v>
      </c>
      <c r="AHT270">
        <v>1</v>
      </c>
      <c r="AHU270">
        <v>4</v>
      </c>
      <c r="AHX270">
        <v>3</v>
      </c>
      <c r="AHZ270">
        <v>5</v>
      </c>
      <c r="AIB270">
        <v>2</v>
      </c>
      <c r="AIC270" t="s">
        <v>4178</v>
      </c>
      <c r="AIL270">
        <v>6</v>
      </c>
      <c r="AIM270">
        <v>1</v>
      </c>
      <c r="AIR270">
        <v>1</v>
      </c>
      <c r="AIV270">
        <v>1</v>
      </c>
      <c r="AJA270">
        <v>1</v>
      </c>
      <c r="AJU270">
        <v>1</v>
      </c>
      <c r="AKL270">
        <v>6</v>
      </c>
      <c r="AKM270">
        <v>1</v>
      </c>
      <c r="AKO270">
        <v>1</v>
      </c>
      <c r="AKR270">
        <v>1</v>
      </c>
      <c r="AKS270">
        <v>1</v>
      </c>
      <c r="AKZ270">
        <v>1</v>
      </c>
      <c r="ALU270">
        <v>1</v>
      </c>
      <c r="AML270">
        <v>6</v>
      </c>
      <c r="AMM270">
        <v>1</v>
      </c>
      <c r="AMP270">
        <v>1</v>
      </c>
      <c r="AMQ270">
        <v>1</v>
      </c>
      <c r="AMW270">
        <v>1</v>
      </c>
      <c r="AMY270">
        <v>1</v>
      </c>
      <c r="ANU270">
        <v>1</v>
      </c>
      <c r="AOL270">
        <v>7</v>
      </c>
      <c r="AOM270">
        <v>1</v>
      </c>
      <c r="AON270">
        <v>1</v>
      </c>
      <c r="AOO270">
        <v>1</v>
      </c>
      <c r="AOP270">
        <v>1</v>
      </c>
      <c r="AOU270">
        <v>1</v>
      </c>
      <c r="AOX270">
        <v>1</v>
      </c>
      <c r="APU270">
        <v>1</v>
      </c>
      <c r="AQL270">
        <v>5</v>
      </c>
      <c r="AQM270">
        <v>1</v>
      </c>
      <c r="AQR270">
        <v>1</v>
      </c>
      <c r="AQX270">
        <v>1</v>
      </c>
      <c r="ARU270">
        <v>1</v>
      </c>
      <c r="ASL270">
        <v>7</v>
      </c>
      <c r="ASM270">
        <v>1</v>
      </c>
      <c r="ASO270">
        <v>1</v>
      </c>
      <c r="ASP270">
        <v>1</v>
      </c>
      <c r="ASR270">
        <v>1</v>
      </c>
      <c r="ASY270">
        <v>1</v>
      </c>
      <c r="ATA270">
        <v>1</v>
      </c>
      <c r="ATU270">
        <v>1</v>
      </c>
      <c r="AUL270">
        <v>4</v>
      </c>
      <c r="AUM270">
        <v>3</v>
      </c>
      <c r="AUN270">
        <v>5</v>
      </c>
      <c r="AUO270">
        <v>2</v>
      </c>
      <c r="AUP270">
        <v>6</v>
      </c>
      <c r="AUQ270">
        <v>1</v>
      </c>
      <c r="AUW270" t="s">
        <v>4179</v>
      </c>
      <c r="AUX270">
        <v>7</v>
      </c>
      <c r="AUY270">
        <v>5</v>
      </c>
      <c r="AUZ270">
        <v>4</v>
      </c>
      <c r="AVA270">
        <v>4</v>
      </c>
      <c r="AVB270">
        <v>5</v>
      </c>
      <c r="AVC270">
        <v>5</v>
      </c>
      <c r="AVD270">
        <v>5</v>
      </c>
      <c r="AVE270">
        <v>5</v>
      </c>
      <c r="AVF270">
        <v>5</v>
      </c>
      <c r="AVG270">
        <v>4</v>
      </c>
      <c r="AVH270">
        <v>5</v>
      </c>
      <c r="AVI270">
        <v>5</v>
      </c>
      <c r="AVJ270">
        <v>5</v>
      </c>
      <c r="AVK270">
        <v>5</v>
      </c>
      <c r="AVL270">
        <v>4</v>
      </c>
      <c r="AVM270">
        <v>5</v>
      </c>
      <c r="AVN270">
        <v>5</v>
      </c>
      <c r="AVO270">
        <v>5</v>
      </c>
      <c r="AVP270">
        <v>5</v>
      </c>
      <c r="AVQ270">
        <v>5</v>
      </c>
      <c r="AVR270">
        <v>4</v>
      </c>
      <c r="AVS270">
        <v>5</v>
      </c>
      <c r="AVT270">
        <v>5</v>
      </c>
      <c r="AVU270">
        <v>5</v>
      </c>
      <c r="AVV270">
        <v>5</v>
      </c>
      <c r="AVW270">
        <v>4</v>
      </c>
      <c r="AVX270">
        <v>5</v>
      </c>
      <c r="AVY270">
        <v>5</v>
      </c>
      <c r="AVZ270">
        <v>5</v>
      </c>
      <c r="AWA270">
        <v>5</v>
      </c>
      <c r="AWS270">
        <v>4</v>
      </c>
      <c r="AWT270">
        <v>5</v>
      </c>
      <c r="AWU270">
        <v>5</v>
      </c>
      <c r="AWV270">
        <v>3</v>
      </c>
      <c r="AWW270">
        <v>7</v>
      </c>
      <c r="AWX270">
        <v>5</v>
      </c>
      <c r="AWY270">
        <v>4</v>
      </c>
      <c r="AWZ270">
        <v>5</v>
      </c>
      <c r="AXA270">
        <v>5</v>
      </c>
      <c r="AXB270">
        <v>5</v>
      </c>
      <c r="AXC270">
        <v>5</v>
      </c>
      <c r="AXD270">
        <v>5</v>
      </c>
      <c r="AXE270">
        <v>5</v>
      </c>
      <c r="AXF270">
        <v>5</v>
      </c>
      <c r="AXG270">
        <v>4</v>
      </c>
      <c r="AXH270">
        <v>5</v>
      </c>
      <c r="AXI270">
        <v>5</v>
      </c>
      <c r="AXJ270">
        <v>5</v>
      </c>
      <c r="AXK270">
        <v>5</v>
      </c>
      <c r="AXL270">
        <v>4</v>
      </c>
      <c r="AXM270">
        <v>5</v>
      </c>
      <c r="AXN270">
        <v>5</v>
      </c>
      <c r="AXO270">
        <v>5</v>
      </c>
      <c r="AXP270">
        <v>5</v>
      </c>
      <c r="AXQ270">
        <v>4</v>
      </c>
      <c r="AXR270">
        <v>5</v>
      </c>
      <c r="AXS270">
        <v>5</v>
      </c>
      <c r="AXT270">
        <v>5</v>
      </c>
      <c r="AXU270">
        <v>5</v>
      </c>
      <c r="AXV270">
        <v>5</v>
      </c>
      <c r="AXW270">
        <v>5</v>
      </c>
      <c r="AXX270">
        <v>5</v>
      </c>
      <c r="AXY270">
        <v>5</v>
      </c>
      <c r="AXZ270">
        <v>4</v>
      </c>
      <c r="AYR270">
        <v>5</v>
      </c>
      <c r="AYS270">
        <v>5</v>
      </c>
      <c r="AYT270">
        <v>5</v>
      </c>
      <c r="AYU270">
        <v>3</v>
      </c>
      <c r="AYV270">
        <v>6</v>
      </c>
      <c r="AYW270">
        <v>5</v>
      </c>
      <c r="AYX270">
        <v>4</v>
      </c>
      <c r="AYY270">
        <v>4</v>
      </c>
      <c r="AYZ270">
        <v>5</v>
      </c>
      <c r="AZA270">
        <v>4</v>
      </c>
      <c r="AZB270">
        <v>4</v>
      </c>
      <c r="AZC270">
        <v>4</v>
      </c>
      <c r="AZD270">
        <v>4</v>
      </c>
      <c r="AZE270">
        <v>5</v>
      </c>
      <c r="AZF270">
        <v>5</v>
      </c>
      <c r="AZG270">
        <v>4</v>
      </c>
      <c r="AZH270">
        <v>4</v>
      </c>
      <c r="AZI270">
        <v>4</v>
      </c>
      <c r="AZJ270">
        <v>5</v>
      </c>
      <c r="AZK270">
        <v>5</v>
      </c>
      <c r="AZL270">
        <v>4</v>
      </c>
      <c r="AZM270">
        <v>4</v>
      </c>
      <c r="AZN270">
        <v>5</v>
      </c>
      <c r="AZO270">
        <v>5</v>
      </c>
      <c r="AZP270">
        <v>5</v>
      </c>
      <c r="AZQ270">
        <v>5</v>
      </c>
      <c r="AZR270">
        <v>4</v>
      </c>
      <c r="AZS270">
        <v>4</v>
      </c>
      <c r="AZT270">
        <v>5</v>
      </c>
      <c r="AZU270">
        <v>5</v>
      </c>
      <c r="AZV270">
        <v>5</v>
      </c>
      <c r="AZW270">
        <v>4</v>
      </c>
      <c r="AZX270">
        <v>4</v>
      </c>
      <c r="AZY270">
        <v>5</v>
      </c>
      <c r="BAQ270">
        <v>5</v>
      </c>
      <c r="BAR270">
        <v>5</v>
      </c>
      <c r="BAS270">
        <v>5</v>
      </c>
      <c r="BAT270">
        <v>3</v>
      </c>
      <c r="BAU270">
        <v>6</v>
      </c>
      <c r="BAV270">
        <v>5</v>
      </c>
      <c r="BAW270">
        <v>4</v>
      </c>
      <c r="BAX270">
        <v>4</v>
      </c>
      <c r="BAY270">
        <v>5</v>
      </c>
      <c r="BAZ270">
        <v>5</v>
      </c>
      <c r="BBA270">
        <v>4</v>
      </c>
      <c r="BBB270">
        <v>4</v>
      </c>
      <c r="BBC270">
        <v>5</v>
      </c>
      <c r="BBD270">
        <v>5</v>
      </c>
      <c r="BBE270">
        <v>5</v>
      </c>
      <c r="BBF270">
        <v>4</v>
      </c>
      <c r="BBG270">
        <v>5</v>
      </c>
      <c r="BBH270">
        <v>5</v>
      </c>
      <c r="BBI270">
        <v>5</v>
      </c>
      <c r="BBJ270">
        <v>4</v>
      </c>
      <c r="BBK270">
        <v>5</v>
      </c>
      <c r="BBL270">
        <v>5</v>
      </c>
      <c r="BBM270">
        <v>5</v>
      </c>
      <c r="BBN270">
        <v>5</v>
      </c>
      <c r="BBO270">
        <v>5</v>
      </c>
      <c r="BBP270">
        <v>4</v>
      </c>
      <c r="BBQ270">
        <v>4</v>
      </c>
      <c r="BBR270">
        <v>5</v>
      </c>
      <c r="BBS270">
        <v>5</v>
      </c>
      <c r="BBT270">
        <v>5</v>
      </c>
      <c r="BBU270">
        <v>4</v>
      </c>
      <c r="BBV270">
        <v>5</v>
      </c>
      <c r="BBW270">
        <v>5</v>
      </c>
      <c r="BBX270">
        <v>4</v>
      </c>
      <c r="BCP270">
        <v>5</v>
      </c>
      <c r="BCQ270">
        <v>5</v>
      </c>
      <c r="BCR270">
        <v>5</v>
      </c>
      <c r="BCS270">
        <v>3</v>
      </c>
      <c r="BCT270">
        <v>1</v>
      </c>
      <c r="BCU270">
        <v>2</v>
      </c>
      <c r="BCV270">
        <v>3</v>
      </c>
      <c r="BCW270">
        <v>4</v>
      </c>
      <c r="BCX270" t="s">
        <v>4180</v>
      </c>
      <c r="BDB270">
        <v>1</v>
      </c>
      <c r="BDC270">
        <v>3</v>
      </c>
      <c r="BDD270">
        <v>4</v>
      </c>
      <c r="BDE270">
        <v>2</v>
      </c>
      <c r="BDF270" t="s">
        <v>4181</v>
      </c>
      <c r="BDJ270">
        <v>32</v>
      </c>
      <c r="BDL270">
        <v>35</v>
      </c>
      <c r="BDM270">
        <v>35</v>
      </c>
      <c r="BDO270">
        <v>35</v>
      </c>
      <c r="BDQ270">
        <v>35</v>
      </c>
      <c r="BDR270">
        <v>35</v>
      </c>
      <c r="BDS270">
        <v>35</v>
      </c>
      <c r="BDU270">
        <v>40</v>
      </c>
      <c r="BDV270">
        <v>40</v>
      </c>
      <c r="BDX270">
        <v>45</v>
      </c>
      <c r="BDZ270">
        <v>40</v>
      </c>
      <c r="BEA270">
        <v>40</v>
      </c>
      <c r="BEB270">
        <v>40</v>
      </c>
      <c r="BED270">
        <v>50</v>
      </c>
      <c r="BEE270">
        <v>50</v>
      </c>
      <c r="BEG270">
        <v>50</v>
      </c>
      <c r="BEI270">
        <v>45</v>
      </c>
      <c r="BEJ270">
        <v>50</v>
      </c>
      <c r="BEK270">
        <v>30</v>
      </c>
      <c r="BEM270">
        <v>30</v>
      </c>
      <c r="BEN270">
        <v>30</v>
      </c>
      <c r="BEP270">
        <v>30</v>
      </c>
      <c r="BER270">
        <v>30</v>
      </c>
      <c r="BES270">
        <v>30</v>
      </c>
      <c r="BET270">
        <v>7</v>
      </c>
      <c r="BEU270">
        <v>4</v>
      </c>
      <c r="BEV270">
        <v>5</v>
      </c>
      <c r="BEW270">
        <v>5</v>
      </c>
      <c r="BEX270">
        <v>3</v>
      </c>
      <c r="BEY270">
        <v>5</v>
      </c>
      <c r="BEZ270">
        <v>2</v>
      </c>
      <c r="BFA270">
        <v>2</v>
      </c>
      <c r="BFB270">
        <v>4</v>
      </c>
      <c r="BFC270">
        <v>2</v>
      </c>
      <c r="BFE270">
        <v>6</v>
      </c>
      <c r="BFF270">
        <v>5</v>
      </c>
      <c r="BFG270">
        <v>5</v>
      </c>
      <c r="BFH270">
        <v>5</v>
      </c>
      <c r="BFI270">
        <v>3</v>
      </c>
      <c r="BFJ270">
        <v>5</v>
      </c>
      <c r="BFP270">
        <v>7</v>
      </c>
      <c r="BFQ270">
        <v>4</v>
      </c>
      <c r="BFR270">
        <v>4</v>
      </c>
      <c r="BFS270">
        <v>5</v>
      </c>
      <c r="BFT270">
        <v>3</v>
      </c>
      <c r="BFU270">
        <v>5</v>
      </c>
      <c r="BFV270">
        <v>3</v>
      </c>
      <c r="BFW270">
        <v>9</v>
      </c>
      <c r="BFX270">
        <v>4</v>
      </c>
      <c r="BFY270">
        <v>2</v>
      </c>
      <c r="BGA270">
        <v>6</v>
      </c>
      <c r="BGB270">
        <v>4</v>
      </c>
      <c r="BGC270">
        <v>5</v>
      </c>
      <c r="BGD270">
        <v>4</v>
      </c>
      <c r="BGE270">
        <v>3</v>
      </c>
      <c r="BGF270">
        <v>5</v>
      </c>
      <c r="BGG270">
        <v>2</v>
      </c>
      <c r="BGH270">
        <v>2</v>
      </c>
      <c r="BGI270">
        <v>5</v>
      </c>
      <c r="BGJ270">
        <v>2</v>
      </c>
      <c r="BGL270">
        <v>7</v>
      </c>
      <c r="BGM270">
        <v>5</v>
      </c>
      <c r="BGN270">
        <v>5</v>
      </c>
      <c r="BGO270">
        <v>5</v>
      </c>
      <c r="BGP270">
        <v>3</v>
      </c>
      <c r="BGQ270">
        <v>5</v>
      </c>
      <c r="BGW270">
        <v>7</v>
      </c>
      <c r="BGX270">
        <v>4</v>
      </c>
      <c r="BGY270">
        <v>5</v>
      </c>
      <c r="BGZ270">
        <v>5</v>
      </c>
      <c r="BHA270">
        <v>3</v>
      </c>
      <c r="BHB270">
        <v>5</v>
      </c>
      <c r="BHC270">
        <v>2</v>
      </c>
      <c r="BHD270">
        <v>2</v>
      </c>
      <c r="BHE270">
        <v>4</v>
      </c>
      <c r="BHF270">
        <v>2</v>
      </c>
      <c r="BHH270">
        <v>7</v>
      </c>
      <c r="BHI270">
        <v>4</v>
      </c>
      <c r="BHJ270">
        <v>5</v>
      </c>
      <c r="BHK270">
        <v>5</v>
      </c>
      <c r="BHL270">
        <v>3</v>
      </c>
      <c r="BHM270">
        <v>5</v>
      </c>
      <c r="BHS270">
        <v>7</v>
      </c>
      <c r="BHT270">
        <v>4</v>
      </c>
      <c r="BHU270">
        <v>4</v>
      </c>
      <c r="BHV270">
        <v>5</v>
      </c>
      <c r="BHW270">
        <v>3</v>
      </c>
      <c r="BHX270">
        <v>5</v>
      </c>
      <c r="BHY270">
        <v>3</v>
      </c>
      <c r="BHZ270">
        <v>9</v>
      </c>
      <c r="BIA270">
        <v>5</v>
      </c>
      <c r="BIB270">
        <v>2</v>
      </c>
      <c r="BID270">
        <v>7</v>
      </c>
      <c r="BIE270">
        <v>5</v>
      </c>
      <c r="BIF270">
        <v>4</v>
      </c>
      <c r="BIG270">
        <v>5</v>
      </c>
      <c r="BIH270">
        <v>3</v>
      </c>
      <c r="BII270">
        <v>5</v>
      </c>
      <c r="BIJ270">
        <v>2</v>
      </c>
      <c r="BIK270">
        <v>2</v>
      </c>
      <c r="BIL270">
        <v>4</v>
      </c>
      <c r="BIM270">
        <v>2</v>
      </c>
      <c r="BIO270">
        <v>1</v>
      </c>
      <c r="BIQ270">
        <v>1</v>
      </c>
      <c r="BIT270">
        <v>1</v>
      </c>
      <c r="BIV270">
        <v>1</v>
      </c>
      <c r="BIW270">
        <v>1</v>
      </c>
      <c r="BIX270">
        <v>2</v>
      </c>
      <c r="BIZ270">
        <v>4</v>
      </c>
      <c r="BJC270">
        <v>5</v>
      </c>
      <c r="BJE270">
        <v>3</v>
      </c>
      <c r="BJF270">
        <v>1</v>
      </c>
      <c r="BJO270" t="s">
        <v>4182</v>
      </c>
      <c r="BJP270">
        <v>1</v>
      </c>
      <c r="BJQ270">
        <v>1</v>
      </c>
      <c r="BJR270">
        <v>1</v>
      </c>
      <c r="BJW270">
        <v>1</v>
      </c>
      <c r="BJX270">
        <v>1</v>
      </c>
      <c r="BJY270">
        <v>1</v>
      </c>
      <c r="BJZ270">
        <v>4</v>
      </c>
      <c r="BKA270">
        <v>3</v>
      </c>
      <c r="BKF270">
        <v>5</v>
      </c>
      <c r="BKG270">
        <v>2</v>
      </c>
      <c r="BKH270" t="s">
        <v>4183</v>
      </c>
      <c r="BKQ270">
        <v>12</v>
      </c>
    </row>
    <row r="271" spans="1:1009 1026:1663" x14ac:dyDescent="0.35">
      <c r="A271">
        <v>1269</v>
      </c>
      <c r="B271" t="s">
        <v>1664</v>
      </c>
      <c r="C271">
        <v>20231215162807</v>
      </c>
      <c r="D271">
        <v>20231221202522</v>
      </c>
      <c r="E271" t="s">
        <v>1665</v>
      </c>
      <c r="F271" t="s">
        <v>3137</v>
      </c>
      <c r="G271">
        <v>1646142370</v>
      </c>
      <c r="H271" t="s">
        <v>2015</v>
      </c>
      <c r="I271">
        <v>2</v>
      </c>
      <c r="J271">
        <v>9</v>
      </c>
      <c r="K271">
        <v>594</v>
      </c>
      <c r="L271">
        <v>159</v>
      </c>
      <c r="M271">
        <v>652</v>
      </c>
      <c r="N271">
        <v>846</v>
      </c>
      <c r="O271">
        <v>354</v>
      </c>
      <c r="P271">
        <v>970</v>
      </c>
      <c r="Q271">
        <v>481</v>
      </c>
      <c r="R271">
        <v>768</v>
      </c>
      <c r="S271">
        <v>205</v>
      </c>
      <c r="T271">
        <v>826</v>
      </c>
      <c r="U271">
        <v>973</v>
      </c>
      <c r="V271">
        <v>357</v>
      </c>
      <c r="W271">
        <v>246</v>
      </c>
      <c r="X271">
        <v>745</v>
      </c>
      <c r="Y271">
        <v>456</v>
      </c>
      <c r="Z271">
        <v>551</v>
      </c>
      <c r="AA271">
        <v>638</v>
      </c>
      <c r="AB271">
        <v>742</v>
      </c>
      <c r="AC271">
        <v>375</v>
      </c>
      <c r="AD271">
        <v>594</v>
      </c>
      <c r="AE271">
        <v>159</v>
      </c>
      <c r="AF271">
        <v>652</v>
      </c>
      <c r="AG271">
        <v>846</v>
      </c>
      <c r="AH271">
        <v>354</v>
      </c>
      <c r="AI271">
        <v>970</v>
      </c>
      <c r="AJ271">
        <v>481</v>
      </c>
      <c r="AK271">
        <v>768</v>
      </c>
      <c r="AL271">
        <v>205</v>
      </c>
      <c r="AM271">
        <v>456</v>
      </c>
      <c r="AN271">
        <v>973</v>
      </c>
      <c r="AO271">
        <v>745</v>
      </c>
      <c r="AP271">
        <v>357</v>
      </c>
      <c r="AQ271">
        <v>973</v>
      </c>
      <c r="AR271">
        <v>973</v>
      </c>
      <c r="AS271">
        <v>973</v>
      </c>
      <c r="AT271">
        <v>246</v>
      </c>
      <c r="AU271">
        <v>826</v>
      </c>
      <c r="AV271">
        <v>101</v>
      </c>
      <c r="AX271">
        <v>32</v>
      </c>
      <c r="AY271">
        <v>4</v>
      </c>
      <c r="AZ271">
        <v>275</v>
      </c>
      <c r="BA271">
        <v>1</v>
      </c>
      <c r="BB271">
        <v>1</v>
      </c>
      <c r="BC271">
        <v>418</v>
      </c>
      <c r="BE271">
        <v>59</v>
      </c>
      <c r="BF271">
        <v>3</v>
      </c>
      <c r="BG271">
        <v>490</v>
      </c>
      <c r="BH271">
        <v>2</v>
      </c>
      <c r="BI271">
        <v>1</v>
      </c>
      <c r="CE271">
        <v>2</v>
      </c>
      <c r="CG271">
        <v>7</v>
      </c>
      <c r="CL271">
        <v>1</v>
      </c>
      <c r="CO271">
        <v>1</v>
      </c>
      <c r="CP271">
        <v>1</v>
      </c>
      <c r="CS271" t="s">
        <v>2866</v>
      </c>
      <c r="DE271">
        <v>1</v>
      </c>
      <c r="DG271">
        <v>7</v>
      </c>
      <c r="DH271">
        <v>6</v>
      </c>
      <c r="DI271">
        <v>6</v>
      </c>
      <c r="DJ271">
        <v>7</v>
      </c>
      <c r="DK271">
        <v>7</v>
      </c>
      <c r="DL271">
        <v>6</v>
      </c>
      <c r="DM271">
        <v>7</v>
      </c>
      <c r="DN271">
        <v>7</v>
      </c>
      <c r="DO271">
        <v>7</v>
      </c>
      <c r="DP271">
        <v>6</v>
      </c>
      <c r="DQ271">
        <v>6</v>
      </c>
      <c r="DR271">
        <v>6</v>
      </c>
      <c r="DS271">
        <v>6</v>
      </c>
      <c r="DT271">
        <v>7</v>
      </c>
      <c r="DU271">
        <v>3</v>
      </c>
      <c r="DV271">
        <v>3</v>
      </c>
      <c r="DW271">
        <v>3</v>
      </c>
      <c r="DX271">
        <v>3</v>
      </c>
      <c r="DY271">
        <v>3</v>
      </c>
      <c r="DZ271">
        <v>3</v>
      </c>
      <c r="EA271">
        <v>3</v>
      </c>
      <c r="EB271">
        <v>3</v>
      </c>
      <c r="EC271">
        <v>5</v>
      </c>
      <c r="ED271">
        <v>4</v>
      </c>
      <c r="EE271">
        <v>5</v>
      </c>
      <c r="EF271">
        <v>4</v>
      </c>
      <c r="EG271">
        <v>4</v>
      </c>
      <c r="EH271">
        <v>4</v>
      </c>
      <c r="EI271">
        <v>4</v>
      </c>
      <c r="EJ271">
        <v>4</v>
      </c>
      <c r="EK271">
        <v>4</v>
      </c>
      <c r="EL271">
        <v>5</v>
      </c>
      <c r="EM271">
        <v>4</v>
      </c>
      <c r="EN271">
        <v>4</v>
      </c>
      <c r="EO271">
        <v>4</v>
      </c>
      <c r="EP271">
        <v>5</v>
      </c>
      <c r="EQ271">
        <v>4</v>
      </c>
      <c r="ER271">
        <v>4</v>
      </c>
      <c r="ES271">
        <v>4</v>
      </c>
      <c r="ET271">
        <v>4</v>
      </c>
      <c r="EU271">
        <v>4</v>
      </c>
      <c r="EV271">
        <v>3</v>
      </c>
      <c r="FQ271">
        <v>1</v>
      </c>
      <c r="FS271">
        <v>7</v>
      </c>
      <c r="FU271">
        <v>1</v>
      </c>
      <c r="FW271">
        <v>1</v>
      </c>
      <c r="FX271">
        <v>1</v>
      </c>
      <c r="FZ271">
        <v>1</v>
      </c>
      <c r="GA271">
        <v>1</v>
      </c>
      <c r="GE271" t="s">
        <v>2866</v>
      </c>
      <c r="GQ271">
        <v>1</v>
      </c>
      <c r="GS271">
        <v>7</v>
      </c>
      <c r="GT271">
        <v>7</v>
      </c>
      <c r="GU271">
        <v>5</v>
      </c>
      <c r="GV271">
        <v>6</v>
      </c>
      <c r="GW271">
        <v>7</v>
      </c>
      <c r="GX271">
        <v>7</v>
      </c>
      <c r="GY271">
        <v>7</v>
      </c>
      <c r="GZ271">
        <v>6</v>
      </c>
      <c r="HA271">
        <v>7</v>
      </c>
      <c r="HB271">
        <v>7</v>
      </c>
      <c r="HC271">
        <v>7</v>
      </c>
      <c r="HE271">
        <v>6</v>
      </c>
      <c r="HF271">
        <v>7</v>
      </c>
      <c r="HG271">
        <v>3</v>
      </c>
      <c r="HH271">
        <v>4</v>
      </c>
      <c r="HI271">
        <v>3</v>
      </c>
      <c r="HJ271">
        <v>3</v>
      </c>
      <c r="HK271">
        <v>3</v>
      </c>
      <c r="HL271">
        <v>3</v>
      </c>
      <c r="HN271">
        <v>3</v>
      </c>
      <c r="HO271">
        <v>5</v>
      </c>
      <c r="HP271">
        <v>5</v>
      </c>
      <c r="HQ271">
        <v>4</v>
      </c>
      <c r="HR271">
        <v>5</v>
      </c>
      <c r="HS271">
        <v>4</v>
      </c>
      <c r="HT271">
        <v>4</v>
      </c>
      <c r="HU271">
        <v>5</v>
      </c>
      <c r="HV271">
        <v>5</v>
      </c>
      <c r="HW271">
        <v>5</v>
      </c>
      <c r="HX271">
        <v>5</v>
      </c>
      <c r="HY271">
        <v>5</v>
      </c>
      <c r="HZ271">
        <v>4</v>
      </c>
      <c r="IA271">
        <v>4</v>
      </c>
      <c r="IB271">
        <v>5</v>
      </c>
      <c r="IC271">
        <v>5</v>
      </c>
      <c r="ID271">
        <v>1</v>
      </c>
      <c r="IE271">
        <v>5</v>
      </c>
      <c r="IF271">
        <v>4</v>
      </c>
      <c r="IG271">
        <v>5</v>
      </c>
      <c r="IH271">
        <v>3</v>
      </c>
      <c r="JC271">
        <v>1</v>
      </c>
      <c r="JE271">
        <v>7</v>
      </c>
      <c r="JH271">
        <v>1</v>
      </c>
      <c r="JI271">
        <v>1</v>
      </c>
      <c r="JJ271">
        <v>1</v>
      </c>
      <c r="JQ271" t="s">
        <v>1716</v>
      </c>
      <c r="KC271">
        <v>1</v>
      </c>
      <c r="KE271">
        <v>7</v>
      </c>
      <c r="KF271">
        <v>6</v>
      </c>
      <c r="KG271">
        <v>7</v>
      </c>
      <c r="KH271">
        <v>6</v>
      </c>
      <c r="KI271">
        <v>6</v>
      </c>
      <c r="KJ271">
        <v>5</v>
      </c>
      <c r="KK271">
        <v>7</v>
      </c>
      <c r="KL271">
        <v>7</v>
      </c>
      <c r="KM271">
        <v>6</v>
      </c>
      <c r="KN271">
        <v>7</v>
      </c>
      <c r="KO271">
        <v>7</v>
      </c>
      <c r="KP271">
        <v>7</v>
      </c>
      <c r="KQ271">
        <v>7</v>
      </c>
      <c r="KR271">
        <v>6</v>
      </c>
      <c r="KS271">
        <v>3</v>
      </c>
      <c r="KT271">
        <v>3</v>
      </c>
      <c r="KU271">
        <v>3</v>
      </c>
      <c r="KV271">
        <v>3</v>
      </c>
      <c r="KW271">
        <v>3</v>
      </c>
      <c r="KX271">
        <v>3</v>
      </c>
      <c r="KY271">
        <v>3</v>
      </c>
      <c r="KZ271">
        <v>3</v>
      </c>
      <c r="LA271">
        <v>4</v>
      </c>
      <c r="LB271">
        <v>5</v>
      </c>
      <c r="LC271">
        <v>5</v>
      </c>
      <c r="LD271">
        <v>4</v>
      </c>
      <c r="LE271">
        <v>5</v>
      </c>
      <c r="LF271">
        <v>5</v>
      </c>
      <c r="LG271">
        <v>5</v>
      </c>
      <c r="LH271">
        <v>4</v>
      </c>
      <c r="LI271">
        <v>5</v>
      </c>
      <c r="LJ271">
        <v>5</v>
      </c>
      <c r="LK271">
        <v>5</v>
      </c>
      <c r="LL271">
        <v>5</v>
      </c>
      <c r="LM271">
        <v>5</v>
      </c>
      <c r="LN271">
        <v>4</v>
      </c>
      <c r="LO271">
        <v>5</v>
      </c>
      <c r="LP271">
        <v>5</v>
      </c>
      <c r="LQ271">
        <v>5</v>
      </c>
      <c r="LR271">
        <v>5</v>
      </c>
      <c r="LS271">
        <v>5</v>
      </c>
      <c r="LT271">
        <v>3</v>
      </c>
      <c r="MO271">
        <v>1</v>
      </c>
      <c r="MQ271">
        <v>7</v>
      </c>
      <c r="MT271">
        <v>1</v>
      </c>
      <c r="MV271">
        <v>1</v>
      </c>
      <c r="MZ271">
        <v>1</v>
      </c>
      <c r="NC271" t="s">
        <v>1716</v>
      </c>
      <c r="NO271">
        <v>1</v>
      </c>
      <c r="NQ271">
        <v>7</v>
      </c>
      <c r="NR271">
        <v>7</v>
      </c>
      <c r="NS271">
        <v>6</v>
      </c>
      <c r="NT271">
        <v>7</v>
      </c>
      <c r="NU271">
        <v>7</v>
      </c>
      <c r="NV271">
        <v>7</v>
      </c>
      <c r="NW271">
        <v>6</v>
      </c>
      <c r="NX271">
        <v>7</v>
      </c>
      <c r="NY271">
        <v>7</v>
      </c>
      <c r="NZ271">
        <v>7</v>
      </c>
      <c r="OA271">
        <v>6</v>
      </c>
      <c r="OB271">
        <v>7</v>
      </c>
      <c r="OC271">
        <v>7</v>
      </c>
      <c r="OD271">
        <v>6</v>
      </c>
      <c r="OE271">
        <v>3</v>
      </c>
      <c r="OF271">
        <v>3</v>
      </c>
      <c r="OG271">
        <v>3</v>
      </c>
      <c r="OH271">
        <v>3</v>
      </c>
      <c r="OI271">
        <v>3</v>
      </c>
      <c r="OJ271">
        <v>3</v>
      </c>
      <c r="OK271">
        <v>3</v>
      </c>
      <c r="OL271">
        <v>3</v>
      </c>
      <c r="OM271">
        <v>4</v>
      </c>
      <c r="ON271">
        <v>5</v>
      </c>
      <c r="OO271">
        <v>5</v>
      </c>
      <c r="OP271">
        <v>5</v>
      </c>
      <c r="OQ271">
        <v>4</v>
      </c>
      <c r="OR271">
        <v>5</v>
      </c>
      <c r="OS271">
        <v>5</v>
      </c>
      <c r="OT271">
        <v>5</v>
      </c>
      <c r="OU271">
        <v>5</v>
      </c>
      <c r="OV271">
        <v>5</v>
      </c>
      <c r="OW271">
        <v>4</v>
      </c>
      <c r="OX271">
        <v>4</v>
      </c>
      <c r="OY271">
        <v>4</v>
      </c>
      <c r="OZ271">
        <v>4</v>
      </c>
      <c r="PA271">
        <v>5</v>
      </c>
      <c r="PB271">
        <v>4</v>
      </c>
      <c r="PC271">
        <v>5</v>
      </c>
      <c r="PD271">
        <v>5</v>
      </c>
      <c r="PE271">
        <v>5</v>
      </c>
      <c r="PF271">
        <v>3</v>
      </c>
      <c r="QA271">
        <v>1</v>
      </c>
      <c r="QC271">
        <v>7</v>
      </c>
      <c r="QF271">
        <v>1</v>
      </c>
      <c r="QG271">
        <v>1</v>
      </c>
      <c r="QH271">
        <v>1</v>
      </c>
      <c r="QJ271">
        <v>1</v>
      </c>
      <c r="QK271">
        <v>1</v>
      </c>
      <c r="QO271" t="s">
        <v>1925</v>
      </c>
      <c r="RA271">
        <v>1</v>
      </c>
      <c r="RC271">
        <v>7</v>
      </c>
      <c r="RD271">
        <v>7</v>
      </c>
      <c r="RE271">
        <v>7</v>
      </c>
      <c r="RF271">
        <v>7</v>
      </c>
      <c r="RG271">
        <v>7</v>
      </c>
      <c r="RH271">
        <v>7</v>
      </c>
      <c r="RI271">
        <v>7</v>
      </c>
      <c r="RJ271">
        <v>7</v>
      </c>
      <c r="RK271">
        <v>7</v>
      </c>
      <c r="RL271">
        <v>7</v>
      </c>
      <c r="RM271">
        <v>7</v>
      </c>
      <c r="RO271">
        <v>7</v>
      </c>
      <c r="RP271">
        <v>7</v>
      </c>
      <c r="RQ271">
        <v>3</v>
      </c>
      <c r="RR271">
        <v>3</v>
      </c>
      <c r="RS271">
        <v>3</v>
      </c>
      <c r="RT271">
        <v>3</v>
      </c>
      <c r="RU271">
        <v>3</v>
      </c>
      <c r="RV271">
        <v>3</v>
      </c>
      <c r="RX271">
        <v>3</v>
      </c>
      <c r="RY271">
        <v>5</v>
      </c>
      <c r="RZ271">
        <v>5</v>
      </c>
      <c r="SA271">
        <v>5</v>
      </c>
      <c r="SB271">
        <v>5</v>
      </c>
      <c r="SC271">
        <v>4</v>
      </c>
      <c r="SD271">
        <v>5</v>
      </c>
      <c r="SE271">
        <v>5</v>
      </c>
      <c r="SF271">
        <v>5</v>
      </c>
      <c r="SG271">
        <v>4</v>
      </c>
      <c r="SH271">
        <v>5</v>
      </c>
      <c r="SI271">
        <v>5</v>
      </c>
      <c r="SJ271">
        <v>5</v>
      </c>
      <c r="SK271">
        <v>5</v>
      </c>
      <c r="SL271">
        <v>5</v>
      </c>
      <c r="SM271">
        <v>4</v>
      </c>
      <c r="SN271">
        <v>1</v>
      </c>
      <c r="SO271">
        <v>4</v>
      </c>
      <c r="SP271">
        <v>5</v>
      </c>
      <c r="SQ271">
        <v>5</v>
      </c>
      <c r="SR271">
        <v>3</v>
      </c>
      <c r="TM271">
        <v>1</v>
      </c>
      <c r="TO271">
        <v>6</v>
      </c>
      <c r="TP271">
        <v>1</v>
      </c>
      <c r="TR271">
        <v>1</v>
      </c>
      <c r="TT271">
        <v>1</v>
      </c>
      <c r="TV271">
        <v>1</v>
      </c>
      <c r="TW271">
        <v>1</v>
      </c>
      <c r="UA271" t="s">
        <v>1716</v>
      </c>
      <c r="UM271">
        <v>1</v>
      </c>
      <c r="UO271">
        <v>7</v>
      </c>
      <c r="UP271">
        <v>6</v>
      </c>
      <c r="UQ271">
        <v>6</v>
      </c>
      <c r="UR271">
        <v>7</v>
      </c>
      <c r="US271">
        <v>6</v>
      </c>
      <c r="UT271">
        <v>7</v>
      </c>
      <c r="UU271">
        <v>7</v>
      </c>
      <c r="UV271">
        <v>7</v>
      </c>
      <c r="UW271">
        <v>6</v>
      </c>
      <c r="UX271">
        <v>6</v>
      </c>
      <c r="UY271">
        <v>7</v>
      </c>
      <c r="VA271">
        <v>7</v>
      </c>
      <c r="VB271">
        <v>6</v>
      </c>
      <c r="VC271">
        <v>3</v>
      </c>
      <c r="VD271">
        <v>4</v>
      </c>
      <c r="VE271">
        <v>3</v>
      </c>
      <c r="VF271">
        <v>3</v>
      </c>
      <c r="VG271">
        <v>3</v>
      </c>
      <c r="VH271">
        <v>3</v>
      </c>
      <c r="VJ271">
        <v>3</v>
      </c>
      <c r="VK271">
        <v>5</v>
      </c>
      <c r="VL271">
        <v>4</v>
      </c>
      <c r="VM271">
        <v>4</v>
      </c>
      <c r="VN271">
        <v>4</v>
      </c>
      <c r="VO271">
        <v>4</v>
      </c>
      <c r="VP271">
        <v>4</v>
      </c>
      <c r="VQ271">
        <v>5</v>
      </c>
      <c r="VR271">
        <v>5</v>
      </c>
      <c r="VS271">
        <v>5</v>
      </c>
      <c r="VT271">
        <v>5</v>
      </c>
      <c r="VU271">
        <v>4</v>
      </c>
      <c r="VV271">
        <v>5</v>
      </c>
      <c r="VW271">
        <v>4</v>
      </c>
      <c r="VX271">
        <v>4</v>
      </c>
      <c r="VY271">
        <v>4</v>
      </c>
      <c r="VZ271">
        <v>1</v>
      </c>
      <c r="WA271">
        <v>4</v>
      </c>
      <c r="WB271">
        <v>5</v>
      </c>
      <c r="WC271">
        <v>5</v>
      </c>
      <c r="WD271">
        <v>3</v>
      </c>
      <c r="WY271">
        <v>1</v>
      </c>
      <c r="XA271">
        <v>7</v>
      </c>
      <c r="XD271">
        <v>1</v>
      </c>
      <c r="XF271">
        <v>1</v>
      </c>
      <c r="XH271">
        <v>1</v>
      </c>
      <c r="XM271" t="s">
        <v>1716</v>
      </c>
      <c r="XY271">
        <v>1</v>
      </c>
      <c r="YA271">
        <v>7</v>
      </c>
      <c r="YB271">
        <v>6</v>
      </c>
      <c r="YC271">
        <v>7</v>
      </c>
      <c r="YD271">
        <v>7</v>
      </c>
      <c r="YE271">
        <v>7</v>
      </c>
      <c r="YF271">
        <v>6</v>
      </c>
      <c r="YG271">
        <v>7</v>
      </c>
      <c r="YH271">
        <v>6</v>
      </c>
      <c r="YI271">
        <v>7</v>
      </c>
      <c r="YJ271">
        <v>7</v>
      </c>
      <c r="YK271">
        <v>6</v>
      </c>
      <c r="YM271">
        <v>6</v>
      </c>
      <c r="YN271">
        <v>7</v>
      </c>
      <c r="YO271">
        <v>3</v>
      </c>
      <c r="YP271">
        <v>3</v>
      </c>
      <c r="YQ271">
        <v>3</v>
      </c>
      <c r="YR271">
        <v>3</v>
      </c>
      <c r="YS271">
        <v>4</v>
      </c>
      <c r="YT271">
        <v>3</v>
      </c>
      <c r="YV271">
        <v>3</v>
      </c>
      <c r="YW271">
        <v>5</v>
      </c>
      <c r="YX271">
        <v>5</v>
      </c>
      <c r="YY271">
        <v>4</v>
      </c>
      <c r="YZ271">
        <v>5</v>
      </c>
      <c r="ZA271">
        <v>5</v>
      </c>
      <c r="ZB271">
        <v>5</v>
      </c>
      <c r="ZC271">
        <v>4</v>
      </c>
      <c r="ZD271">
        <v>4</v>
      </c>
      <c r="ZE271">
        <v>5</v>
      </c>
      <c r="ZF271">
        <v>5</v>
      </c>
      <c r="ZG271">
        <v>5</v>
      </c>
      <c r="ZH271">
        <v>4</v>
      </c>
      <c r="ZI271">
        <v>5</v>
      </c>
      <c r="ZJ271">
        <v>5</v>
      </c>
      <c r="ZK271">
        <v>5</v>
      </c>
      <c r="ZL271">
        <v>1</v>
      </c>
      <c r="ZM271">
        <v>5</v>
      </c>
      <c r="ZN271">
        <v>4</v>
      </c>
      <c r="ZO271">
        <v>4</v>
      </c>
      <c r="ZP271">
        <v>3</v>
      </c>
      <c r="AAK271">
        <v>1</v>
      </c>
      <c r="AAM271">
        <v>7</v>
      </c>
      <c r="AAN271">
        <v>1</v>
      </c>
      <c r="AAR271">
        <v>1</v>
      </c>
      <c r="AAS271">
        <v>1</v>
      </c>
      <c r="AAV271">
        <v>1</v>
      </c>
      <c r="AAY271" t="s">
        <v>1702</v>
      </c>
      <c r="ABK271">
        <v>1</v>
      </c>
      <c r="ABM271">
        <v>6</v>
      </c>
      <c r="ABN271">
        <v>7</v>
      </c>
      <c r="ABO271">
        <v>7</v>
      </c>
      <c r="ABP271">
        <v>7</v>
      </c>
      <c r="ABQ271">
        <v>7</v>
      </c>
      <c r="ABR271">
        <v>6</v>
      </c>
      <c r="ABS271">
        <v>7</v>
      </c>
      <c r="ABT271">
        <v>7</v>
      </c>
      <c r="ABU271">
        <v>7</v>
      </c>
      <c r="ABV271">
        <v>7</v>
      </c>
      <c r="ABW271">
        <v>6</v>
      </c>
      <c r="ABY271">
        <v>7</v>
      </c>
      <c r="ABZ271">
        <v>7</v>
      </c>
      <c r="ACA271">
        <v>3</v>
      </c>
      <c r="ACB271">
        <v>3</v>
      </c>
      <c r="ACC271">
        <v>3</v>
      </c>
      <c r="ACD271">
        <v>3</v>
      </c>
      <c r="ACE271">
        <v>3</v>
      </c>
      <c r="ACF271">
        <v>3</v>
      </c>
      <c r="ACH271">
        <v>3</v>
      </c>
      <c r="ACI271">
        <v>4</v>
      </c>
      <c r="ACJ271">
        <v>5</v>
      </c>
      <c r="ACK271">
        <v>5</v>
      </c>
      <c r="ACL271">
        <v>5</v>
      </c>
      <c r="ACM271">
        <v>5</v>
      </c>
      <c r="ACN271">
        <v>4</v>
      </c>
      <c r="ACO271">
        <v>4</v>
      </c>
      <c r="ACP271">
        <v>5</v>
      </c>
      <c r="ACQ271">
        <v>5</v>
      </c>
      <c r="ACR271">
        <v>5</v>
      </c>
      <c r="ACS271">
        <v>5</v>
      </c>
      <c r="ACT271">
        <v>4</v>
      </c>
      <c r="ACU271">
        <v>4</v>
      </c>
      <c r="ACV271">
        <v>5</v>
      </c>
      <c r="ACW271">
        <v>5</v>
      </c>
      <c r="ACX271">
        <v>1</v>
      </c>
      <c r="ACY271">
        <v>5</v>
      </c>
      <c r="ACZ271">
        <v>4</v>
      </c>
      <c r="ADA271">
        <v>5</v>
      </c>
      <c r="ADB271">
        <v>3</v>
      </c>
      <c r="ADW271">
        <v>1</v>
      </c>
      <c r="ADY271">
        <v>6</v>
      </c>
      <c r="AEA271">
        <v>1</v>
      </c>
      <c r="AEC271">
        <v>1</v>
      </c>
      <c r="AED271">
        <v>1</v>
      </c>
      <c r="AEH271">
        <v>1</v>
      </c>
      <c r="AEK271" t="s">
        <v>2017</v>
      </c>
      <c r="AEW271">
        <v>1</v>
      </c>
      <c r="AEY271">
        <v>6</v>
      </c>
      <c r="AEZ271">
        <v>7</v>
      </c>
      <c r="AFA271">
        <v>7</v>
      </c>
      <c r="AFB271">
        <v>7</v>
      </c>
      <c r="AFC271">
        <v>6</v>
      </c>
      <c r="AFD271">
        <v>6</v>
      </c>
      <c r="AFE271">
        <v>7</v>
      </c>
      <c r="AFF271">
        <v>6</v>
      </c>
      <c r="AFG271">
        <v>7</v>
      </c>
      <c r="AFH271">
        <v>7</v>
      </c>
      <c r="AFI271">
        <v>7</v>
      </c>
      <c r="AFJ271">
        <v>6</v>
      </c>
      <c r="AFK271">
        <v>7</v>
      </c>
      <c r="AFL271">
        <v>7</v>
      </c>
      <c r="AFM271">
        <v>3</v>
      </c>
      <c r="AFN271">
        <v>3</v>
      </c>
      <c r="AFO271">
        <v>3</v>
      </c>
      <c r="AFP271">
        <v>3</v>
      </c>
      <c r="AFQ271">
        <v>3</v>
      </c>
      <c r="AFR271">
        <v>3</v>
      </c>
      <c r="AFS271">
        <v>3</v>
      </c>
      <c r="AFT271">
        <v>3</v>
      </c>
      <c r="AFU271">
        <v>5</v>
      </c>
      <c r="AFV271">
        <v>5</v>
      </c>
      <c r="AFW271">
        <v>5</v>
      </c>
      <c r="AFX271">
        <v>4</v>
      </c>
      <c r="AFY271">
        <v>5</v>
      </c>
      <c r="AFZ271">
        <v>5</v>
      </c>
      <c r="AGA271">
        <v>4</v>
      </c>
      <c r="AGB271">
        <v>5</v>
      </c>
      <c r="AGC271">
        <v>5</v>
      </c>
      <c r="AGD271">
        <v>5</v>
      </c>
      <c r="AGE271">
        <v>4</v>
      </c>
      <c r="AGF271">
        <v>5</v>
      </c>
      <c r="AGG271">
        <v>4</v>
      </c>
      <c r="AGH271">
        <v>5</v>
      </c>
      <c r="AGI271">
        <v>5</v>
      </c>
      <c r="AGJ271">
        <v>4</v>
      </c>
      <c r="AGK271">
        <v>4</v>
      </c>
      <c r="AGL271">
        <v>5</v>
      </c>
      <c r="AGM271">
        <v>5</v>
      </c>
      <c r="AGN271">
        <v>3</v>
      </c>
      <c r="AHI271">
        <v>1</v>
      </c>
      <c r="AHK271">
        <v>1</v>
      </c>
      <c r="AHL271">
        <v>1</v>
      </c>
      <c r="AHM271">
        <v>1</v>
      </c>
      <c r="AHQ271">
        <v>1</v>
      </c>
      <c r="AHR271">
        <v>1</v>
      </c>
      <c r="AHT271">
        <v>2</v>
      </c>
      <c r="AHU271">
        <v>5</v>
      </c>
      <c r="AHV271">
        <v>4</v>
      </c>
      <c r="AHZ271">
        <v>1</v>
      </c>
      <c r="AIA271">
        <v>3</v>
      </c>
      <c r="AII271" t="s">
        <v>4184</v>
      </c>
      <c r="AIL271">
        <v>6</v>
      </c>
      <c r="AIN271">
        <v>1</v>
      </c>
      <c r="AIO271">
        <v>1</v>
      </c>
      <c r="AIU271">
        <v>1</v>
      </c>
      <c r="AIW271">
        <v>1</v>
      </c>
      <c r="AIX271">
        <v>1</v>
      </c>
      <c r="AJU271">
        <v>1</v>
      </c>
      <c r="AKL271">
        <v>5</v>
      </c>
      <c r="AKM271">
        <v>1</v>
      </c>
      <c r="AKS271">
        <v>1</v>
      </c>
      <c r="AKU271">
        <v>1</v>
      </c>
      <c r="ALA271">
        <v>1</v>
      </c>
      <c r="ALU271">
        <v>1</v>
      </c>
      <c r="AML271">
        <v>6</v>
      </c>
      <c r="AMN271">
        <v>1</v>
      </c>
      <c r="AMR271">
        <v>1</v>
      </c>
      <c r="AMT271">
        <v>1</v>
      </c>
      <c r="AMX271">
        <v>1</v>
      </c>
      <c r="AMZ271">
        <v>1</v>
      </c>
      <c r="ANU271">
        <v>1</v>
      </c>
      <c r="AOL271">
        <v>7</v>
      </c>
      <c r="AOM271">
        <v>1</v>
      </c>
      <c r="AON271">
        <v>1</v>
      </c>
      <c r="AOQ271">
        <v>1</v>
      </c>
      <c r="AOR271">
        <v>1</v>
      </c>
      <c r="APU271">
        <v>1</v>
      </c>
      <c r="AQL271">
        <v>6</v>
      </c>
      <c r="AQM271">
        <v>1</v>
      </c>
      <c r="AQO271">
        <v>1</v>
      </c>
      <c r="AQR271">
        <v>1</v>
      </c>
      <c r="ARU271">
        <v>1</v>
      </c>
      <c r="ASL271">
        <v>7</v>
      </c>
      <c r="ASP271">
        <v>1</v>
      </c>
      <c r="ASR271">
        <v>1</v>
      </c>
      <c r="ASS271">
        <v>1</v>
      </c>
      <c r="ASU271">
        <v>1</v>
      </c>
      <c r="ASW271">
        <v>1</v>
      </c>
      <c r="ATA271">
        <v>1</v>
      </c>
      <c r="ATU271">
        <v>1</v>
      </c>
      <c r="AUL271">
        <v>5</v>
      </c>
      <c r="AUM271">
        <v>6</v>
      </c>
      <c r="AUN271">
        <v>4</v>
      </c>
      <c r="AUO271">
        <v>3</v>
      </c>
      <c r="AUP271">
        <v>2</v>
      </c>
      <c r="AUQ271">
        <v>1</v>
      </c>
      <c r="AUW271" t="s">
        <v>4185</v>
      </c>
      <c r="AUX271">
        <v>6</v>
      </c>
      <c r="AUY271">
        <v>5</v>
      </c>
      <c r="AUZ271">
        <v>4</v>
      </c>
      <c r="AVA271">
        <v>4</v>
      </c>
      <c r="AVB271">
        <v>4</v>
      </c>
      <c r="AVC271">
        <v>5</v>
      </c>
      <c r="AVD271">
        <v>5</v>
      </c>
      <c r="AVE271">
        <v>4</v>
      </c>
      <c r="AVF271">
        <v>4</v>
      </c>
      <c r="AVG271">
        <v>4</v>
      </c>
      <c r="AVH271">
        <v>4</v>
      </c>
      <c r="AVI271">
        <v>5</v>
      </c>
      <c r="AVJ271">
        <v>5</v>
      </c>
      <c r="AVK271">
        <v>4</v>
      </c>
      <c r="AVL271">
        <v>4</v>
      </c>
      <c r="AVM271">
        <v>5</v>
      </c>
      <c r="AVN271">
        <v>5</v>
      </c>
      <c r="AVO271">
        <v>4</v>
      </c>
      <c r="AVP271">
        <v>4</v>
      </c>
      <c r="AVQ271">
        <v>5</v>
      </c>
      <c r="AVR271">
        <v>5</v>
      </c>
      <c r="AVS271">
        <v>4</v>
      </c>
      <c r="AVT271">
        <v>4</v>
      </c>
      <c r="AVU271">
        <v>5</v>
      </c>
      <c r="AVV271">
        <v>5</v>
      </c>
      <c r="AVW271">
        <v>5</v>
      </c>
      <c r="AVX271">
        <v>4</v>
      </c>
      <c r="AVY271">
        <v>4</v>
      </c>
      <c r="AVZ271">
        <v>5</v>
      </c>
      <c r="AWA271">
        <v>5</v>
      </c>
      <c r="AWS271">
        <v>5</v>
      </c>
      <c r="AWT271">
        <v>5</v>
      </c>
      <c r="AWU271">
        <v>4</v>
      </c>
      <c r="AWV271">
        <v>3</v>
      </c>
      <c r="AWW271">
        <v>6</v>
      </c>
      <c r="AWX271">
        <v>5</v>
      </c>
      <c r="AWY271">
        <v>4</v>
      </c>
      <c r="AWZ271">
        <v>4</v>
      </c>
      <c r="AXA271">
        <v>4</v>
      </c>
      <c r="AXB271">
        <v>4</v>
      </c>
      <c r="AXC271">
        <v>5</v>
      </c>
      <c r="AXD271">
        <v>4</v>
      </c>
      <c r="AXE271">
        <v>4</v>
      </c>
      <c r="AXF271">
        <v>5</v>
      </c>
      <c r="AXG271">
        <v>5</v>
      </c>
      <c r="AXH271">
        <v>4</v>
      </c>
      <c r="AXI271">
        <v>4</v>
      </c>
      <c r="AXJ271">
        <v>5</v>
      </c>
      <c r="AXK271">
        <v>5</v>
      </c>
      <c r="AXL271">
        <v>5</v>
      </c>
      <c r="AXM271">
        <v>5</v>
      </c>
      <c r="AXN271">
        <v>4</v>
      </c>
      <c r="AXO271">
        <v>5</v>
      </c>
      <c r="AXP271">
        <v>5</v>
      </c>
      <c r="AXQ271">
        <v>4</v>
      </c>
      <c r="AXR271">
        <v>5</v>
      </c>
      <c r="AXS271">
        <v>5</v>
      </c>
      <c r="AXT271">
        <v>5</v>
      </c>
      <c r="AXU271">
        <v>5</v>
      </c>
      <c r="AXV271">
        <v>5</v>
      </c>
      <c r="AXW271">
        <v>4</v>
      </c>
      <c r="AXX271">
        <v>4</v>
      </c>
      <c r="AXY271">
        <v>5</v>
      </c>
      <c r="AXZ271">
        <v>4</v>
      </c>
      <c r="AYR271">
        <v>4</v>
      </c>
      <c r="AYS271">
        <v>4</v>
      </c>
      <c r="AYT271">
        <v>5</v>
      </c>
      <c r="AYU271">
        <v>3</v>
      </c>
      <c r="AYV271">
        <v>6</v>
      </c>
      <c r="AYW271">
        <v>5</v>
      </c>
      <c r="AYX271">
        <v>4</v>
      </c>
      <c r="AYY271">
        <v>4</v>
      </c>
      <c r="AYZ271">
        <v>4</v>
      </c>
      <c r="AZA271">
        <v>4</v>
      </c>
      <c r="AZB271">
        <v>5</v>
      </c>
      <c r="AZC271">
        <v>4</v>
      </c>
      <c r="AZD271">
        <v>4</v>
      </c>
      <c r="AZE271">
        <v>5</v>
      </c>
      <c r="AZF271">
        <v>4</v>
      </c>
      <c r="AZG271">
        <v>4</v>
      </c>
      <c r="AZH271">
        <v>4</v>
      </c>
      <c r="AZI271">
        <v>5</v>
      </c>
      <c r="AZJ271">
        <v>4</v>
      </c>
      <c r="AZK271">
        <v>4</v>
      </c>
      <c r="AZL271">
        <v>5</v>
      </c>
      <c r="AZM271">
        <v>4</v>
      </c>
      <c r="AZN271">
        <v>5</v>
      </c>
      <c r="AZO271">
        <v>4</v>
      </c>
      <c r="AZP271">
        <v>4</v>
      </c>
      <c r="AZQ271">
        <v>4</v>
      </c>
      <c r="AZR271">
        <v>5</v>
      </c>
      <c r="AZS271">
        <v>5</v>
      </c>
      <c r="AZT271">
        <v>5</v>
      </c>
      <c r="AZU271">
        <v>4</v>
      </c>
      <c r="AZV271">
        <v>5</v>
      </c>
      <c r="AZW271">
        <v>5</v>
      </c>
      <c r="AZX271">
        <v>4</v>
      </c>
      <c r="AZY271">
        <v>4</v>
      </c>
      <c r="BAQ271">
        <v>5</v>
      </c>
      <c r="BAR271">
        <v>5</v>
      </c>
      <c r="BAS271">
        <v>5</v>
      </c>
      <c r="BAT271">
        <v>3</v>
      </c>
      <c r="BAU271">
        <v>7</v>
      </c>
      <c r="BAV271">
        <v>5</v>
      </c>
      <c r="BAW271">
        <v>4</v>
      </c>
      <c r="BAX271">
        <v>4</v>
      </c>
      <c r="BAY271">
        <v>4</v>
      </c>
      <c r="BAZ271">
        <v>4</v>
      </c>
      <c r="BBA271">
        <v>5</v>
      </c>
      <c r="BBB271">
        <v>5</v>
      </c>
      <c r="BBC271">
        <v>4</v>
      </c>
      <c r="BBD271">
        <v>5</v>
      </c>
      <c r="BBE271">
        <v>5</v>
      </c>
      <c r="BBF271">
        <v>5</v>
      </c>
      <c r="BBG271">
        <v>4</v>
      </c>
      <c r="BBH271">
        <v>4</v>
      </c>
      <c r="BBI271">
        <v>4</v>
      </c>
      <c r="BBJ271">
        <v>5</v>
      </c>
      <c r="BBK271">
        <v>5</v>
      </c>
      <c r="BBL271">
        <v>5</v>
      </c>
      <c r="BBM271">
        <v>4</v>
      </c>
      <c r="BBN271">
        <v>4</v>
      </c>
      <c r="BBO271">
        <v>5</v>
      </c>
      <c r="BBP271">
        <v>5</v>
      </c>
      <c r="BBQ271">
        <v>5</v>
      </c>
      <c r="BBR271">
        <v>4</v>
      </c>
      <c r="BBS271">
        <v>5</v>
      </c>
      <c r="BBT271">
        <v>4</v>
      </c>
      <c r="BBU271">
        <v>5</v>
      </c>
      <c r="BBV271">
        <v>4</v>
      </c>
      <c r="BBW271">
        <v>5</v>
      </c>
      <c r="BBX271">
        <v>5</v>
      </c>
      <c r="BCP271">
        <v>5</v>
      </c>
      <c r="BCQ271">
        <v>5</v>
      </c>
      <c r="BCR271">
        <v>4</v>
      </c>
      <c r="BCS271">
        <v>3</v>
      </c>
      <c r="BCT271">
        <v>4</v>
      </c>
      <c r="BCU271">
        <v>3</v>
      </c>
      <c r="BCV271">
        <v>2</v>
      </c>
      <c r="BCW271">
        <v>1</v>
      </c>
      <c r="BDA271" t="s">
        <v>4186</v>
      </c>
      <c r="BDB271">
        <v>4</v>
      </c>
      <c r="BDC271">
        <v>2</v>
      </c>
      <c r="BDD271">
        <v>3</v>
      </c>
      <c r="BDE271">
        <v>1</v>
      </c>
      <c r="BDI271" t="s">
        <v>4187</v>
      </c>
      <c r="BDJ271">
        <v>35</v>
      </c>
      <c r="BDL271">
        <v>35</v>
      </c>
      <c r="BDM271">
        <v>35</v>
      </c>
      <c r="BDO271">
        <v>35</v>
      </c>
      <c r="BDQ271">
        <v>35</v>
      </c>
      <c r="BDR271">
        <v>35</v>
      </c>
      <c r="BDS271">
        <v>40</v>
      </c>
      <c r="BDU271">
        <v>40</v>
      </c>
      <c r="BDV271">
        <v>40</v>
      </c>
      <c r="BDX271">
        <v>40</v>
      </c>
      <c r="BDZ271">
        <v>40</v>
      </c>
      <c r="BEA271">
        <v>40</v>
      </c>
      <c r="BEB271">
        <v>45</v>
      </c>
      <c r="BED271">
        <v>45</v>
      </c>
      <c r="BEE271">
        <v>45</v>
      </c>
      <c r="BEG271">
        <v>45</v>
      </c>
      <c r="BEI271">
        <v>45</v>
      </c>
      <c r="BEJ271">
        <v>45</v>
      </c>
      <c r="BEK271">
        <v>30</v>
      </c>
      <c r="BEM271">
        <v>30</v>
      </c>
      <c r="BEN271">
        <v>30</v>
      </c>
      <c r="BEP271">
        <v>30</v>
      </c>
      <c r="BER271">
        <v>30</v>
      </c>
      <c r="BES271">
        <v>30</v>
      </c>
      <c r="BET271">
        <v>7</v>
      </c>
      <c r="BEU271">
        <v>4</v>
      </c>
      <c r="BEV271">
        <v>4</v>
      </c>
      <c r="BEW271">
        <v>4</v>
      </c>
      <c r="BEX271">
        <v>3</v>
      </c>
      <c r="BEY271">
        <v>5</v>
      </c>
      <c r="BEZ271">
        <v>2</v>
      </c>
      <c r="BFA271">
        <v>2</v>
      </c>
      <c r="BFB271">
        <v>5</v>
      </c>
      <c r="BFC271">
        <v>1</v>
      </c>
      <c r="BFE271">
        <v>7</v>
      </c>
      <c r="BFF271">
        <v>4</v>
      </c>
      <c r="BFG271">
        <v>5</v>
      </c>
      <c r="BFH271">
        <v>5</v>
      </c>
      <c r="BFI271">
        <v>3</v>
      </c>
      <c r="BFJ271">
        <v>5</v>
      </c>
      <c r="BFP271">
        <v>7</v>
      </c>
      <c r="BFQ271">
        <v>5</v>
      </c>
      <c r="BFR271">
        <v>4</v>
      </c>
      <c r="BFS271">
        <v>5</v>
      </c>
      <c r="BFT271">
        <v>3</v>
      </c>
      <c r="BFU271">
        <v>5</v>
      </c>
      <c r="BFV271">
        <v>3</v>
      </c>
      <c r="BFW271">
        <v>9</v>
      </c>
      <c r="BFX271">
        <v>4</v>
      </c>
      <c r="BFY271">
        <v>1</v>
      </c>
      <c r="BGA271">
        <v>6</v>
      </c>
      <c r="BGB271">
        <v>5</v>
      </c>
      <c r="BGC271">
        <v>4</v>
      </c>
      <c r="BGD271">
        <v>4</v>
      </c>
      <c r="BGE271">
        <v>3</v>
      </c>
      <c r="BGF271">
        <v>5</v>
      </c>
      <c r="BGG271">
        <v>2</v>
      </c>
      <c r="BGH271">
        <v>2</v>
      </c>
      <c r="BGI271">
        <v>5</v>
      </c>
      <c r="BGJ271">
        <v>1</v>
      </c>
      <c r="BGL271">
        <v>7</v>
      </c>
      <c r="BGM271">
        <v>5</v>
      </c>
      <c r="BGN271">
        <v>4</v>
      </c>
      <c r="BGO271">
        <v>5</v>
      </c>
      <c r="BGP271">
        <v>3</v>
      </c>
      <c r="BGQ271">
        <v>5</v>
      </c>
      <c r="BGW271">
        <v>6</v>
      </c>
      <c r="BGX271">
        <v>5</v>
      </c>
      <c r="BGY271">
        <v>5</v>
      </c>
      <c r="BGZ271">
        <v>5</v>
      </c>
      <c r="BHA271">
        <v>3</v>
      </c>
      <c r="BHB271">
        <v>5</v>
      </c>
      <c r="BHC271">
        <v>2</v>
      </c>
      <c r="BHD271">
        <v>2</v>
      </c>
      <c r="BHE271">
        <v>5</v>
      </c>
      <c r="BHF271">
        <v>1</v>
      </c>
      <c r="BHH271">
        <v>7</v>
      </c>
      <c r="BHI271">
        <v>4</v>
      </c>
      <c r="BHJ271">
        <v>5</v>
      </c>
      <c r="BHK271">
        <v>5</v>
      </c>
      <c r="BHL271">
        <v>3</v>
      </c>
      <c r="BHM271">
        <v>5</v>
      </c>
      <c r="BHS271">
        <v>6</v>
      </c>
      <c r="BHT271">
        <v>5</v>
      </c>
      <c r="BHU271">
        <v>5</v>
      </c>
      <c r="BHV271">
        <v>5</v>
      </c>
      <c r="BHW271">
        <v>3</v>
      </c>
      <c r="BHX271">
        <v>5</v>
      </c>
      <c r="BHY271">
        <v>2</v>
      </c>
      <c r="BHZ271">
        <v>2</v>
      </c>
      <c r="BIA271">
        <v>4</v>
      </c>
      <c r="BIB271">
        <v>1</v>
      </c>
      <c r="BID271">
        <v>7</v>
      </c>
      <c r="BIE271">
        <v>5</v>
      </c>
      <c r="BIF271">
        <v>5</v>
      </c>
      <c r="BIG271">
        <v>4</v>
      </c>
      <c r="BIH271">
        <v>3</v>
      </c>
      <c r="BII271">
        <v>4</v>
      </c>
      <c r="BIJ271">
        <v>2</v>
      </c>
      <c r="BIK271">
        <v>2</v>
      </c>
      <c r="BIL271">
        <v>4</v>
      </c>
      <c r="BIM271">
        <v>1</v>
      </c>
      <c r="BIO271">
        <v>1</v>
      </c>
      <c r="BIQ271">
        <v>1</v>
      </c>
      <c r="BIS271">
        <v>1</v>
      </c>
      <c r="BIU271">
        <v>1</v>
      </c>
      <c r="BIW271">
        <v>1</v>
      </c>
      <c r="BIX271">
        <v>1</v>
      </c>
      <c r="BIZ271">
        <v>4</v>
      </c>
      <c r="BJB271">
        <v>5</v>
      </c>
      <c r="BJD271">
        <v>3</v>
      </c>
      <c r="BJF271">
        <v>2</v>
      </c>
      <c r="BJG271" t="s">
        <v>4188</v>
      </c>
      <c r="BJP271">
        <v>1</v>
      </c>
      <c r="BJQ271">
        <v>1</v>
      </c>
      <c r="BJV271">
        <v>1</v>
      </c>
      <c r="BJW271">
        <v>1</v>
      </c>
      <c r="BJX271">
        <v>1</v>
      </c>
      <c r="BJY271">
        <v>1</v>
      </c>
      <c r="BJZ271">
        <v>5</v>
      </c>
      <c r="BKE271">
        <v>4</v>
      </c>
      <c r="BKF271">
        <v>3</v>
      </c>
      <c r="BKG271">
        <v>2</v>
      </c>
      <c r="BKH271" t="s">
        <v>4189</v>
      </c>
      <c r="BKQ271">
        <v>7</v>
      </c>
    </row>
    <row r="272" spans="1:1009 1026:1663" x14ac:dyDescent="0.35">
      <c r="A272">
        <v>1270</v>
      </c>
      <c r="B272" t="s">
        <v>1664</v>
      </c>
      <c r="C272">
        <v>20231217011154</v>
      </c>
      <c r="D272">
        <v>20231221171123</v>
      </c>
      <c r="E272" t="s">
        <v>1665</v>
      </c>
      <c r="F272" t="s">
        <v>1771</v>
      </c>
      <c r="G272">
        <v>3688637172</v>
      </c>
      <c r="H272" t="s">
        <v>1772</v>
      </c>
      <c r="I272">
        <v>2</v>
      </c>
      <c r="J272">
        <v>9</v>
      </c>
      <c r="K272">
        <v>594</v>
      </c>
      <c r="L272">
        <v>159</v>
      </c>
      <c r="M272">
        <v>652</v>
      </c>
      <c r="N272">
        <v>846</v>
      </c>
      <c r="O272">
        <v>354</v>
      </c>
      <c r="P272">
        <v>970</v>
      </c>
      <c r="Q272">
        <v>481</v>
      </c>
      <c r="R272">
        <v>768</v>
      </c>
      <c r="S272">
        <v>205</v>
      </c>
      <c r="T272">
        <v>826</v>
      </c>
      <c r="U272">
        <v>973</v>
      </c>
      <c r="V272">
        <v>357</v>
      </c>
      <c r="W272">
        <v>246</v>
      </c>
      <c r="X272">
        <v>745</v>
      </c>
      <c r="Y272">
        <v>456</v>
      </c>
      <c r="Z272">
        <v>551</v>
      </c>
      <c r="AA272">
        <v>638</v>
      </c>
      <c r="AB272">
        <v>742</v>
      </c>
      <c r="AC272">
        <v>375</v>
      </c>
      <c r="AD272">
        <v>594</v>
      </c>
      <c r="AE272">
        <v>159</v>
      </c>
      <c r="AF272">
        <v>652</v>
      </c>
      <c r="AG272">
        <v>846</v>
      </c>
      <c r="AH272">
        <v>354</v>
      </c>
      <c r="AI272">
        <v>970</v>
      </c>
      <c r="AJ272">
        <v>481</v>
      </c>
      <c r="AK272">
        <v>768</v>
      </c>
      <c r="AL272">
        <v>205</v>
      </c>
      <c r="AM272">
        <v>456</v>
      </c>
      <c r="AN272">
        <v>973</v>
      </c>
      <c r="AO272">
        <v>745</v>
      </c>
      <c r="AP272">
        <v>357</v>
      </c>
      <c r="AQ272">
        <v>973</v>
      </c>
      <c r="AR272">
        <v>973</v>
      </c>
      <c r="AS272">
        <v>973</v>
      </c>
      <c r="AT272">
        <v>246</v>
      </c>
      <c r="AU272">
        <v>826</v>
      </c>
      <c r="AV272">
        <v>123</v>
      </c>
      <c r="AX272">
        <v>35</v>
      </c>
      <c r="AY272">
        <v>5</v>
      </c>
      <c r="AZ272">
        <v>245</v>
      </c>
      <c r="BA272">
        <v>2</v>
      </c>
      <c r="BB272">
        <v>2</v>
      </c>
      <c r="BC272">
        <v>520</v>
      </c>
      <c r="BE272">
        <v>69</v>
      </c>
      <c r="BF272">
        <v>3</v>
      </c>
      <c r="BG272">
        <v>330</v>
      </c>
      <c r="BH272">
        <v>2</v>
      </c>
      <c r="BI272">
        <v>2</v>
      </c>
      <c r="CE272">
        <v>2</v>
      </c>
      <c r="CG272">
        <v>7</v>
      </c>
      <c r="CI272">
        <v>1</v>
      </c>
      <c r="CJ272">
        <v>1</v>
      </c>
      <c r="CK272">
        <v>1</v>
      </c>
      <c r="CL272">
        <v>1</v>
      </c>
      <c r="CN272">
        <v>1</v>
      </c>
      <c r="CO272">
        <v>1</v>
      </c>
      <c r="CP272">
        <v>1</v>
      </c>
      <c r="CS272" t="s">
        <v>4190</v>
      </c>
      <c r="DE272">
        <v>1</v>
      </c>
      <c r="DG272">
        <v>7</v>
      </c>
      <c r="DH272">
        <v>7</v>
      </c>
      <c r="DI272">
        <v>7</v>
      </c>
      <c r="DJ272">
        <v>7</v>
      </c>
      <c r="DK272">
        <v>7</v>
      </c>
      <c r="DL272">
        <v>7</v>
      </c>
      <c r="DM272">
        <v>7</v>
      </c>
      <c r="DN272">
        <v>7</v>
      </c>
      <c r="DO272">
        <v>7</v>
      </c>
      <c r="DP272">
        <v>7</v>
      </c>
      <c r="DQ272">
        <v>7</v>
      </c>
      <c r="DR272">
        <v>7</v>
      </c>
      <c r="DS272">
        <v>7</v>
      </c>
      <c r="DT272">
        <v>7</v>
      </c>
      <c r="DU272">
        <v>3</v>
      </c>
      <c r="DV272">
        <v>3</v>
      </c>
      <c r="DW272">
        <v>3</v>
      </c>
      <c r="DX272">
        <v>3</v>
      </c>
      <c r="DY272">
        <v>3</v>
      </c>
      <c r="DZ272">
        <v>3</v>
      </c>
      <c r="EA272">
        <v>3</v>
      </c>
      <c r="EB272">
        <v>3</v>
      </c>
      <c r="EC272">
        <v>5</v>
      </c>
      <c r="ED272">
        <v>5</v>
      </c>
      <c r="EE272">
        <v>5</v>
      </c>
      <c r="EF272">
        <v>5</v>
      </c>
      <c r="EG272">
        <v>5</v>
      </c>
      <c r="EH272">
        <v>5</v>
      </c>
      <c r="EI272">
        <v>5</v>
      </c>
      <c r="EJ272">
        <v>5</v>
      </c>
      <c r="EK272">
        <v>5</v>
      </c>
      <c r="EL272">
        <v>5</v>
      </c>
      <c r="EM272">
        <v>5</v>
      </c>
      <c r="EN272">
        <v>5</v>
      </c>
      <c r="EO272">
        <v>5</v>
      </c>
      <c r="EP272">
        <v>5</v>
      </c>
      <c r="EQ272">
        <v>5</v>
      </c>
      <c r="ER272">
        <v>5</v>
      </c>
      <c r="ES272">
        <v>5</v>
      </c>
      <c r="ET272">
        <v>5</v>
      </c>
      <c r="EU272">
        <v>5</v>
      </c>
      <c r="EV272">
        <v>3</v>
      </c>
      <c r="FQ272">
        <v>1</v>
      </c>
      <c r="FS272">
        <v>7</v>
      </c>
      <c r="FU272">
        <v>1</v>
      </c>
      <c r="FV272">
        <v>1</v>
      </c>
      <c r="FW272">
        <v>1</v>
      </c>
      <c r="FX272">
        <v>1</v>
      </c>
      <c r="FZ272">
        <v>1</v>
      </c>
      <c r="GA272">
        <v>1</v>
      </c>
      <c r="GB272">
        <v>1</v>
      </c>
      <c r="GE272" t="s">
        <v>1936</v>
      </c>
      <c r="GQ272">
        <v>1</v>
      </c>
      <c r="GS272">
        <v>7</v>
      </c>
      <c r="GT272">
        <v>7</v>
      </c>
      <c r="GU272">
        <v>7</v>
      </c>
      <c r="GV272">
        <v>7</v>
      </c>
      <c r="GW272">
        <v>7</v>
      </c>
      <c r="GX272">
        <v>7</v>
      </c>
      <c r="GY272">
        <v>7</v>
      </c>
      <c r="GZ272">
        <v>7</v>
      </c>
      <c r="HA272">
        <v>7</v>
      </c>
      <c r="HB272">
        <v>7</v>
      </c>
      <c r="HC272">
        <v>7</v>
      </c>
      <c r="HE272">
        <v>7</v>
      </c>
      <c r="HF272">
        <v>7</v>
      </c>
      <c r="HG272">
        <v>3</v>
      </c>
      <c r="HH272">
        <v>3</v>
      </c>
      <c r="HI272">
        <v>3</v>
      </c>
      <c r="HJ272">
        <v>3</v>
      </c>
      <c r="HK272">
        <v>3</v>
      </c>
      <c r="HL272">
        <v>3</v>
      </c>
      <c r="HN272">
        <v>3</v>
      </c>
      <c r="HO272">
        <v>5</v>
      </c>
      <c r="HP272">
        <v>5</v>
      </c>
      <c r="HQ272">
        <v>5</v>
      </c>
      <c r="HR272">
        <v>5</v>
      </c>
      <c r="HS272">
        <v>5</v>
      </c>
      <c r="HT272">
        <v>5</v>
      </c>
      <c r="HU272">
        <v>5</v>
      </c>
      <c r="HV272">
        <v>5</v>
      </c>
      <c r="HW272">
        <v>5</v>
      </c>
      <c r="HX272">
        <v>5</v>
      </c>
      <c r="HY272">
        <v>5</v>
      </c>
      <c r="HZ272">
        <v>5</v>
      </c>
      <c r="IA272">
        <v>5</v>
      </c>
      <c r="IB272">
        <v>5</v>
      </c>
      <c r="IC272">
        <v>5</v>
      </c>
      <c r="ID272">
        <v>1</v>
      </c>
      <c r="IE272">
        <v>5</v>
      </c>
      <c r="IF272">
        <v>5</v>
      </c>
      <c r="IG272">
        <v>5</v>
      </c>
      <c r="IH272">
        <v>3</v>
      </c>
      <c r="JC272">
        <v>1</v>
      </c>
      <c r="JE272">
        <v>7</v>
      </c>
      <c r="JG272">
        <v>1</v>
      </c>
      <c r="JH272">
        <v>1</v>
      </c>
      <c r="JI272">
        <v>1</v>
      </c>
      <c r="JJ272">
        <v>1</v>
      </c>
      <c r="JL272">
        <v>1</v>
      </c>
      <c r="JM272">
        <v>1</v>
      </c>
      <c r="JN272">
        <v>1</v>
      </c>
      <c r="JQ272" t="s">
        <v>2704</v>
      </c>
      <c r="KC272">
        <v>1</v>
      </c>
      <c r="KE272">
        <v>7</v>
      </c>
      <c r="KF272">
        <v>7</v>
      </c>
      <c r="KG272">
        <v>7</v>
      </c>
      <c r="KH272">
        <v>7</v>
      </c>
      <c r="KI272">
        <v>7</v>
      </c>
      <c r="KJ272">
        <v>7</v>
      </c>
      <c r="KK272">
        <v>7</v>
      </c>
      <c r="KL272">
        <v>7</v>
      </c>
      <c r="KM272">
        <v>7</v>
      </c>
      <c r="KN272">
        <v>7</v>
      </c>
      <c r="KO272">
        <v>7</v>
      </c>
      <c r="KP272">
        <v>7</v>
      </c>
      <c r="KQ272">
        <v>7</v>
      </c>
      <c r="KR272">
        <v>7</v>
      </c>
      <c r="KS272">
        <v>3</v>
      </c>
      <c r="KT272">
        <v>3</v>
      </c>
      <c r="KU272">
        <v>3</v>
      </c>
      <c r="KV272">
        <v>3</v>
      </c>
      <c r="KW272">
        <v>3</v>
      </c>
      <c r="KX272">
        <v>3</v>
      </c>
      <c r="KY272">
        <v>3</v>
      </c>
      <c r="KZ272">
        <v>3</v>
      </c>
      <c r="LA272">
        <v>5</v>
      </c>
      <c r="LB272">
        <v>5</v>
      </c>
      <c r="LC272">
        <v>5</v>
      </c>
      <c r="LD272">
        <v>5</v>
      </c>
      <c r="LE272">
        <v>5</v>
      </c>
      <c r="LF272">
        <v>5</v>
      </c>
      <c r="LG272">
        <v>5</v>
      </c>
      <c r="LH272">
        <v>5</v>
      </c>
      <c r="LI272">
        <v>5</v>
      </c>
      <c r="LJ272">
        <v>5</v>
      </c>
      <c r="LK272">
        <v>5</v>
      </c>
      <c r="LL272">
        <v>5</v>
      </c>
      <c r="LM272">
        <v>5</v>
      </c>
      <c r="LN272">
        <v>5</v>
      </c>
      <c r="LO272">
        <v>5</v>
      </c>
      <c r="LP272">
        <v>5</v>
      </c>
      <c r="LQ272">
        <v>5</v>
      </c>
      <c r="LR272">
        <v>5</v>
      </c>
      <c r="LS272">
        <v>5</v>
      </c>
      <c r="LT272">
        <v>3</v>
      </c>
      <c r="MO272">
        <v>1</v>
      </c>
      <c r="MQ272">
        <v>7</v>
      </c>
      <c r="MS272">
        <v>1</v>
      </c>
      <c r="MT272">
        <v>1</v>
      </c>
      <c r="MU272">
        <v>1</v>
      </c>
      <c r="MV272">
        <v>1</v>
      </c>
      <c r="MX272">
        <v>1</v>
      </c>
      <c r="MY272">
        <v>1</v>
      </c>
      <c r="MZ272">
        <v>1</v>
      </c>
      <c r="NC272" t="s">
        <v>2255</v>
      </c>
      <c r="NO272">
        <v>1</v>
      </c>
      <c r="NQ272">
        <v>7</v>
      </c>
      <c r="NR272">
        <v>7</v>
      </c>
      <c r="NS272">
        <v>7</v>
      </c>
      <c r="NT272">
        <v>7</v>
      </c>
      <c r="NU272">
        <v>7</v>
      </c>
      <c r="NV272">
        <v>7</v>
      </c>
      <c r="NW272">
        <v>7</v>
      </c>
      <c r="NX272">
        <v>7</v>
      </c>
      <c r="NY272">
        <v>7</v>
      </c>
      <c r="NZ272">
        <v>7</v>
      </c>
      <c r="OA272">
        <v>7</v>
      </c>
      <c r="OB272">
        <v>7</v>
      </c>
      <c r="OC272">
        <v>7</v>
      </c>
      <c r="OD272">
        <v>7</v>
      </c>
      <c r="OE272">
        <v>3</v>
      </c>
      <c r="OF272">
        <v>3</v>
      </c>
      <c r="OG272">
        <v>3</v>
      </c>
      <c r="OH272">
        <v>3</v>
      </c>
      <c r="OI272">
        <v>3</v>
      </c>
      <c r="OJ272">
        <v>3</v>
      </c>
      <c r="OK272">
        <v>3</v>
      </c>
      <c r="OL272">
        <v>3</v>
      </c>
      <c r="OM272">
        <v>5</v>
      </c>
      <c r="ON272">
        <v>5</v>
      </c>
      <c r="OO272">
        <v>5</v>
      </c>
      <c r="OP272">
        <v>5</v>
      </c>
      <c r="OQ272">
        <v>5</v>
      </c>
      <c r="OR272">
        <v>5</v>
      </c>
      <c r="OS272">
        <v>5</v>
      </c>
      <c r="OT272">
        <v>5</v>
      </c>
      <c r="OU272">
        <v>5</v>
      </c>
      <c r="OV272">
        <v>5</v>
      </c>
      <c r="OW272">
        <v>5</v>
      </c>
      <c r="OX272">
        <v>5</v>
      </c>
      <c r="OY272">
        <v>5</v>
      </c>
      <c r="OZ272">
        <v>5</v>
      </c>
      <c r="PA272">
        <v>5</v>
      </c>
      <c r="PB272">
        <v>5</v>
      </c>
      <c r="PC272">
        <v>5</v>
      </c>
      <c r="PD272">
        <v>5</v>
      </c>
      <c r="PE272">
        <v>5</v>
      </c>
      <c r="PF272">
        <v>3</v>
      </c>
      <c r="QA272">
        <v>1</v>
      </c>
      <c r="QC272">
        <v>7</v>
      </c>
      <c r="QE272">
        <v>1</v>
      </c>
      <c r="QF272">
        <v>1</v>
      </c>
      <c r="QG272">
        <v>1</v>
      </c>
      <c r="QH272">
        <v>1</v>
      </c>
      <c r="QJ272">
        <v>1</v>
      </c>
      <c r="QK272">
        <v>1</v>
      </c>
      <c r="QL272">
        <v>1</v>
      </c>
      <c r="QO272" t="s">
        <v>1925</v>
      </c>
      <c r="RA272">
        <v>1</v>
      </c>
      <c r="RC272">
        <v>7</v>
      </c>
      <c r="RD272">
        <v>7</v>
      </c>
      <c r="RE272">
        <v>7</v>
      </c>
      <c r="RF272">
        <v>7</v>
      </c>
      <c r="RG272">
        <v>7</v>
      </c>
      <c r="RH272">
        <v>7</v>
      </c>
      <c r="RI272">
        <v>7</v>
      </c>
      <c r="RJ272">
        <v>7</v>
      </c>
      <c r="RK272">
        <v>7</v>
      </c>
      <c r="RL272">
        <v>7</v>
      </c>
      <c r="RM272">
        <v>7</v>
      </c>
      <c r="RO272">
        <v>7</v>
      </c>
      <c r="RP272">
        <v>7</v>
      </c>
      <c r="RQ272">
        <v>3</v>
      </c>
      <c r="RR272">
        <v>3</v>
      </c>
      <c r="RS272">
        <v>3</v>
      </c>
      <c r="RT272">
        <v>3</v>
      </c>
      <c r="RU272">
        <v>3</v>
      </c>
      <c r="RV272">
        <v>3</v>
      </c>
      <c r="RX272">
        <v>3</v>
      </c>
      <c r="RY272">
        <v>5</v>
      </c>
      <c r="RZ272">
        <v>5</v>
      </c>
      <c r="SA272">
        <v>5</v>
      </c>
      <c r="SB272">
        <v>5</v>
      </c>
      <c r="SC272">
        <v>5</v>
      </c>
      <c r="SD272">
        <v>5</v>
      </c>
      <c r="SE272">
        <v>5</v>
      </c>
      <c r="SF272">
        <v>5</v>
      </c>
      <c r="SG272">
        <v>5</v>
      </c>
      <c r="SH272">
        <v>5</v>
      </c>
      <c r="SI272">
        <v>5</v>
      </c>
      <c r="SJ272">
        <v>5</v>
      </c>
      <c r="SK272">
        <v>5</v>
      </c>
      <c r="SL272">
        <v>5</v>
      </c>
      <c r="SM272">
        <v>5</v>
      </c>
      <c r="SN272">
        <v>1</v>
      </c>
      <c r="SO272">
        <v>5</v>
      </c>
      <c r="SP272">
        <v>5</v>
      </c>
      <c r="SQ272">
        <v>5</v>
      </c>
      <c r="SR272">
        <v>3</v>
      </c>
      <c r="TM272">
        <v>1</v>
      </c>
      <c r="TO272">
        <v>7</v>
      </c>
      <c r="TQ272">
        <v>1</v>
      </c>
      <c r="TR272">
        <v>1</v>
      </c>
      <c r="TS272">
        <v>1</v>
      </c>
      <c r="TT272">
        <v>1</v>
      </c>
      <c r="TV272">
        <v>1</v>
      </c>
      <c r="TW272">
        <v>1</v>
      </c>
      <c r="TX272">
        <v>1</v>
      </c>
      <c r="UA272" t="s">
        <v>4191</v>
      </c>
      <c r="UM272">
        <v>1</v>
      </c>
      <c r="UO272">
        <v>7</v>
      </c>
      <c r="UP272">
        <v>7</v>
      </c>
      <c r="UQ272">
        <v>7</v>
      </c>
      <c r="UR272">
        <v>7</v>
      </c>
      <c r="US272">
        <v>7</v>
      </c>
      <c r="UT272">
        <v>7</v>
      </c>
      <c r="UU272">
        <v>7</v>
      </c>
      <c r="UV272">
        <v>7</v>
      </c>
      <c r="UW272">
        <v>7</v>
      </c>
      <c r="UX272">
        <v>7</v>
      </c>
      <c r="UY272">
        <v>7</v>
      </c>
      <c r="VA272">
        <v>7</v>
      </c>
      <c r="VB272">
        <v>7</v>
      </c>
      <c r="VC272">
        <v>3</v>
      </c>
      <c r="VD272">
        <v>3</v>
      </c>
      <c r="VE272">
        <v>3</v>
      </c>
      <c r="VF272">
        <v>3</v>
      </c>
      <c r="VG272">
        <v>3</v>
      </c>
      <c r="VH272">
        <v>3</v>
      </c>
      <c r="VJ272">
        <v>3</v>
      </c>
      <c r="VK272">
        <v>5</v>
      </c>
      <c r="VL272">
        <v>5</v>
      </c>
      <c r="VM272">
        <v>5</v>
      </c>
      <c r="VN272">
        <v>5</v>
      </c>
      <c r="VO272">
        <v>5</v>
      </c>
      <c r="VP272">
        <v>5</v>
      </c>
      <c r="VQ272">
        <v>5</v>
      </c>
      <c r="VR272">
        <v>5</v>
      </c>
      <c r="VS272">
        <v>5</v>
      </c>
      <c r="VT272">
        <v>5</v>
      </c>
      <c r="VU272">
        <v>5</v>
      </c>
      <c r="VV272">
        <v>5</v>
      </c>
      <c r="VW272">
        <v>5</v>
      </c>
      <c r="VX272">
        <v>5</v>
      </c>
      <c r="VY272">
        <v>5</v>
      </c>
      <c r="VZ272">
        <v>1</v>
      </c>
      <c r="WA272">
        <v>5</v>
      </c>
      <c r="WB272">
        <v>5</v>
      </c>
      <c r="WC272">
        <v>5</v>
      </c>
      <c r="WD272">
        <v>3</v>
      </c>
      <c r="WY272">
        <v>1</v>
      </c>
      <c r="XA272">
        <v>7</v>
      </c>
      <c r="XC272">
        <v>1</v>
      </c>
      <c r="XD272">
        <v>1</v>
      </c>
      <c r="XE272">
        <v>1</v>
      </c>
      <c r="XF272">
        <v>1</v>
      </c>
      <c r="XH272">
        <v>1</v>
      </c>
      <c r="XI272">
        <v>1</v>
      </c>
      <c r="XJ272">
        <v>1</v>
      </c>
      <c r="XM272" t="s">
        <v>1794</v>
      </c>
      <c r="XY272">
        <v>1</v>
      </c>
      <c r="YA272">
        <v>7</v>
      </c>
      <c r="YB272">
        <v>7</v>
      </c>
      <c r="YC272">
        <v>7</v>
      </c>
      <c r="YD272">
        <v>7</v>
      </c>
      <c r="YE272">
        <v>7</v>
      </c>
      <c r="YF272">
        <v>7</v>
      </c>
      <c r="YG272">
        <v>7</v>
      </c>
      <c r="YH272">
        <v>7</v>
      </c>
      <c r="YI272">
        <v>7</v>
      </c>
      <c r="YJ272">
        <v>7</v>
      </c>
      <c r="YK272">
        <v>7</v>
      </c>
      <c r="YM272">
        <v>7</v>
      </c>
      <c r="YN272">
        <v>7</v>
      </c>
      <c r="YO272">
        <v>3</v>
      </c>
      <c r="YP272">
        <v>3</v>
      </c>
      <c r="YQ272">
        <v>3</v>
      </c>
      <c r="YR272">
        <v>3</v>
      </c>
      <c r="YS272">
        <v>3</v>
      </c>
      <c r="YT272">
        <v>3</v>
      </c>
      <c r="YV272">
        <v>3</v>
      </c>
      <c r="YW272">
        <v>5</v>
      </c>
      <c r="YX272">
        <v>5</v>
      </c>
      <c r="YY272">
        <v>5</v>
      </c>
      <c r="YZ272">
        <v>5</v>
      </c>
      <c r="ZA272">
        <v>5</v>
      </c>
      <c r="ZB272">
        <v>5</v>
      </c>
      <c r="ZC272">
        <v>5</v>
      </c>
      <c r="ZD272">
        <v>5</v>
      </c>
      <c r="ZE272">
        <v>5</v>
      </c>
      <c r="ZF272">
        <v>5</v>
      </c>
      <c r="ZG272">
        <v>5</v>
      </c>
      <c r="ZH272">
        <v>5</v>
      </c>
      <c r="ZI272">
        <v>5</v>
      </c>
      <c r="ZJ272">
        <v>5</v>
      </c>
      <c r="ZK272">
        <v>5</v>
      </c>
      <c r="ZL272">
        <v>1</v>
      </c>
      <c r="ZM272">
        <v>5</v>
      </c>
      <c r="ZN272">
        <v>5</v>
      </c>
      <c r="ZO272">
        <v>5</v>
      </c>
      <c r="ZP272">
        <v>3</v>
      </c>
      <c r="AAK272">
        <v>1</v>
      </c>
      <c r="AAM272">
        <v>7</v>
      </c>
      <c r="AAO272">
        <v>1</v>
      </c>
      <c r="AAP272">
        <v>1</v>
      </c>
      <c r="AAQ272">
        <v>1</v>
      </c>
      <c r="AAR272">
        <v>1</v>
      </c>
      <c r="AAT272">
        <v>1</v>
      </c>
      <c r="AAU272">
        <v>1</v>
      </c>
      <c r="AAV272">
        <v>1</v>
      </c>
      <c r="AAY272" t="s">
        <v>4192</v>
      </c>
      <c r="ABK272">
        <v>1</v>
      </c>
      <c r="ABM272">
        <v>7</v>
      </c>
      <c r="ABN272">
        <v>7</v>
      </c>
      <c r="ABO272">
        <v>7</v>
      </c>
      <c r="ABP272">
        <v>7</v>
      </c>
      <c r="ABQ272">
        <v>7</v>
      </c>
      <c r="ABR272">
        <v>7</v>
      </c>
      <c r="ABS272">
        <v>7</v>
      </c>
      <c r="ABT272">
        <v>7</v>
      </c>
      <c r="ABU272">
        <v>7</v>
      </c>
      <c r="ABV272">
        <v>7</v>
      </c>
      <c r="ABW272">
        <v>7</v>
      </c>
      <c r="ABY272">
        <v>7</v>
      </c>
      <c r="ABZ272">
        <v>7</v>
      </c>
      <c r="ACA272">
        <v>3</v>
      </c>
      <c r="ACB272">
        <v>3</v>
      </c>
      <c r="ACC272">
        <v>3</v>
      </c>
      <c r="ACD272">
        <v>3</v>
      </c>
      <c r="ACE272">
        <v>3</v>
      </c>
      <c r="ACF272">
        <v>3</v>
      </c>
      <c r="ACH272">
        <v>3</v>
      </c>
      <c r="ACI272">
        <v>5</v>
      </c>
      <c r="ACJ272">
        <v>5</v>
      </c>
      <c r="ACK272">
        <v>5</v>
      </c>
      <c r="ACL272">
        <v>5</v>
      </c>
      <c r="ACM272">
        <v>5</v>
      </c>
      <c r="ACN272">
        <v>5</v>
      </c>
      <c r="ACO272">
        <v>5</v>
      </c>
      <c r="ACP272">
        <v>5</v>
      </c>
      <c r="ACQ272">
        <v>5</v>
      </c>
      <c r="ACR272">
        <v>5</v>
      </c>
      <c r="ACS272">
        <v>5</v>
      </c>
      <c r="ACT272">
        <v>5</v>
      </c>
      <c r="ACU272">
        <v>5</v>
      </c>
      <c r="ACV272">
        <v>5</v>
      </c>
      <c r="ACW272">
        <v>5</v>
      </c>
      <c r="ACX272">
        <v>1</v>
      </c>
      <c r="ACY272">
        <v>5</v>
      </c>
      <c r="ACZ272">
        <v>5</v>
      </c>
      <c r="ADA272">
        <v>5</v>
      </c>
      <c r="ADB272">
        <v>3</v>
      </c>
      <c r="ADW272">
        <v>1</v>
      </c>
      <c r="ADY272">
        <v>7</v>
      </c>
      <c r="AEA272">
        <v>1</v>
      </c>
      <c r="AEB272">
        <v>1</v>
      </c>
      <c r="AEC272">
        <v>1</v>
      </c>
      <c r="AED272">
        <v>1</v>
      </c>
      <c r="AEF272">
        <v>1</v>
      </c>
      <c r="AEG272">
        <v>1</v>
      </c>
      <c r="AEH272">
        <v>1</v>
      </c>
      <c r="AEK272" t="s">
        <v>4193</v>
      </c>
      <c r="AEW272">
        <v>1</v>
      </c>
      <c r="AEY272">
        <v>7</v>
      </c>
      <c r="AEZ272">
        <v>7</v>
      </c>
      <c r="AFA272">
        <v>7</v>
      </c>
      <c r="AFB272">
        <v>7</v>
      </c>
      <c r="AFC272">
        <v>7</v>
      </c>
      <c r="AFD272">
        <v>7</v>
      </c>
      <c r="AFE272">
        <v>7</v>
      </c>
      <c r="AFF272">
        <v>7</v>
      </c>
      <c r="AFG272">
        <v>7</v>
      </c>
      <c r="AFH272">
        <v>7</v>
      </c>
      <c r="AFI272">
        <v>7</v>
      </c>
      <c r="AFJ272">
        <v>7</v>
      </c>
      <c r="AFK272">
        <v>7</v>
      </c>
      <c r="AFL272">
        <v>7</v>
      </c>
      <c r="AFM272">
        <v>3</v>
      </c>
      <c r="AFN272">
        <v>3</v>
      </c>
      <c r="AFO272">
        <v>3</v>
      </c>
      <c r="AFP272">
        <v>3</v>
      </c>
      <c r="AFQ272">
        <v>3</v>
      </c>
      <c r="AFR272">
        <v>3</v>
      </c>
      <c r="AFS272">
        <v>3</v>
      </c>
      <c r="AFT272">
        <v>3</v>
      </c>
      <c r="AFU272">
        <v>5</v>
      </c>
      <c r="AFV272">
        <v>5</v>
      </c>
      <c r="AFW272">
        <v>5</v>
      </c>
      <c r="AFX272">
        <v>5</v>
      </c>
      <c r="AFY272">
        <v>5</v>
      </c>
      <c r="AFZ272">
        <v>5</v>
      </c>
      <c r="AGA272">
        <v>5</v>
      </c>
      <c r="AGB272">
        <v>5</v>
      </c>
      <c r="AGC272">
        <v>5</v>
      </c>
      <c r="AGD272">
        <v>5</v>
      </c>
      <c r="AGE272">
        <v>5</v>
      </c>
      <c r="AGF272">
        <v>5</v>
      </c>
      <c r="AGG272">
        <v>5</v>
      </c>
      <c r="AGH272">
        <v>5</v>
      </c>
      <c r="AGI272">
        <v>5</v>
      </c>
      <c r="AGJ272">
        <v>5</v>
      </c>
      <c r="AGK272">
        <v>5</v>
      </c>
      <c r="AGL272">
        <v>5</v>
      </c>
      <c r="AGM272">
        <v>5</v>
      </c>
      <c r="AGN272">
        <v>3</v>
      </c>
      <c r="AHI272">
        <v>1</v>
      </c>
      <c r="AHK272">
        <v>1</v>
      </c>
      <c r="AHM272">
        <v>1</v>
      </c>
      <c r="AHN272">
        <v>1</v>
      </c>
      <c r="AHP272">
        <v>1</v>
      </c>
      <c r="AHQ272">
        <v>1</v>
      </c>
      <c r="AHT272">
        <v>3</v>
      </c>
      <c r="AHV272">
        <v>1</v>
      </c>
      <c r="AHW272">
        <v>2</v>
      </c>
      <c r="AHY272">
        <v>5</v>
      </c>
      <c r="AHZ272">
        <v>4</v>
      </c>
      <c r="AIE272" t="s">
        <v>4194</v>
      </c>
      <c r="AIL272">
        <v>7</v>
      </c>
      <c r="AIM272">
        <v>1</v>
      </c>
      <c r="AIN272">
        <v>1</v>
      </c>
      <c r="AIP272">
        <v>1</v>
      </c>
      <c r="AIR272">
        <v>1</v>
      </c>
      <c r="AIT272">
        <v>1</v>
      </c>
      <c r="AIU272">
        <v>1</v>
      </c>
      <c r="AIX272">
        <v>1</v>
      </c>
      <c r="AJU272">
        <v>1</v>
      </c>
      <c r="AKL272">
        <v>7</v>
      </c>
      <c r="AKN272">
        <v>1</v>
      </c>
      <c r="AKP272">
        <v>1</v>
      </c>
      <c r="AKQ272">
        <v>1</v>
      </c>
      <c r="AKR272">
        <v>1</v>
      </c>
      <c r="AKU272">
        <v>1</v>
      </c>
      <c r="AKW272">
        <v>1</v>
      </c>
      <c r="AKY272">
        <v>1</v>
      </c>
      <c r="ALU272">
        <v>1</v>
      </c>
      <c r="AML272">
        <v>7</v>
      </c>
      <c r="AMN272">
        <v>1</v>
      </c>
      <c r="AMO272">
        <v>1</v>
      </c>
      <c r="AMP272">
        <v>1</v>
      </c>
      <c r="AMQ272">
        <v>1</v>
      </c>
      <c r="AMS272">
        <v>1</v>
      </c>
      <c r="AMT272">
        <v>1</v>
      </c>
      <c r="ANU272">
        <v>1</v>
      </c>
      <c r="AOL272">
        <v>7</v>
      </c>
      <c r="AOM272">
        <v>1</v>
      </c>
      <c r="AON272">
        <v>1</v>
      </c>
      <c r="AOP272">
        <v>1</v>
      </c>
      <c r="AOS272">
        <v>1</v>
      </c>
      <c r="AOV272">
        <v>1</v>
      </c>
      <c r="AOX272">
        <v>1</v>
      </c>
      <c r="APU272">
        <v>1</v>
      </c>
      <c r="AQL272">
        <v>7</v>
      </c>
      <c r="AQN272">
        <v>1</v>
      </c>
      <c r="AQP272">
        <v>1</v>
      </c>
      <c r="AQR272">
        <v>1</v>
      </c>
      <c r="AQT272">
        <v>1</v>
      </c>
      <c r="AQV272">
        <v>1</v>
      </c>
      <c r="ARU272">
        <v>1</v>
      </c>
      <c r="ASL272">
        <v>7</v>
      </c>
      <c r="ASM272">
        <v>1</v>
      </c>
      <c r="ASO272">
        <v>1</v>
      </c>
      <c r="ASP272">
        <v>1</v>
      </c>
      <c r="ASR272">
        <v>1</v>
      </c>
      <c r="ASS272">
        <v>1</v>
      </c>
      <c r="ASV272">
        <v>1</v>
      </c>
      <c r="ASY272">
        <v>1</v>
      </c>
      <c r="ATU272">
        <v>1</v>
      </c>
      <c r="AUL272">
        <v>2</v>
      </c>
      <c r="AUM272">
        <v>4</v>
      </c>
      <c r="AUN272">
        <v>6</v>
      </c>
      <c r="AUO272">
        <v>5</v>
      </c>
      <c r="AUP272">
        <v>1</v>
      </c>
      <c r="AUQ272">
        <v>3</v>
      </c>
      <c r="AUV272" t="s">
        <v>4195</v>
      </c>
      <c r="AUX272">
        <v>7</v>
      </c>
      <c r="AUY272">
        <v>5</v>
      </c>
      <c r="AUZ272">
        <v>4</v>
      </c>
      <c r="AVA272">
        <v>5</v>
      </c>
      <c r="AVB272">
        <v>4</v>
      </c>
      <c r="AVC272">
        <v>5</v>
      </c>
      <c r="AVD272">
        <v>4</v>
      </c>
      <c r="AVE272">
        <v>5</v>
      </c>
      <c r="AVF272">
        <v>4</v>
      </c>
      <c r="AVG272">
        <v>5</v>
      </c>
      <c r="AVH272">
        <v>5</v>
      </c>
      <c r="AVI272">
        <v>4</v>
      </c>
      <c r="AVJ272">
        <v>5</v>
      </c>
      <c r="AVK272">
        <v>4</v>
      </c>
      <c r="AVL272">
        <v>5</v>
      </c>
      <c r="AVM272">
        <v>5</v>
      </c>
      <c r="AVN272">
        <v>5</v>
      </c>
      <c r="AVO272">
        <v>4</v>
      </c>
      <c r="AVP272">
        <v>5</v>
      </c>
      <c r="AVQ272">
        <v>5</v>
      </c>
      <c r="AVR272">
        <v>5</v>
      </c>
      <c r="AVS272">
        <v>4</v>
      </c>
      <c r="AVT272">
        <v>5</v>
      </c>
      <c r="AVU272">
        <v>5</v>
      </c>
      <c r="AVV272">
        <v>4</v>
      </c>
      <c r="AVW272">
        <v>5</v>
      </c>
      <c r="AVX272">
        <v>5</v>
      </c>
      <c r="AVY272">
        <v>4</v>
      </c>
      <c r="AVZ272">
        <v>5</v>
      </c>
      <c r="AWA272">
        <v>4</v>
      </c>
      <c r="AWS272">
        <v>5</v>
      </c>
      <c r="AWT272">
        <v>4</v>
      </c>
      <c r="AWU272">
        <v>5</v>
      </c>
      <c r="AWV272">
        <v>3</v>
      </c>
      <c r="AWW272">
        <v>7</v>
      </c>
      <c r="AWX272">
        <v>5</v>
      </c>
      <c r="AWY272">
        <v>4</v>
      </c>
      <c r="AWZ272">
        <v>5</v>
      </c>
      <c r="AXA272">
        <v>4</v>
      </c>
      <c r="AXB272">
        <v>5</v>
      </c>
      <c r="AXC272">
        <v>5</v>
      </c>
      <c r="AXD272">
        <v>4</v>
      </c>
      <c r="AXE272">
        <v>5</v>
      </c>
      <c r="AXF272">
        <v>4</v>
      </c>
      <c r="AXG272">
        <v>5</v>
      </c>
      <c r="AXH272">
        <v>4</v>
      </c>
      <c r="AXI272">
        <v>5</v>
      </c>
      <c r="AXJ272">
        <v>5</v>
      </c>
      <c r="AXK272">
        <v>4</v>
      </c>
      <c r="AXL272">
        <v>5</v>
      </c>
      <c r="AXM272">
        <v>5</v>
      </c>
      <c r="AXN272">
        <v>4</v>
      </c>
      <c r="AXO272">
        <v>5</v>
      </c>
      <c r="AXP272">
        <v>5</v>
      </c>
      <c r="AXQ272">
        <v>4</v>
      </c>
      <c r="AXR272">
        <v>5</v>
      </c>
      <c r="AXS272">
        <v>5</v>
      </c>
      <c r="AXT272">
        <v>4</v>
      </c>
      <c r="AXU272">
        <v>5</v>
      </c>
      <c r="AXV272">
        <v>5</v>
      </c>
      <c r="AXW272">
        <v>4</v>
      </c>
      <c r="AXX272">
        <v>5</v>
      </c>
      <c r="AXY272">
        <v>5</v>
      </c>
      <c r="AXZ272">
        <v>4</v>
      </c>
      <c r="AYR272">
        <v>5</v>
      </c>
      <c r="AYS272">
        <v>5</v>
      </c>
      <c r="AYT272">
        <v>4</v>
      </c>
      <c r="AYU272">
        <v>3</v>
      </c>
      <c r="AYV272">
        <v>7</v>
      </c>
      <c r="AYW272">
        <v>5</v>
      </c>
      <c r="AYX272">
        <v>4</v>
      </c>
      <c r="AYY272">
        <v>5</v>
      </c>
      <c r="AYZ272">
        <v>5</v>
      </c>
      <c r="AZA272">
        <v>4</v>
      </c>
      <c r="AZB272">
        <v>5</v>
      </c>
      <c r="AZC272">
        <v>4</v>
      </c>
      <c r="AZD272">
        <v>5</v>
      </c>
      <c r="AZE272">
        <v>5</v>
      </c>
      <c r="AZF272">
        <v>4</v>
      </c>
      <c r="AZG272">
        <v>5</v>
      </c>
      <c r="AZH272">
        <v>4</v>
      </c>
      <c r="AZI272">
        <v>5</v>
      </c>
      <c r="AZJ272">
        <v>4</v>
      </c>
      <c r="AZK272">
        <v>5</v>
      </c>
      <c r="AZL272">
        <v>4</v>
      </c>
      <c r="AZM272">
        <v>5</v>
      </c>
      <c r="AZN272">
        <v>5</v>
      </c>
      <c r="AZO272">
        <v>4</v>
      </c>
      <c r="AZP272">
        <v>5</v>
      </c>
      <c r="AZQ272">
        <v>4</v>
      </c>
      <c r="AZR272">
        <v>5</v>
      </c>
      <c r="AZS272">
        <v>4</v>
      </c>
      <c r="AZT272">
        <v>5</v>
      </c>
      <c r="AZU272">
        <v>5</v>
      </c>
      <c r="AZV272">
        <v>5</v>
      </c>
      <c r="AZW272">
        <v>4</v>
      </c>
      <c r="AZX272">
        <v>5</v>
      </c>
      <c r="AZY272">
        <v>5</v>
      </c>
      <c r="BAQ272">
        <v>4</v>
      </c>
      <c r="BAR272">
        <v>5</v>
      </c>
      <c r="BAS272">
        <v>5</v>
      </c>
      <c r="BAT272">
        <v>3</v>
      </c>
      <c r="BAU272">
        <v>7</v>
      </c>
      <c r="BAV272">
        <v>5</v>
      </c>
      <c r="BAW272">
        <v>4</v>
      </c>
      <c r="BAX272">
        <v>5</v>
      </c>
      <c r="BAY272">
        <v>4</v>
      </c>
      <c r="BAZ272">
        <v>5</v>
      </c>
      <c r="BBA272">
        <v>5</v>
      </c>
      <c r="BBB272">
        <v>4</v>
      </c>
      <c r="BBC272">
        <v>5</v>
      </c>
      <c r="BBD272">
        <v>4</v>
      </c>
      <c r="BBE272">
        <v>5</v>
      </c>
      <c r="BBF272">
        <v>5</v>
      </c>
      <c r="BBG272">
        <v>5</v>
      </c>
      <c r="BBH272">
        <v>5</v>
      </c>
      <c r="BBI272">
        <v>4</v>
      </c>
      <c r="BBJ272">
        <v>5</v>
      </c>
      <c r="BBK272">
        <v>5</v>
      </c>
      <c r="BBL272">
        <v>4</v>
      </c>
      <c r="BBM272">
        <v>5</v>
      </c>
      <c r="BBN272">
        <v>5</v>
      </c>
      <c r="BBO272">
        <v>4</v>
      </c>
      <c r="BBP272">
        <v>5</v>
      </c>
      <c r="BBQ272">
        <v>5</v>
      </c>
      <c r="BBR272">
        <v>5</v>
      </c>
      <c r="BBS272">
        <v>4</v>
      </c>
      <c r="BBT272">
        <v>5</v>
      </c>
      <c r="BBU272">
        <v>5</v>
      </c>
      <c r="BBV272">
        <v>5</v>
      </c>
      <c r="BBW272">
        <v>4</v>
      </c>
      <c r="BBX272">
        <v>5</v>
      </c>
      <c r="BCP272">
        <v>5</v>
      </c>
      <c r="BCQ272">
        <v>4</v>
      </c>
      <c r="BCR272">
        <v>5</v>
      </c>
      <c r="BCS272">
        <v>3</v>
      </c>
      <c r="BCT272">
        <v>4</v>
      </c>
      <c r="BCU272">
        <v>2</v>
      </c>
      <c r="BCV272">
        <v>1</v>
      </c>
      <c r="BCW272">
        <v>3</v>
      </c>
      <c r="BCZ272" t="s">
        <v>4196</v>
      </c>
      <c r="BDB272">
        <v>3</v>
      </c>
      <c r="BDC272">
        <v>4</v>
      </c>
      <c r="BDD272">
        <v>1</v>
      </c>
      <c r="BDE272">
        <v>2</v>
      </c>
      <c r="BDH272" t="s">
        <v>4197</v>
      </c>
      <c r="BDJ272">
        <v>43</v>
      </c>
      <c r="BDL272">
        <v>43</v>
      </c>
      <c r="BDM272">
        <v>43</v>
      </c>
      <c r="BDO272">
        <v>43</v>
      </c>
      <c r="BDQ272">
        <v>43</v>
      </c>
      <c r="BDR272">
        <v>43</v>
      </c>
      <c r="BDS272">
        <v>53</v>
      </c>
      <c r="BDU272">
        <v>53</v>
      </c>
      <c r="BDV272">
        <v>53</v>
      </c>
      <c r="BDX272">
        <v>53</v>
      </c>
      <c r="BDZ272">
        <v>53</v>
      </c>
      <c r="BEA272">
        <v>53</v>
      </c>
      <c r="BEB272">
        <v>65</v>
      </c>
      <c r="BED272">
        <v>65</v>
      </c>
      <c r="BEE272">
        <v>65</v>
      </c>
      <c r="BEG272">
        <v>65</v>
      </c>
      <c r="BEI272">
        <v>65</v>
      </c>
      <c r="BEJ272">
        <v>65</v>
      </c>
      <c r="BEK272">
        <v>33</v>
      </c>
      <c r="BEM272">
        <v>33</v>
      </c>
      <c r="BEN272">
        <v>33</v>
      </c>
      <c r="BEP272">
        <v>33</v>
      </c>
      <c r="BER272">
        <v>33</v>
      </c>
      <c r="BES272">
        <v>33</v>
      </c>
      <c r="BET272">
        <v>7</v>
      </c>
      <c r="BEU272">
        <v>5</v>
      </c>
      <c r="BEV272">
        <v>5</v>
      </c>
      <c r="BEW272">
        <v>5</v>
      </c>
      <c r="BEX272">
        <v>3</v>
      </c>
      <c r="BEY272">
        <v>5</v>
      </c>
      <c r="BEZ272">
        <v>3</v>
      </c>
      <c r="BFA272">
        <v>9</v>
      </c>
      <c r="BFB272">
        <v>7</v>
      </c>
      <c r="BFC272">
        <v>2</v>
      </c>
      <c r="BFE272">
        <v>7</v>
      </c>
      <c r="BFF272">
        <v>5</v>
      </c>
      <c r="BFG272">
        <v>5</v>
      </c>
      <c r="BFH272">
        <v>5</v>
      </c>
      <c r="BFI272">
        <v>3</v>
      </c>
      <c r="BFJ272">
        <v>5</v>
      </c>
      <c r="BFP272">
        <v>7</v>
      </c>
      <c r="BFQ272">
        <v>5</v>
      </c>
      <c r="BFR272">
        <v>5</v>
      </c>
      <c r="BFS272">
        <v>5</v>
      </c>
      <c r="BFT272">
        <v>3</v>
      </c>
      <c r="BFU272">
        <v>5</v>
      </c>
      <c r="BFV272">
        <v>3</v>
      </c>
      <c r="BFW272">
        <v>9</v>
      </c>
      <c r="BFX272">
        <v>7</v>
      </c>
      <c r="BFY272">
        <v>2</v>
      </c>
      <c r="BGA272">
        <v>7</v>
      </c>
      <c r="BGB272">
        <v>5</v>
      </c>
      <c r="BGC272">
        <v>5</v>
      </c>
      <c r="BGD272">
        <v>5</v>
      </c>
      <c r="BGE272">
        <v>3</v>
      </c>
      <c r="BGF272">
        <v>5</v>
      </c>
      <c r="BGG272">
        <v>3</v>
      </c>
      <c r="BGH272">
        <v>9</v>
      </c>
      <c r="BGI272">
        <v>7</v>
      </c>
      <c r="BGJ272">
        <v>2</v>
      </c>
      <c r="BGL272">
        <v>7</v>
      </c>
      <c r="BGM272">
        <v>5</v>
      </c>
      <c r="BGN272">
        <v>5</v>
      </c>
      <c r="BGO272">
        <v>5</v>
      </c>
      <c r="BGP272">
        <v>3</v>
      </c>
      <c r="BGQ272">
        <v>5</v>
      </c>
      <c r="BGW272">
        <v>7</v>
      </c>
      <c r="BGX272">
        <v>5</v>
      </c>
      <c r="BGY272">
        <v>5</v>
      </c>
      <c r="BGZ272">
        <v>5</v>
      </c>
      <c r="BHA272">
        <v>3</v>
      </c>
      <c r="BHB272">
        <v>5</v>
      </c>
      <c r="BHC272">
        <v>3</v>
      </c>
      <c r="BHD272">
        <v>9</v>
      </c>
      <c r="BHE272">
        <v>7</v>
      </c>
      <c r="BHF272">
        <v>2</v>
      </c>
      <c r="BHH272">
        <v>7</v>
      </c>
      <c r="BHI272">
        <v>5</v>
      </c>
      <c r="BHJ272">
        <v>5</v>
      </c>
      <c r="BHK272">
        <v>5</v>
      </c>
      <c r="BHL272">
        <v>3</v>
      </c>
      <c r="BHM272">
        <v>5</v>
      </c>
      <c r="BHS272">
        <v>7</v>
      </c>
      <c r="BHT272">
        <v>5</v>
      </c>
      <c r="BHU272">
        <v>5</v>
      </c>
      <c r="BHV272">
        <v>5</v>
      </c>
      <c r="BHW272">
        <v>3</v>
      </c>
      <c r="BHX272">
        <v>5</v>
      </c>
      <c r="BHY272">
        <v>3</v>
      </c>
      <c r="BHZ272">
        <v>9</v>
      </c>
      <c r="BIA272">
        <v>7</v>
      </c>
      <c r="BIB272">
        <v>2</v>
      </c>
      <c r="BID272">
        <v>7</v>
      </c>
      <c r="BIE272">
        <v>5</v>
      </c>
      <c r="BIF272">
        <v>5</v>
      </c>
      <c r="BIG272">
        <v>5</v>
      </c>
      <c r="BIH272">
        <v>3</v>
      </c>
      <c r="BII272">
        <v>5</v>
      </c>
      <c r="BIJ272">
        <v>3</v>
      </c>
      <c r="BIK272">
        <v>9</v>
      </c>
      <c r="BIL272">
        <v>7</v>
      </c>
      <c r="BIM272">
        <v>2</v>
      </c>
      <c r="BIO272">
        <v>1</v>
      </c>
      <c r="BIP272">
        <v>1</v>
      </c>
      <c r="BIT272">
        <v>1</v>
      </c>
      <c r="BIU272">
        <v>1</v>
      </c>
      <c r="BIW272">
        <v>1</v>
      </c>
      <c r="BIX272">
        <v>4</v>
      </c>
      <c r="BIY272">
        <v>1</v>
      </c>
      <c r="BJC272">
        <v>5</v>
      </c>
      <c r="BJD272">
        <v>3</v>
      </c>
      <c r="BJF272">
        <v>2</v>
      </c>
      <c r="BJH272" t="s">
        <v>4198</v>
      </c>
      <c r="BJP272">
        <v>1</v>
      </c>
      <c r="BJQ272">
        <v>1</v>
      </c>
      <c r="BJU272">
        <v>1</v>
      </c>
      <c r="BJV272">
        <v>1</v>
      </c>
      <c r="BJX272">
        <v>1</v>
      </c>
      <c r="BJY272">
        <v>5</v>
      </c>
      <c r="BJZ272">
        <v>1</v>
      </c>
      <c r="BKD272">
        <v>4</v>
      </c>
      <c r="BKE272">
        <v>3</v>
      </c>
      <c r="BKG272">
        <v>2</v>
      </c>
      <c r="BKI272" t="s">
        <v>4199</v>
      </c>
      <c r="BKR272">
        <v>3</v>
      </c>
    </row>
    <row r="273" spans="1:1009 1026:1663" x14ac:dyDescent="0.35">
      <c r="A273">
        <v>1271</v>
      </c>
      <c r="B273" t="s">
        <v>1664</v>
      </c>
      <c r="C273">
        <v>20231219140650</v>
      </c>
      <c r="D273">
        <v>20231222140155</v>
      </c>
      <c r="E273" t="s">
        <v>1665</v>
      </c>
      <c r="F273" t="s">
        <v>1696</v>
      </c>
      <c r="G273">
        <v>1489124914</v>
      </c>
      <c r="H273" t="s">
        <v>1697</v>
      </c>
      <c r="I273">
        <v>2</v>
      </c>
      <c r="J273">
        <v>10</v>
      </c>
      <c r="K273">
        <v>205</v>
      </c>
      <c r="L273">
        <v>768</v>
      </c>
      <c r="M273">
        <v>354</v>
      </c>
      <c r="N273">
        <v>159</v>
      </c>
      <c r="O273">
        <v>970</v>
      </c>
      <c r="P273">
        <v>652</v>
      </c>
      <c r="Q273">
        <v>594</v>
      </c>
      <c r="R273">
        <v>846</v>
      </c>
      <c r="S273">
        <v>481</v>
      </c>
      <c r="T273">
        <v>246</v>
      </c>
      <c r="U273">
        <v>826</v>
      </c>
      <c r="V273">
        <v>745</v>
      </c>
      <c r="W273">
        <v>357</v>
      </c>
      <c r="X273">
        <v>456</v>
      </c>
      <c r="Y273">
        <v>973</v>
      </c>
      <c r="Z273">
        <v>638</v>
      </c>
      <c r="AA273">
        <v>742</v>
      </c>
      <c r="AB273">
        <v>375</v>
      </c>
      <c r="AC273">
        <v>551</v>
      </c>
      <c r="AD273">
        <v>205</v>
      </c>
      <c r="AE273">
        <v>768</v>
      </c>
      <c r="AF273">
        <v>354</v>
      </c>
      <c r="AG273">
        <v>159</v>
      </c>
      <c r="AH273">
        <v>970</v>
      </c>
      <c r="AI273">
        <v>652</v>
      </c>
      <c r="AJ273">
        <v>594</v>
      </c>
      <c r="AK273">
        <v>846</v>
      </c>
      <c r="AL273">
        <v>481</v>
      </c>
      <c r="AM273">
        <v>826</v>
      </c>
      <c r="AN273">
        <v>246</v>
      </c>
      <c r="AO273">
        <v>973</v>
      </c>
      <c r="AP273">
        <v>973</v>
      </c>
      <c r="AQ273">
        <v>973</v>
      </c>
      <c r="AR273">
        <v>745</v>
      </c>
      <c r="AS273">
        <v>456</v>
      </c>
      <c r="AT273">
        <v>357</v>
      </c>
      <c r="AU273">
        <v>973</v>
      </c>
      <c r="AV273">
        <v>121</v>
      </c>
      <c r="AX273">
        <v>57</v>
      </c>
      <c r="AY273">
        <v>6</v>
      </c>
      <c r="AZ273">
        <v>275</v>
      </c>
      <c r="BA273">
        <v>1</v>
      </c>
      <c r="BB273">
        <v>2</v>
      </c>
      <c r="BC273">
        <v>522</v>
      </c>
      <c r="BE273">
        <v>99</v>
      </c>
      <c r="BF273">
        <v>5</v>
      </c>
      <c r="BG273">
        <v>500</v>
      </c>
      <c r="BH273">
        <v>2</v>
      </c>
      <c r="BI273">
        <v>1</v>
      </c>
      <c r="CE273">
        <v>1</v>
      </c>
      <c r="CG273">
        <v>7</v>
      </c>
      <c r="CJ273">
        <v>1</v>
      </c>
      <c r="CK273">
        <v>1</v>
      </c>
      <c r="CL273">
        <v>1</v>
      </c>
      <c r="CM273">
        <v>1</v>
      </c>
      <c r="CP273">
        <v>1</v>
      </c>
      <c r="CS273" t="s">
        <v>2045</v>
      </c>
      <c r="DE273">
        <v>1</v>
      </c>
      <c r="DG273">
        <v>7</v>
      </c>
      <c r="DH273">
        <v>7</v>
      </c>
      <c r="DI273">
        <v>7</v>
      </c>
      <c r="DJ273">
        <v>7</v>
      </c>
      <c r="DK273">
        <v>7</v>
      </c>
      <c r="DL273">
        <v>7</v>
      </c>
      <c r="DM273">
        <v>7</v>
      </c>
      <c r="DN273">
        <v>7</v>
      </c>
      <c r="DO273">
        <v>7</v>
      </c>
      <c r="DP273">
        <v>7</v>
      </c>
      <c r="DQ273">
        <v>7</v>
      </c>
      <c r="DR273">
        <v>7</v>
      </c>
      <c r="DS273">
        <v>7</v>
      </c>
      <c r="DT273">
        <v>7</v>
      </c>
      <c r="DU273">
        <v>3</v>
      </c>
      <c r="DV273">
        <v>3</v>
      </c>
      <c r="DW273">
        <v>3</v>
      </c>
      <c r="DX273">
        <v>3</v>
      </c>
      <c r="DY273">
        <v>3</v>
      </c>
      <c r="DZ273">
        <v>3</v>
      </c>
      <c r="EA273">
        <v>3</v>
      </c>
      <c r="EB273">
        <v>3</v>
      </c>
      <c r="EC273">
        <v>5</v>
      </c>
      <c r="ED273">
        <v>5</v>
      </c>
      <c r="EE273">
        <v>5</v>
      </c>
      <c r="EF273">
        <v>5</v>
      </c>
      <c r="EG273">
        <v>5</v>
      </c>
      <c r="EH273">
        <v>5</v>
      </c>
      <c r="EI273">
        <v>5</v>
      </c>
      <c r="EJ273">
        <v>5</v>
      </c>
      <c r="EK273">
        <v>5</v>
      </c>
      <c r="EL273">
        <v>5</v>
      </c>
      <c r="EM273">
        <v>5</v>
      </c>
      <c r="EN273">
        <v>5</v>
      </c>
      <c r="EO273">
        <v>5</v>
      </c>
      <c r="EP273">
        <v>5</v>
      </c>
      <c r="EQ273">
        <v>5</v>
      </c>
      <c r="ER273">
        <v>5</v>
      </c>
      <c r="ES273">
        <v>5</v>
      </c>
      <c r="ET273">
        <v>5</v>
      </c>
      <c r="EU273">
        <v>5</v>
      </c>
      <c r="EV273">
        <v>3</v>
      </c>
      <c r="FQ273">
        <v>1</v>
      </c>
      <c r="FS273">
        <v>6</v>
      </c>
      <c r="FU273">
        <v>1</v>
      </c>
      <c r="FV273">
        <v>1</v>
      </c>
      <c r="FX273">
        <v>1</v>
      </c>
      <c r="GA273">
        <v>1</v>
      </c>
      <c r="GE273" t="s">
        <v>4200</v>
      </c>
      <c r="GQ273">
        <v>1</v>
      </c>
      <c r="GS273">
        <v>6</v>
      </c>
      <c r="GT273">
        <v>6</v>
      </c>
      <c r="GU273">
        <v>6</v>
      </c>
      <c r="GV273">
        <v>6</v>
      </c>
      <c r="GW273">
        <v>6</v>
      </c>
      <c r="GX273">
        <v>6</v>
      </c>
      <c r="GY273">
        <v>6</v>
      </c>
      <c r="GZ273">
        <v>6</v>
      </c>
      <c r="HA273">
        <v>6</v>
      </c>
      <c r="HB273">
        <v>6</v>
      </c>
      <c r="HC273">
        <v>6</v>
      </c>
      <c r="HE273">
        <v>6</v>
      </c>
      <c r="HF273">
        <v>6</v>
      </c>
      <c r="HG273">
        <v>3</v>
      </c>
      <c r="HH273">
        <v>3</v>
      </c>
      <c r="HI273">
        <v>3</v>
      </c>
      <c r="HJ273">
        <v>3</v>
      </c>
      <c r="HK273">
        <v>3</v>
      </c>
      <c r="HL273">
        <v>3</v>
      </c>
      <c r="HN273">
        <v>3</v>
      </c>
      <c r="HO273">
        <v>4</v>
      </c>
      <c r="HP273">
        <v>5</v>
      </c>
      <c r="HQ273">
        <v>5</v>
      </c>
      <c r="HR273">
        <v>4</v>
      </c>
      <c r="HS273">
        <v>4</v>
      </c>
      <c r="HT273">
        <v>5</v>
      </c>
      <c r="HU273">
        <v>5</v>
      </c>
      <c r="HV273">
        <v>5</v>
      </c>
      <c r="HW273">
        <v>4</v>
      </c>
      <c r="HX273">
        <v>4</v>
      </c>
      <c r="HY273">
        <v>5</v>
      </c>
      <c r="HZ273">
        <v>4</v>
      </c>
      <c r="IA273">
        <v>5</v>
      </c>
      <c r="IB273">
        <v>4</v>
      </c>
      <c r="IC273">
        <v>4</v>
      </c>
      <c r="ID273">
        <v>1</v>
      </c>
      <c r="IE273">
        <v>4</v>
      </c>
      <c r="IF273">
        <v>4</v>
      </c>
      <c r="IG273">
        <v>4</v>
      </c>
      <c r="IH273">
        <v>3</v>
      </c>
      <c r="JC273">
        <v>1</v>
      </c>
      <c r="JE273">
        <v>6</v>
      </c>
      <c r="JG273">
        <v>1</v>
      </c>
      <c r="JH273">
        <v>1</v>
      </c>
      <c r="JJ273">
        <v>1</v>
      </c>
      <c r="JQ273" t="s">
        <v>1716</v>
      </c>
      <c r="KC273">
        <v>1</v>
      </c>
      <c r="KE273">
        <v>6</v>
      </c>
      <c r="KF273">
        <v>7</v>
      </c>
      <c r="KG273">
        <v>6</v>
      </c>
      <c r="KH273">
        <v>6</v>
      </c>
      <c r="KI273">
        <v>6</v>
      </c>
      <c r="KJ273">
        <v>6</v>
      </c>
      <c r="KK273">
        <v>6</v>
      </c>
      <c r="KL273">
        <v>6</v>
      </c>
      <c r="KM273">
        <v>6</v>
      </c>
      <c r="KN273">
        <v>6</v>
      </c>
      <c r="KO273">
        <v>6</v>
      </c>
      <c r="KP273">
        <v>6</v>
      </c>
      <c r="KQ273">
        <v>6</v>
      </c>
      <c r="KR273">
        <v>5</v>
      </c>
      <c r="KS273">
        <v>3</v>
      </c>
      <c r="KT273">
        <v>3</v>
      </c>
      <c r="KU273">
        <v>3</v>
      </c>
      <c r="KV273">
        <v>3</v>
      </c>
      <c r="KW273">
        <v>3</v>
      </c>
      <c r="KX273">
        <v>3</v>
      </c>
      <c r="KY273">
        <v>3</v>
      </c>
      <c r="KZ273">
        <v>3</v>
      </c>
      <c r="LA273">
        <v>4</v>
      </c>
      <c r="LB273">
        <v>5</v>
      </c>
      <c r="LC273">
        <v>4</v>
      </c>
      <c r="LD273">
        <v>4</v>
      </c>
      <c r="LE273">
        <v>4</v>
      </c>
      <c r="LF273">
        <v>4</v>
      </c>
      <c r="LG273">
        <v>4</v>
      </c>
      <c r="LH273">
        <v>4</v>
      </c>
      <c r="LI273">
        <v>4</v>
      </c>
      <c r="LJ273">
        <v>4</v>
      </c>
      <c r="LK273">
        <v>5</v>
      </c>
      <c r="LL273">
        <v>4</v>
      </c>
      <c r="LM273">
        <v>4</v>
      </c>
      <c r="LN273">
        <v>4</v>
      </c>
      <c r="LO273">
        <v>4</v>
      </c>
      <c r="LP273">
        <v>4</v>
      </c>
      <c r="LQ273">
        <v>4</v>
      </c>
      <c r="LR273">
        <v>4</v>
      </c>
      <c r="LS273">
        <v>4</v>
      </c>
      <c r="LT273">
        <v>3</v>
      </c>
      <c r="MO273">
        <v>1</v>
      </c>
      <c r="MQ273">
        <v>6</v>
      </c>
      <c r="MT273">
        <v>1</v>
      </c>
      <c r="MU273">
        <v>1</v>
      </c>
      <c r="MV273">
        <v>1</v>
      </c>
      <c r="MW273">
        <v>1</v>
      </c>
      <c r="NC273" t="s">
        <v>1703</v>
      </c>
      <c r="NO273">
        <v>1</v>
      </c>
      <c r="NQ273">
        <v>7</v>
      </c>
      <c r="NR273">
        <v>7</v>
      </c>
      <c r="NS273">
        <v>7</v>
      </c>
      <c r="NT273">
        <v>7</v>
      </c>
      <c r="NU273">
        <v>7</v>
      </c>
      <c r="NV273">
        <v>7</v>
      </c>
      <c r="NW273">
        <v>7</v>
      </c>
      <c r="NX273">
        <v>7</v>
      </c>
      <c r="NY273">
        <v>7</v>
      </c>
      <c r="NZ273">
        <v>7</v>
      </c>
      <c r="OA273">
        <v>7</v>
      </c>
      <c r="OB273">
        <v>7</v>
      </c>
      <c r="OC273">
        <v>7</v>
      </c>
      <c r="OD273">
        <v>7</v>
      </c>
      <c r="OE273">
        <v>3</v>
      </c>
      <c r="OF273">
        <v>3</v>
      </c>
      <c r="OG273">
        <v>3</v>
      </c>
      <c r="OH273">
        <v>3</v>
      </c>
      <c r="OI273">
        <v>3</v>
      </c>
      <c r="OJ273">
        <v>3</v>
      </c>
      <c r="OK273">
        <v>3</v>
      </c>
      <c r="OL273">
        <v>3</v>
      </c>
      <c r="OM273">
        <v>5</v>
      </c>
      <c r="ON273">
        <v>5</v>
      </c>
      <c r="OO273">
        <v>5</v>
      </c>
      <c r="OP273">
        <v>5</v>
      </c>
      <c r="OQ273">
        <v>5</v>
      </c>
      <c r="OR273">
        <v>5</v>
      </c>
      <c r="OS273">
        <v>5</v>
      </c>
      <c r="OT273">
        <v>5</v>
      </c>
      <c r="OU273">
        <v>5</v>
      </c>
      <c r="OV273">
        <v>5</v>
      </c>
      <c r="OW273">
        <v>5</v>
      </c>
      <c r="OX273">
        <v>5</v>
      </c>
      <c r="OY273">
        <v>5</v>
      </c>
      <c r="OZ273">
        <v>5</v>
      </c>
      <c r="PA273">
        <v>5</v>
      </c>
      <c r="PB273">
        <v>5</v>
      </c>
      <c r="PC273">
        <v>5</v>
      </c>
      <c r="PD273">
        <v>5</v>
      </c>
      <c r="PE273">
        <v>5</v>
      </c>
      <c r="PF273">
        <v>3</v>
      </c>
      <c r="QA273">
        <v>1</v>
      </c>
      <c r="QC273">
        <v>7</v>
      </c>
      <c r="QF273">
        <v>1</v>
      </c>
      <c r="QG273">
        <v>1</v>
      </c>
      <c r="QH273">
        <v>1</v>
      </c>
      <c r="QK273">
        <v>1</v>
      </c>
      <c r="QL273">
        <v>1</v>
      </c>
      <c r="QO273" t="s">
        <v>2370</v>
      </c>
      <c r="RA273">
        <v>1</v>
      </c>
      <c r="RC273">
        <v>7</v>
      </c>
      <c r="RD273">
        <v>7</v>
      </c>
      <c r="RE273">
        <v>7</v>
      </c>
      <c r="RF273">
        <v>7</v>
      </c>
      <c r="RG273">
        <v>7</v>
      </c>
      <c r="RH273">
        <v>7</v>
      </c>
      <c r="RI273">
        <v>7</v>
      </c>
      <c r="RJ273">
        <v>7</v>
      </c>
      <c r="RK273">
        <v>7</v>
      </c>
      <c r="RL273">
        <v>7</v>
      </c>
      <c r="RM273">
        <v>7</v>
      </c>
      <c r="RO273">
        <v>7</v>
      </c>
      <c r="RP273">
        <v>7</v>
      </c>
      <c r="RQ273">
        <v>3</v>
      </c>
      <c r="RR273">
        <v>3</v>
      </c>
      <c r="RS273">
        <v>3</v>
      </c>
      <c r="RT273">
        <v>3</v>
      </c>
      <c r="RU273">
        <v>3</v>
      </c>
      <c r="RV273">
        <v>3</v>
      </c>
      <c r="RX273">
        <v>3</v>
      </c>
      <c r="RY273">
        <v>5</v>
      </c>
      <c r="RZ273">
        <v>5</v>
      </c>
      <c r="SA273">
        <v>5</v>
      </c>
      <c r="SB273">
        <v>5</v>
      </c>
      <c r="SC273">
        <v>5</v>
      </c>
      <c r="SD273">
        <v>5</v>
      </c>
      <c r="SE273">
        <v>5</v>
      </c>
      <c r="SF273">
        <v>5</v>
      </c>
      <c r="SG273">
        <v>5</v>
      </c>
      <c r="SH273">
        <v>5</v>
      </c>
      <c r="SI273">
        <v>5</v>
      </c>
      <c r="SJ273">
        <v>5</v>
      </c>
      <c r="SK273">
        <v>5</v>
      </c>
      <c r="SL273">
        <v>5</v>
      </c>
      <c r="SM273">
        <v>5</v>
      </c>
      <c r="SN273">
        <v>1</v>
      </c>
      <c r="SO273">
        <v>5</v>
      </c>
      <c r="SP273">
        <v>5</v>
      </c>
      <c r="SQ273">
        <v>5</v>
      </c>
      <c r="SR273">
        <v>3</v>
      </c>
      <c r="TM273">
        <v>1</v>
      </c>
      <c r="TO273">
        <v>7</v>
      </c>
      <c r="TR273">
        <v>1</v>
      </c>
      <c r="TS273">
        <v>1</v>
      </c>
      <c r="TT273">
        <v>1</v>
      </c>
      <c r="TU273">
        <v>1</v>
      </c>
      <c r="UA273" t="s">
        <v>1716</v>
      </c>
      <c r="UM273">
        <v>1</v>
      </c>
      <c r="UO273">
        <v>7</v>
      </c>
      <c r="UP273">
        <v>7</v>
      </c>
      <c r="UQ273">
        <v>7</v>
      </c>
      <c r="UR273">
        <v>7</v>
      </c>
      <c r="US273">
        <v>7</v>
      </c>
      <c r="UT273">
        <v>7</v>
      </c>
      <c r="UU273">
        <v>7</v>
      </c>
      <c r="UV273">
        <v>7</v>
      </c>
      <c r="UW273">
        <v>7</v>
      </c>
      <c r="UX273">
        <v>7</v>
      </c>
      <c r="UY273">
        <v>7</v>
      </c>
      <c r="VA273">
        <v>7</v>
      </c>
      <c r="VB273">
        <v>7</v>
      </c>
      <c r="VC273">
        <v>3</v>
      </c>
      <c r="VD273">
        <v>3</v>
      </c>
      <c r="VE273">
        <v>3</v>
      </c>
      <c r="VF273">
        <v>3</v>
      </c>
      <c r="VG273">
        <v>3</v>
      </c>
      <c r="VH273">
        <v>3</v>
      </c>
      <c r="VJ273">
        <v>3</v>
      </c>
      <c r="VK273">
        <v>5</v>
      </c>
      <c r="VL273">
        <v>5</v>
      </c>
      <c r="VM273">
        <v>5</v>
      </c>
      <c r="VN273">
        <v>5</v>
      </c>
      <c r="VO273">
        <v>5</v>
      </c>
      <c r="VP273">
        <v>5</v>
      </c>
      <c r="VQ273">
        <v>5</v>
      </c>
      <c r="VR273">
        <v>5</v>
      </c>
      <c r="VS273">
        <v>5</v>
      </c>
      <c r="VT273">
        <v>5</v>
      </c>
      <c r="VU273">
        <v>5</v>
      </c>
      <c r="VV273">
        <v>5</v>
      </c>
      <c r="VW273">
        <v>5</v>
      </c>
      <c r="VX273">
        <v>5</v>
      </c>
      <c r="VY273">
        <v>5</v>
      </c>
      <c r="VZ273">
        <v>1</v>
      </c>
      <c r="WA273">
        <v>5</v>
      </c>
      <c r="WB273">
        <v>5</v>
      </c>
      <c r="WC273">
        <v>5</v>
      </c>
      <c r="WD273">
        <v>3</v>
      </c>
      <c r="WY273">
        <v>1</v>
      </c>
      <c r="XA273">
        <v>7</v>
      </c>
      <c r="XC273">
        <v>1</v>
      </c>
      <c r="XD273">
        <v>1</v>
      </c>
      <c r="XF273">
        <v>1</v>
      </c>
      <c r="XG273">
        <v>1</v>
      </c>
      <c r="XM273" t="s">
        <v>3723</v>
      </c>
      <c r="XY273">
        <v>1</v>
      </c>
      <c r="YA273">
        <v>7</v>
      </c>
      <c r="YB273">
        <v>7</v>
      </c>
      <c r="YC273">
        <v>7</v>
      </c>
      <c r="YD273">
        <v>7</v>
      </c>
      <c r="YE273">
        <v>7</v>
      </c>
      <c r="YF273">
        <v>6</v>
      </c>
      <c r="YG273">
        <v>6</v>
      </c>
      <c r="YH273">
        <v>7</v>
      </c>
      <c r="YI273">
        <v>6</v>
      </c>
      <c r="YJ273">
        <v>7</v>
      </c>
      <c r="YK273">
        <v>6</v>
      </c>
      <c r="YM273">
        <v>7</v>
      </c>
      <c r="YN273">
        <v>6</v>
      </c>
      <c r="YO273">
        <v>3</v>
      </c>
      <c r="YP273">
        <v>3</v>
      </c>
      <c r="YQ273">
        <v>3</v>
      </c>
      <c r="YR273">
        <v>3</v>
      </c>
      <c r="YS273">
        <v>3</v>
      </c>
      <c r="YT273">
        <v>3</v>
      </c>
      <c r="YV273">
        <v>3</v>
      </c>
      <c r="YW273">
        <v>4</v>
      </c>
      <c r="YX273">
        <v>5</v>
      </c>
      <c r="YY273">
        <v>5</v>
      </c>
      <c r="YZ273">
        <v>4</v>
      </c>
      <c r="ZA273">
        <v>4</v>
      </c>
      <c r="ZB273">
        <v>4</v>
      </c>
      <c r="ZC273">
        <v>5</v>
      </c>
      <c r="ZD273">
        <v>5</v>
      </c>
      <c r="ZE273">
        <v>4</v>
      </c>
      <c r="ZF273">
        <v>4</v>
      </c>
      <c r="ZG273">
        <v>4</v>
      </c>
      <c r="ZH273">
        <v>4</v>
      </c>
      <c r="ZI273">
        <v>5</v>
      </c>
      <c r="ZJ273">
        <v>4</v>
      </c>
      <c r="ZK273">
        <v>4</v>
      </c>
      <c r="ZL273">
        <v>1</v>
      </c>
      <c r="ZM273">
        <v>4</v>
      </c>
      <c r="ZN273">
        <v>4</v>
      </c>
      <c r="ZO273">
        <v>4</v>
      </c>
      <c r="ZP273">
        <v>3</v>
      </c>
      <c r="AAK273">
        <v>1</v>
      </c>
      <c r="AAM273">
        <v>7</v>
      </c>
      <c r="AAP273">
        <v>1</v>
      </c>
      <c r="AAQ273">
        <v>1</v>
      </c>
      <c r="AAR273">
        <v>1</v>
      </c>
      <c r="AAY273" t="s">
        <v>1701</v>
      </c>
      <c r="ABK273">
        <v>1</v>
      </c>
      <c r="ABM273">
        <v>7</v>
      </c>
      <c r="ABN273">
        <v>7</v>
      </c>
      <c r="ABO273">
        <v>7</v>
      </c>
      <c r="ABP273">
        <v>7</v>
      </c>
      <c r="ABQ273">
        <v>7</v>
      </c>
      <c r="ABR273">
        <v>7</v>
      </c>
      <c r="ABS273">
        <v>7</v>
      </c>
      <c r="ABT273">
        <v>7</v>
      </c>
      <c r="ABU273">
        <v>7</v>
      </c>
      <c r="ABV273">
        <v>7</v>
      </c>
      <c r="ABW273">
        <v>7</v>
      </c>
      <c r="ABY273">
        <v>7</v>
      </c>
      <c r="ABZ273">
        <v>7</v>
      </c>
      <c r="ACA273">
        <v>3</v>
      </c>
      <c r="ACB273">
        <v>3</v>
      </c>
      <c r="ACC273">
        <v>3</v>
      </c>
      <c r="ACD273">
        <v>3</v>
      </c>
      <c r="ACE273">
        <v>3</v>
      </c>
      <c r="ACF273">
        <v>3</v>
      </c>
      <c r="ACH273">
        <v>3</v>
      </c>
      <c r="ACI273">
        <v>5</v>
      </c>
      <c r="ACJ273">
        <v>5</v>
      </c>
      <c r="ACK273">
        <v>5</v>
      </c>
      <c r="ACL273">
        <v>5</v>
      </c>
      <c r="ACM273">
        <v>5</v>
      </c>
      <c r="ACN273">
        <v>5</v>
      </c>
      <c r="ACO273">
        <v>5</v>
      </c>
      <c r="ACP273">
        <v>5</v>
      </c>
      <c r="ACQ273">
        <v>5</v>
      </c>
      <c r="ACR273">
        <v>5</v>
      </c>
      <c r="ACS273">
        <v>5</v>
      </c>
      <c r="ACT273">
        <v>5</v>
      </c>
      <c r="ACU273">
        <v>5</v>
      </c>
      <c r="ACV273">
        <v>5</v>
      </c>
      <c r="ACW273">
        <v>5</v>
      </c>
      <c r="ACX273">
        <v>1</v>
      </c>
      <c r="ACY273">
        <v>5</v>
      </c>
      <c r="ACZ273">
        <v>5</v>
      </c>
      <c r="ADA273">
        <v>5</v>
      </c>
      <c r="ADB273">
        <v>3</v>
      </c>
      <c r="ADW273">
        <v>1</v>
      </c>
      <c r="ADY273">
        <v>7</v>
      </c>
      <c r="AEB273">
        <v>1</v>
      </c>
      <c r="AEC273">
        <v>1</v>
      </c>
      <c r="AED273">
        <v>1</v>
      </c>
      <c r="AEE273">
        <v>1</v>
      </c>
      <c r="AEF273">
        <v>1</v>
      </c>
      <c r="AEG273">
        <v>1</v>
      </c>
      <c r="AEK273" t="s">
        <v>4201</v>
      </c>
      <c r="AEW273">
        <v>1</v>
      </c>
      <c r="AEY273">
        <v>7</v>
      </c>
      <c r="AEZ273">
        <v>7</v>
      </c>
      <c r="AFA273">
        <v>7</v>
      </c>
      <c r="AFB273">
        <v>7</v>
      </c>
      <c r="AFC273">
        <v>7</v>
      </c>
      <c r="AFD273">
        <v>7</v>
      </c>
      <c r="AFE273">
        <v>7</v>
      </c>
      <c r="AFF273">
        <v>7</v>
      </c>
      <c r="AFG273">
        <v>7</v>
      </c>
      <c r="AFH273">
        <v>7</v>
      </c>
      <c r="AFI273">
        <v>7</v>
      </c>
      <c r="AFJ273">
        <v>7</v>
      </c>
      <c r="AFK273">
        <v>7</v>
      </c>
      <c r="AFL273">
        <v>7</v>
      </c>
      <c r="AFM273">
        <v>3</v>
      </c>
      <c r="AFN273">
        <v>3</v>
      </c>
      <c r="AFO273">
        <v>3</v>
      </c>
      <c r="AFP273">
        <v>3</v>
      </c>
      <c r="AFQ273">
        <v>3</v>
      </c>
      <c r="AFR273">
        <v>3</v>
      </c>
      <c r="AFS273">
        <v>3</v>
      </c>
      <c r="AFT273">
        <v>3</v>
      </c>
      <c r="AFU273">
        <v>5</v>
      </c>
      <c r="AFV273">
        <v>5</v>
      </c>
      <c r="AFW273">
        <v>5</v>
      </c>
      <c r="AFX273">
        <v>5</v>
      </c>
      <c r="AFY273">
        <v>5</v>
      </c>
      <c r="AFZ273">
        <v>5</v>
      </c>
      <c r="AGA273">
        <v>5</v>
      </c>
      <c r="AGB273">
        <v>5</v>
      </c>
      <c r="AGC273">
        <v>5</v>
      </c>
      <c r="AGD273">
        <v>5</v>
      </c>
      <c r="AGE273">
        <v>5</v>
      </c>
      <c r="AGF273">
        <v>5</v>
      </c>
      <c r="AGG273">
        <v>5</v>
      </c>
      <c r="AGH273">
        <v>5</v>
      </c>
      <c r="AGI273">
        <v>5</v>
      </c>
      <c r="AGJ273">
        <v>5</v>
      </c>
      <c r="AGK273">
        <v>5</v>
      </c>
      <c r="AGL273">
        <v>5</v>
      </c>
      <c r="AGM273">
        <v>5</v>
      </c>
      <c r="AGN273">
        <v>3</v>
      </c>
      <c r="AHI273">
        <v>1</v>
      </c>
      <c r="AHK273">
        <v>1</v>
      </c>
      <c r="AHO273">
        <v>1</v>
      </c>
      <c r="AHP273">
        <v>1</v>
      </c>
      <c r="AHQ273">
        <v>1</v>
      </c>
      <c r="AHS273">
        <v>1</v>
      </c>
      <c r="AHT273">
        <v>2</v>
      </c>
      <c r="AHX273">
        <v>5</v>
      </c>
      <c r="AHY273">
        <v>4</v>
      </c>
      <c r="AHZ273">
        <v>3</v>
      </c>
      <c r="AIB273">
        <v>1</v>
      </c>
      <c r="AIK273" t="s">
        <v>4202</v>
      </c>
      <c r="AIL273">
        <v>6</v>
      </c>
      <c r="AIM273">
        <v>1</v>
      </c>
      <c r="AIN273">
        <v>1</v>
      </c>
      <c r="AIW273">
        <v>1</v>
      </c>
      <c r="AJA273">
        <v>1</v>
      </c>
      <c r="AJU273">
        <v>1</v>
      </c>
      <c r="AKL273">
        <v>7</v>
      </c>
      <c r="AKQ273">
        <v>1</v>
      </c>
      <c r="AKR273">
        <v>1</v>
      </c>
      <c r="AKS273">
        <v>1</v>
      </c>
      <c r="AKW273">
        <v>1</v>
      </c>
      <c r="AKX273">
        <v>1</v>
      </c>
      <c r="AKY273">
        <v>1</v>
      </c>
      <c r="ALU273">
        <v>1</v>
      </c>
      <c r="AML273">
        <v>7</v>
      </c>
      <c r="AMM273">
        <v>1</v>
      </c>
      <c r="AMO273">
        <v>1</v>
      </c>
      <c r="AMR273">
        <v>1</v>
      </c>
      <c r="AMU273">
        <v>1</v>
      </c>
      <c r="AMW273">
        <v>1</v>
      </c>
      <c r="AMZ273">
        <v>1</v>
      </c>
      <c r="ANU273">
        <v>1</v>
      </c>
      <c r="AOL273">
        <v>7</v>
      </c>
      <c r="AON273">
        <v>1</v>
      </c>
      <c r="AOP273">
        <v>1</v>
      </c>
      <c r="AOQ273">
        <v>1</v>
      </c>
      <c r="AOR273">
        <v>1</v>
      </c>
      <c r="AOT273">
        <v>1</v>
      </c>
      <c r="AOV273">
        <v>1</v>
      </c>
      <c r="AOX273">
        <v>1</v>
      </c>
      <c r="AOZ273">
        <v>1</v>
      </c>
      <c r="APU273">
        <v>1</v>
      </c>
      <c r="AQL273">
        <v>6</v>
      </c>
      <c r="AQM273">
        <v>1</v>
      </c>
      <c r="AQW273">
        <v>1</v>
      </c>
      <c r="ARU273">
        <v>1</v>
      </c>
      <c r="ASL273">
        <v>7</v>
      </c>
      <c r="ASM273">
        <v>1</v>
      </c>
      <c r="ASN273">
        <v>1</v>
      </c>
      <c r="ASP273">
        <v>1</v>
      </c>
      <c r="ASQ273">
        <v>1</v>
      </c>
      <c r="ASR273">
        <v>1</v>
      </c>
      <c r="ASS273">
        <v>1</v>
      </c>
      <c r="ASW273">
        <v>1</v>
      </c>
      <c r="ASY273">
        <v>1</v>
      </c>
      <c r="ASZ273">
        <v>1</v>
      </c>
      <c r="ATU273">
        <v>1</v>
      </c>
      <c r="AUL273">
        <v>6</v>
      </c>
      <c r="AUM273">
        <v>3</v>
      </c>
      <c r="AUN273">
        <v>4</v>
      </c>
      <c r="AUO273">
        <v>2</v>
      </c>
      <c r="AUP273">
        <v>5</v>
      </c>
      <c r="AUQ273">
        <v>1</v>
      </c>
      <c r="AUW273" t="s">
        <v>4203</v>
      </c>
      <c r="AUX273">
        <v>7</v>
      </c>
      <c r="AUY273">
        <v>5</v>
      </c>
      <c r="AUZ273">
        <v>5</v>
      </c>
      <c r="AVA273">
        <v>5</v>
      </c>
      <c r="AVB273">
        <v>5</v>
      </c>
      <c r="AVC273">
        <v>5</v>
      </c>
      <c r="AVD273">
        <v>5</v>
      </c>
      <c r="AVE273">
        <v>5</v>
      </c>
      <c r="AVF273">
        <v>5</v>
      </c>
      <c r="AVG273">
        <v>5</v>
      </c>
      <c r="AVH273">
        <v>5</v>
      </c>
      <c r="AVI273">
        <v>5</v>
      </c>
      <c r="AVJ273">
        <v>5</v>
      </c>
      <c r="AVK273">
        <v>5</v>
      </c>
      <c r="AVL273">
        <v>5</v>
      </c>
      <c r="AVM273">
        <v>5</v>
      </c>
      <c r="AVN273">
        <v>5</v>
      </c>
      <c r="AVO273">
        <v>5</v>
      </c>
      <c r="AVP273">
        <v>5</v>
      </c>
      <c r="AVQ273">
        <v>5</v>
      </c>
      <c r="AVR273">
        <v>5</v>
      </c>
      <c r="AVS273">
        <v>5</v>
      </c>
      <c r="AVT273">
        <v>5</v>
      </c>
      <c r="AVU273">
        <v>5</v>
      </c>
      <c r="AVV273">
        <v>5</v>
      </c>
      <c r="AVW273">
        <v>5</v>
      </c>
      <c r="AVX273">
        <v>5</v>
      </c>
      <c r="AVY273">
        <v>5</v>
      </c>
      <c r="AVZ273">
        <v>5</v>
      </c>
      <c r="AWA273">
        <v>5</v>
      </c>
      <c r="AWS273">
        <v>5</v>
      </c>
      <c r="AWT273">
        <v>5</v>
      </c>
      <c r="AWU273">
        <v>5</v>
      </c>
      <c r="AWV273">
        <v>3</v>
      </c>
      <c r="AWW273">
        <v>7</v>
      </c>
      <c r="AWX273">
        <v>5</v>
      </c>
      <c r="AWY273">
        <v>5</v>
      </c>
      <c r="AWZ273">
        <v>5</v>
      </c>
      <c r="AXA273">
        <v>5</v>
      </c>
      <c r="AXB273">
        <v>5</v>
      </c>
      <c r="AXC273">
        <v>5</v>
      </c>
      <c r="AXD273">
        <v>5</v>
      </c>
      <c r="AXE273">
        <v>5</v>
      </c>
      <c r="AXF273">
        <v>5</v>
      </c>
      <c r="AXG273">
        <v>5</v>
      </c>
      <c r="AXH273">
        <v>5</v>
      </c>
      <c r="AXI273">
        <v>5</v>
      </c>
      <c r="AXJ273">
        <v>5</v>
      </c>
      <c r="AXK273">
        <v>5</v>
      </c>
      <c r="AXL273">
        <v>5</v>
      </c>
      <c r="AXM273">
        <v>5</v>
      </c>
      <c r="AXN273">
        <v>5</v>
      </c>
      <c r="AXO273">
        <v>5</v>
      </c>
      <c r="AXP273">
        <v>5</v>
      </c>
      <c r="AXQ273">
        <v>5</v>
      </c>
      <c r="AXR273">
        <v>5</v>
      </c>
      <c r="AXS273">
        <v>5</v>
      </c>
      <c r="AXT273">
        <v>5</v>
      </c>
      <c r="AXU273">
        <v>5</v>
      </c>
      <c r="AXV273">
        <v>5</v>
      </c>
      <c r="AXW273">
        <v>5</v>
      </c>
      <c r="AXX273">
        <v>5</v>
      </c>
      <c r="AXY273">
        <v>5</v>
      </c>
      <c r="AXZ273">
        <v>5</v>
      </c>
      <c r="AYR273">
        <v>5</v>
      </c>
      <c r="AYS273">
        <v>5</v>
      </c>
      <c r="AYT273">
        <v>5</v>
      </c>
      <c r="AYU273">
        <v>3</v>
      </c>
      <c r="AYV273">
        <v>7</v>
      </c>
      <c r="AYW273">
        <v>5</v>
      </c>
      <c r="AYX273">
        <v>5</v>
      </c>
      <c r="AYY273">
        <v>5</v>
      </c>
      <c r="AYZ273">
        <v>5</v>
      </c>
      <c r="AZA273">
        <v>5</v>
      </c>
      <c r="AZB273">
        <v>5</v>
      </c>
      <c r="AZC273">
        <v>5</v>
      </c>
      <c r="AZD273">
        <v>5</v>
      </c>
      <c r="AZE273">
        <v>5</v>
      </c>
      <c r="AZF273">
        <v>5</v>
      </c>
      <c r="AZG273">
        <v>5</v>
      </c>
      <c r="AZH273">
        <v>5</v>
      </c>
      <c r="AZI273">
        <v>5</v>
      </c>
      <c r="AZJ273">
        <v>5</v>
      </c>
      <c r="AZK273">
        <v>5</v>
      </c>
      <c r="AZL273">
        <v>5</v>
      </c>
      <c r="AZM273">
        <v>5</v>
      </c>
      <c r="AZN273">
        <v>5</v>
      </c>
      <c r="AZO273">
        <v>5</v>
      </c>
      <c r="AZP273">
        <v>5</v>
      </c>
      <c r="AZQ273">
        <v>5</v>
      </c>
      <c r="AZR273">
        <v>5</v>
      </c>
      <c r="AZS273">
        <v>5</v>
      </c>
      <c r="AZT273">
        <v>5</v>
      </c>
      <c r="AZU273">
        <v>5</v>
      </c>
      <c r="AZV273">
        <v>5</v>
      </c>
      <c r="AZW273">
        <v>5</v>
      </c>
      <c r="AZX273">
        <v>5</v>
      </c>
      <c r="AZY273">
        <v>5</v>
      </c>
      <c r="BAQ273">
        <v>5</v>
      </c>
      <c r="BAR273">
        <v>5</v>
      </c>
      <c r="BAS273">
        <v>5</v>
      </c>
      <c r="BAT273">
        <v>3</v>
      </c>
      <c r="BAU273">
        <v>7</v>
      </c>
      <c r="BAV273">
        <v>5</v>
      </c>
      <c r="BAW273">
        <v>5</v>
      </c>
      <c r="BAX273">
        <v>5</v>
      </c>
      <c r="BAY273">
        <v>5</v>
      </c>
      <c r="BAZ273">
        <v>5</v>
      </c>
      <c r="BBA273">
        <v>5</v>
      </c>
      <c r="BBB273">
        <v>5</v>
      </c>
      <c r="BBC273">
        <v>5</v>
      </c>
      <c r="BBD273">
        <v>5</v>
      </c>
      <c r="BBE273">
        <v>5</v>
      </c>
      <c r="BBF273">
        <v>5</v>
      </c>
      <c r="BBG273">
        <v>5</v>
      </c>
      <c r="BBH273">
        <v>5</v>
      </c>
      <c r="BBI273">
        <v>5</v>
      </c>
      <c r="BBJ273">
        <v>5</v>
      </c>
      <c r="BBK273">
        <v>5</v>
      </c>
      <c r="BBL273">
        <v>5</v>
      </c>
      <c r="BBM273">
        <v>5</v>
      </c>
      <c r="BBN273">
        <v>5</v>
      </c>
      <c r="BBO273">
        <v>5</v>
      </c>
      <c r="BBP273">
        <v>5</v>
      </c>
      <c r="BBQ273">
        <v>5</v>
      </c>
      <c r="BBR273">
        <v>5</v>
      </c>
      <c r="BBS273">
        <v>5</v>
      </c>
      <c r="BBT273">
        <v>5</v>
      </c>
      <c r="BBU273">
        <v>5</v>
      </c>
      <c r="BBV273">
        <v>5</v>
      </c>
      <c r="BBW273">
        <v>5</v>
      </c>
      <c r="BBX273">
        <v>5</v>
      </c>
      <c r="BCP273">
        <v>5</v>
      </c>
      <c r="BCQ273">
        <v>5</v>
      </c>
      <c r="BCR273">
        <v>5</v>
      </c>
      <c r="BCS273">
        <v>3</v>
      </c>
      <c r="BCT273">
        <v>1</v>
      </c>
      <c r="BCU273">
        <v>4</v>
      </c>
      <c r="BCV273">
        <v>3</v>
      </c>
      <c r="BCW273">
        <v>2</v>
      </c>
      <c r="BCX273" t="s">
        <v>4204</v>
      </c>
      <c r="BDB273">
        <v>1</v>
      </c>
      <c r="BDC273">
        <v>3</v>
      </c>
      <c r="BDD273">
        <v>4</v>
      </c>
      <c r="BDE273">
        <v>2</v>
      </c>
      <c r="BDF273" t="s">
        <v>4205</v>
      </c>
      <c r="BDJ273">
        <v>38</v>
      </c>
      <c r="BDL273">
        <v>35</v>
      </c>
      <c r="BDM273">
        <v>38</v>
      </c>
      <c r="BDO273">
        <v>38</v>
      </c>
      <c r="BDQ273">
        <v>38</v>
      </c>
      <c r="BDR273">
        <v>38</v>
      </c>
      <c r="BDS273">
        <v>48</v>
      </c>
      <c r="BDU273">
        <v>45</v>
      </c>
      <c r="BDV273">
        <v>48</v>
      </c>
      <c r="BDX273">
        <v>48</v>
      </c>
      <c r="BDZ273">
        <v>48</v>
      </c>
      <c r="BEA273">
        <v>48</v>
      </c>
      <c r="BEB273">
        <v>58</v>
      </c>
      <c r="BED273">
        <v>55</v>
      </c>
      <c r="BEE273">
        <v>58</v>
      </c>
      <c r="BEG273">
        <v>58</v>
      </c>
      <c r="BEI273">
        <v>58</v>
      </c>
      <c r="BEJ273">
        <v>58</v>
      </c>
      <c r="BEK273">
        <v>30</v>
      </c>
      <c r="BEM273">
        <v>30</v>
      </c>
      <c r="BEN273">
        <v>30</v>
      </c>
      <c r="BEP273">
        <v>34</v>
      </c>
      <c r="BER273">
        <v>32</v>
      </c>
      <c r="BES273">
        <v>35</v>
      </c>
      <c r="BET273">
        <v>7</v>
      </c>
      <c r="BEU273">
        <v>5</v>
      </c>
      <c r="BEV273">
        <v>5</v>
      </c>
      <c r="BEW273">
        <v>5</v>
      </c>
      <c r="BEX273">
        <v>3</v>
      </c>
      <c r="BEY273">
        <v>5</v>
      </c>
      <c r="BEZ273">
        <v>3</v>
      </c>
      <c r="BFA273">
        <v>9</v>
      </c>
      <c r="BFB273">
        <v>5</v>
      </c>
      <c r="BFC273">
        <v>1</v>
      </c>
      <c r="BFE273">
        <v>6</v>
      </c>
      <c r="BFF273">
        <v>4</v>
      </c>
      <c r="BFG273">
        <v>4</v>
      </c>
      <c r="BFH273">
        <v>4</v>
      </c>
      <c r="BFI273">
        <v>2</v>
      </c>
      <c r="BFJ273">
        <v>4</v>
      </c>
      <c r="BFP273">
        <v>7</v>
      </c>
      <c r="BFQ273">
        <v>5</v>
      </c>
      <c r="BFR273">
        <v>5</v>
      </c>
      <c r="BFS273">
        <v>5</v>
      </c>
      <c r="BFT273">
        <v>3</v>
      </c>
      <c r="BFU273">
        <v>5</v>
      </c>
      <c r="BFV273">
        <v>3</v>
      </c>
      <c r="BFW273">
        <v>9</v>
      </c>
      <c r="BFX273">
        <v>5</v>
      </c>
      <c r="BFY273">
        <v>1</v>
      </c>
      <c r="BGA273">
        <v>7</v>
      </c>
      <c r="BGB273">
        <v>5</v>
      </c>
      <c r="BGC273">
        <v>5</v>
      </c>
      <c r="BGD273">
        <v>5</v>
      </c>
      <c r="BGE273">
        <v>3</v>
      </c>
      <c r="BGF273">
        <v>5</v>
      </c>
      <c r="BGG273">
        <v>3</v>
      </c>
      <c r="BGH273">
        <v>9</v>
      </c>
      <c r="BGI273">
        <v>5</v>
      </c>
      <c r="BGJ273">
        <v>1</v>
      </c>
      <c r="BGL273">
        <v>7</v>
      </c>
      <c r="BGM273">
        <v>5</v>
      </c>
      <c r="BGN273">
        <v>5</v>
      </c>
      <c r="BGO273">
        <v>5</v>
      </c>
      <c r="BGP273">
        <v>3</v>
      </c>
      <c r="BGQ273">
        <v>5</v>
      </c>
      <c r="BGW273">
        <v>7</v>
      </c>
      <c r="BGX273">
        <v>5</v>
      </c>
      <c r="BGY273">
        <v>5</v>
      </c>
      <c r="BGZ273">
        <v>5</v>
      </c>
      <c r="BHA273">
        <v>3</v>
      </c>
      <c r="BHB273">
        <v>5</v>
      </c>
      <c r="BHC273">
        <v>3</v>
      </c>
      <c r="BHD273">
        <v>9</v>
      </c>
      <c r="BHE273">
        <v>5</v>
      </c>
      <c r="BHF273">
        <v>1</v>
      </c>
      <c r="BHH273">
        <v>6</v>
      </c>
      <c r="BHI273">
        <v>4</v>
      </c>
      <c r="BHJ273">
        <v>4</v>
      </c>
      <c r="BHK273">
        <v>4</v>
      </c>
      <c r="BHL273">
        <v>2</v>
      </c>
      <c r="BHM273">
        <v>4</v>
      </c>
      <c r="BHS273">
        <v>7</v>
      </c>
      <c r="BHT273">
        <v>5</v>
      </c>
      <c r="BHU273">
        <v>5</v>
      </c>
      <c r="BHV273">
        <v>5</v>
      </c>
      <c r="BHW273">
        <v>3</v>
      </c>
      <c r="BHX273">
        <v>5</v>
      </c>
      <c r="BHY273">
        <v>3</v>
      </c>
      <c r="BHZ273">
        <v>9</v>
      </c>
      <c r="BIA273">
        <v>5</v>
      </c>
      <c r="BIB273">
        <v>1</v>
      </c>
      <c r="BID273">
        <v>7</v>
      </c>
      <c r="BIE273">
        <v>5</v>
      </c>
      <c r="BIF273">
        <v>5</v>
      </c>
      <c r="BIG273">
        <v>5</v>
      </c>
      <c r="BIH273">
        <v>3</v>
      </c>
      <c r="BII273">
        <v>5</v>
      </c>
      <c r="BIJ273">
        <v>3</v>
      </c>
      <c r="BIK273">
        <v>9</v>
      </c>
      <c r="BIL273">
        <v>5</v>
      </c>
      <c r="BIM273">
        <v>1</v>
      </c>
      <c r="BIO273">
        <v>1</v>
      </c>
      <c r="BIQ273">
        <v>1</v>
      </c>
      <c r="BIR273">
        <v>1</v>
      </c>
      <c r="BIT273">
        <v>1</v>
      </c>
      <c r="BIW273">
        <v>1</v>
      </c>
      <c r="BIX273">
        <v>3</v>
      </c>
      <c r="BIZ273">
        <v>1</v>
      </c>
      <c r="BJA273">
        <v>4</v>
      </c>
      <c r="BJC273">
        <v>5</v>
      </c>
      <c r="BJF273">
        <v>2</v>
      </c>
      <c r="BJI273" t="s">
        <v>4206</v>
      </c>
      <c r="BJP273">
        <v>1</v>
      </c>
      <c r="BJR273">
        <v>1</v>
      </c>
      <c r="BJS273">
        <v>1</v>
      </c>
      <c r="BJW273">
        <v>1</v>
      </c>
      <c r="BJX273">
        <v>1</v>
      </c>
      <c r="BJY273">
        <v>5</v>
      </c>
      <c r="BKA273">
        <v>1</v>
      </c>
      <c r="BKB273">
        <v>3</v>
      </c>
      <c r="BKF273">
        <v>4</v>
      </c>
      <c r="BKG273">
        <v>2</v>
      </c>
      <c r="BKJ273" t="s">
        <v>4207</v>
      </c>
      <c r="BKS273">
        <v>3</v>
      </c>
    </row>
    <row r="274" spans="1:1009 1026:1663" x14ac:dyDescent="0.35">
      <c r="A274">
        <v>1272</v>
      </c>
      <c r="B274" t="s">
        <v>1664</v>
      </c>
      <c r="C274">
        <v>20231220082424</v>
      </c>
      <c r="D274">
        <v>20231222143147</v>
      </c>
      <c r="E274" t="s">
        <v>1665</v>
      </c>
      <c r="F274" t="s">
        <v>1696</v>
      </c>
      <c r="G274">
        <v>1489124914</v>
      </c>
      <c r="H274" t="s">
        <v>1697</v>
      </c>
      <c r="I274">
        <v>2</v>
      </c>
      <c r="J274">
        <v>10</v>
      </c>
      <c r="K274">
        <v>205</v>
      </c>
      <c r="L274">
        <v>768</v>
      </c>
      <c r="M274">
        <v>354</v>
      </c>
      <c r="N274">
        <v>159</v>
      </c>
      <c r="O274">
        <v>970</v>
      </c>
      <c r="P274">
        <v>652</v>
      </c>
      <c r="Q274">
        <v>594</v>
      </c>
      <c r="R274">
        <v>846</v>
      </c>
      <c r="S274">
        <v>481</v>
      </c>
      <c r="T274">
        <v>246</v>
      </c>
      <c r="U274">
        <v>826</v>
      </c>
      <c r="V274">
        <v>745</v>
      </c>
      <c r="W274">
        <v>357</v>
      </c>
      <c r="X274">
        <v>456</v>
      </c>
      <c r="Y274">
        <v>973</v>
      </c>
      <c r="Z274">
        <v>638</v>
      </c>
      <c r="AA274">
        <v>742</v>
      </c>
      <c r="AB274">
        <v>375</v>
      </c>
      <c r="AC274">
        <v>551</v>
      </c>
      <c r="AD274">
        <v>205</v>
      </c>
      <c r="AE274">
        <v>768</v>
      </c>
      <c r="AF274">
        <v>354</v>
      </c>
      <c r="AG274">
        <v>159</v>
      </c>
      <c r="AH274">
        <v>970</v>
      </c>
      <c r="AI274">
        <v>652</v>
      </c>
      <c r="AJ274">
        <v>594</v>
      </c>
      <c r="AK274">
        <v>846</v>
      </c>
      <c r="AL274">
        <v>481</v>
      </c>
      <c r="AM274">
        <v>826</v>
      </c>
      <c r="AN274">
        <v>246</v>
      </c>
      <c r="AO274">
        <v>973</v>
      </c>
      <c r="AP274">
        <v>973</v>
      </c>
      <c r="AQ274">
        <v>973</v>
      </c>
      <c r="AR274">
        <v>745</v>
      </c>
      <c r="AS274">
        <v>456</v>
      </c>
      <c r="AT274">
        <v>357</v>
      </c>
      <c r="AU274">
        <v>973</v>
      </c>
      <c r="AV274">
        <v>102</v>
      </c>
      <c r="AX274">
        <v>34</v>
      </c>
      <c r="AY274">
        <v>6</v>
      </c>
      <c r="AZ274">
        <v>275</v>
      </c>
      <c r="BA274">
        <v>1</v>
      </c>
      <c r="BB274">
        <v>2</v>
      </c>
      <c r="BC274">
        <v>520</v>
      </c>
      <c r="BE274">
        <v>99</v>
      </c>
      <c r="BF274">
        <v>4</v>
      </c>
      <c r="BG274">
        <v>500</v>
      </c>
      <c r="BH274">
        <v>2</v>
      </c>
      <c r="BI274">
        <v>1</v>
      </c>
      <c r="CE274">
        <v>1</v>
      </c>
      <c r="CG274">
        <v>7</v>
      </c>
      <c r="CI274">
        <v>1</v>
      </c>
      <c r="CJ274">
        <v>1</v>
      </c>
      <c r="CK274">
        <v>1</v>
      </c>
      <c r="CL274">
        <v>1</v>
      </c>
      <c r="CM274">
        <v>1</v>
      </c>
      <c r="CO274">
        <v>1</v>
      </c>
      <c r="CP274">
        <v>1</v>
      </c>
      <c r="CS274" t="s">
        <v>1706</v>
      </c>
      <c r="DE274">
        <v>1</v>
      </c>
      <c r="DG274">
        <v>7</v>
      </c>
      <c r="DH274">
        <v>7</v>
      </c>
      <c r="DI274">
        <v>7</v>
      </c>
      <c r="DJ274">
        <v>7</v>
      </c>
      <c r="DK274">
        <v>7</v>
      </c>
      <c r="DL274">
        <v>7</v>
      </c>
      <c r="DM274">
        <v>7</v>
      </c>
      <c r="DN274">
        <v>7</v>
      </c>
      <c r="DO274">
        <v>7</v>
      </c>
      <c r="DP274">
        <v>7</v>
      </c>
      <c r="DQ274">
        <v>7</v>
      </c>
      <c r="DR274">
        <v>7</v>
      </c>
      <c r="DS274">
        <v>7</v>
      </c>
      <c r="DT274">
        <v>7</v>
      </c>
      <c r="DU274">
        <v>3</v>
      </c>
      <c r="DV274">
        <v>3</v>
      </c>
      <c r="DW274">
        <v>3</v>
      </c>
      <c r="DX274">
        <v>3</v>
      </c>
      <c r="DY274">
        <v>3</v>
      </c>
      <c r="DZ274">
        <v>3</v>
      </c>
      <c r="EA274">
        <v>3</v>
      </c>
      <c r="EB274">
        <v>3</v>
      </c>
      <c r="EC274">
        <v>5</v>
      </c>
      <c r="ED274">
        <v>5</v>
      </c>
      <c r="EE274">
        <v>5</v>
      </c>
      <c r="EF274">
        <v>5</v>
      </c>
      <c r="EG274">
        <v>5</v>
      </c>
      <c r="EH274">
        <v>5</v>
      </c>
      <c r="EI274">
        <v>5</v>
      </c>
      <c r="EJ274">
        <v>5</v>
      </c>
      <c r="EK274">
        <v>5</v>
      </c>
      <c r="EL274">
        <v>5</v>
      </c>
      <c r="EM274">
        <v>5</v>
      </c>
      <c r="EN274">
        <v>5</v>
      </c>
      <c r="EO274">
        <v>5</v>
      </c>
      <c r="EP274">
        <v>5</v>
      </c>
      <c r="EQ274">
        <v>5</v>
      </c>
      <c r="ER274">
        <v>5</v>
      </c>
      <c r="ES274">
        <v>5</v>
      </c>
      <c r="ET274">
        <v>5</v>
      </c>
      <c r="EU274">
        <v>5</v>
      </c>
      <c r="EV274">
        <v>3</v>
      </c>
      <c r="FQ274">
        <v>1</v>
      </c>
      <c r="FS274">
        <v>7</v>
      </c>
      <c r="FU274">
        <v>1</v>
      </c>
      <c r="FV274">
        <v>1</v>
      </c>
      <c r="FW274">
        <v>1</v>
      </c>
      <c r="FX274">
        <v>1</v>
      </c>
      <c r="FZ274">
        <v>1</v>
      </c>
      <c r="GA274">
        <v>1</v>
      </c>
      <c r="GE274" t="s">
        <v>1699</v>
      </c>
      <c r="GQ274">
        <v>1</v>
      </c>
      <c r="GS274">
        <v>7</v>
      </c>
      <c r="GT274">
        <v>7</v>
      </c>
      <c r="GU274">
        <v>7</v>
      </c>
      <c r="GV274">
        <v>7</v>
      </c>
      <c r="GW274">
        <v>7</v>
      </c>
      <c r="GX274">
        <v>7</v>
      </c>
      <c r="GY274">
        <v>7</v>
      </c>
      <c r="GZ274">
        <v>7</v>
      </c>
      <c r="HA274">
        <v>6</v>
      </c>
      <c r="HB274">
        <v>6</v>
      </c>
      <c r="HC274">
        <v>7</v>
      </c>
      <c r="HE274">
        <v>7</v>
      </c>
      <c r="HF274">
        <v>6</v>
      </c>
      <c r="HG274">
        <v>3</v>
      </c>
      <c r="HH274">
        <v>3</v>
      </c>
      <c r="HI274">
        <v>3</v>
      </c>
      <c r="HJ274">
        <v>3</v>
      </c>
      <c r="HK274">
        <v>3</v>
      </c>
      <c r="HL274">
        <v>3</v>
      </c>
      <c r="HN274">
        <v>3</v>
      </c>
      <c r="HO274">
        <v>5</v>
      </c>
      <c r="HP274">
        <v>5</v>
      </c>
      <c r="HQ274">
        <v>5</v>
      </c>
      <c r="HR274">
        <v>5</v>
      </c>
      <c r="HS274">
        <v>4</v>
      </c>
      <c r="HT274">
        <v>5</v>
      </c>
      <c r="HU274">
        <v>5</v>
      </c>
      <c r="HV274">
        <v>4</v>
      </c>
      <c r="HW274">
        <v>4</v>
      </c>
      <c r="HX274">
        <v>4</v>
      </c>
      <c r="HY274">
        <v>5</v>
      </c>
      <c r="HZ274">
        <v>4</v>
      </c>
      <c r="IA274">
        <v>5</v>
      </c>
      <c r="IB274">
        <v>5</v>
      </c>
      <c r="IC274">
        <v>4</v>
      </c>
      <c r="ID274">
        <v>1</v>
      </c>
      <c r="IE274">
        <v>4</v>
      </c>
      <c r="IF274">
        <v>4</v>
      </c>
      <c r="IG274">
        <v>3</v>
      </c>
      <c r="IH274">
        <v>3</v>
      </c>
      <c r="JC274">
        <v>1</v>
      </c>
      <c r="JE274">
        <v>6</v>
      </c>
      <c r="JG274">
        <v>1</v>
      </c>
      <c r="JH274">
        <v>1</v>
      </c>
      <c r="JJ274">
        <v>1</v>
      </c>
      <c r="JL274">
        <v>1</v>
      </c>
      <c r="JM274">
        <v>1</v>
      </c>
      <c r="JQ274" t="s">
        <v>1716</v>
      </c>
      <c r="KC274">
        <v>1</v>
      </c>
      <c r="KE274">
        <v>6</v>
      </c>
      <c r="KF274">
        <v>7</v>
      </c>
      <c r="KG274">
        <v>6</v>
      </c>
      <c r="KH274">
        <v>6</v>
      </c>
      <c r="KI274">
        <v>6</v>
      </c>
      <c r="KJ274">
        <v>6</v>
      </c>
      <c r="KK274">
        <v>6</v>
      </c>
      <c r="KL274">
        <v>6</v>
      </c>
      <c r="KM274">
        <v>6</v>
      </c>
      <c r="KN274">
        <v>6</v>
      </c>
      <c r="KO274">
        <v>6</v>
      </c>
      <c r="KP274">
        <v>7</v>
      </c>
      <c r="KQ274">
        <v>6</v>
      </c>
      <c r="KR274">
        <v>6</v>
      </c>
      <c r="KS274">
        <v>3</v>
      </c>
      <c r="KT274">
        <v>3</v>
      </c>
      <c r="KU274">
        <v>3</v>
      </c>
      <c r="KV274">
        <v>3</v>
      </c>
      <c r="KW274">
        <v>3</v>
      </c>
      <c r="KX274">
        <v>3</v>
      </c>
      <c r="KY274">
        <v>3</v>
      </c>
      <c r="KZ274">
        <v>3</v>
      </c>
      <c r="LA274">
        <v>4</v>
      </c>
      <c r="LB274">
        <v>5</v>
      </c>
      <c r="LC274">
        <v>4</v>
      </c>
      <c r="LD274">
        <v>4</v>
      </c>
      <c r="LE274">
        <v>4</v>
      </c>
      <c r="LF274">
        <v>4</v>
      </c>
      <c r="LG274">
        <v>4</v>
      </c>
      <c r="LH274">
        <v>4</v>
      </c>
      <c r="LI274">
        <v>4</v>
      </c>
      <c r="LJ274">
        <v>4</v>
      </c>
      <c r="LK274">
        <v>4</v>
      </c>
      <c r="LL274">
        <v>4</v>
      </c>
      <c r="LM274">
        <v>4</v>
      </c>
      <c r="LN274">
        <v>5</v>
      </c>
      <c r="LO274">
        <v>4</v>
      </c>
      <c r="LP274">
        <v>5</v>
      </c>
      <c r="LQ274">
        <v>4</v>
      </c>
      <c r="LR274">
        <v>4</v>
      </c>
      <c r="LS274">
        <v>4</v>
      </c>
      <c r="LT274">
        <v>3</v>
      </c>
      <c r="MO274">
        <v>1</v>
      </c>
      <c r="MQ274">
        <v>6</v>
      </c>
      <c r="MU274">
        <v>1</v>
      </c>
      <c r="MV274">
        <v>1</v>
      </c>
      <c r="MW274">
        <v>1</v>
      </c>
      <c r="NC274" t="s">
        <v>4208</v>
      </c>
      <c r="NO274">
        <v>1</v>
      </c>
      <c r="NQ274">
        <v>6</v>
      </c>
      <c r="NR274">
        <v>6</v>
      </c>
      <c r="NS274">
        <v>6</v>
      </c>
      <c r="NT274">
        <v>6</v>
      </c>
      <c r="NU274">
        <v>6</v>
      </c>
      <c r="NV274">
        <v>6</v>
      </c>
      <c r="NW274">
        <v>6</v>
      </c>
      <c r="NX274">
        <v>6</v>
      </c>
      <c r="NY274">
        <v>6</v>
      </c>
      <c r="NZ274">
        <v>6</v>
      </c>
      <c r="OA274">
        <v>6</v>
      </c>
      <c r="OB274">
        <v>6</v>
      </c>
      <c r="OC274">
        <v>6</v>
      </c>
      <c r="OD274">
        <v>6</v>
      </c>
      <c r="OE274">
        <v>3</v>
      </c>
      <c r="OF274">
        <v>3</v>
      </c>
      <c r="OG274">
        <v>3</v>
      </c>
      <c r="OH274">
        <v>3</v>
      </c>
      <c r="OI274">
        <v>3</v>
      </c>
      <c r="OJ274">
        <v>3</v>
      </c>
      <c r="OK274">
        <v>3</v>
      </c>
      <c r="OL274">
        <v>3</v>
      </c>
      <c r="OM274">
        <v>4</v>
      </c>
      <c r="ON274">
        <v>4</v>
      </c>
      <c r="OO274">
        <v>4</v>
      </c>
      <c r="OP274">
        <v>4</v>
      </c>
      <c r="OQ274">
        <v>4</v>
      </c>
      <c r="OR274">
        <v>4</v>
      </c>
      <c r="OS274">
        <v>4</v>
      </c>
      <c r="OT274">
        <v>4</v>
      </c>
      <c r="OU274">
        <v>4</v>
      </c>
      <c r="OV274">
        <v>4</v>
      </c>
      <c r="OW274">
        <v>4</v>
      </c>
      <c r="OX274">
        <v>4</v>
      </c>
      <c r="OY274">
        <v>4</v>
      </c>
      <c r="OZ274">
        <v>4</v>
      </c>
      <c r="PA274">
        <v>4</v>
      </c>
      <c r="PB274">
        <v>4</v>
      </c>
      <c r="PC274">
        <v>4</v>
      </c>
      <c r="PD274">
        <v>4</v>
      </c>
      <c r="PE274">
        <v>4</v>
      </c>
      <c r="PF274">
        <v>3</v>
      </c>
      <c r="QA274">
        <v>1</v>
      </c>
      <c r="QC274">
        <v>7</v>
      </c>
      <c r="QD274">
        <v>1</v>
      </c>
      <c r="QE274">
        <v>1</v>
      </c>
      <c r="QF274">
        <v>1</v>
      </c>
      <c r="QG274">
        <v>1</v>
      </c>
      <c r="QH274">
        <v>1</v>
      </c>
      <c r="QL274">
        <v>1</v>
      </c>
      <c r="QO274" t="s">
        <v>2370</v>
      </c>
      <c r="RA274">
        <v>1</v>
      </c>
      <c r="RC274">
        <v>7</v>
      </c>
      <c r="RD274">
        <v>7</v>
      </c>
      <c r="RE274">
        <v>7</v>
      </c>
      <c r="RF274">
        <v>7</v>
      </c>
      <c r="RG274">
        <v>7</v>
      </c>
      <c r="RH274">
        <v>7</v>
      </c>
      <c r="RI274">
        <v>7</v>
      </c>
      <c r="RJ274">
        <v>7</v>
      </c>
      <c r="RK274">
        <v>7</v>
      </c>
      <c r="RL274">
        <v>7</v>
      </c>
      <c r="RM274">
        <v>7</v>
      </c>
      <c r="RO274">
        <v>7</v>
      </c>
      <c r="RP274">
        <v>7</v>
      </c>
      <c r="RQ274">
        <v>3</v>
      </c>
      <c r="RR274">
        <v>3</v>
      </c>
      <c r="RS274">
        <v>3</v>
      </c>
      <c r="RT274">
        <v>3</v>
      </c>
      <c r="RU274">
        <v>3</v>
      </c>
      <c r="RV274">
        <v>3</v>
      </c>
      <c r="RX274">
        <v>3</v>
      </c>
      <c r="RY274">
        <v>5</v>
      </c>
      <c r="RZ274">
        <v>5</v>
      </c>
      <c r="SA274">
        <v>5</v>
      </c>
      <c r="SB274">
        <v>5</v>
      </c>
      <c r="SC274">
        <v>5</v>
      </c>
      <c r="SD274">
        <v>5</v>
      </c>
      <c r="SE274">
        <v>5</v>
      </c>
      <c r="SF274">
        <v>5</v>
      </c>
      <c r="SG274">
        <v>5</v>
      </c>
      <c r="SH274">
        <v>5</v>
      </c>
      <c r="SI274">
        <v>5</v>
      </c>
      <c r="SJ274">
        <v>5</v>
      </c>
      <c r="SK274">
        <v>5</v>
      </c>
      <c r="SL274">
        <v>5</v>
      </c>
      <c r="SM274">
        <v>5</v>
      </c>
      <c r="SN274">
        <v>1</v>
      </c>
      <c r="SO274">
        <v>5</v>
      </c>
      <c r="SP274">
        <v>5</v>
      </c>
      <c r="SQ274">
        <v>5</v>
      </c>
      <c r="SR274">
        <v>3</v>
      </c>
      <c r="TM274">
        <v>1</v>
      </c>
      <c r="TO274">
        <v>6</v>
      </c>
      <c r="TR274">
        <v>1</v>
      </c>
      <c r="TT274">
        <v>1</v>
      </c>
      <c r="TU274">
        <v>1</v>
      </c>
      <c r="UA274" t="s">
        <v>2044</v>
      </c>
      <c r="UM274">
        <v>1</v>
      </c>
      <c r="UO274">
        <v>6</v>
      </c>
      <c r="UP274">
        <v>6</v>
      </c>
      <c r="UQ274">
        <v>6</v>
      </c>
      <c r="UR274">
        <v>6</v>
      </c>
      <c r="US274">
        <v>6</v>
      </c>
      <c r="UT274">
        <v>6</v>
      </c>
      <c r="UU274">
        <v>6</v>
      </c>
      <c r="UV274">
        <v>6</v>
      </c>
      <c r="UW274">
        <v>6</v>
      </c>
      <c r="UX274">
        <v>6</v>
      </c>
      <c r="UY274">
        <v>6</v>
      </c>
      <c r="VA274">
        <v>6</v>
      </c>
      <c r="VB274">
        <v>6</v>
      </c>
      <c r="VC274">
        <v>3</v>
      </c>
      <c r="VD274">
        <v>3</v>
      </c>
      <c r="VE274">
        <v>3</v>
      </c>
      <c r="VF274">
        <v>3</v>
      </c>
      <c r="VG274">
        <v>3</v>
      </c>
      <c r="VH274">
        <v>3</v>
      </c>
      <c r="VJ274">
        <v>3</v>
      </c>
      <c r="VK274">
        <v>4</v>
      </c>
      <c r="VL274">
        <v>4</v>
      </c>
      <c r="VM274">
        <v>4</v>
      </c>
      <c r="VN274">
        <v>4</v>
      </c>
      <c r="VO274">
        <v>4</v>
      </c>
      <c r="VP274">
        <v>4</v>
      </c>
      <c r="VQ274">
        <v>4</v>
      </c>
      <c r="VR274">
        <v>4</v>
      </c>
      <c r="VS274">
        <v>4</v>
      </c>
      <c r="VT274">
        <v>4</v>
      </c>
      <c r="VU274">
        <v>4</v>
      </c>
      <c r="VV274">
        <v>4</v>
      </c>
      <c r="VW274">
        <v>4</v>
      </c>
      <c r="VX274">
        <v>4</v>
      </c>
      <c r="VY274">
        <v>4</v>
      </c>
      <c r="VZ274">
        <v>1</v>
      </c>
      <c r="WA274">
        <v>4</v>
      </c>
      <c r="WB274">
        <v>4</v>
      </c>
      <c r="WC274">
        <v>4</v>
      </c>
      <c r="WD274">
        <v>3</v>
      </c>
      <c r="WY274">
        <v>1</v>
      </c>
      <c r="XA274">
        <v>6</v>
      </c>
      <c r="XF274">
        <v>1</v>
      </c>
      <c r="XG274">
        <v>1</v>
      </c>
      <c r="XI274">
        <v>1</v>
      </c>
      <c r="XJ274">
        <v>1</v>
      </c>
      <c r="XM274" t="s">
        <v>1701</v>
      </c>
      <c r="XY274">
        <v>1</v>
      </c>
      <c r="YA274">
        <v>7</v>
      </c>
      <c r="YB274">
        <v>6</v>
      </c>
      <c r="YC274">
        <v>6</v>
      </c>
      <c r="YD274">
        <v>7</v>
      </c>
      <c r="YE274">
        <v>6</v>
      </c>
      <c r="YF274">
        <v>7</v>
      </c>
      <c r="YG274">
        <v>7</v>
      </c>
      <c r="YH274">
        <v>5</v>
      </c>
      <c r="YI274">
        <v>6</v>
      </c>
      <c r="YJ274">
        <v>6</v>
      </c>
      <c r="YK274">
        <v>6</v>
      </c>
      <c r="YM274">
        <v>6</v>
      </c>
      <c r="YN274">
        <v>6</v>
      </c>
      <c r="YO274">
        <v>3</v>
      </c>
      <c r="YP274">
        <v>3</v>
      </c>
      <c r="YQ274">
        <v>3</v>
      </c>
      <c r="YR274">
        <v>3</v>
      </c>
      <c r="YS274">
        <v>4</v>
      </c>
      <c r="YT274">
        <v>3</v>
      </c>
      <c r="YV274">
        <v>3</v>
      </c>
      <c r="YW274">
        <v>4</v>
      </c>
      <c r="YX274">
        <v>5</v>
      </c>
      <c r="YY274">
        <v>5</v>
      </c>
      <c r="YZ274">
        <v>4</v>
      </c>
      <c r="ZA274">
        <v>4</v>
      </c>
      <c r="ZB274">
        <v>4</v>
      </c>
      <c r="ZC274">
        <v>5</v>
      </c>
      <c r="ZD274">
        <v>5</v>
      </c>
      <c r="ZE274">
        <v>4</v>
      </c>
      <c r="ZF274">
        <v>4</v>
      </c>
      <c r="ZG274">
        <v>4</v>
      </c>
      <c r="ZH274">
        <v>4</v>
      </c>
      <c r="ZI274">
        <v>4</v>
      </c>
      <c r="ZJ274">
        <v>5</v>
      </c>
      <c r="ZK274">
        <v>4</v>
      </c>
      <c r="ZL274">
        <v>1</v>
      </c>
      <c r="ZM274">
        <v>4</v>
      </c>
      <c r="ZN274">
        <v>4</v>
      </c>
      <c r="ZO274">
        <v>4</v>
      </c>
      <c r="ZP274">
        <v>3</v>
      </c>
      <c r="AAK274">
        <v>1</v>
      </c>
      <c r="AAM274">
        <v>6</v>
      </c>
      <c r="AAO274">
        <v>1</v>
      </c>
      <c r="AAP274">
        <v>1</v>
      </c>
      <c r="AAR274">
        <v>1</v>
      </c>
      <c r="AAV274">
        <v>1</v>
      </c>
      <c r="AAY274" t="s">
        <v>1701</v>
      </c>
      <c r="ABK274">
        <v>1</v>
      </c>
      <c r="ABM274">
        <v>6</v>
      </c>
      <c r="ABN274">
        <v>6</v>
      </c>
      <c r="ABO274">
        <v>6</v>
      </c>
      <c r="ABP274">
        <v>6</v>
      </c>
      <c r="ABQ274">
        <v>6</v>
      </c>
      <c r="ABR274">
        <v>6</v>
      </c>
      <c r="ABS274">
        <v>6</v>
      </c>
      <c r="ABT274">
        <v>6</v>
      </c>
      <c r="ABU274">
        <v>6</v>
      </c>
      <c r="ABV274">
        <v>6</v>
      </c>
      <c r="ABW274">
        <v>6</v>
      </c>
      <c r="ABY274">
        <v>6</v>
      </c>
      <c r="ABZ274">
        <v>6</v>
      </c>
      <c r="ACA274">
        <v>3</v>
      </c>
      <c r="ACB274">
        <v>3</v>
      </c>
      <c r="ACC274">
        <v>3</v>
      </c>
      <c r="ACD274">
        <v>3</v>
      </c>
      <c r="ACE274">
        <v>3</v>
      </c>
      <c r="ACF274">
        <v>3</v>
      </c>
      <c r="ACH274">
        <v>3</v>
      </c>
      <c r="ACI274">
        <v>4</v>
      </c>
      <c r="ACJ274">
        <v>4</v>
      </c>
      <c r="ACK274">
        <v>4</v>
      </c>
      <c r="ACL274">
        <v>4</v>
      </c>
      <c r="ACM274">
        <v>4</v>
      </c>
      <c r="ACN274">
        <v>4</v>
      </c>
      <c r="ACO274">
        <v>4</v>
      </c>
      <c r="ACP274">
        <v>4</v>
      </c>
      <c r="ACQ274">
        <v>4</v>
      </c>
      <c r="ACR274">
        <v>4</v>
      </c>
      <c r="ACS274">
        <v>4</v>
      </c>
      <c r="ACT274">
        <v>4</v>
      </c>
      <c r="ACU274">
        <v>4</v>
      </c>
      <c r="ACV274">
        <v>4</v>
      </c>
      <c r="ACW274">
        <v>4</v>
      </c>
      <c r="ACX274">
        <v>1</v>
      </c>
      <c r="ACY274">
        <v>4</v>
      </c>
      <c r="ACZ274">
        <v>4</v>
      </c>
      <c r="ADA274">
        <v>4</v>
      </c>
      <c r="ADB274">
        <v>3</v>
      </c>
      <c r="ADW274">
        <v>1</v>
      </c>
      <c r="ADY274">
        <v>7</v>
      </c>
      <c r="AEA274">
        <v>1</v>
      </c>
      <c r="AEC274">
        <v>1</v>
      </c>
      <c r="AED274">
        <v>1</v>
      </c>
      <c r="AEG274">
        <v>1</v>
      </c>
      <c r="AEH274">
        <v>1</v>
      </c>
      <c r="AEK274" t="s">
        <v>3156</v>
      </c>
      <c r="AEW274">
        <v>1</v>
      </c>
      <c r="AEY274">
        <v>7</v>
      </c>
      <c r="AEZ274">
        <v>7</v>
      </c>
      <c r="AFA274">
        <v>7</v>
      </c>
      <c r="AFB274">
        <v>7</v>
      </c>
      <c r="AFC274">
        <v>7</v>
      </c>
      <c r="AFD274">
        <v>7</v>
      </c>
      <c r="AFE274">
        <v>7</v>
      </c>
      <c r="AFF274">
        <v>7</v>
      </c>
      <c r="AFG274">
        <v>7</v>
      </c>
      <c r="AFH274">
        <v>7</v>
      </c>
      <c r="AFI274">
        <v>7</v>
      </c>
      <c r="AFJ274">
        <v>7</v>
      </c>
      <c r="AFK274">
        <v>7</v>
      </c>
      <c r="AFL274">
        <v>7</v>
      </c>
      <c r="AFM274">
        <v>3</v>
      </c>
      <c r="AFN274">
        <v>3</v>
      </c>
      <c r="AFO274">
        <v>3</v>
      </c>
      <c r="AFP274">
        <v>3</v>
      </c>
      <c r="AFQ274">
        <v>3</v>
      </c>
      <c r="AFR274">
        <v>3</v>
      </c>
      <c r="AFS274">
        <v>3</v>
      </c>
      <c r="AFT274">
        <v>3</v>
      </c>
      <c r="AFU274">
        <v>5</v>
      </c>
      <c r="AFV274">
        <v>5</v>
      </c>
      <c r="AFW274">
        <v>5</v>
      </c>
      <c r="AFX274">
        <v>5</v>
      </c>
      <c r="AFY274">
        <v>5</v>
      </c>
      <c r="AFZ274">
        <v>5</v>
      </c>
      <c r="AGA274">
        <v>5</v>
      </c>
      <c r="AGB274">
        <v>5</v>
      </c>
      <c r="AGC274">
        <v>5</v>
      </c>
      <c r="AGD274">
        <v>5</v>
      </c>
      <c r="AGE274">
        <v>5</v>
      </c>
      <c r="AGF274">
        <v>5</v>
      </c>
      <c r="AGG274">
        <v>5</v>
      </c>
      <c r="AGH274">
        <v>5</v>
      </c>
      <c r="AGI274">
        <v>5</v>
      </c>
      <c r="AGJ274">
        <v>5</v>
      </c>
      <c r="AGK274">
        <v>5</v>
      </c>
      <c r="AGL274">
        <v>5</v>
      </c>
      <c r="AGM274">
        <v>5</v>
      </c>
      <c r="AGN274">
        <v>3</v>
      </c>
      <c r="AHI274">
        <v>1</v>
      </c>
      <c r="AHK274">
        <v>1</v>
      </c>
      <c r="AHL274">
        <v>1</v>
      </c>
      <c r="AHM274">
        <v>1</v>
      </c>
      <c r="AHO274">
        <v>1</v>
      </c>
      <c r="AHS274">
        <v>1</v>
      </c>
      <c r="AHT274">
        <v>2</v>
      </c>
      <c r="AHU274">
        <v>3</v>
      </c>
      <c r="AHV274">
        <v>5</v>
      </c>
      <c r="AHX274">
        <v>4</v>
      </c>
      <c r="AIB274">
        <v>1</v>
      </c>
      <c r="AIK274" t="s">
        <v>4209</v>
      </c>
      <c r="AIL274">
        <v>6</v>
      </c>
      <c r="AIM274">
        <v>1</v>
      </c>
      <c r="AIR274">
        <v>1</v>
      </c>
      <c r="AIS274">
        <v>1</v>
      </c>
      <c r="AIT274">
        <v>1</v>
      </c>
      <c r="AJU274">
        <v>1</v>
      </c>
      <c r="AKL274">
        <v>7</v>
      </c>
      <c r="AKN274">
        <v>1</v>
      </c>
      <c r="AKP274">
        <v>1</v>
      </c>
      <c r="AKR274">
        <v>1</v>
      </c>
      <c r="AKU274">
        <v>1</v>
      </c>
      <c r="AKV274">
        <v>1</v>
      </c>
      <c r="AKX274">
        <v>1</v>
      </c>
      <c r="ALU274">
        <v>1</v>
      </c>
      <c r="AML274">
        <v>7</v>
      </c>
      <c r="AMM274">
        <v>1</v>
      </c>
      <c r="AMP274">
        <v>1</v>
      </c>
      <c r="AMR274">
        <v>1</v>
      </c>
      <c r="AMT274">
        <v>1</v>
      </c>
      <c r="AMW274">
        <v>1</v>
      </c>
      <c r="AMZ274">
        <v>1</v>
      </c>
      <c r="ANU274">
        <v>1</v>
      </c>
      <c r="AOL274">
        <v>7</v>
      </c>
      <c r="AON274">
        <v>1</v>
      </c>
      <c r="AOQ274">
        <v>1</v>
      </c>
      <c r="AOT274">
        <v>1</v>
      </c>
      <c r="AOV274">
        <v>1</v>
      </c>
      <c r="AOX274">
        <v>1</v>
      </c>
      <c r="AOY274">
        <v>1</v>
      </c>
      <c r="APU274">
        <v>1</v>
      </c>
      <c r="AQL274">
        <v>6</v>
      </c>
      <c r="AQM274">
        <v>1</v>
      </c>
      <c r="AQT274">
        <v>1</v>
      </c>
      <c r="ARU274">
        <v>1</v>
      </c>
      <c r="ASL274">
        <v>7</v>
      </c>
      <c r="ASM274">
        <v>1</v>
      </c>
      <c r="ASO274">
        <v>1</v>
      </c>
      <c r="ASP274">
        <v>1</v>
      </c>
      <c r="ASR274">
        <v>1</v>
      </c>
      <c r="ASU274">
        <v>1</v>
      </c>
      <c r="ASV274">
        <v>1</v>
      </c>
      <c r="ASW274">
        <v>1</v>
      </c>
      <c r="ASY274">
        <v>1</v>
      </c>
      <c r="ATU274">
        <v>1</v>
      </c>
      <c r="AUL274">
        <v>6</v>
      </c>
      <c r="AUM274">
        <v>3</v>
      </c>
      <c r="AUN274">
        <v>4</v>
      </c>
      <c r="AUO274">
        <v>2</v>
      </c>
      <c r="AUP274">
        <v>5</v>
      </c>
      <c r="AUQ274">
        <v>1</v>
      </c>
      <c r="AUW274" t="s">
        <v>4210</v>
      </c>
      <c r="AUX274">
        <v>7</v>
      </c>
      <c r="AUY274">
        <v>5</v>
      </c>
      <c r="AUZ274">
        <v>5</v>
      </c>
      <c r="AVA274">
        <v>5</v>
      </c>
      <c r="AVB274">
        <v>5</v>
      </c>
      <c r="AVC274">
        <v>5</v>
      </c>
      <c r="AVD274">
        <v>5</v>
      </c>
      <c r="AVE274">
        <v>5</v>
      </c>
      <c r="AVF274">
        <v>5</v>
      </c>
      <c r="AVG274">
        <v>5</v>
      </c>
      <c r="AVH274">
        <v>5</v>
      </c>
      <c r="AVI274">
        <v>5</v>
      </c>
      <c r="AVJ274">
        <v>5</v>
      </c>
      <c r="AVK274">
        <v>5</v>
      </c>
      <c r="AVL274">
        <v>5</v>
      </c>
      <c r="AVM274">
        <v>5</v>
      </c>
      <c r="AVN274">
        <v>5</v>
      </c>
      <c r="AVO274">
        <v>5</v>
      </c>
      <c r="AVP274">
        <v>5</v>
      </c>
      <c r="AVQ274">
        <v>5</v>
      </c>
      <c r="AVR274">
        <v>5</v>
      </c>
      <c r="AVS274">
        <v>5</v>
      </c>
      <c r="AVT274">
        <v>5</v>
      </c>
      <c r="AVU274">
        <v>5</v>
      </c>
      <c r="AVV274">
        <v>5</v>
      </c>
      <c r="AVW274">
        <v>5</v>
      </c>
      <c r="AVX274">
        <v>5</v>
      </c>
      <c r="AVY274">
        <v>5</v>
      </c>
      <c r="AVZ274">
        <v>5</v>
      </c>
      <c r="AWA274">
        <v>5</v>
      </c>
      <c r="AWS274">
        <v>5</v>
      </c>
      <c r="AWT274">
        <v>5</v>
      </c>
      <c r="AWU274">
        <v>5</v>
      </c>
      <c r="AWV274">
        <v>3</v>
      </c>
      <c r="AWW274">
        <v>7</v>
      </c>
      <c r="AWX274">
        <v>5</v>
      </c>
      <c r="AWY274">
        <v>5</v>
      </c>
      <c r="AWZ274">
        <v>5</v>
      </c>
      <c r="AXA274">
        <v>5</v>
      </c>
      <c r="AXB274">
        <v>5</v>
      </c>
      <c r="AXC274">
        <v>5</v>
      </c>
      <c r="AXD274">
        <v>5</v>
      </c>
      <c r="AXE274">
        <v>5</v>
      </c>
      <c r="AXF274">
        <v>5</v>
      </c>
      <c r="AXG274">
        <v>5</v>
      </c>
      <c r="AXH274">
        <v>5</v>
      </c>
      <c r="AXI274">
        <v>5</v>
      </c>
      <c r="AXJ274">
        <v>5</v>
      </c>
      <c r="AXK274">
        <v>5</v>
      </c>
      <c r="AXL274">
        <v>5</v>
      </c>
      <c r="AXM274">
        <v>5</v>
      </c>
      <c r="AXN274">
        <v>5</v>
      </c>
      <c r="AXO274">
        <v>5</v>
      </c>
      <c r="AXP274">
        <v>5</v>
      </c>
      <c r="AXQ274">
        <v>5</v>
      </c>
      <c r="AXR274">
        <v>5</v>
      </c>
      <c r="AXS274">
        <v>5</v>
      </c>
      <c r="AXT274">
        <v>5</v>
      </c>
      <c r="AXU274">
        <v>5</v>
      </c>
      <c r="AXV274">
        <v>5</v>
      </c>
      <c r="AXW274">
        <v>5</v>
      </c>
      <c r="AXX274">
        <v>5</v>
      </c>
      <c r="AXY274">
        <v>5</v>
      </c>
      <c r="AXZ274">
        <v>5</v>
      </c>
      <c r="AYR274">
        <v>5</v>
      </c>
      <c r="AYS274">
        <v>5</v>
      </c>
      <c r="AYT274">
        <v>5</v>
      </c>
      <c r="AYU274">
        <v>3</v>
      </c>
      <c r="AYV274">
        <v>7</v>
      </c>
      <c r="AYW274">
        <v>5</v>
      </c>
      <c r="AYX274">
        <v>5</v>
      </c>
      <c r="AYY274">
        <v>5</v>
      </c>
      <c r="AYZ274">
        <v>5</v>
      </c>
      <c r="AZA274">
        <v>5</v>
      </c>
      <c r="AZB274">
        <v>5</v>
      </c>
      <c r="AZC274">
        <v>5</v>
      </c>
      <c r="AZD274">
        <v>5</v>
      </c>
      <c r="AZE274">
        <v>5</v>
      </c>
      <c r="AZF274">
        <v>5</v>
      </c>
      <c r="AZG274">
        <v>5</v>
      </c>
      <c r="AZH274">
        <v>5</v>
      </c>
      <c r="AZI274">
        <v>5</v>
      </c>
      <c r="AZJ274">
        <v>5</v>
      </c>
      <c r="AZK274">
        <v>5</v>
      </c>
      <c r="AZL274">
        <v>5</v>
      </c>
      <c r="AZM274">
        <v>5</v>
      </c>
      <c r="AZN274">
        <v>5</v>
      </c>
      <c r="AZO274">
        <v>5</v>
      </c>
      <c r="AZP274">
        <v>5</v>
      </c>
      <c r="AZQ274">
        <v>5</v>
      </c>
      <c r="AZR274">
        <v>5</v>
      </c>
      <c r="AZS274">
        <v>5</v>
      </c>
      <c r="AZT274">
        <v>5</v>
      </c>
      <c r="AZU274">
        <v>5</v>
      </c>
      <c r="AZV274">
        <v>5</v>
      </c>
      <c r="AZW274">
        <v>5</v>
      </c>
      <c r="AZX274">
        <v>5</v>
      </c>
      <c r="AZY274">
        <v>5</v>
      </c>
      <c r="BAQ274">
        <v>5</v>
      </c>
      <c r="BAR274">
        <v>5</v>
      </c>
      <c r="BAS274">
        <v>5</v>
      </c>
      <c r="BAT274">
        <v>3</v>
      </c>
      <c r="BAU274">
        <v>7</v>
      </c>
      <c r="BAV274">
        <v>5</v>
      </c>
      <c r="BAW274">
        <v>5</v>
      </c>
      <c r="BAX274">
        <v>5</v>
      </c>
      <c r="BAY274">
        <v>5</v>
      </c>
      <c r="BAZ274">
        <v>5</v>
      </c>
      <c r="BBA274">
        <v>5</v>
      </c>
      <c r="BBB274">
        <v>5</v>
      </c>
      <c r="BBC274">
        <v>5</v>
      </c>
      <c r="BBD274">
        <v>5</v>
      </c>
      <c r="BBE274">
        <v>5</v>
      </c>
      <c r="BBF274">
        <v>5</v>
      </c>
      <c r="BBG274">
        <v>5</v>
      </c>
      <c r="BBH274">
        <v>5</v>
      </c>
      <c r="BBI274">
        <v>5</v>
      </c>
      <c r="BBJ274">
        <v>5</v>
      </c>
      <c r="BBK274">
        <v>5</v>
      </c>
      <c r="BBL274">
        <v>5</v>
      </c>
      <c r="BBM274">
        <v>5</v>
      </c>
      <c r="BBN274">
        <v>5</v>
      </c>
      <c r="BBO274">
        <v>5</v>
      </c>
      <c r="BBP274">
        <v>5</v>
      </c>
      <c r="BBQ274">
        <v>5</v>
      </c>
      <c r="BBR274">
        <v>5</v>
      </c>
      <c r="BBS274">
        <v>5</v>
      </c>
      <c r="BBT274">
        <v>5</v>
      </c>
      <c r="BBU274">
        <v>5</v>
      </c>
      <c r="BBV274">
        <v>5</v>
      </c>
      <c r="BBW274">
        <v>5</v>
      </c>
      <c r="BBX274">
        <v>5</v>
      </c>
      <c r="BCP274">
        <v>5</v>
      </c>
      <c r="BCQ274">
        <v>5</v>
      </c>
      <c r="BCR274">
        <v>5</v>
      </c>
      <c r="BCS274">
        <v>3</v>
      </c>
      <c r="BCT274">
        <v>2</v>
      </c>
      <c r="BCU274">
        <v>3</v>
      </c>
      <c r="BCV274">
        <v>4</v>
      </c>
      <c r="BCW274">
        <v>1</v>
      </c>
      <c r="BDA274" t="s">
        <v>4211</v>
      </c>
      <c r="BDB274">
        <v>2</v>
      </c>
      <c r="BDC274">
        <v>3</v>
      </c>
      <c r="BDD274">
        <v>4</v>
      </c>
      <c r="BDE274">
        <v>1</v>
      </c>
      <c r="BDI274" t="s">
        <v>4205</v>
      </c>
      <c r="BDJ274">
        <v>37</v>
      </c>
      <c r="BDL274">
        <v>37</v>
      </c>
      <c r="BDM274">
        <v>37</v>
      </c>
      <c r="BDO274">
        <v>37</v>
      </c>
      <c r="BDQ274">
        <v>37</v>
      </c>
      <c r="BDR274">
        <v>37</v>
      </c>
      <c r="BDS274">
        <v>47</v>
      </c>
      <c r="BDU274">
        <v>47</v>
      </c>
      <c r="BDV274">
        <v>47</v>
      </c>
      <c r="BDX274">
        <v>47</v>
      </c>
      <c r="BDZ274">
        <v>47</v>
      </c>
      <c r="BEA274">
        <v>47</v>
      </c>
      <c r="BEB274">
        <v>57</v>
      </c>
      <c r="BED274">
        <v>57</v>
      </c>
      <c r="BEE274">
        <v>57</v>
      </c>
      <c r="BEG274">
        <v>57</v>
      </c>
      <c r="BEI274">
        <v>57</v>
      </c>
      <c r="BEJ274">
        <v>57</v>
      </c>
      <c r="BEK274">
        <v>33</v>
      </c>
      <c r="BEM274">
        <v>30</v>
      </c>
      <c r="BEN274">
        <v>30</v>
      </c>
      <c r="BEP274">
        <v>30</v>
      </c>
      <c r="BER274">
        <v>30</v>
      </c>
      <c r="BES274">
        <v>30</v>
      </c>
      <c r="BET274">
        <v>6</v>
      </c>
      <c r="BEU274">
        <v>4</v>
      </c>
      <c r="BEV274">
        <v>4</v>
      </c>
      <c r="BEW274">
        <v>4</v>
      </c>
      <c r="BEX274">
        <v>3</v>
      </c>
      <c r="BEY274">
        <v>4</v>
      </c>
      <c r="BEZ274">
        <v>2</v>
      </c>
      <c r="BFA274">
        <v>1</v>
      </c>
      <c r="BFB274">
        <v>6</v>
      </c>
      <c r="BFC274">
        <v>2</v>
      </c>
      <c r="BFE274">
        <v>6</v>
      </c>
      <c r="BFF274">
        <v>4</v>
      </c>
      <c r="BFG274">
        <v>4</v>
      </c>
      <c r="BFH274">
        <v>4</v>
      </c>
      <c r="BFI274">
        <v>2</v>
      </c>
      <c r="BFJ274">
        <v>4</v>
      </c>
      <c r="BFP274">
        <v>6</v>
      </c>
      <c r="BFQ274">
        <v>4</v>
      </c>
      <c r="BFR274">
        <v>4</v>
      </c>
      <c r="BFS274">
        <v>4</v>
      </c>
      <c r="BFT274">
        <v>3</v>
      </c>
      <c r="BFU274">
        <v>4</v>
      </c>
      <c r="BFV274">
        <v>2</v>
      </c>
      <c r="BFW274">
        <v>1</v>
      </c>
      <c r="BFX274">
        <v>6</v>
      </c>
      <c r="BFY274">
        <v>2</v>
      </c>
      <c r="BGA274">
        <v>6</v>
      </c>
      <c r="BGB274">
        <v>4</v>
      </c>
      <c r="BGC274">
        <v>4</v>
      </c>
      <c r="BGD274">
        <v>4</v>
      </c>
      <c r="BGE274">
        <v>3</v>
      </c>
      <c r="BGF274">
        <v>4</v>
      </c>
      <c r="BGG274">
        <v>2</v>
      </c>
      <c r="BGH274">
        <v>1</v>
      </c>
      <c r="BGI274">
        <v>6</v>
      </c>
      <c r="BGJ274">
        <v>1</v>
      </c>
      <c r="BGL274">
        <v>6</v>
      </c>
      <c r="BGM274">
        <v>4</v>
      </c>
      <c r="BGN274">
        <v>4</v>
      </c>
      <c r="BGO274">
        <v>4</v>
      </c>
      <c r="BGP274">
        <v>3</v>
      </c>
      <c r="BGQ274">
        <v>4</v>
      </c>
      <c r="BGW274">
        <v>6</v>
      </c>
      <c r="BGX274">
        <v>4</v>
      </c>
      <c r="BGY274">
        <v>4</v>
      </c>
      <c r="BGZ274">
        <v>4</v>
      </c>
      <c r="BHA274">
        <v>3</v>
      </c>
      <c r="BHB274">
        <v>4</v>
      </c>
      <c r="BHC274">
        <v>2</v>
      </c>
      <c r="BHD274">
        <v>1</v>
      </c>
      <c r="BHE274">
        <v>6</v>
      </c>
      <c r="BHF274">
        <v>1</v>
      </c>
      <c r="BHH274">
        <v>6</v>
      </c>
      <c r="BHI274">
        <v>4</v>
      </c>
      <c r="BHJ274">
        <v>4</v>
      </c>
      <c r="BHK274">
        <v>4</v>
      </c>
      <c r="BHL274">
        <v>3</v>
      </c>
      <c r="BHM274">
        <v>4</v>
      </c>
      <c r="BHS274">
        <v>6</v>
      </c>
      <c r="BHT274">
        <v>4</v>
      </c>
      <c r="BHU274">
        <v>4</v>
      </c>
      <c r="BHV274">
        <v>4</v>
      </c>
      <c r="BHW274">
        <v>3</v>
      </c>
      <c r="BHX274">
        <v>4</v>
      </c>
      <c r="BHY274">
        <v>2</v>
      </c>
      <c r="BHZ274">
        <v>1</v>
      </c>
      <c r="BIA274">
        <v>6</v>
      </c>
      <c r="BIB274">
        <v>1</v>
      </c>
      <c r="BID274">
        <v>7</v>
      </c>
      <c r="BIE274">
        <v>5</v>
      </c>
      <c r="BIF274">
        <v>5</v>
      </c>
      <c r="BIG274">
        <v>5</v>
      </c>
      <c r="BIH274">
        <v>3</v>
      </c>
      <c r="BII274">
        <v>5</v>
      </c>
      <c r="BIJ274">
        <v>1</v>
      </c>
      <c r="BIK274">
        <v>1</v>
      </c>
      <c r="BIL274">
        <v>6</v>
      </c>
      <c r="BIM274">
        <v>2</v>
      </c>
      <c r="BIO274">
        <v>1</v>
      </c>
      <c r="BIQ274">
        <v>1</v>
      </c>
      <c r="BIR274">
        <v>1</v>
      </c>
      <c r="BIU274">
        <v>1</v>
      </c>
      <c r="BIW274">
        <v>1</v>
      </c>
      <c r="BIX274">
        <v>3</v>
      </c>
      <c r="BIZ274">
        <v>2</v>
      </c>
      <c r="BJA274">
        <v>4</v>
      </c>
      <c r="BJD274">
        <v>5</v>
      </c>
      <c r="BJF274">
        <v>1</v>
      </c>
      <c r="BJO274" t="s">
        <v>4212</v>
      </c>
      <c r="BJP274">
        <v>1</v>
      </c>
      <c r="BJR274">
        <v>1</v>
      </c>
      <c r="BJS274">
        <v>1</v>
      </c>
      <c r="BJV274">
        <v>1</v>
      </c>
      <c r="BJX274">
        <v>1</v>
      </c>
      <c r="BJY274">
        <v>3</v>
      </c>
      <c r="BKA274">
        <v>2</v>
      </c>
      <c r="BKB274">
        <v>4</v>
      </c>
      <c r="BKE274">
        <v>5</v>
      </c>
      <c r="BKG274">
        <v>1</v>
      </c>
      <c r="BKP274" t="s">
        <v>4213</v>
      </c>
      <c r="BKY274">
        <v>3</v>
      </c>
    </row>
    <row r="275" spans="1:1009 1026:1663" x14ac:dyDescent="0.35">
      <c r="A275">
        <v>1273</v>
      </c>
      <c r="B275" t="s">
        <v>1664</v>
      </c>
      <c r="C275">
        <v>20231222205555</v>
      </c>
      <c r="D275">
        <v>20231224203258</v>
      </c>
      <c r="E275" t="s">
        <v>1665</v>
      </c>
      <c r="F275" t="s">
        <v>4214</v>
      </c>
      <c r="G275">
        <v>2957560360</v>
      </c>
      <c r="H275" t="s">
        <v>1871</v>
      </c>
      <c r="I275">
        <v>2</v>
      </c>
      <c r="J275">
        <v>10</v>
      </c>
      <c r="K275">
        <v>205</v>
      </c>
      <c r="L275">
        <v>768</v>
      </c>
      <c r="M275">
        <v>354</v>
      </c>
      <c r="N275">
        <v>159</v>
      </c>
      <c r="O275">
        <v>970</v>
      </c>
      <c r="P275">
        <v>652</v>
      </c>
      <c r="Q275">
        <v>594</v>
      </c>
      <c r="R275">
        <v>846</v>
      </c>
      <c r="S275">
        <v>481</v>
      </c>
      <c r="T275">
        <v>246</v>
      </c>
      <c r="U275">
        <v>826</v>
      </c>
      <c r="V275">
        <v>745</v>
      </c>
      <c r="W275">
        <v>357</v>
      </c>
      <c r="X275">
        <v>456</v>
      </c>
      <c r="Y275">
        <v>973</v>
      </c>
      <c r="Z275">
        <v>638</v>
      </c>
      <c r="AA275">
        <v>742</v>
      </c>
      <c r="AB275">
        <v>375</v>
      </c>
      <c r="AC275">
        <v>551</v>
      </c>
      <c r="AD275">
        <v>205</v>
      </c>
      <c r="AE275">
        <v>768</v>
      </c>
      <c r="AF275">
        <v>354</v>
      </c>
      <c r="AG275">
        <v>159</v>
      </c>
      <c r="AH275">
        <v>970</v>
      </c>
      <c r="AI275">
        <v>652</v>
      </c>
      <c r="AJ275">
        <v>594</v>
      </c>
      <c r="AK275">
        <v>846</v>
      </c>
      <c r="AL275">
        <v>481</v>
      </c>
      <c r="AM275">
        <v>826</v>
      </c>
      <c r="AN275">
        <v>246</v>
      </c>
      <c r="AO275">
        <v>973</v>
      </c>
      <c r="AP275">
        <v>973</v>
      </c>
      <c r="AQ275">
        <v>973</v>
      </c>
      <c r="AR275">
        <v>745</v>
      </c>
      <c r="AS275">
        <v>456</v>
      </c>
      <c r="AT275">
        <v>357</v>
      </c>
      <c r="AU275">
        <v>973</v>
      </c>
      <c r="AV275">
        <v>102</v>
      </c>
      <c r="AX275">
        <v>34</v>
      </c>
      <c r="AY275">
        <v>7</v>
      </c>
      <c r="AZ275">
        <v>275</v>
      </c>
      <c r="BA275">
        <v>1</v>
      </c>
      <c r="BB275">
        <v>2</v>
      </c>
      <c r="BC275">
        <v>417</v>
      </c>
      <c r="BE275">
        <v>59</v>
      </c>
      <c r="BF275">
        <v>5</v>
      </c>
      <c r="BG275">
        <v>490</v>
      </c>
      <c r="BH275">
        <v>2</v>
      </c>
      <c r="BI275">
        <v>1</v>
      </c>
      <c r="CE275">
        <v>2</v>
      </c>
      <c r="CG275">
        <v>7</v>
      </c>
      <c r="CH275">
        <v>1</v>
      </c>
      <c r="CL275">
        <v>1</v>
      </c>
      <c r="CN275">
        <v>1</v>
      </c>
      <c r="CO275">
        <v>1</v>
      </c>
      <c r="CS275" t="s">
        <v>4215</v>
      </c>
      <c r="DE275">
        <v>1</v>
      </c>
      <c r="DG275">
        <v>7</v>
      </c>
      <c r="DH275">
        <v>7</v>
      </c>
      <c r="DI275">
        <v>7</v>
      </c>
      <c r="DJ275">
        <v>6</v>
      </c>
      <c r="DK275">
        <v>7</v>
      </c>
      <c r="DL275">
        <v>7</v>
      </c>
      <c r="DM275">
        <v>7</v>
      </c>
      <c r="DN275">
        <v>7</v>
      </c>
      <c r="DO275">
        <v>6</v>
      </c>
      <c r="DP275">
        <v>7</v>
      </c>
      <c r="DQ275">
        <v>6</v>
      </c>
      <c r="DR275">
        <v>6</v>
      </c>
      <c r="DS275">
        <v>7</v>
      </c>
      <c r="DT275">
        <v>7</v>
      </c>
      <c r="DU275">
        <v>3</v>
      </c>
      <c r="DV275">
        <v>3</v>
      </c>
      <c r="DW275">
        <v>3</v>
      </c>
      <c r="DX275">
        <v>3</v>
      </c>
      <c r="DY275">
        <v>3</v>
      </c>
      <c r="DZ275">
        <v>3</v>
      </c>
      <c r="EA275">
        <v>3</v>
      </c>
      <c r="EB275">
        <v>3</v>
      </c>
      <c r="EC275">
        <v>4</v>
      </c>
      <c r="ED275">
        <v>5</v>
      </c>
      <c r="EE275">
        <v>5</v>
      </c>
      <c r="EF275">
        <v>5</v>
      </c>
      <c r="EG275">
        <v>5</v>
      </c>
      <c r="EH275">
        <v>4</v>
      </c>
      <c r="EI275">
        <v>4</v>
      </c>
      <c r="EJ275">
        <v>4</v>
      </c>
      <c r="EK275">
        <v>4</v>
      </c>
      <c r="EL275">
        <v>4</v>
      </c>
      <c r="EM275">
        <v>4</v>
      </c>
      <c r="EN275">
        <v>5</v>
      </c>
      <c r="EO275">
        <v>5</v>
      </c>
      <c r="EP275">
        <v>4</v>
      </c>
      <c r="EQ275">
        <v>5</v>
      </c>
      <c r="ER275">
        <v>4</v>
      </c>
      <c r="ES275">
        <v>5</v>
      </c>
      <c r="ET275">
        <v>5</v>
      </c>
      <c r="EU275">
        <v>4</v>
      </c>
      <c r="EV275">
        <v>3</v>
      </c>
      <c r="FQ275">
        <v>1</v>
      </c>
      <c r="FS275">
        <v>7</v>
      </c>
      <c r="FV275">
        <v>1</v>
      </c>
      <c r="FX275">
        <v>1</v>
      </c>
      <c r="FY275">
        <v>1</v>
      </c>
      <c r="FZ275">
        <v>1</v>
      </c>
      <c r="GE275" t="s">
        <v>4216</v>
      </c>
      <c r="GQ275">
        <v>1</v>
      </c>
      <c r="GS275">
        <v>7</v>
      </c>
      <c r="GT275">
        <v>7</v>
      </c>
      <c r="GU275">
        <v>7</v>
      </c>
      <c r="GV275">
        <v>7</v>
      </c>
      <c r="GW275">
        <v>7</v>
      </c>
      <c r="GX275">
        <v>7</v>
      </c>
      <c r="GY275">
        <v>7</v>
      </c>
      <c r="GZ275">
        <v>6</v>
      </c>
      <c r="HA275">
        <v>7</v>
      </c>
      <c r="HB275">
        <v>7</v>
      </c>
      <c r="HC275">
        <v>7</v>
      </c>
      <c r="HE275">
        <v>7</v>
      </c>
      <c r="HF275">
        <v>7</v>
      </c>
      <c r="HG275">
        <v>3</v>
      </c>
      <c r="HH275">
        <v>3</v>
      </c>
      <c r="HI275">
        <v>3</v>
      </c>
      <c r="HJ275">
        <v>3</v>
      </c>
      <c r="HK275">
        <v>3</v>
      </c>
      <c r="HL275">
        <v>3</v>
      </c>
      <c r="HN275">
        <v>3</v>
      </c>
      <c r="HO275">
        <v>5</v>
      </c>
      <c r="HP275">
        <v>5</v>
      </c>
      <c r="HQ275">
        <v>5</v>
      </c>
      <c r="HR275">
        <v>5</v>
      </c>
      <c r="HS275">
        <v>5</v>
      </c>
      <c r="HT275">
        <v>4</v>
      </c>
      <c r="HU275">
        <v>4</v>
      </c>
      <c r="HV275">
        <v>4</v>
      </c>
      <c r="HW275">
        <v>4</v>
      </c>
      <c r="HX275">
        <v>4</v>
      </c>
      <c r="HY275">
        <v>4</v>
      </c>
      <c r="HZ275">
        <v>5</v>
      </c>
      <c r="IA275">
        <v>5</v>
      </c>
      <c r="IB275">
        <v>5</v>
      </c>
      <c r="IC275">
        <v>5</v>
      </c>
      <c r="ID275">
        <v>1</v>
      </c>
      <c r="IE275">
        <v>5</v>
      </c>
      <c r="IF275">
        <v>5</v>
      </c>
      <c r="IG275">
        <v>4</v>
      </c>
      <c r="IH275">
        <v>3</v>
      </c>
      <c r="JC275">
        <v>1</v>
      </c>
      <c r="JE275">
        <v>7</v>
      </c>
      <c r="JF275">
        <v>1</v>
      </c>
      <c r="JH275">
        <v>1</v>
      </c>
      <c r="JJ275">
        <v>1</v>
      </c>
      <c r="JL275">
        <v>1</v>
      </c>
      <c r="JM275">
        <v>1</v>
      </c>
      <c r="JQ275" t="s">
        <v>4217</v>
      </c>
      <c r="KC275">
        <v>1</v>
      </c>
      <c r="KE275">
        <v>7</v>
      </c>
      <c r="KF275">
        <v>7</v>
      </c>
      <c r="KG275">
        <v>7</v>
      </c>
      <c r="KH275">
        <v>7</v>
      </c>
      <c r="KI275">
        <v>7</v>
      </c>
      <c r="KJ275">
        <v>7</v>
      </c>
      <c r="KK275">
        <v>7</v>
      </c>
      <c r="KL275">
        <v>7</v>
      </c>
      <c r="KM275">
        <v>6</v>
      </c>
      <c r="KN275">
        <v>7</v>
      </c>
      <c r="KO275">
        <v>7</v>
      </c>
      <c r="KP275">
        <v>7</v>
      </c>
      <c r="KQ275">
        <v>7</v>
      </c>
      <c r="KR275">
        <v>7</v>
      </c>
      <c r="KS275">
        <v>3</v>
      </c>
      <c r="KT275">
        <v>3</v>
      </c>
      <c r="KU275">
        <v>3</v>
      </c>
      <c r="KV275">
        <v>3</v>
      </c>
      <c r="KW275">
        <v>3</v>
      </c>
      <c r="KX275">
        <v>3</v>
      </c>
      <c r="KY275">
        <v>3</v>
      </c>
      <c r="KZ275">
        <v>3</v>
      </c>
      <c r="LA275">
        <v>5</v>
      </c>
      <c r="LB275">
        <v>5</v>
      </c>
      <c r="LC275">
        <v>5</v>
      </c>
      <c r="LD275">
        <v>5</v>
      </c>
      <c r="LE275">
        <v>5</v>
      </c>
      <c r="LF275">
        <v>4</v>
      </c>
      <c r="LG275">
        <v>4</v>
      </c>
      <c r="LH275">
        <v>4</v>
      </c>
      <c r="LI275">
        <v>4</v>
      </c>
      <c r="LJ275">
        <v>4</v>
      </c>
      <c r="LK275">
        <v>4</v>
      </c>
      <c r="LL275">
        <v>5</v>
      </c>
      <c r="LM275">
        <v>5</v>
      </c>
      <c r="LN275">
        <v>4</v>
      </c>
      <c r="LO275">
        <v>5</v>
      </c>
      <c r="LP275">
        <v>5</v>
      </c>
      <c r="LQ275">
        <v>5</v>
      </c>
      <c r="LR275">
        <v>5</v>
      </c>
      <c r="LS275">
        <v>5</v>
      </c>
      <c r="LT275">
        <v>3</v>
      </c>
      <c r="MO275">
        <v>1</v>
      </c>
      <c r="MQ275">
        <v>7</v>
      </c>
      <c r="MT275">
        <v>1</v>
      </c>
      <c r="MV275">
        <v>1</v>
      </c>
      <c r="MX275">
        <v>1</v>
      </c>
      <c r="MY275">
        <v>1</v>
      </c>
      <c r="NC275" t="s">
        <v>3334</v>
      </c>
      <c r="NO275">
        <v>1</v>
      </c>
      <c r="NQ275">
        <v>7</v>
      </c>
      <c r="NR275">
        <v>7</v>
      </c>
      <c r="NS275">
        <v>7</v>
      </c>
      <c r="NT275">
        <v>6</v>
      </c>
      <c r="NU275">
        <v>7</v>
      </c>
      <c r="NV275">
        <v>7</v>
      </c>
      <c r="NW275">
        <v>7</v>
      </c>
      <c r="NX275">
        <v>6</v>
      </c>
      <c r="NY275">
        <v>5</v>
      </c>
      <c r="NZ275">
        <v>7</v>
      </c>
      <c r="OA275">
        <v>6</v>
      </c>
      <c r="OB275">
        <v>6</v>
      </c>
      <c r="OC275">
        <v>7</v>
      </c>
      <c r="OD275">
        <v>7</v>
      </c>
      <c r="OE275">
        <v>3</v>
      </c>
      <c r="OF275">
        <v>3</v>
      </c>
      <c r="OG275">
        <v>3</v>
      </c>
      <c r="OH275">
        <v>3</v>
      </c>
      <c r="OI275">
        <v>3</v>
      </c>
      <c r="OJ275">
        <v>3</v>
      </c>
      <c r="OK275">
        <v>3</v>
      </c>
      <c r="OL275">
        <v>3</v>
      </c>
      <c r="OM275">
        <v>4</v>
      </c>
      <c r="ON275">
        <v>5</v>
      </c>
      <c r="OO275">
        <v>5</v>
      </c>
      <c r="OP275">
        <v>4</v>
      </c>
      <c r="OQ275">
        <v>5</v>
      </c>
      <c r="OR275">
        <v>4</v>
      </c>
      <c r="OS275">
        <v>4</v>
      </c>
      <c r="OT275">
        <v>4</v>
      </c>
      <c r="OU275">
        <v>4</v>
      </c>
      <c r="OV275">
        <v>4</v>
      </c>
      <c r="OW275">
        <v>4</v>
      </c>
      <c r="OX275">
        <v>4</v>
      </c>
      <c r="OY275">
        <v>5</v>
      </c>
      <c r="OZ275">
        <v>4</v>
      </c>
      <c r="PA275">
        <v>5</v>
      </c>
      <c r="PB275">
        <v>4</v>
      </c>
      <c r="PC275">
        <v>5</v>
      </c>
      <c r="PD275">
        <v>5</v>
      </c>
      <c r="PE275">
        <v>4</v>
      </c>
      <c r="PF275">
        <v>3</v>
      </c>
      <c r="QA275">
        <v>1</v>
      </c>
      <c r="QC275">
        <v>6</v>
      </c>
      <c r="QD275">
        <v>1</v>
      </c>
      <c r="QH275">
        <v>1</v>
      </c>
      <c r="QK275">
        <v>1</v>
      </c>
      <c r="QL275">
        <v>1</v>
      </c>
      <c r="QO275" t="s">
        <v>4218</v>
      </c>
      <c r="RA275">
        <v>1</v>
      </c>
      <c r="RC275">
        <v>7</v>
      </c>
      <c r="RD275">
        <v>7</v>
      </c>
      <c r="RE275">
        <v>7</v>
      </c>
      <c r="RF275">
        <v>6</v>
      </c>
      <c r="RG275">
        <v>6</v>
      </c>
      <c r="RH275">
        <v>6</v>
      </c>
      <c r="RI275">
        <v>5</v>
      </c>
      <c r="RJ275">
        <v>6</v>
      </c>
      <c r="RK275">
        <v>5</v>
      </c>
      <c r="RL275">
        <v>6</v>
      </c>
      <c r="RM275">
        <v>6</v>
      </c>
      <c r="RO275">
        <v>6</v>
      </c>
      <c r="RP275">
        <v>6</v>
      </c>
      <c r="RQ275">
        <v>3</v>
      </c>
      <c r="RR275">
        <v>3</v>
      </c>
      <c r="RS275">
        <v>3</v>
      </c>
      <c r="RT275">
        <v>2</v>
      </c>
      <c r="RU275">
        <v>3</v>
      </c>
      <c r="RV275">
        <v>3</v>
      </c>
      <c r="RX275">
        <v>6</v>
      </c>
      <c r="RY275">
        <v>4</v>
      </c>
      <c r="RZ275">
        <v>5</v>
      </c>
      <c r="SA275">
        <v>4</v>
      </c>
      <c r="SB275">
        <v>4</v>
      </c>
      <c r="SC275">
        <v>5</v>
      </c>
      <c r="SD275">
        <v>4</v>
      </c>
      <c r="SE275">
        <v>4</v>
      </c>
      <c r="SF275">
        <v>4</v>
      </c>
      <c r="SG275">
        <v>4</v>
      </c>
      <c r="SH275">
        <v>4</v>
      </c>
      <c r="SI275">
        <v>4</v>
      </c>
      <c r="SJ275">
        <v>4</v>
      </c>
      <c r="SK275">
        <v>4</v>
      </c>
      <c r="SL275">
        <v>4</v>
      </c>
      <c r="SM275">
        <v>5</v>
      </c>
      <c r="SN275">
        <v>1</v>
      </c>
      <c r="SO275">
        <v>4</v>
      </c>
      <c r="SP275">
        <v>4</v>
      </c>
      <c r="SQ275">
        <v>4</v>
      </c>
      <c r="SR275">
        <v>3</v>
      </c>
      <c r="SX275">
        <v>1</v>
      </c>
      <c r="TO275">
        <v>7</v>
      </c>
      <c r="TP275">
        <v>1</v>
      </c>
      <c r="TT275">
        <v>1</v>
      </c>
      <c r="TV275">
        <v>1</v>
      </c>
      <c r="TW275">
        <v>1</v>
      </c>
      <c r="UA275" t="s">
        <v>4219</v>
      </c>
      <c r="UM275">
        <v>1</v>
      </c>
      <c r="UO275">
        <v>7</v>
      </c>
      <c r="UP275">
        <v>7</v>
      </c>
      <c r="UQ275">
        <v>7</v>
      </c>
      <c r="UR275">
        <v>6</v>
      </c>
      <c r="US275">
        <v>7</v>
      </c>
      <c r="UT275">
        <v>7</v>
      </c>
      <c r="UU275">
        <v>6</v>
      </c>
      <c r="UV275">
        <v>7</v>
      </c>
      <c r="UW275">
        <v>6</v>
      </c>
      <c r="UX275">
        <v>7</v>
      </c>
      <c r="UY275">
        <v>6</v>
      </c>
      <c r="VA275">
        <v>6</v>
      </c>
      <c r="VB275">
        <v>7</v>
      </c>
      <c r="VC275">
        <v>3</v>
      </c>
      <c r="VD275">
        <v>3</v>
      </c>
      <c r="VE275">
        <v>3</v>
      </c>
      <c r="VF275">
        <v>3</v>
      </c>
      <c r="VG275">
        <v>3</v>
      </c>
      <c r="VH275">
        <v>3</v>
      </c>
      <c r="VJ275">
        <v>3</v>
      </c>
      <c r="VK275">
        <v>4</v>
      </c>
      <c r="VL275">
        <v>5</v>
      </c>
      <c r="VM275">
        <v>5</v>
      </c>
      <c r="VN275">
        <v>4</v>
      </c>
      <c r="VO275">
        <v>5</v>
      </c>
      <c r="VP275">
        <v>4</v>
      </c>
      <c r="VQ275">
        <v>4</v>
      </c>
      <c r="VR275">
        <v>4</v>
      </c>
      <c r="VS275">
        <v>4</v>
      </c>
      <c r="VT275">
        <v>4</v>
      </c>
      <c r="VU275">
        <v>4</v>
      </c>
      <c r="VV275">
        <v>4</v>
      </c>
      <c r="VW275">
        <v>5</v>
      </c>
      <c r="VX275">
        <v>4</v>
      </c>
      <c r="VY275">
        <v>5</v>
      </c>
      <c r="VZ275">
        <v>1</v>
      </c>
      <c r="WA275">
        <v>5</v>
      </c>
      <c r="WB275">
        <v>4</v>
      </c>
      <c r="WC275">
        <v>4</v>
      </c>
      <c r="WD275">
        <v>3</v>
      </c>
      <c r="WY275">
        <v>1</v>
      </c>
      <c r="XA275">
        <v>7</v>
      </c>
      <c r="XD275">
        <v>1</v>
      </c>
      <c r="XF275">
        <v>1</v>
      </c>
      <c r="XH275">
        <v>1</v>
      </c>
      <c r="XI275">
        <v>1</v>
      </c>
      <c r="XM275" t="s">
        <v>4220</v>
      </c>
      <c r="XY275">
        <v>1</v>
      </c>
      <c r="YA275">
        <v>7</v>
      </c>
      <c r="YB275">
        <v>7</v>
      </c>
      <c r="YC275">
        <v>6</v>
      </c>
      <c r="YD275">
        <v>7</v>
      </c>
      <c r="YE275">
        <v>7</v>
      </c>
      <c r="YF275">
        <v>7</v>
      </c>
      <c r="YG275">
        <v>7</v>
      </c>
      <c r="YH275">
        <v>6</v>
      </c>
      <c r="YI275">
        <v>6</v>
      </c>
      <c r="YJ275">
        <v>7</v>
      </c>
      <c r="YK275">
        <v>7</v>
      </c>
      <c r="YM275">
        <v>7</v>
      </c>
      <c r="YN275">
        <v>6</v>
      </c>
      <c r="YO275">
        <v>3</v>
      </c>
      <c r="YP275">
        <v>3</v>
      </c>
      <c r="YQ275">
        <v>3</v>
      </c>
      <c r="YR275">
        <v>3</v>
      </c>
      <c r="YS275">
        <v>3</v>
      </c>
      <c r="YT275">
        <v>3</v>
      </c>
      <c r="YV275">
        <v>3</v>
      </c>
      <c r="YW275">
        <v>4</v>
      </c>
      <c r="YX275">
        <v>5</v>
      </c>
      <c r="YY275">
        <v>5</v>
      </c>
      <c r="YZ275">
        <v>5</v>
      </c>
      <c r="ZA275">
        <v>5</v>
      </c>
      <c r="ZB275">
        <v>4</v>
      </c>
      <c r="ZC275">
        <v>4</v>
      </c>
      <c r="ZD275">
        <v>4</v>
      </c>
      <c r="ZE275">
        <v>4</v>
      </c>
      <c r="ZF275">
        <v>4</v>
      </c>
      <c r="ZG275">
        <v>4</v>
      </c>
      <c r="ZH275">
        <v>4</v>
      </c>
      <c r="ZI275">
        <v>5</v>
      </c>
      <c r="ZJ275">
        <v>5</v>
      </c>
      <c r="ZK275">
        <v>5</v>
      </c>
      <c r="ZL275">
        <v>1</v>
      </c>
      <c r="ZM275">
        <v>5</v>
      </c>
      <c r="ZN275">
        <v>5</v>
      </c>
      <c r="ZO275">
        <v>4</v>
      </c>
      <c r="ZP275">
        <v>3</v>
      </c>
      <c r="AAK275">
        <v>1</v>
      </c>
      <c r="AAM275">
        <v>6</v>
      </c>
      <c r="AAN275">
        <v>1</v>
      </c>
      <c r="AAR275">
        <v>1</v>
      </c>
      <c r="AAU275">
        <v>1</v>
      </c>
      <c r="AAY275" t="s">
        <v>4221</v>
      </c>
      <c r="ABK275">
        <v>1</v>
      </c>
      <c r="ABM275">
        <v>7</v>
      </c>
      <c r="ABN275">
        <v>7</v>
      </c>
      <c r="ABO275">
        <v>7</v>
      </c>
      <c r="ABP275">
        <v>6</v>
      </c>
      <c r="ABQ275">
        <v>5</v>
      </c>
      <c r="ABR275">
        <v>5</v>
      </c>
      <c r="ABS275">
        <v>6</v>
      </c>
      <c r="ABT275">
        <v>5</v>
      </c>
      <c r="ABU275">
        <v>5</v>
      </c>
      <c r="ABV275">
        <v>6</v>
      </c>
      <c r="ABW275">
        <v>6</v>
      </c>
      <c r="ABY275">
        <v>6</v>
      </c>
      <c r="ABZ275">
        <v>6</v>
      </c>
      <c r="ACA275">
        <v>3</v>
      </c>
      <c r="ACB275">
        <v>3</v>
      </c>
      <c r="ACC275">
        <v>4</v>
      </c>
      <c r="ACD275">
        <v>3</v>
      </c>
      <c r="ACE275">
        <v>2</v>
      </c>
      <c r="ACF275">
        <v>3</v>
      </c>
      <c r="ACH275">
        <v>3</v>
      </c>
      <c r="ACI275">
        <v>4</v>
      </c>
      <c r="ACJ275">
        <v>4</v>
      </c>
      <c r="ACK275">
        <v>4</v>
      </c>
      <c r="ACL275">
        <v>4</v>
      </c>
      <c r="ACM275">
        <v>4</v>
      </c>
      <c r="ACN275">
        <v>4</v>
      </c>
      <c r="ACO275">
        <v>4</v>
      </c>
      <c r="ACP275">
        <v>4</v>
      </c>
      <c r="ACQ275">
        <v>4</v>
      </c>
      <c r="ACR275">
        <v>4</v>
      </c>
      <c r="ACS275">
        <v>4</v>
      </c>
      <c r="ACT275">
        <v>4</v>
      </c>
      <c r="ACU275">
        <v>4</v>
      </c>
      <c r="ACV275">
        <v>4</v>
      </c>
      <c r="ACW275">
        <v>4</v>
      </c>
      <c r="ACX275">
        <v>1</v>
      </c>
      <c r="ACY275">
        <v>4</v>
      </c>
      <c r="ACZ275">
        <v>4</v>
      </c>
      <c r="ADA275">
        <v>4</v>
      </c>
      <c r="ADB275">
        <v>3</v>
      </c>
      <c r="ADG275">
        <v>1</v>
      </c>
      <c r="ADL275">
        <v>1</v>
      </c>
      <c r="ADY275">
        <v>7</v>
      </c>
      <c r="AED275">
        <v>1</v>
      </c>
      <c r="AEE275">
        <v>1</v>
      </c>
      <c r="AEF275">
        <v>1</v>
      </c>
      <c r="AEG275">
        <v>1</v>
      </c>
      <c r="AEK275" t="s">
        <v>4222</v>
      </c>
      <c r="AEW275">
        <v>1</v>
      </c>
      <c r="AEY275">
        <v>7</v>
      </c>
      <c r="AEZ275">
        <v>7</v>
      </c>
      <c r="AFA275">
        <v>7</v>
      </c>
      <c r="AFB275">
        <v>7</v>
      </c>
      <c r="AFC275">
        <v>7</v>
      </c>
      <c r="AFD275">
        <v>7</v>
      </c>
      <c r="AFE275">
        <v>7</v>
      </c>
      <c r="AFF275">
        <v>6</v>
      </c>
      <c r="AFG275">
        <v>6</v>
      </c>
      <c r="AFH275">
        <v>7</v>
      </c>
      <c r="AFI275">
        <v>7</v>
      </c>
      <c r="AFJ275">
        <v>6</v>
      </c>
      <c r="AFK275">
        <v>6</v>
      </c>
      <c r="AFL275">
        <v>7</v>
      </c>
      <c r="AFM275">
        <v>3</v>
      </c>
      <c r="AFN275">
        <v>3</v>
      </c>
      <c r="AFO275">
        <v>3</v>
      </c>
      <c r="AFP275">
        <v>3</v>
      </c>
      <c r="AFQ275">
        <v>3</v>
      </c>
      <c r="AFR275">
        <v>3</v>
      </c>
      <c r="AFS275">
        <v>3</v>
      </c>
      <c r="AFT275">
        <v>3</v>
      </c>
      <c r="AFU275">
        <v>4</v>
      </c>
      <c r="AFV275">
        <v>5</v>
      </c>
      <c r="AFW275">
        <v>5</v>
      </c>
      <c r="AFX275">
        <v>5</v>
      </c>
      <c r="AFY275">
        <v>5</v>
      </c>
      <c r="AFZ275">
        <v>4</v>
      </c>
      <c r="AGA275">
        <v>4</v>
      </c>
      <c r="AGB275">
        <v>4</v>
      </c>
      <c r="AGC275">
        <v>4</v>
      </c>
      <c r="AGD275">
        <v>4</v>
      </c>
      <c r="AGE275">
        <v>4</v>
      </c>
      <c r="AGF275">
        <v>5</v>
      </c>
      <c r="AGG275">
        <v>5</v>
      </c>
      <c r="AGH275">
        <v>4</v>
      </c>
      <c r="AGI275">
        <v>5</v>
      </c>
      <c r="AGJ275">
        <v>4</v>
      </c>
      <c r="AGK275">
        <v>5</v>
      </c>
      <c r="AGL275">
        <v>5</v>
      </c>
      <c r="AGM275">
        <v>5</v>
      </c>
      <c r="AGN275">
        <v>3</v>
      </c>
      <c r="AHI275">
        <v>1</v>
      </c>
      <c r="AHK275">
        <v>1</v>
      </c>
      <c r="AHL275">
        <v>1</v>
      </c>
      <c r="AHM275">
        <v>1</v>
      </c>
      <c r="AHQ275">
        <v>1</v>
      </c>
      <c r="AHS275">
        <v>1</v>
      </c>
      <c r="AHT275">
        <v>5</v>
      </c>
      <c r="AHU275">
        <v>3</v>
      </c>
      <c r="AHV275">
        <v>1</v>
      </c>
      <c r="AHZ275">
        <v>4</v>
      </c>
      <c r="AIB275">
        <v>2</v>
      </c>
      <c r="AIE275" t="s">
        <v>4223</v>
      </c>
      <c r="AIL275">
        <v>6</v>
      </c>
      <c r="AIM275">
        <v>1</v>
      </c>
      <c r="AIO275">
        <v>1</v>
      </c>
      <c r="AIR275">
        <v>1</v>
      </c>
      <c r="AIU275">
        <v>1</v>
      </c>
      <c r="AJU275">
        <v>1</v>
      </c>
      <c r="AKL275">
        <v>7</v>
      </c>
      <c r="AKM275">
        <v>1</v>
      </c>
      <c r="AKO275">
        <v>1</v>
      </c>
      <c r="AKP275">
        <v>1</v>
      </c>
      <c r="AKU275">
        <v>1</v>
      </c>
      <c r="AKW275">
        <v>1</v>
      </c>
      <c r="ALU275">
        <v>1</v>
      </c>
      <c r="AML275">
        <v>7</v>
      </c>
      <c r="AMM275">
        <v>1</v>
      </c>
      <c r="AMN275">
        <v>1</v>
      </c>
      <c r="AMU275">
        <v>1</v>
      </c>
      <c r="AMW275">
        <v>1</v>
      </c>
      <c r="ANU275">
        <v>1</v>
      </c>
      <c r="AOL275">
        <v>7</v>
      </c>
      <c r="AOM275">
        <v>1</v>
      </c>
      <c r="AON275">
        <v>1</v>
      </c>
      <c r="AOP275">
        <v>1</v>
      </c>
      <c r="AOU275">
        <v>1</v>
      </c>
      <c r="AOW275">
        <v>1</v>
      </c>
      <c r="APU275">
        <v>1</v>
      </c>
      <c r="AQL275">
        <v>6</v>
      </c>
      <c r="AQM275">
        <v>1</v>
      </c>
      <c r="AQO275">
        <v>1</v>
      </c>
      <c r="AQU275">
        <v>1</v>
      </c>
      <c r="AQW275">
        <v>1</v>
      </c>
      <c r="ARU275">
        <v>1</v>
      </c>
      <c r="ASL275">
        <v>7</v>
      </c>
      <c r="ASN275">
        <v>1</v>
      </c>
      <c r="ASP275">
        <v>1</v>
      </c>
      <c r="ASQ275">
        <v>1</v>
      </c>
      <c r="ASU275">
        <v>1</v>
      </c>
      <c r="ASW275">
        <v>1</v>
      </c>
      <c r="ATU275">
        <v>1</v>
      </c>
      <c r="AUL275">
        <v>5</v>
      </c>
      <c r="AUM275">
        <v>2</v>
      </c>
      <c r="AUN275">
        <v>4</v>
      </c>
      <c r="AUO275">
        <v>3</v>
      </c>
      <c r="AUP275">
        <v>6</v>
      </c>
      <c r="AUQ275">
        <v>1</v>
      </c>
      <c r="AUW275" t="s">
        <v>4224</v>
      </c>
      <c r="AUX275">
        <v>7</v>
      </c>
      <c r="AUY275">
        <v>4</v>
      </c>
      <c r="AUZ275">
        <v>4</v>
      </c>
      <c r="AVA275">
        <v>4</v>
      </c>
      <c r="AVB275">
        <v>5</v>
      </c>
      <c r="AVC275">
        <v>5</v>
      </c>
      <c r="AVD275">
        <v>5</v>
      </c>
      <c r="AVE275">
        <v>5</v>
      </c>
      <c r="AVF275">
        <v>5</v>
      </c>
      <c r="AVG275">
        <v>5</v>
      </c>
      <c r="AVH275">
        <v>5</v>
      </c>
      <c r="AVI275">
        <v>5</v>
      </c>
      <c r="AVJ275">
        <v>4</v>
      </c>
      <c r="AVK275">
        <v>4</v>
      </c>
      <c r="AVL275">
        <v>5</v>
      </c>
      <c r="AVM275">
        <v>5</v>
      </c>
      <c r="AVN275">
        <v>4</v>
      </c>
      <c r="AVO275">
        <v>4</v>
      </c>
      <c r="AVP275">
        <v>4</v>
      </c>
      <c r="AVQ275">
        <v>5</v>
      </c>
      <c r="AVR275">
        <v>4</v>
      </c>
      <c r="AVS275">
        <v>5</v>
      </c>
      <c r="AVT275">
        <v>4</v>
      </c>
      <c r="AVU275">
        <v>4</v>
      </c>
      <c r="AVV275">
        <v>4</v>
      </c>
      <c r="AVW275">
        <v>4</v>
      </c>
      <c r="AVX275">
        <v>4</v>
      </c>
      <c r="AVY275">
        <v>5</v>
      </c>
      <c r="AVZ275">
        <v>5</v>
      </c>
      <c r="AWA275">
        <v>5</v>
      </c>
      <c r="AWS275">
        <v>5</v>
      </c>
      <c r="AWT275">
        <v>5</v>
      </c>
      <c r="AWU275">
        <v>5</v>
      </c>
      <c r="AWV275">
        <v>3</v>
      </c>
      <c r="AWW275">
        <v>6</v>
      </c>
      <c r="AWX275">
        <v>4</v>
      </c>
      <c r="AWY275">
        <v>4</v>
      </c>
      <c r="AWZ275">
        <v>4</v>
      </c>
      <c r="AXA275">
        <v>4</v>
      </c>
      <c r="AXB275">
        <v>4</v>
      </c>
      <c r="AXC275">
        <v>4</v>
      </c>
      <c r="AXD275">
        <v>4</v>
      </c>
      <c r="AXE275">
        <v>5</v>
      </c>
      <c r="AXF275">
        <v>4</v>
      </c>
      <c r="AXG275">
        <v>5</v>
      </c>
      <c r="AXH275">
        <v>4</v>
      </c>
      <c r="AXI275">
        <v>4</v>
      </c>
      <c r="AXJ275">
        <v>5</v>
      </c>
      <c r="AXK275">
        <v>5</v>
      </c>
      <c r="AXL275">
        <v>4</v>
      </c>
      <c r="AXM275">
        <v>4</v>
      </c>
      <c r="AXN275">
        <v>4</v>
      </c>
      <c r="AXO275">
        <v>4</v>
      </c>
      <c r="AXP275">
        <v>5</v>
      </c>
      <c r="AXQ275">
        <v>4</v>
      </c>
      <c r="AXR275">
        <v>5</v>
      </c>
      <c r="AXS275">
        <v>4</v>
      </c>
      <c r="AXT275">
        <v>4</v>
      </c>
      <c r="AXU275">
        <v>4</v>
      </c>
      <c r="AXV275">
        <v>4</v>
      </c>
      <c r="AXW275">
        <v>4</v>
      </c>
      <c r="AXX275">
        <v>5</v>
      </c>
      <c r="AXY275">
        <v>4</v>
      </c>
      <c r="AXZ275">
        <v>5</v>
      </c>
      <c r="AYR275">
        <v>4</v>
      </c>
      <c r="AYS275">
        <v>4</v>
      </c>
      <c r="AYT275">
        <v>4</v>
      </c>
      <c r="AYU275">
        <v>3</v>
      </c>
      <c r="AYV275">
        <v>6</v>
      </c>
      <c r="AYW275">
        <v>4</v>
      </c>
      <c r="AYX275">
        <v>4</v>
      </c>
      <c r="AYY275">
        <v>4</v>
      </c>
      <c r="AYZ275">
        <v>4</v>
      </c>
      <c r="AZA275">
        <v>4</v>
      </c>
      <c r="AZB275">
        <v>4</v>
      </c>
      <c r="AZC275">
        <v>5</v>
      </c>
      <c r="AZD275">
        <v>5</v>
      </c>
      <c r="AZE275">
        <v>4</v>
      </c>
      <c r="AZF275">
        <v>4</v>
      </c>
      <c r="AZG275">
        <v>4</v>
      </c>
      <c r="AZH275">
        <v>4</v>
      </c>
      <c r="AZI275">
        <v>4</v>
      </c>
      <c r="AZJ275">
        <v>5</v>
      </c>
      <c r="AZK275">
        <v>4</v>
      </c>
      <c r="AZL275">
        <v>4</v>
      </c>
      <c r="AZM275">
        <v>4</v>
      </c>
      <c r="AZN275">
        <v>4</v>
      </c>
      <c r="AZO275">
        <v>5</v>
      </c>
      <c r="AZP275">
        <v>5</v>
      </c>
      <c r="AZQ275">
        <v>5</v>
      </c>
      <c r="AZR275">
        <v>4</v>
      </c>
      <c r="AZS275">
        <v>4</v>
      </c>
      <c r="AZT275">
        <v>4</v>
      </c>
      <c r="AZU275">
        <v>4</v>
      </c>
      <c r="AZV275">
        <v>4</v>
      </c>
      <c r="AZW275">
        <v>5</v>
      </c>
      <c r="AZX275">
        <v>4</v>
      </c>
      <c r="AZY275">
        <v>5</v>
      </c>
      <c r="BAQ275">
        <v>4</v>
      </c>
      <c r="BAR275">
        <v>4</v>
      </c>
      <c r="BAS275">
        <v>4</v>
      </c>
      <c r="BAT275">
        <v>3</v>
      </c>
      <c r="BAU275">
        <v>7</v>
      </c>
      <c r="BAV275">
        <v>4</v>
      </c>
      <c r="BAW275">
        <v>4</v>
      </c>
      <c r="BAX275">
        <v>4</v>
      </c>
      <c r="BAY275">
        <v>5</v>
      </c>
      <c r="BAZ275">
        <v>5</v>
      </c>
      <c r="BBA275">
        <v>5</v>
      </c>
      <c r="BBB275">
        <v>5</v>
      </c>
      <c r="BBC275">
        <v>5</v>
      </c>
      <c r="BBD275">
        <v>5</v>
      </c>
      <c r="BBE275">
        <v>5</v>
      </c>
      <c r="BBF275">
        <v>4</v>
      </c>
      <c r="BBG275">
        <v>5</v>
      </c>
      <c r="BBH275">
        <v>5</v>
      </c>
      <c r="BBI275">
        <v>5</v>
      </c>
      <c r="BBJ275">
        <v>5</v>
      </c>
      <c r="BBK275">
        <v>4</v>
      </c>
      <c r="BBL275">
        <v>4</v>
      </c>
      <c r="BBM275">
        <v>4</v>
      </c>
      <c r="BBN275">
        <v>5</v>
      </c>
      <c r="BBO275">
        <v>4</v>
      </c>
      <c r="BBP275">
        <v>5</v>
      </c>
      <c r="BBQ275">
        <v>4</v>
      </c>
      <c r="BBR275">
        <v>4</v>
      </c>
      <c r="BBS275">
        <v>4</v>
      </c>
      <c r="BBT275">
        <v>4</v>
      </c>
      <c r="BBU275">
        <v>4</v>
      </c>
      <c r="BBV275">
        <v>5</v>
      </c>
      <c r="BBW275">
        <v>5</v>
      </c>
      <c r="BBX275">
        <v>5</v>
      </c>
      <c r="BCP275">
        <v>5</v>
      </c>
      <c r="BCQ275">
        <v>5</v>
      </c>
      <c r="BCR275">
        <v>5</v>
      </c>
      <c r="BCS275">
        <v>3</v>
      </c>
      <c r="BCT275">
        <v>1</v>
      </c>
      <c r="BCU275">
        <v>4</v>
      </c>
      <c r="BCV275">
        <v>3</v>
      </c>
      <c r="BCW275">
        <v>2</v>
      </c>
      <c r="BCX275" t="s">
        <v>4225</v>
      </c>
      <c r="BDB275">
        <v>1</v>
      </c>
      <c r="BDC275">
        <v>4</v>
      </c>
      <c r="BDD275">
        <v>3</v>
      </c>
      <c r="BDE275">
        <v>2</v>
      </c>
      <c r="BDF275" t="s">
        <v>4226</v>
      </c>
      <c r="BDJ275">
        <v>38</v>
      </c>
      <c r="BDL275">
        <v>38</v>
      </c>
      <c r="BDM275">
        <v>38</v>
      </c>
      <c r="BDO275">
        <v>38</v>
      </c>
      <c r="BDQ275">
        <v>38</v>
      </c>
      <c r="BDR275">
        <v>38</v>
      </c>
      <c r="BDS275">
        <v>45</v>
      </c>
      <c r="BDU275">
        <v>45</v>
      </c>
      <c r="BDV275">
        <v>45</v>
      </c>
      <c r="BDX275">
        <v>45</v>
      </c>
      <c r="BDZ275">
        <v>45</v>
      </c>
      <c r="BEA275">
        <v>45</v>
      </c>
      <c r="BEB275">
        <v>50</v>
      </c>
      <c r="BED275">
        <v>50</v>
      </c>
      <c r="BEE275">
        <v>50</v>
      </c>
      <c r="BEG275">
        <v>50</v>
      </c>
      <c r="BEI275">
        <v>50</v>
      </c>
      <c r="BEJ275">
        <v>50</v>
      </c>
      <c r="BEK275">
        <v>30</v>
      </c>
      <c r="BEM275">
        <v>30</v>
      </c>
      <c r="BEN275">
        <v>30</v>
      </c>
      <c r="BEP275">
        <v>30</v>
      </c>
      <c r="BER275">
        <v>30</v>
      </c>
      <c r="BES275">
        <v>30</v>
      </c>
      <c r="BET275">
        <v>7</v>
      </c>
      <c r="BEU275">
        <v>5</v>
      </c>
      <c r="BEV275">
        <v>5</v>
      </c>
      <c r="BEW275">
        <v>5</v>
      </c>
      <c r="BEX275">
        <v>3</v>
      </c>
      <c r="BEY275">
        <v>5</v>
      </c>
      <c r="BEZ275">
        <v>3</v>
      </c>
      <c r="BFA275">
        <v>9</v>
      </c>
      <c r="BFB275">
        <v>5</v>
      </c>
      <c r="BFC275">
        <v>1</v>
      </c>
      <c r="BFE275">
        <v>7</v>
      </c>
      <c r="BFF275">
        <v>5</v>
      </c>
      <c r="BFG275">
        <v>4</v>
      </c>
      <c r="BFH275">
        <v>3</v>
      </c>
      <c r="BFI275">
        <v>3</v>
      </c>
      <c r="BFJ275">
        <v>4</v>
      </c>
      <c r="BFP275">
        <v>7</v>
      </c>
      <c r="BFQ275">
        <v>5</v>
      </c>
      <c r="BFR275">
        <v>5</v>
      </c>
      <c r="BFS275">
        <v>5</v>
      </c>
      <c r="BFT275">
        <v>3</v>
      </c>
      <c r="BFU275">
        <v>5</v>
      </c>
      <c r="BFV275">
        <v>3</v>
      </c>
      <c r="BFW275">
        <v>9</v>
      </c>
      <c r="BFX275">
        <v>5</v>
      </c>
      <c r="BFY275">
        <v>1</v>
      </c>
      <c r="BGA275">
        <v>7</v>
      </c>
      <c r="BGB275">
        <v>5</v>
      </c>
      <c r="BGC275">
        <v>4</v>
      </c>
      <c r="BGD275">
        <v>5</v>
      </c>
      <c r="BGE275">
        <v>3</v>
      </c>
      <c r="BGF275">
        <v>5</v>
      </c>
      <c r="BGG275">
        <v>3</v>
      </c>
      <c r="BGH275">
        <v>9</v>
      </c>
      <c r="BGI275">
        <v>6</v>
      </c>
      <c r="BGJ275">
        <v>1</v>
      </c>
      <c r="BGL275">
        <v>6</v>
      </c>
      <c r="BGM275">
        <v>4</v>
      </c>
      <c r="BGN275">
        <v>4</v>
      </c>
      <c r="BGO275">
        <v>4</v>
      </c>
      <c r="BGP275">
        <v>3</v>
      </c>
      <c r="BGQ275">
        <v>4</v>
      </c>
      <c r="BGW275">
        <v>7</v>
      </c>
      <c r="BGX275">
        <v>5</v>
      </c>
      <c r="BGY275">
        <v>4</v>
      </c>
      <c r="BGZ275">
        <v>5</v>
      </c>
      <c r="BHA275">
        <v>3</v>
      </c>
      <c r="BHB275">
        <v>5</v>
      </c>
      <c r="BHC275">
        <v>3</v>
      </c>
      <c r="BHD275">
        <v>9</v>
      </c>
      <c r="BHE275">
        <v>6</v>
      </c>
      <c r="BHF275">
        <v>1</v>
      </c>
      <c r="BHH275">
        <v>7</v>
      </c>
      <c r="BHI275">
        <v>5</v>
      </c>
      <c r="BHJ275">
        <v>4</v>
      </c>
      <c r="BHK275">
        <v>3</v>
      </c>
      <c r="BHL275">
        <v>3</v>
      </c>
      <c r="BHM275">
        <v>4</v>
      </c>
      <c r="BHS275">
        <v>6</v>
      </c>
      <c r="BHT275">
        <v>4</v>
      </c>
      <c r="BHU275">
        <v>4</v>
      </c>
      <c r="BHV275">
        <v>4</v>
      </c>
      <c r="BHW275">
        <v>3</v>
      </c>
      <c r="BHX275">
        <v>4</v>
      </c>
      <c r="BHY275">
        <v>3</v>
      </c>
      <c r="BHZ275">
        <v>9</v>
      </c>
      <c r="BIA275">
        <v>7</v>
      </c>
      <c r="BIB275">
        <v>1</v>
      </c>
      <c r="BID275">
        <v>7</v>
      </c>
      <c r="BIE275">
        <v>5</v>
      </c>
      <c r="BIF275">
        <v>5</v>
      </c>
      <c r="BIG275">
        <v>5</v>
      </c>
      <c r="BIH275">
        <v>3</v>
      </c>
      <c r="BII275">
        <v>5</v>
      </c>
      <c r="BIJ275">
        <v>3</v>
      </c>
      <c r="BIK275">
        <v>9</v>
      </c>
      <c r="BIL275">
        <v>5</v>
      </c>
      <c r="BIM275">
        <v>1</v>
      </c>
      <c r="BIO275">
        <v>1</v>
      </c>
      <c r="BIP275">
        <v>1</v>
      </c>
      <c r="BIQ275">
        <v>1</v>
      </c>
      <c r="BIU275">
        <v>1</v>
      </c>
      <c r="BIW275">
        <v>1</v>
      </c>
      <c r="BIX275">
        <v>3</v>
      </c>
      <c r="BIY275">
        <v>4</v>
      </c>
      <c r="BIZ275">
        <v>1</v>
      </c>
      <c r="BJD275">
        <v>5</v>
      </c>
      <c r="BJF275">
        <v>2</v>
      </c>
      <c r="BJI275" t="s">
        <v>4227</v>
      </c>
      <c r="BJP275">
        <v>1</v>
      </c>
      <c r="BJQ275">
        <v>1</v>
      </c>
      <c r="BJR275">
        <v>1</v>
      </c>
      <c r="BJV275">
        <v>1</v>
      </c>
      <c r="BJX275">
        <v>1</v>
      </c>
      <c r="BJY275">
        <v>3</v>
      </c>
      <c r="BJZ275">
        <v>4</v>
      </c>
      <c r="BKA275">
        <v>1</v>
      </c>
      <c r="BKE275">
        <v>5</v>
      </c>
      <c r="BKG275">
        <v>2</v>
      </c>
      <c r="BKJ275" t="s">
        <v>4228</v>
      </c>
      <c r="BKS275">
        <v>1</v>
      </c>
    </row>
    <row r="276" spans="1:1009 1026:1663" x14ac:dyDescent="0.35">
      <c r="A276">
        <v>1274</v>
      </c>
      <c r="B276" t="s">
        <v>1664</v>
      </c>
      <c r="C276">
        <v>20231222205157</v>
      </c>
      <c r="D276">
        <v>20231224214511</v>
      </c>
      <c r="E276" t="s">
        <v>1665</v>
      </c>
      <c r="F276" t="s">
        <v>4214</v>
      </c>
      <c r="G276">
        <v>2957560360</v>
      </c>
      <c r="H276" t="s">
        <v>1871</v>
      </c>
      <c r="I276">
        <v>2</v>
      </c>
      <c r="J276">
        <v>10</v>
      </c>
      <c r="K276">
        <v>205</v>
      </c>
      <c r="L276">
        <v>768</v>
      </c>
      <c r="M276">
        <v>354</v>
      </c>
      <c r="N276">
        <v>159</v>
      </c>
      <c r="O276">
        <v>970</v>
      </c>
      <c r="P276">
        <v>652</v>
      </c>
      <c r="Q276">
        <v>594</v>
      </c>
      <c r="R276">
        <v>846</v>
      </c>
      <c r="S276">
        <v>481</v>
      </c>
      <c r="T276">
        <v>246</v>
      </c>
      <c r="U276">
        <v>826</v>
      </c>
      <c r="V276">
        <v>745</v>
      </c>
      <c r="W276">
        <v>357</v>
      </c>
      <c r="X276">
        <v>456</v>
      </c>
      <c r="Y276">
        <v>973</v>
      </c>
      <c r="Z276">
        <v>638</v>
      </c>
      <c r="AA276">
        <v>742</v>
      </c>
      <c r="AB276">
        <v>375</v>
      </c>
      <c r="AC276">
        <v>551</v>
      </c>
      <c r="AD276">
        <v>205</v>
      </c>
      <c r="AE276">
        <v>768</v>
      </c>
      <c r="AF276">
        <v>354</v>
      </c>
      <c r="AG276">
        <v>159</v>
      </c>
      <c r="AH276">
        <v>970</v>
      </c>
      <c r="AI276">
        <v>652</v>
      </c>
      <c r="AJ276">
        <v>594</v>
      </c>
      <c r="AK276">
        <v>846</v>
      </c>
      <c r="AL276">
        <v>481</v>
      </c>
      <c r="AM276">
        <v>826</v>
      </c>
      <c r="AN276">
        <v>246</v>
      </c>
      <c r="AO276">
        <v>973</v>
      </c>
      <c r="AP276">
        <v>973</v>
      </c>
      <c r="AQ276">
        <v>973</v>
      </c>
      <c r="AR276">
        <v>745</v>
      </c>
      <c r="AS276">
        <v>456</v>
      </c>
      <c r="AT276">
        <v>357</v>
      </c>
      <c r="AU276">
        <v>973</v>
      </c>
      <c r="AV276">
        <v>102</v>
      </c>
      <c r="AX276">
        <v>34</v>
      </c>
      <c r="AY276">
        <v>7</v>
      </c>
      <c r="AZ276">
        <v>275</v>
      </c>
      <c r="BA276">
        <v>1</v>
      </c>
      <c r="BB276">
        <v>2</v>
      </c>
      <c r="BC276">
        <v>520</v>
      </c>
      <c r="BE276">
        <v>99</v>
      </c>
      <c r="BF276">
        <v>5</v>
      </c>
      <c r="BG276">
        <v>500</v>
      </c>
      <c r="BH276">
        <v>2</v>
      </c>
      <c r="BI276">
        <v>1</v>
      </c>
      <c r="CE276">
        <v>2</v>
      </c>
      <c r="CG276">
        <v>6</v>
      </c>
      <c r="CL276">
        <v>1</v>
      </c>
      <c r="CN276">
        <v>1</v>
      </c>
      <c r="CP276">
        <v>1</v>
      </c>
      <c r="CS276" t="s">
        <v>4229</v>
      </c>
      <c r="DE276">
        <v>1</v>
      </c>
      <c r="DG276">
        <v>7</v>
      </c>
      <c r="DH276">
        <v>7</v>
      </c>
      <c r="DI276">
        <v>7</v>
      </c>
      <c r="DJ276">
        <v>6</v>
      </c>
      <c r="DK276">
        <v>6</v>
      </c>
      <c r="DL276">
        <v>6</v>
      </c>
      <c r="DM276">
        <v>6</v>
      </c>
      <c r="DN276">
        <v>5</v>
      </c>
      <c r="DO276">
        <v>5</v>
      </c>
      <c r="DP276">
        <v>6</v>
      </c>
      <c r="DQ276">
        <v>6</v>
      </c>
      <c r="DR276">
        <v>5</v>
      </c>
      <c r="DS276">
        <v>6</v>
      </c>
      <c r="DT276">
        <v>6</v>
      </c>
      <c r="DU276">
        <v>3</v>
      </c>
      <c r="DV276">
        <v>3</v>
      </c>
      <c r="DW276">
        <v>3</v>
      </c>
      <c r="DX276">
        <v>3</v>
      </c>
      <c r="DY276">
        <v>2</v>
      </c>
      <c r="DZ276">
        <v>3</v>
      </c>
      <c r="EA276">
        <v>2</v>
      </c>
      <c r="EB276">
        <v>3</v>
      </c>
      <c r="EC276">
        <v>4</v>
      </c>
      <c r="ED276">
        <v>5</v>
      </c>
      <c r="EE276">
        <v>4</v>
      </c>
      <c r="EF276">
        <v>4</v>
      </c>
      <c r="EG276">
        <v>5</v>
      </c>
      <c r="EH276">
        <v>4</v>
      </c>
      <c r="EI276">
        <v>4</v>
      </c>
      <c r="EJ276">
        <v>4</v>
      </c>
      <c r="EK276">
        <v>4</v>
      </c>
      <c r="EL276">
        <v>4</v>
      </c>
      <c r="EM276">
        <v>4</v>
      </c>
      <c r="EN276">
        <v>4</v>
      </c>
      <c r="EO276">
        <v>4</v>
      </c>
      <c r="EP276">
        <v>4</v>
      </c>
      <c r="EQ276">
        <v>5</v>
      </c>
      <c r="ER276">
        <v>4</v>
      </c>
      <c r="ES276">
        <v>4</v>
      </c>
      <c r="ET276">
        <v>4</v>
      </c>
      <c r="EU276">
        <v>5</v>
      </c>
      <c r="EV276">
        <v>3</v>
      </c>
      <c r="FF276">
        <v>1</v>
      </c>
      <c r="FL276">
        <v>1</v>
      </c>
      <c r="FS276">
        <v>7</v>
      </c>
      <c r="FU276">
        <v>1</v>
      </c>
      <c r="FX276">
        <v>1</v>
      </c>
      <c r="FY276">
        <v>1</v>
      </c>
      <c r="FZ276">
        <v>1</v>
      </c>
      <c r="GA276">
        <v>1</v>
      </c>
      <c r="GE276" t="s">
        <v>2212</v>
      </c>
      <c r="GQ276">
        <v>1</v>
      </c>
      <c r="GS276">
        <v>7</v>
      </c>
      <c r="GT276">
        <v>7</v>
      </c>
      <c r="GU276">
        <v>7</v>
      </c>
      <c r="GV276">
        <v>7</v>
      </c>
      <c r="GW276">
        <v>7</v>
      </c>
      <c r="GX276">
        <v>7</v>
      </c>
      <c r="GY276">
        <v>7</v>
      </c>
      <c r="GZ276">
        <v>6</v>
      </c>
      <c r="HA276">
        <v>7</v>
      </c>
      <c r="HB276">
        <v>7</v>
      </c>
      <c r="HC276">
        <v>7</v>
      </c>
      <c r="HE276">
        <v>6</v>
      </c>
      <c r="HF276">
        <v>7</v>
      </c>
      <c r="HG276">
        <v>3</v>
      </c>
      <c r="HH276">
        <v>3</v>
      </c>
      <c r="HI276">
        <v>3</v>
      </c>
      <c r="HJ276">
        <v>3</v>
      </c>
      <c r="HK276">
        <v>3</v>
      </c>
      <c r="HL276">
        <v>3</v>
      </c>
      <c r="HN276">
        <v>3</v>
      </c>
      <c r="HO276">
        <v>4</v>
      </c>
      <c r="HP276">
        <v>5</v>
      </c>
      <c r="HQ276">
        <v>5</v>
      </c>
      <c r="HR276">
        <v>5</v>
      </c>
      <c r="HS276">
        <v>5</v>
      </c>
      <c r="HT276">
        <v>4</v>
      </c>
      <c r="HU276">
        <v>4</v>
      </c>
      <c r="HV276">
        <v>4</v>
      </c>
      <c r="HW276">
        <v>4</v>
      </c>
      <c r="HX276">
        <v>4</v>
      </c>
      <c r="HY276">
        <v>4</v>
      </c>
      <c r="HZ276">
        <v>5</v>
      </c>
      <c r="IA276">
        <v>5</v>
      </c>
      <c r="IB276">
        <v>5</v>
      </c>
      <c r="IC276">
        <v>5</v>
      </c>
      <c r="ID276">
        <v>1</v>
      </c>
      <c r="IE276">
        <v>5</v>
      </c>
      <c r="IF276">
        <v>5</v>
      </c>
      <c r="IG276">
        <v>4</v>
      </c>
      <c r="IH276">
        <v>3</v>
      </c>
      <c r="JC276">
        <v>1</v>
      </c>
      <c r="JE276">
        <v>7</v>
      </c>
      <c r="JF276">
        <v>1</v>
      </c>
      <c r="JJ276">
        <v>1</v>
      </c>
      <c r="JL276">
        <v>1</v>
      </c>
      <c r="JM276">
        <v>1</v>
      </c>
      <c r="JQ276" t="s">
        <v>3335</v>
      </c>
      <c r="KC276">
        <v>1</v>
      </c>
      <c r="KE276">
        <v>7</v>
      </c>
      <c r="KF276">
        <v>7</v>
      </c>
      <c r="KG276">
        <v>7</v>
      </c>
      <c r="KH276">
        <v>7</v>
      </c>
      <c r="KI276">
        <v>7</v>
      </c>
      <c r="KJ276">
        <v>7</v>
      </c>
      <c r="KK276">
        <v>7</v>
      </c>
      <c r="KL276">
        <v>6</v>
      </c>
      <c r="KM276">
        <v>6</v>
      </c>
      <c r="KN276">
        <v>7</v>
      </c>
      <c r="KO276">
        <v>6</v>
      </c>
      <c r="KP276">
        <v>6</v>
      </c>
      <c r="KQ276">
        <v>7</v>
      </c>
      <c r="KR276">
        <v>7</v>
      </c>
      <c r="KS276">
        <v>3</v>
      </c>
      <c r="KT276">
        <v>3</v>
      </c>
      <c r="KU276">
        <v>3</v>
      </c>
      <c r="KV276">
        <v>3</v>
      </c>
      <c r="KW276">
        <v>3</v>
      </c>
      <c r="KX276">
        <v>3</v>
      </c>
      <c r="KY276">
        <v>3</v>
      </c>
      <c r="KZ276">
        <v>3</v>
      </c>
      <c r="LA276">
        <v>5</v>
      </c>
      <c r="LB276">
        <v>5</v>
      </c>
      <c r="LC276">
        <v>5</v>
      </c>
      <c r="LD276">
        <v>5</v>
      </c>
      <c r="LE276">
        <v>5</v>
      </c>
      <c r="LF276">
        <v>4</v>
      </c>
      <c r="LG276">
        <v>4</v>
      </c>
      <c r="LH276">
        <v>4</v>
      </c>
      <c r="LI276">
        <v>4</v>
      </c>
      <c r="LJ276">
        <v>4</v>
      </c>
      <c r="LK276">
        <v>5</v>
      </c>
      <c r="LL276">
        <v>5</v>
      </c>
      <c r="LM276">
        <v>5</v>
      </c>
      <c r="LN276">
        <v>4</v>
      </c>
      <c r="LO276">
        <v>5</v>
      </c>
      <c r="LP276">
        <v>4</v>
      </c>
      <c r="LQ276">
        <v>5</v>
      </c>
      <c r="LR276">
        <v>5</v>
      </c>
      <c r="LS276">
        <v>5</v>
      </c>
      <c r="LT276">
        <v>3</v>
      </c>
      <c r="MO276">
        <v>1</v>
      </c>
      <c r="MQ276">
        <v>7</v>
      </c>
      <c r="MU276">
        <v>1</v>
      </c>
      <c r="MV276">
        <v>1</v>
      </c>
      <c r="MX276">
        <v>1</v>
      </c>
      <c r="MY276">
        <v>1</v>
      </c>
      <c r="NC276" t="s">
        <v>3334</v>
      </c>
      <c r="NO276">
        <v>1</v>
      </c>
      <c r="NQ276">
        <v>7</v>
      </c>
      <c r="NR276">
        <v>7</v>
      </c>
      <c r="NS276">
        <v>7</v>
      </c>
      <c r="NT276">
        <v>7</v>
      </c>
      <c r="NU276">
        <v>7</v>
      </c>
      <c r="NV276">
        <v>7</v>
      </c>
      <c r="NW276">
        <v>7</v>
      </c>
      <c r="NX276">
        <v>6</v>
      </c>
      <c r="NY276">
        <v>6</v>
      </c>
      <c r="NZ276">
        <v>7</v>
      </c>
      <c r="OA276">
        <v>6</v>
      </c>
      <c r="OB276">
        <v>5</v>
      </c>
      <c r="OC276">
        <v>6</v>
      </c>
      <c r="OD276">
        <v>7</v>
      </c>
      <c r="OE276">
        <v>3</v>
      </c>
      <c r="OF276">
        <v>3</v>
      </c>
      <c r="OG276">
        <v>3</v>
      </c>
      <c r="OH276">
        <v>3</v>
      </c>
      <c r="OI276">
        <v>3</v>
      </c>
      <c r="OJ276">
        <v>3</v>
      </c>
      <c r="OK276">
        <v>2</v>
      </c>
      <c r="OL276">
        <v>3</v>
      </c>
      <c r="OM276">
        <v>4</v>
      </c>
      <c r="ON276">
        <v>5</v>
      </c>
      <c r="OO276">
        <v>4</v>
      </c>
      <c r="OP276">
        <v>4</v>
      </c>
      <c r="OQ276">
        <v>5</v>
      </c>
      <c r="OR276">
        <v>4</v>
      </c>
      <c r="OS276">
        <v>4</v>
      </c>
      <c r="OT276">
        <v>4</v>
      </c>
      <c r="OU276">
        <v>4</v>
      </c>
      <c r="OV276">
        <v>4</v>
      </c>
      <c r="OW276">
        <v>4</v>
      </c>
      <c r="OX276">
        <v>5</v>
      </c>
      <c r="OY276">
        <v>5</v>
      </c>
      <c r="OZ276">
        <v>4</v>
      </c>
      <c r="PA276">
        <v>5</v>
      </c>
      <c r="PB276">
        <v>4</v>
      </c>
      <c r="PC276">
        <v>5</v>
      </c>
      <c r="PD276">
        <v>4</v>
      </c>
      <c r="PE276">
        <v>5</v>
      </c>
      <c r="PF276">
        <v>3</v>
      </c>
      <c r="PV276">
        <v>1</v>
      </c>
      <c r="QC276">
        <v>6</v>
      </c>
      <c r="QD276">
        <v>1</v>
      </c>
      <c r="QH276">
        <v>1</v>
      </c>
      <c r="QK276">
        <v>1</v>
      </c>
      <c r="QO276" t="s">
        <v>4230</v>
      </c>
      <c r="RA276">
        <v>1</v>
      </c>
      <c r="RC276">
        <v>7</v>
      </c>
      <c r="RD276">
        <v>7</v>
      </c>
      <c r="RE276">
        <v>7</v>
      </c>
      <c r="RF276">
        <v>6</v>
      </c>
      <c r="RG276">
        <v>6</v>
      </c>
      <c r="RH276">
        <v>5</v>
      </c>
      <c r="RI276">
        <v>6</v>
      </c>
      <c r="RJ276">
        <v>6</v>
      </c>
      <c r="RK276">
        <v>5</v>
      </c>
      <c r="RL276">
        <v>6</v>
      </c>
      <c r="RM276">
        <v>6</v>
      </c>
      <c r="RO276">
        <v>5</v>
      </c>
      <c r="RP276">
        <v>6</v>
      </c>
      <c r="RQ276">
        <v>3</v>
      </c>
      <c r="RR276">
        <v>3</v>
      </c>
      <c r="RS276">
        <v>2</v>
      </c>
      <c r="RT276">
        <v>3</v>
      </c>
      <c r="RU276">
        <v>3</v>
      </c>
      <c r="RV276">
        <v>3</v>
      </c>
      <c r="RX276">
        <v>6</v>
      </c>
      <c r="RY276">
        <v>4</v>
      </c>
      <c r="RZ276">
        <v>5</v>
      </c>
      <c r="SA276">
        <v>4</v>
      </c>
      <c r="SB276">
        <v>4</v>
      </c>
      <c r="SC276">
        <v>5</v>
      </c>
      <c r="SD276">
        <v>4</v>
      </c>
      <c r="SE276">
        <v>4</v>
      </c>
      <c r="SF276">
        <v>4</v>
      </c>
      <c r="SG276">
        <v>4</v>
      </c>
      <c r="SH276">
        <v>4</v>
      </c>
      <c r="SI276">
        <v>4</v>
      </c>
      <c r="SJ276">
        <v>4</v>
      </c>
      <c r="SK276">
        <v>4</v>
      </c>
      <c r="SL276">
        <v>4</v>
      </c>
      <c r="SM276">
        <v>5</v>
      </c>
      <c r="SN276">
        <v>1</v>
      </c>
      <c r="SO276">
        <v>4</v>
      </c>
      <c r="SP276">
        <v>4</v>
      </c>
      <c r="SQ276">
        <v>4</v>
      </c>
      <c r="SR276">
        <v>3</v>
      </c>
      <c r="SV276">
        <v>1</v>
      </c>
      <c r="TO276">
        <v>7</v>
      </c>
      <c r="TP276">
        <v>1</v>
      </c>
      <c r="TT276">
        <v>1</v>
      </c>
      <c r="TV276">
        <v>1</v>
      </c>
      <c r="TW276">
        <v>1</v>
      </c>
      <c r="UA276" t="s">
        <v>4231</v>
      </c>
      <c r="UM276">
        <v>1</v>
      </c>
      <c r="UO276">
        <v>7</v>
      </c>
      <c r="UP276">
        <v>7</v>
      </c>
      <c r="UQ276">
        <v>7</v>
      </c>
      <c r="UR276">
        <v>7</v>
      </c>
      <c r="US276">
        <v>7</v>
      </c>
      <c r="UT276">
        <v>7</v>
      </c>
      <c r="UU276">
        <v>6</v>
      </c>
      <c r="UV276">
        <v>7</v>
      </c>
      <c r="UW276">
        <v>5</v>
      </c>
      <c r="UX276">
        <v>6</v>
      </c>
      <c r="UY276">
        <v>6</v>
      </c>
      <c r="VA276">
        <v>7</v>
      </c>
      <c r="VB276">
        <v>7</v>
      </c>
      <c r="VC276">
        <v>3</v>
      </c>
      <c r="VD276">
        <v>3</v>
      </c>
      <c r="VE276">
        <v>3</v>
      </c>
      <c r="VF276">
        <v>3</v>
      </c>
      <c r="VG276">
        <v>3</v>
      </c>
      <c r="VH276">
        <v>3</v>
      </c>
      <c r="VJ276">
        <v>6</v>
      </c>
      <c r="VK276">
        <v>4</v>
      </c>
      <c r="VL276">
        <v>5</v>
      </c>
      <c r="VM276">
        <v>5</v>
      </c>
      <c r="VN276">
        <v>4</v>
      </c>
      <c r="VO276">
        <v>5</v>
      </c>
      <c r="VP276">
        <v>4</v>
      </c>
      <c r="VQ276">
        <v>4</v>
      </c>
      <c r="VR276">
        <v>4</v>
      </c>
      <c r="VS276">
        <v>4</v>
      </c>
      <c r="VT276">
        <v>4</v>
      </c>
      <c r="VU276">
        <v>4</v>
      </c>
      <c r="VV276">
        <v>4</v>
      </c>
      <c r="VW276">
        <v>5</v>
      </c>
      <c r="VX276">
        <v>5</v>
      </c>
      <c r="VY276">
        <v>5</v>
      </c>
      <c r="VZ276">
        <v>1</v>
      </c>
      <c r="WA276">
        <v>5</v>
      </c>
      <c r="WB276">
        <v>5</v>
      </c>
      <c r="WC276">
        <v>4</v>
      </c>
      <c r="WD276">
        <v>3</v>
      </c>
      <c r="WY276">
        <v>1</v>
      </c>
      <c r="XA276">
        <v>7</v>
      </c>
      <c r="XD276">
        <v>1</v>
      </c>
      <c r="XF276">
        <v>1</v>
      </c>
      <c r="XH276">
        <v>1</v>
      </c>
      <c r="XI276">
        <v>1</v>
      </c>
      <c r="XM276" t="s">
        <v>2217</v>
      </c>
      <c r="XY276">
        <v>1</v>
      </c>
      <c r="YA276">
        <v>7</v>
      </c>
      <c r="YB276">
        <v>7</v>
      </c>
      <c r="YC276">
        <v>6</v>
      </c>
      <c r="YD276">
        <v>7</v>
      </c>
      <c r="YE276">
        <v>7</v>
      </c>
      <c r="YF276">
        <v>7</v>
      </c>
      <c r="YG276">
        <v>7</v>
      </c>
      <c r="YH276">
        <v>7</v>
      </c>
      <c r="YI276">
        <v>6</v>
      </c>
      <c r="YJ276">
        <v>6</v>
      </c>
      <c r="YK276">
        <v>6</v>
      </c>
      <c r="YM276">
        <v>7</v>
      </c>
      <c r="YN276">
        <v>7</v>
      </c>
      <c r="YO276">
        <v>3</v>
      </c>
      <c r="YP276">
        <v>3</v>
      </c>
      <c r="YQ276">
        <v>3</v>
      </c>
      <c r="YR276">
        <v>3</v>
      </c>
      <c r="YS276">
        <v>3</v>
      </c>
      <c r="YT276">
        <v>3</v>
      </c>
      <c r="YV276">
        <v>3</v>
      </c>
      <c r="YW276">
        <v>4</v>
      </c>
      <c r="YX276">
        <v>5</v>
      </c>
      <c r="YY276">
        <v>5</v>
      </c>
      <c r="YZ276">
        <v>5</v>
      </c>
      <c r="ZA276">
        <v>4</v>
      </c>
      <c r="ZB276">
        <v>4</v>
      </c>
      <c r="ZC276">
        <v>4</v>
      </c>
      <c r="ZD276">
        <v>4</v>
      </c>
      <c r="ZE276">
        <v>4</v>
      </c>
      <c r="ZF276">
        <v>4</v>
      </c>
      <c r="ZG276">
        <v>4</v>
      </c>
      <c r="ZH276">
        <v>4</v>
      </c>
      <c r="ZI276">
        <v>5</v>
      </c>
      <c r="ZJ276">
        <v>5</v>
      </c>
      <c r="ZK276">
        <v>5</v>
      </c>
      <c r="ZL276">
        <v>1</v>
      </c>
      <c r="ZM276">
        <v>5</v>
      </c>
      <c r="ZN276">
        <v>5</v>
      </c>
      <c r="ZO276">
        <v>4</v>
      </c>
      <c r="ZP276">
        <v>3</v>
      </c>
      <c r="AAK276">
        <v>1</v>
      </c>
      <c r="AAM276">
        <v>6</v>
      </c>
      <c r="AAN276">
        <v>1</v>
      </c>
      <c r="AAR276">
        <v>1</v>
      </c>
      <c r="AAU276">
        <v>1</v>
      </c>
      <c r="AAY276" t="s">
        <v>4221</v>
      </c>
      <c r="ABK276">
        <v>1</v>
      </c>
      <c r="ABM276">
        <v>7</v>
      </c>
      <c r="ABN276">
        <v>7</v>
      </c>
      <c r="ABO276">
        <v>7</v>
      </c>
      <c r="ABP276">
        <v>6</v>
      </c>
      <c r="ABQ276">
        <v>6</v>
      </c>
      <c r="ABR276">
        <v>5</v>
      </c>
      <c r="ABS276">
        <v>6</v>
      </c>
      <c r="ABT276">
        <v>6</v>
      </c>
      <c r="ABU276">
        <v>5</v>
      </c>
      <c r="ABV276">
        <v>6</v>
      </c>
      <c r="ABW276">
        <v>6</v>
      </c>
      <c r="ABY276">
        <v>6</v>
      </c>
      <c r="ABZ276">
        <v>6</v>
      </c>
      <c r="ACA276">
        <v>3</v>
      </c>
      <c r="ACB276">
        <v>3</v>
      </c>
      <c r="ACC276">
        <v>4</v>
      </c>
      <c r="ACD276">
        <v>3</v>
      </c>
      <c r="ACE276">
        <v>3</v>
      </c>
      <c r="ACF276">
        <v>3</v>
      </c>
      <c r="ACH276">
        <v>6</v>
      </c>
      <c r="ACI276">
        <v>4</v>
      </c>
      <c r="ACJ276">
        <v>5</v>
      </c>
      <c r="ACK276">
        <v>4</v>
      </c>
      <c r="ACL276">
        <v>4</v>
      </c>
      <c r="ACM276">
        <v>5</v>
      </c>
      <c r="ACN276">
        <v>4</v>
      </c>
      <c r="ACO276">
        <v>4</v>
      </c>
      <c r="ACP276">
        <v>4</v>
      </c>
      <c r="ACQ276">
        <v>4</v>
      </c>
      <c r="ACR276">
        <v>4</v>
      </c>
      <c r="ACS276">
        <v>4</v>
      </c>
      <c r="ACT276">
        <v>4</v>
      </c>
      <c r="ACU276">
        <v>4</v>
      </c>
      <c r="ACV276">
        <v>4</v>
      </c>
      <c r="ACW276">
        <v>5</v>
      </c>
      <c r="ACX276">
        <v>1</v>
      </c>
      <c r="ACY276">
        <v>4</v>
      </c>
      <c r="ACZ276">
        <v>4</v>
      </c>
      <c r="ADA276">
        <v>4</v>
      </c>
      <c r="ADB276">
        <v>3</v>
      </c>
      <c r="ADG276">
        <v>1</v>
      </c>
      <c r="ADY276">
        <v>7</v>
      </c>
      <c r="AEA276">
        <v>1</v>
      </c>
      <c r="AED276">
        <v>1</v>
      </c>
      <c r="AEF276">
        <v>1</v>
      </c>
      <c r="AEG276">
        <v>1</v>
      </c>
      <c r="AEK276" t="s">
        <v>3050</v>
      </c>
      <c r="AEW276">
        <v>1</v>
      </c>
      <c r="AEY276">
        <v>7</v>
      </c>
      <c r="AEZ276">
        <v>7</v>
      </c>
      <c r="AFA276">
        <v>7</v>
      </c>
      <c r="AFB276">
        <v>7</v>
      </c>
      <c r="AFC276">
        <v>7</v>
      </c>
      <c r="AFD276">
        <v>7</v>
      </c>
      <c r="AFE276">
        <v>7</v>
      </c>
      <c r="AFF276">
        <v>7</v>
      </c>
      <c r="AFG276">
        <v>6</v>
      </c>
      <c r="AFH276">
        <v>7</v>
      </c>
      <c r="AFI276">
        <v>6</v>
      </c>
      <c r="AFJ276">
        <v>6</v>
      </c>
      <c r="AFK276">
        <v>7</v>
      </c>
      <c r="AFL276">
        <v>7</v>
      </c>
      <c r="AFM276">
        <v>3</v>
      </c>
      <c r="AFN276">
        <v>3</v>
      </c>
      <c r="AFO276">
        <v>3</v>
      </c>
      <c r="AFP276">
        <v>3</v>
      </c>
      <c r="AFQ276">
        <v>3</v>
      </c>
      <c r="AFR276">
        <v>3</v>
      </c>
      <c r="AFS276">
        <v>3</v>
      </c>
      <c r="AFT276">
        <v>3</v>
      </c>
      <c r="AFU276">
        <v>5</v>
      </c>
      <c r="AFV276">
        <v>5</v>
      </c>
      <c r="AFW276">
        <v>5</v>
      </c>
      <c r="AFX276">
        <v>4</v>
      </c>
      <c r="AFY276">
        <v>5</v>
      </c>
      <c r="AFZ276">
        <v>4</v>
      </c>
      <c r="AGA276">
        <v>4</v>
      </c>
      <c r="AGB276">
        <v>4</v>
      </c>
      <c r="AGC276">
        <v>4</v>
      </c>
      <c r="AGD276">
        <v>4</v>
      </c>
      <c r="AGE276">
        <v>4</v>
      </c>
      <c r="AGF276">
        <v>5</v>
      </c>
      <c r="AGG276">
        <v>5</v>
      </c>
      <c r="AGH276">
        <v>4</v>
      </c>
      <c r="AGI276">
        <v>5</v>
      </c>
      <c r="AGJ276">
        <v>4</v>
      </c>
      <c r="AGK276">
        <v>5</v>
      </c>
      <c r="AGL276">
        <v>5</v>
      </c>
      <c r="AGM276">
        <v>5</v>
      </c>
      <c r="AGN276">
        <v>3</v>
      </c>
      <c r="AHI276">
        <v>1</v>
      </c>
      <c r="AHL276">
        <v>1</v>
      </c>
      <c r="AHM276">
        <v>1</v>
      </c>
      <c r="AHP276">
        <v>1</v>
      </c>
      <c r="AHQ276">
        <v>1</v>
      </c>
      <c r="AHS276">
        <v>1</v>
      </c>
      <c r="AHU276">
        <v>2</v>
      </c>
      <c r="AHV276">
        <v>1</v>
      </c>
      <c r="AHY276">
        <v>5</v>
      </c>
      <c r="AHZ276">
        <v>4</v>
      </c>
      <c r="AIB276">
        <v>3</v>
      </c>
      <c r="AIE276" t="s">
        <v>4232</v>
      </c>
      <c r="AIL276">
        <v>7</v>
      </c>
      <c r="AIM276">
        <v>1</v>
      </c>
      <c r="AIO276">
        <v>1</v>
      </c>
      <c r="AIU276">
        <v>1</v>
      </c>
      <c r="AIW276">
        <v>1</v>
      </c>
      <c r="AJU276">
        <v>1</v>
      </c>
      <c r="AKL276">
        <v>7</v>
      </c>
      <c r="AKM276">
        <v>1</v>
      </c>
      <c r="AKN276">
        <v>1</v>
      </c>
      <c r="AKU276">
        <v>1</v>
      </c>
      <c r="AKW276">
        <v>1</v>
      </c>
      <c r="ALU276">
        <v>1</v>
      </c>
      <c r="AML276">
        <v>7</v>
      </c>
      <c r="AMM276">
        <v>1</v>
      </c>
      <c r="AMN276">
        <v>1</v>
      </c>
      <c r="AMU276">
        <v>1</v>
      </c>
      <c r="AMW276">
        <v>1</v>
      </c>
      <c r="ANU276">
        <v>1</v>
      </c>
      <c r="AOL276">
        <v>7</v>
      </c>
      <c r="AOM276">
        <v>1</v>
      </c>
      <c r="AON276">
        <v>1</v>
      </c>
      <c r="AOP276">
        <v>1</v>
      </c>
      <c r="AOU276">
        <v>1</v>
      </c>
      <c r="APU276">
        <v>1</v>
      </c>
      <c r="AQL276">
        <v>6</v>
      </c>
      <c r="AQM276">
        <v>1</v>
      </c>
      <c r="AQO276">
        <v>1</v>
      </c>
      <c r="AQU276">
        <v>1</v>
      </c>
      <c r="ARU276">
        <v>1</v>
      </c>
      <c r="ASL276">
        <v>7</v>
      </c>
      <c r="ASM276">
        <v>1</v>
      </c>
      <c r="ASN276">
        <v>1</v>
      </c>
      <c r="ASQ276">
        <v>1</v>
      </c>
      <c r="ASW276">
        <v>1</v>
      </c>
      <c r="ASZ276">
        <v>1</v>
      </c>
      <c r="ATU276">
        <v>1</v>
      </c>
      <c r="AUL276">
        <v>6</v>
      </c>
      <c r="AUM276">
        <v>3</v>
      </c>
      <c r="AUN276">
        <v>4</v>
      </c>
      <c r="AUO276">
        <v>2</v>
      </c>
      <c r="AUP276">
        <v>5</v>
      </c>
      <c r="AUQ276">
        <v>1</v>
      </c>
      <c r="AUW276" t="s">
        <v>4233</v>
      </c>
      <c r="AUX276">
        <v>7</v>
      </c>
      <c r="AUY276">
        <v>4</v>
      </c>
      <c r="AUZ276">
        <v>4</v>
      </c>
      <c r="AVA276">
        <v>4</v>
      </c>
      <c r="AVB276">
        <v>5</v>
      </c>
      <c r="AVC276">
        <v>5</v>
      </c>
      <c r="AVD276">
        <v>5</v>
      </c>
      <c r="AVE276">
        <v>5</v>
      </c>
      <c r="AVF276">
        <v>5</v>
      </c>
      <c r="AVG276">
        <v>5</v>
      </c>
      <c r="AVH276">
        <v>5</v>
      </c>
      <c r="AVI276">
        <v>5</v>
      </c>
      <c r="AVJ276">
        <v>5</v>
      </c>
      <c r="AVK276">
        <v>5</v>
      </c>
      <c r="AVL276">
        <v>5</v>
      </c>
      <c r="AVM276">
        <v>5</v>
      </c>
      <c r="AVN276">
        <v>4</v>
      </c>
      <c r="AVO276">
        <v>4</v>
      </c>
      <c r="AVP276">
        <v>4</v>
      </c>
      <c r="AVQ276">
        <v>5</v>
      </c>
      <c r="AVR276">
        <v>4</v>
      </c>
      <c r="AVS276">
        <v>5</v>
      </c>
      <c r="AVT276">
        <v>4</v>
      </c>
      <c r="AVU276">
        <v>4</v>
      </c>
      <c r="AVV276">
        <v>4</v>
      </c>
      <c r="AVW276">
        <v>4</v>
      </c>
      <c r="AVX276">
        <v>4</v>
      </c>
      <c r="AVY276">
        <v>5</v>
      </c>
      <c r="AVZ276">
        <v>5</v>
      </c>
      <c r="AWA276">
        <v>5</v>
      </c>
      <c r="AWS276">
        <v>5</v>
      </c>
      <c r="AWT276">
        <v>5</v>
      </c>
      <c r="AWU276">
        <v>5</v>
      </c>
      <c r="AWV276">
        <v>3</v>
      </c>
      <c r="AWW276">
        <v>7</v>
      </c>
      <c r="AWX276">
        <v>4</v>
      </c>
      <c r="AWY276">
        <v>4</v>
      </c>
      <c r="AWZ276">
        <v>4</v>
      </c>
      <c r="AXA276">
        <v>4</v>
      </c>
      <c r="AXB276">
        <v>5</v>
      </c>
      <c r="AXC276">
        <v>4</v>
      </c>
      <c r="AXD276">
        <v>5</v>
      </c>
      <c r="AXE276">
        <v>4</v>
      </c>
      <c r="AXF276">
        <v>4</v>
      </c>
      <c r="AXG276">
        <v>5</v>
      </c>
      <c r="AXH276">
        <v>4</v>
      </c>
      <c r="AXI276">
        <v>4</v>
      </c>
      <c r="AXJ276">
        <v>4</v>
      </c>
      <c r="AXK276">
        <v>5</v>
      </c>
      <c r="AXL276">
        <v>4</v>
      </c>
      <c r="AXM276">
        <v>4</v>
      </c>
      <c r="AXN276">
        <v>4</v>
      </c>
      <c r="AXO276">
        <v>4</v>
      </c>
      <c r="AXP276">
        <v>5</v>
      </c>
      <c r="AXQ276">
        <v>4</v>
      </c>
      <c r="AXR276">
        <v>5</v>
      </c>
      <c r="AXS276">
        <v>4</v>
      </c>
      <c r="AXT276">
        <v>4</v>
      </c>
      <c r="AXU276">
        <v>4</v>
      </c>
      <c r="AXV276">
        <v>4</v>
      </c>
      <c r="AXW276">
        <v>4</v>
      </c>
      <c r="AXX276">
        <v>5</v>
      </c>
      <c r="AXY276">
        <v>4</v>
      </c>
      <c r="AXZ276">
        <v>5</v>
      </c>
      <c r="AYR276">
        <v>5</v>
      </c>
      <c r="AYS276">
        <v>4</v>
      </c>
      <c r="AYT276">
        <v>4</v>
      </c>
      <c r="AYU276">
        <v>3</v>
      </c>
      <c r="AYV276">
        <v>7</v>
      </c>
      <c r="AYW276">
        <v>4</v>
      </c>
      <c r="AYX276">
        <v>4</v>
      </c>
      <c r="AYY276">
        <v>4</v>
      </c>
      <c r="AYZ276">
        <v>5</v>
      </c>
      <c r="AZA276">
        <v>5</v>
      </c>
      <c r="AZB276">
        <v>4</v>
      </c>
      <c r="AZC276">
        <v>5</v>
      </c>
      <c r="AZD276">
        <v>5</v>
      </c>
      <c r="AZE276">
        <v>4</v>
      </c>
      <c r="AZF276">
        <v>5</v>
      </c>
      <c r="AZG276">
        <v>4</v>
      </c>
      <c r="AZH276">
        <v>4</v>
      </c>
      <c r="AZI276">
        <v>4</v>
      </c>
      <c r="AZJ276">
        <v>5</v>
      </c>
      <c r="AZK276">
        <v>4</v>
      </c>
      <c r="AZL276">
        <v>4</v>
      </c>
      <c r="AZM276">
        <v>4</v>
      </c>
      <c r="AZN276">
        <v>4</v>
      </c>
      <c r="AZO276">
        <v>5</v>
      </c>
      <c r="AZP276">
        <v>5</v>
      </c>
      <c r="AZQ276">
        <v>5</v>
      </c>
      <c r="AZR276">
        <v>4</v>
      </c>
      <c r="AZS276">
        <v>4</v>
      </c>
      <c r="AZT276">
        <v>4</v>
      </c>
      <c r="AZU276">
        <v>4</v>
      </c>
      <c r="AZV276">
        <v>4</v>
      </c>
      <c r="AZW276">
        <v>5</v>
      </c>
      <c r="AZX276">
        <v>4</v>
      </c>
      <c r="AZY276">
        <v>5</v>
      </c>
      <c r="BAQ276">
        <v>5</v>
      </c>
      <c r="BAR276">
        <v>5</v>
      </c>
      <c r="BAS276">
        <v>4</v>
      </c>
      <c r="BAT276">
        <v>3</v>
      </c>
      <c r="BAU276">
        <v>7</v>
      </c>
      <c r="BAV276">
        <v>4</v>
      </c>
      <c r="BAW276">
        <v>4</v>
      </c>
      <c r="BAX276">
        <v>4</v>
      </c>
      <c r="BAY276">
        <v>5</v>
      </c>
      <c r="BAZ276">
        <v>5</v>
      </c>
      <c r="BBA276">
        <v>5</v>
      </c>
      <c r="BBB276">
        <v>5</v>
      </c>
      <c r="BBC276">
        <v>5</v>
      </c>
      <c r="BBD276">
        <v>5</v>
      </c>
      <c r="BBE276">
        <v>5</v>
      </c>
      <c r="BBF276">
        <v>4</v>
      </c>
      <c r="BBG276">
        <v>5</v>
      </c>
      <c r="BBH276">
        <v>5</v>
      </c>
      <c r="BBI276">
        <v>5</v>
      </c>
      <c r="BBJ276">
        <v>5</v>
      </c>
      <c r="BBK276">
        <v>4</v>
      </c>
      <c r="BBL276">
        <v>4</v>
      </c>
      <c r="BBM276">
        <v>4</v>
      </c>
      <c r="BBN276">
        <v>5</v>
      </c>
      <c r="BBO276">
        <v>4</v>
      </c>
      <c r="BBP276">
        <v>5</v>
      </c>
      <c r="BBQ276">
        <v>4</v>
      </c>
      <c r="BBR276">
        <v>4</v>
      </c>
      <c r="BBS276">
        <v>4</v>
      </c>
      <c r="BBT276">
        <v>4</v>
      </c>
      <c r="BBU276">
        <v>4</v>
      </c>
      <c r="BBV276">
        <v>5</v>
      </c>
      <c r="BBW276">
        <v>5</v>
      </c>
      <c r="BBX276">
        <v>5</v>
      </c>
      <c r="BCP276">
        <v>5</v>
      </c>
      <c r="BCQ276">
        <v>5</v>
      </c>
      <c r="BCR276">
        <v>5</v>
      </c>
      <c r="BCS276">
        <v>3</v>
      </c>
      <c r="BCT276">
        <v>1</v>
      </c>
      <c r="BCU276">
        <v>4</v>
      </c>
      <c r="BCV276">
        <v>3</v>
      </c>
      <c r="BCW276">
        <v>2</v>
      </c>
      <c r="BCX276" t="s">
        <v>4234</v>
      </c>
      <c r="BDB276">
        <v>1</v>
      </c>
      <c r="BDC276">
        <v>4</v>
      </c>
      <c r="BDD276">
        <v>3</v>
      </c>
      <c r="BDE276">
        <v>2</v>
      </c>
      <c r="BDF276" t="s">
        <v>4235</v>
      </c>
      <c r="BDJ276">
        <v>38</v>
      </c>
      <c r="BDL276">
        <v>40</v>
      </c>
      <c r="BDM276">
        <v>40</v>
      </c>
      <c r="BDO276">
        <v>40</v>
      </c>
      <c r="BDQ276">
        <v>38</v>
      </c>
      <c r="BDR276">
        <v>40</v>
      </c>
      <c r="BDS276">
        <v>48</v>
      </c>
      <c r="BDU276">
        <v>50</v>
      </c>
      <c r="BDV276">
        <v>50</v>
      </c>
      <c r="BDX276">
        <v>50</v>
      </c>
      <c r="BDZ276">
        <v>48</v>
      </c>
      <c r="BEA276">
        <v>50</v>
      </c>
      <c r="BEB276">
        <v>55</v>
      </c>
      <c r="BED276">
        <v>60</v>
      </c>
      <c r="BEE276">
        <v>60</v>
      </c>
      <c r="BEG276">
        <v>60</v>
      </c>
      <c r="BEI276">
        <v>55</v>
      </c>
      <c r="BEJ276">
        <v>60</v>
      </c>
      <c r="BEK276">
        <v>30</v>
      </c>
      <c r="BEM276">
        <v>30</v>
      </c>
      <c r="BEN276">
        <v>30</v>
      </c>
      <c r="BEP276">
        <v>30</v>
      </c>
      <c r="BER276">
        <v>30</v>
      </c>
      <c r="BES276">
        <v>30</v>
      </c>
      <c r="BET276">
        <v>6</v>
      </c>
      <c r="BEU276">
        <v>4</v>
      </c>
      <c r="BEV276">
        <v>4</v>
      </c>
      <c r="BEW276">
        <v>5</v>
      </c>
      <c r="BEX276">
        <v>3</v>
      </c>
      <c r="BEY276">
        <v>4</v>
      </c>
      <c r="BEZ276">
        <v>3</v>
      </c>
      <c r="BFA276">
        <v>9</v>
      </c>
      <c r="BFB276">
        <v>7</v>
      </c>
      <c r="BFC276">
        <v>1</v>
      </c>
      <c r="BFE276">
        <v>7</v>
      </c>
      <c r="BFF276">
        <v>5</v>
      </c>
      <c r="BFG276">
        <v>5</v>
      </c>
      <c r="BFH276">
        <v>4</v>
      </c>
      <c r="BFI276">
        <v>3</v>
      </c>
      <c r="BFJ276">
        <v>4</v>
      </c>
      <c r="BFP276">
        <v>7</v>
      </c>
      <c r="BFQ276">
        <v>5</v>
      </c>
      <c r="BFR276">
        <v>5</v>
      </c>
      <c r="BFS276">
        <v>5</v>
      </c>
      <c r="BFT276">
        <v>3</v>
      </c>
      <c r="BFU276">
        <v>5</v>
      </c>
      <c r="BFV276">
        <v>3</v>
      </c>
      <c r="BFW276">
        <v>9</v>
      </c>
      <c r="BFX276">
        <v>5</v>
      </c>
      <c r="BFY276">
        <v>1</v>
      </c>
      <c r="BGA276">
        <v>7</v>
      </c>
      <c r="BGB276">
        <v>5</v>
      </c>
      <c r="BGC276">
        <v>4</v>
      </c>
      <c r="BGD276">
        <v>5</v>
      </c>
      <c r="BGE276">
        <v>3</v>
      </c>
      <c r="BGF276">
        <v>5</v>
      </c>
      <c r="BGG276">
        <v>3</v>
      </c>
      <c r="BGH276">
        <v>9</v>
      </c>
      <c r="BGI276">
        <v>6</v>
      </c>
      <c r="BGJ276">
        <v>1</v>
      </c>
      <c r="BGL276">
        <v>6</v>
      </c>
      <c r="BGM276">
        <v>4</v>
      </c>
      <c r="BGN276">
        <v>4</v>
      </c>
      <c r="BGO276">
        <v>4</v>
      </c>
      <c r="BGP276">
        <v>3</v>
      </c>
      <c r="BGQ276">
        <v>4</v>
      </c>
      <c r="BGW276">
        <v>7</v>
      </c>
      <c r="BGX276">
        <v>5</v>
      </c>
      <c r="BGY276">
        <v>4</v>
      </c>
      <c r="BGZ276">
        <v>4</v>
      </c>
      <c r="BHA276">
        <v>3</v>
      </c>
      <c r="BHB276">
        <v>5</v>
      </c>
      <c r="BHC276">
        <v>3</v>
      </c>
      <c r="BHD276">
        <v>9</v>
      </c>
      <c r="BHE276">
        <v>6</v>
      </c>
      <c r="BHF276">
        <v>1</v>
      </c>
      <c r="BHH276">
        <v>7</v>
      </c>
      <c r="BHI276">
        <v>5</v>
      </c>
      <c r="BHJ276">
        <v>4</v>
      </c>
      <c r="BHK276">
        <v>4</v>
      </c>
      <c r="BHL276">
        <v>3</v>
      </c>
      <c r="BHM276">
        <v>4</v>
      </c>
      <c r="BHS276">
        <v>6</v>
      </c>
      <c r="BHT276">
        <v>4</v>
      </c>
      <c r="BHU276">
        <v>4</v>
      </c>
      <c r="BHV276">
        <v>4</v>
      </c>
      <c r="BHW276">
        <v>3</v>
      </c>
      <c r="BHX276">
        <v>4</v>
      </c>
      <c r="BHY276">
        <v>3</v>
      </c>
      <c r="BHZ276">
        <v>9</v>
      </c>
      <c r="BIA276">
        <v>7</v>
      </c>
      <c r="BIB276">
        <v>1</v>
      </c>
      <c r="BID276">
        <v>7</v>
      </c>
      <c r="BIE276">
        <v>5</v>
      </c>
      <c r="BIF276">
        <v>5</v>
      </c>
      <c r="BIG276">
        <v>5</v>
      </c>
      <c r="BIH276">
        <v>3</v>
      </c>
      <c r="BII276">
        <v>5</v>
      </c>
      <c r="BIJ276">
        <v>3</v>
      </c>
      <c r="BIK276">
        <v>9</v>
      </c>
      <c r="BIL276">
        <v>5</v>
      </c>
      <c r="BIM276">
        <v>1</v>
      </c>
      <c r="BIP276">
        <v>1</v>
      </c>
      <c r="BIQ276">
        <v>1</v>
      </c>
      <c r="BIR276">
        <v>1</v>
      </c>
      <c r="BIU276">
        <v>1</v>
      </c>
      <c r="BIW276">
        <v>1</v>
      </c>
      <c r="BIY276">
        <v>2</v>
      </c>
      <c r="BIZ276">
        <v>1</v>
      </c>
      <c r="BJA276">
        <v>4</v>
      </c>
      <c r="BJD276">
        <v>5</v>
      </c>
      <c r="BJF276">
        <v>3</v>
      </c>
      <c r="BJI276" t="s">
        <v>4236</v>
      </c>
      <c r="BJQ276">
        <v>1</v>
      </c>
      <c r="BJR276">
        <v>1</v>
      </c>
      <c r="BJS276">
        <v>1</v>
      </c>
      <c r="BJV276">
        <v>1</v>
      </c>
      <c r="BJX276">
        <v>1</v>
      </c>
      <c r="BJZ276">
        <v>3</v>
      </c>
      <c r="BKA276">
        <v>1</v>
      </c>
      <c r="BKB276">
        <v>4</v>
      </c>
      <c r="BKE276">
        <v>5</v>
      </c>
      <c r="BKG276">
        <v>2</v>
      </c>
      <c r="BKJ276" t="s">
        <v>4236</v>
      </c>
      <c r="BKS276">
        <v>1</v>
      </c>
    </row>
    <row r="277" spans="1:1009 1026:1663" x14ac:dyDescent="0.35">
      <c r="A277">
        <v>1275</v>
      </c>
      <c r="B277" t="s">
        <v>1664</v>
      </c>
      <c r="C277">
        <v>20231222204018</v>
      </c>
      <c r="D277">
        <v>20231225100628</v>
      </c>
      <c r="E277" t="s">
        <v>1665</v>
      </c>
      <c r="F277" t="s">
        <v>4126</v>
      </c>
      <c r="G277">
        <v>2957560360</v>
      </c>
      <c r="H277" t="s">
        <v>1871</v>
      </c>
      <c r="I277">
        <v>2</v>
      </c>
      <c r="J277">
        <v>10</v>
      </c>
      <c r="K277">
        <v>205</v>
      </c>
      <c r="L277">
        <v>768</v>
      </c>
      <c r="M277">
        <v>354</v>
      </c>
      <c r="N277">
        <v>159</v>
      </c>
      <c r="O277">
        <v>970</v>
      </c>
      <c r="P277">
        <v>652</v>
      </c>
      <c r="Q277">
        <v>594</v>
      </c>
      <c r="R277">
        <v>846</v>
      </c>
      <c r="S277">
        <v>481</v>
      </c>
      <c r="T277">
        <v>246</v>
      </c>
      <c r="U277">
        <v>826</v>
      </c>
      <c r="V277">
        <v>745</v>
      </c>
      <c r="W277">
        <v>357</v>
      </c>
      <c r="X277">
        <v>456</v>
      </c>
      <c r="Y277">
        <v>973</v>
      </c>
      <c r="Z277">
        <v>638</v>
      </c>
      <c r="AA277">
        <v>742</v>
      </c>
      <c r="AB277">
        <v>375</v>
      </c>
      <c r="AC277">
        <v>551</v>
      </c>
      <c r="AD277">
        <v>205</v>
      </c>
      <c r="AE277">
        <v>768</v>
      </c>
      <c r="AF277">
        <v>354</v>
      </c>
      <c r="AG277">
        <v>159</v>
      </c>
      <c r="AH277">
        <v>970</v>
      </c>
      <c r="AI277">
        <v>652</v>
      </c>
      <c r="AJ277">
        <v>594</v>
      </c>
      <c r="AK277">
        <v>846</v>
      </c>
      <c r="AL277">
        <v>481</v>
      </c>
      <c r="AM277">
        <v>826</v>
      </c>
      <c r="AN277">
        <v>246</v>
      </c>
      <c r="AO277">
        <v>973</v>
      </c>
      <c r="AP277">
        <v>973</v>
      </c>
      <c r="AQ277">
        <v>973</v>
      </c>
      <c r="AR277">
        <v>745</v>
      </c>
      <c r="AS277">
        <v>456</v>
      </c>
      <c r="AT277">
        <v>357</v>
      </c>
      <c r="AU277">
        <v>973</v>
      </c>
      <c r="AV277">
        <v>123</v>
      </c>
      <c r="AX277">
        <v>35</v>
      </c>
      <c r="AY277">
        <v>7</v>
      </c>
      <c r="AZ277">
        <v>245</v>
      </c>
      <c r="BA277">
        <v>2</v>
      </c>
      <c r="BB277">
        <v>2</v>
      </c>
      <c r="BC277">
        <v>403</v>
      </c>
      <c r="BE277">
        <v>53</v>
      </c>
      <c r="BF277">
        <v>7</v>
      </c>
      <c r="BG277">
        <v>490</v>
      </c>
      <c r="BH277">
        <v>2</v>
      </c>
      <c r="BI277">
        <v>1</v>
      </c>
      <c r="BJ277">
        <v>520</v>
      </c>
      <c r="BL277">
        <v>99</v>
      </c>
      <c r="BM277">
        <v>5</v>
      </c>
      <c r="BN277">
        <v>500</v>
      </c>
      <c r="BO277">
        <v>2</v>
      </c>
      <c r="BP277">
        <v>1</v>
      </c>
      <c r="CE277">
        <v>1</v>
      </c>
      <c r="CG277">
        <v>7</v>
      </c>
      <c r="CL277">
        <v>1</v>
      </c>
      <c r="CM277">
        <v>1</v>
      </c>
      <c r="CN277">
        <v>1</v>
      </c>
      <c r="CO277">
        <v>1</v>
      </c>
      <c r="CS277" t="s">
        <v>4237</v>
      </c>
      <c r="DE277">
        <v>1</v>
      </c>
      <c r="DG277">
        <v>7</v>
      </c>
      <c r="DH277">
        <v>7</v>
      </c>
      <c r="DI277">
        <v>7</v>
      </c>
      <c r="DJ277">
        <v>6</v>
      </c>
      <c r="DK277">
        <v>7</v>
      </c>
      <c r="DL277">
        <v>7</v>
      </c>
      <c r="DM277">
        <v>7</v>
      </c>
      <c r="DN277">
        <v>6</v>
      </c>
      <c r="DO277">
        <v>6</v>
      </c>
      <c r="DP277">
        <v>6</v>
      </c>
      <c r="DQ277">
        <v>6</v>
      </c>
      <c r="DR277">
        <v>6</v>
      </c>
      <c r="DS277">
        <v>7</v>
      </c>
      <c r="DT277">
        <v>7</v>
      </c>
      <c r="DU277">
        <v>3</v>
      </c>
      <c r="DV277">
        <v>3</v>
      </c>
      <c r="DW277">
        <v>3</v>
      </c>
      <c r="DX277">
        <v>3</v>
      </c>
      <c r="DY277">
        <v>3</v>
      </c>
      <c r="DZ277">
        <v>3</v>
      </c>
      <c r="EA277">
        <v>3</v>
      </c>
      <c r="EB277">
        <v>3</v>
      </c>
      <c r="EC277">
        <v>5</v>
      </c>
      <c r="ED277">
        <v>5</v>
      </c>
      <c r="EE277">
        <v>5</v>
      </c>
      <c r="EF277">
        <v>5</v>
      </c>
      <c r="EG277">
        <v>5</v>
      </c>
      <c r="EH277">
        <v>4</v>
      </c>
      <c r="EI277">
        <v>4</v>
      </c>
      <c r="EJ277">
        <v>4</v>
      </c>
      <c r="EK277">
        <v>4</v>
      </c>
      <c r="EL277">
        <v>4</v>
      </c>
      <c r="EM277">
        <v>4</v>
      </c>
      <c r="EN277">
        <v>5</v>
      </c>
      <c r="EO277">
        <v>5</v>
      </c>
      <c r="EP277">
        <v>4</v>
      </c>
      <c r="EQ277">
        <v>5</v>
      </c>
      <c r="ER277">
        <v>4</v>
      </c>
      <c r="ES277">
        <v>5</v>
      </c>
      <c r="ET277">
        <v>5</v>
      </c>
      <c r="EU277">
        <v>5</v>
      </c>
      <c r="EV277">
        <v>3</v>
      </c>
      <c r="FQ277">
        <v>1</v>
      </c>
      <c r="FS277">
        <v>7</v>
      </c>
      <c r="FX277">
        <v>1</v>
      </c>
      <c r="FY277">
        <v>1</v>
      </c>
      <c r="FZ277">
        <v>1</v>
      </c>
      <c r="GA277">
        <v>1</v>
      </c>
      <c r="GE277" t="s">
        <v>2212</v>
      </c>
      <c r="GQ277">
        <v>1</v>
      </c>
      <c r="GS277">
        <v>7</v>
      </c>
      <c r="GT277">
        <v>7</v>
      </c>
      <c r="GU277">
        <v>7</v>
      </c>
      <c r="GV277">
        <v>7</v>
      </c>
      <c r="GW277">
        <v>7</v>
      </c>
      <c r="GX277">
        <v>7</v>
      </c>
      <c r="GY277">
        <v>7</v>
      </c>
      <c r="GZ277">
        <v>6</v>
      </c>
      <c r="HA277">
        <v>7</v>
      </c>
      <c r="HB277">
        <v>7</v>
      </c>
      <c r="HC277">
        <v>7</v>
      </c>
      <c r="HE277">
        <v>7</v>
      </c>
      <c r="HF277">
        <v>7</v>
      </c>
      <c r="HG277">
        <v>3</v>
      </c>
      <c r="HH277">
        <v>3</v>
      </c>
      <c r="HI277">
        <v>3</v>
      </c>
      <c r="HJ277">
        <v>3</v>
      </c>
      <c r="HK277">
        <v>3</v>
      </c>
      <c r="HL277">
        <v>3</v>
      </c>
      <c r="HN277">
        <v>3</v>
      </c>
      <c r="HO277">
        <v>4</v>
      </c>
      <c r="HP277">
        <v>5</v>
      </c>
      <c r="HQ277">
        <v>5</v>
      </c>
      <c r="HR277">
        <v>5</v>
      </c>
      <c r="HS277">
        <v>4</v>
      </c>
      <c r="HT277">
        <v>4</v>
      </c>
      <c r="HU277">
        <v>4</v>
      </c>
      <c r="HV277">
        <v>4</v>
      </c>
      <c r="HW277">
        <v>4</v>
      </c>
      <c r="HX277">
        <v>4</v>
      </c>
      <c r="HY277">
        <v>4</v>
      </c>
      <c r="HZ277">
        <v>5</v>
      </c>
      <c r="IA277">
        <v>5</v>
      </c>
      <c r="IB277">
        <v>5</v>
      </c>
      <c r="IC277">
        <v>4</v>
      </c>
      <c r="ID277">
        <v>1</v>
      </c>
      <c r="IE277">
        <v>5</v>
      </c>
      <c r="IF277">
        <v>5</v>
      </c>
      <c r="IG277">
        <v>4</v>
      </c>
      <c r="IH277">
        <v>3</v>
      </c>
      <c r="JC277">
        <v>1</v>
      </c>
      <c r="JE277">
        <v>7</v>
      </c>
      <c r="JF277">
        <v>1</v>
      </c>
      <c r="JJ277">
        <v>1</v>
      </c>
      <c r="JK277">
        <v>1</v>
      </c>
      <c r="JL277">
        <v>1</v>
      </c>
      <c r="JM277">
        <v>1</v>
      </c>
      <c r="JQ277" t="s">
        <v>4238</v>
      </c>
      <c r="KC277">
        <v>1</v>
      </c>
      <c r="KE277">
        <v>7</v>
      </c>
      <c r="KF277">
        <v>7</v>
      </c>
      <c r="KG277">
        <v>7</v>
      </c>
      <c r="KH277">
        <v>7</v>
      </c>
      <c r="KI277">
        <v>7</v>
      </c>
      <c r="KJ277">
        <v>7</v>
      </c>
      <c r="KK277">
        <v>7</v>
      </c>
      <c r="KL277">
        <v>6</v>
      </c>
      <c r="KM277">
        <v>6</v>
      </c>
      <c r="KN277">
        <v>7</v>
      </c>
      <c r="KO277">
        <v>6</v>
      </c>
      <c r="KP277">
        <v>7</v>
      </c>
      <c r="KQ277">
        <v>7</v>
      </c>
      <c r="KR277">
        <v>7</v>
      </c>
      <c r="KS277">
        <v>3</v>
      </c>
      <c r="KT277">
        <v>3</v>
      </c>
      <c r="KU277">
        <v>3</v>
      </c>
      <c r="KV277">
        <v>3</v>
      </c>
      <c r="KW277">
        <v>3</v>
      </c>
      <c r="KX277">
        <v>3</v>
      </c>
      <c r="KY277">
        <v>3</v>
      </c>
      <c r="KZ277">
        <v>3</v>
      </c>
      <c r="LA277">
        <v>5</v>
      </c>
      <c r="LB277">
        <v>5</v>
      </c>
      <c r="LC277">
        <v>5</v>
      </c>
      <c r="LD277">
        <v>5</v>
      </c>
      <c r="LE277">
        <v>5</v>
      </c>
      <c r="LF277">
        <v>4</v>
      </c>
      <c r="LG277">
        <v>4</v>
      </c>
      <c r="LH277">
        <v>4</v>
      </c>
      <c r="LI277">
        <v>4</v>
      </c>
      <c r="LJ277">
        <v>4</v>
      </c>
      <c r="LK277">
        <v>4</v>
      </c>
      <c r="LL277">
        <v>5</v>
      </c>
      <c r="LM277">
        <v>5</v>
      </c>
      <c r="LN277">
        <v>4</v>
      </c>
      <c r="LO277">
        <v>5</v>
      </c>
      <c r="LP277">
        <v>5</v>
      </c>
      <c r="LQ277">
        <v>5</v>
      </c>
      <c r="LR277">
        <v>5</v>
      </c>
      <c r="LS277">
        <v>5</v>
      </c>
      <c r="LT277">
        <v>3</v>
      </c>
      <c r="MO277">
        <v>1</v>
      </c>
      <c r="MQ277">
        <v>7</v>
      </c>
      <c r="MV277">
        <v>1</v>
      </c>
      <c r="MX277">
        <v>1</v>
      </c>
      <c r="MY277">
        <v>1</v>
      </c>
      <c r="MZ277">
        <v>1</v>
      </c>
      <c r="NC277" t="s">
        <v>4239</v>
      </c>
      <c r="NO277">
        <v>1</v>
      </c>
      <c r="NQ277">
        <v>7</v>
      </c>
      <c r="NR277">
        <v>7</v>
      </c>
      <c r="NS277">
        <v>7</v>
      </c>
      <c r="NT277">
        <v>6</v>
      </c>
      <c r="NU277">
        <v>7</v>
      </c>
      <c r="NV277">
        <v>7</v>
      </c>
      <c r="NW277">
        <v>7</v>
      </c>
      <c r="NX277">
        <v>6</v>
      </c>
      <c r="NY277">
        <v>6</v>
      </c>
      <c r="NZ277">
        <v>6</v>
      </c>
      <c r="OA277">
        <v>6</v>
      </c>
      <c r="OB277">
        <v>6</v>
      </c>
      <c r="OC277">
        <v>7</v>
      </c>
      <c r="OD277">
        <v>7</v>
      </c>
      <c r="OE277">
        <v>3</v>
      </c>
      <c r="OF277">
        <v>3</v>
      </c>
      <c r="OG277">
        <v>3</v>
      </c>
      <c r="OH277">
        <v>3</v>
      </c>
      <c r="OI277">
        <v>3</v>
      </c>
      <c r="OJ277">
        <v>3</v>
      </c>
      <c r="OK277">
        <v>3</v>
      </c>
      <c r="OL277">
        <v>3</v>
      </c>
      <c r="OM277">
        <v>4</v>
      </c>
      <c r="ON277">
        <v>5</v>
      </c>
      <c r="OO277">
        <v>4</v>
      </c>
      <c r="OP277">
        <v>4</v>
      </c>
      <c r="OQ277">
        <v>5</v>
      </c>
      <c r="OR277">
        <v>4</v>
      </c>
      <c r="OS277">
        <v>4</v>
      </c>
      <c r="OT277">
        <v>4</v>
      </c>
      <c r="OU277">
        <v>4</v>
      </c>
      <c r="OV277">
        <v>4</v>
      </c>
      <c r="OW277">
        <v>4</v>
      </c>
      <c r="OX277">
        <v>5</v>
      </c>
      <c r="OY277">
        <v>5</v>
      </c>
      <c r="OZ277">
        <v>4</v>
      </c>
      <c r="PA277">
        <v>5</v>
      </c>
      <c r="PB277">
        <v>4</v>
      </c>
      <c r="PC277">
        <v>5</v>
      </c>
      <c r="PD277">
        <v>4</v>
      </c>
      <c r="PE277">
        <v>5</v>
      </c>
      <c r="PF277">
        <v>3</v>
      </c>
      <c r="QA277">
        <v>1</v>
      </c>
      <c r="QC277">
        <v>7</v>
      </c>
      <c r="QG277">
        <v>1</v>
      </c>
      <c r="QH277">
        <v>1</v>
      </c>
      <c r="QJ277">
        <v>1</v>
      </c>
      <c r="QK277">
        <v>1</v>
      </c>
      <c r="QO277" t="s">
        <v>4240</v>
      </c>
      <c r="RA277">
        <v>1</v>
      </c>
      <c r="RC277">
        <v>7</v>
      </c>
      <c r="RD277">
        <v>7</v>
      </c>
      <c r="RE277">
        <v>7</v>
      </c>
      <c r="RF277">
        <v>6</v>
      </c>
      <c r="RG277">
        <v>7</v>
      </c>
      <c r="RH277">
        <v>7</v>
      </c>
      <c r="RI277">
        <v>6</v>
      </c>
      <c r="RJ277">
        <v>6</v>
      </c>
      <c r="RK277">
        <v>6</v>
      </c>
      <c r="RL277">
        <v>6</v>
      </c>
      <c r="RM277">
        <v>7</v>
      </c>
      <c r="RO277">
        <v>6</v>
      </c>
      <c r="RP277">
        <v>6</v>
      </c>
      <c r="RQ277">
        <v>3</v>
      </c>
      <c r="RR277">
        <v>3</v>
      </c>
      <c r="RS277">
        <v>3</v>
      </c>
      <c r="RT277">
        <v>3</v>
      </c>
      <c r="RU277">
        <v>3</v>
      </c>
      <c r="RV277">
        <v>3</v>
      </c>
      <c r="RX277">
        <v>6</v>
      </c>
      <c r="RY277">
        <v>4</v>
      </c>
      <c r="RZ277">
        <v>4</v>
      </c>
      <c r="SA277">
        <v>4</v>
      </c>
      <c r="SB277">
        <v>4</v>
      </c>
      <c r="SC277">
        <v>5</v>
      </c>
      <c r="SD277">
        <v>4</v>
      </c>
      <c r="SE277">
        <v>4</v>
      </c>
      <c r="SF277">
        <v>4</v>
      </c>
      <c r="SG277">
        <v>4</v>
      </c>
      <c r="SH277">
        <v>4</v>
      </c>
      <c r="SI277">
        <v>4</v>
      </c>
      <c r="SJ277">
        <v>4</v>
      </c>
      <c r="SK277">
        <v>5</v>
      </c>
      <c r="SL277">
        <v>4</v>
      </c>
      <c r="SM277">
        <v>5</v>
      </c>
      <c r="SN277">
        <v>1</v>
      </c>
      <c r="SO277">
        <v>5</v>
      </c>
      <c r="SP277">
        <v>4</v>
      </c>
      <c r="SQ277">
        <v>4</v>
      </c>
      <c r="SR277">
        <v>3</v>
      </c>
      <c r="TM277">
        <v>1</v>
      </c>
      <c r="TO277">
        <v>6</v>
      </c>
      <c r="TP277">
        <v>1</v>
      </c>
      <c r="TT277">
        <v>1</v>
      </c>
      <c r="TW277">
        <v>1</v>
      </c>
      <c r="UA277" t="s">
        <v>4231</v>
      </c>
      <c r="UM277">
        <v>1</v>
      </c>
      <c r="UO277">
        <v>7</v>
      </c>
      <c r="UP277">
        <v>7</v>
      </c>
      <c r="UQ277">
        <v>7</v>
      </c>
      <c r="UR277">
        <v>6</v>
      </c>
      <c r="US277">
        <v>6</v>
      </c>
      <c r="UT277">
        <v>5</v>
      </c>
      <c r="UU277">
        <v>6</v>
      </c>
      <c r="UV277">
        <v>6</v>
      </c>
      <c r="UW277">
        <v>5</v>
      </c>
      <c r="UX277">
        <v>6</v>
      </c>
      <c r="UY277">
        <v>6</v>
      </c>
      <c r="VA277">
        <v>6</v>
      </c>
      <c r="VB277">
        <v>6</v>
      </c>
      <c r="VC277">
        <v>3</v>
      </c>
      <c r="VD277">
        <v>3</v>
      </c>
      <c r="VE277">
        <v>4</v>
      </c>
      <c r="VF277">
        <v>3</v>
      </c>
      <c r="VG277">
        <v>3</v>
      </c>
      <c r="VH277">
        <v>3</v>
      </c>
      <c r="VJ277">
        <v>6</v>
      </c>
      <c r="VK277">
        <v>4</v>
      </c>
      <c r="VL277">
        <v>5</v>
      </c>
      <c r="VM277">
        <v>4</v>
      </c>
      <c r="VN277">
        <v>4</v>
      </c>
      <c r="VO277">
        <v>4</v>
      </c>
      <c r="VP277">
        <v>4</v>
      </c>
      <c r="VQ277">
        <v>4</v>
      </c>
      <c r="VR277">
        <v>4</v>
      </c>
      <c r="VS277">
        <v>4</v>
      </c>
      <c r="VT277">
        <v>4</v>
      </c>
      <c r="VU277">
        <v>4</v>
      </c>
      <c r="VV277">
        <v>4</v>
      </c>
      <c r="VW277">
        <v>5</v>
      </c>
      <c r="VX277">
        <v>4</v>
      </c>
      <c r="VY277">
        <v>4</v>
      </c>
      <c r="VZ277">
        <v>1</v>
      </c>
      <c r="WA277">
        <v>5</v>
      </c>
      <c r="WB277">
        <v>4</v>
      </c>
      <c r="WC277">
        <v>4</v>
      </c>
      <c r="WD277">
        <v>3</v>
      </c>
      <c r="WI277">
        <v>1</v>
      </c>
      <c r="XA277">
        <v>7</v>
      </c>
      <c r="XF277">
        <v>1</v>
      </c>
      <c r="XH277">
        <v>1</v>
      </c>
      <c r="XI277">
        <v>1</v>
      </c>
      <c r="XJ277">
        <v>1</v>
      </c>
      <c r="XM277" t="s">
        <v>2217</v>
      </c>
      <c r="XY277">
        <v>1</v>
      </c>
      <c r="YA277">
        <v>7</v>
      </c>
      <c r="YB277">
        <v>7</v>
      </c>
      <c r="YC277">
        <v>6</v>
      </c>
      <c r="YD277">
        <v>7</v>
      </c>
      <c r="YE277">
        <v>7</v>
      </c>
      <c r="YF277">
        <v>7</v>
      </c>
      <c r="YG277">
        <v>7</v>
      </c>
      <c r="YH277">
        <v>6</v>
      </c>
      <c r="YI277">
        <v>6</v>
      </c>
      <c r="YJ277">
        <v>7</v>
      </c>
      <c r="YK277">
        <v>6</v>
      </c>
      <c r="YM277">
        <v>7</v>
      </c>
      <c r="YN277">
        <v>6</v>
      </c>
      <c r="YO277">
        <v>3</v>
      </c>
      <c r="YP277">
        <v>3</v>
      </c>
      <c r="YQ277">
        <v>3</v>
      </c>
      <c r="YR277">
        <v>3</v>
      </c>
      <c r="YS277">
        <v>3</v>
      </c>
      <c r="YT277">
        <v>3</v>
      </c>
      <c r="YV277">
        <v>3</v>
      </c>
      <c r="YW277">
        <v>4</v>
      </c>
      <c r="YX277">
        <v>5</v>
      </c>
      <c r="YY277">
        <v>5</v>
      </c>
      <c r="YZ277">
        <v>5</v>
      </c>
      <c r="ZA277">
        <v>4</v>
      </c>
      <c r="ZB277">
        <v>4</v>
      </c>
      <c r="ZC277">
        <v>4</v>
      </c>
      <c r="ZD277">
        <v>4</v>
      </c>
      <c r="ZE277">
        <v>4</v>
      </c>
      <c r="ZF277">
        <v>4</v>
      </c>
      <c r="ZG277">
        <v>4</v>
      </c>
      <c r="ZH277">
        <v>5</v>
      </c>
      <c r="ZI277">
        <v>5</v>
      </c>
      <c r="ZJ277">
        <v>4</v>
      </c>
      <c r="ZK277">
        <v>5</v>
      </c>
      <c r="ZL277">
        <v>1</v>
      </c>
      <c r="ZM277">
        <v>5</v>
      </c>
      <c r="ZN277">
        <v>5</v>
      </c>
      <c r="ZO277">
        <v>4</v>
      </c>
      <c r="ZP277">
        <v>3</v>
      </c>
      <c r="AAK277">
        <v>1</v>
      </c>
      <c r="AAM277">
        <v>6</v>
      </c>
      <c r="AAQ277">
        <v>1</v>
      </c>
      <c r="AAR277">
        <v>1</v>
      </c>
      <c r="AAU277">
        <v>1</v>
      </c>
      <c r="AAY277" t="s">
        <v>4221</v>
      </c>
      <c r="ABK277">
        <v>1</v>
      </c>
      <c r="ABM277">
        <v>7</v>
      </c>
      <c r="ABN277">
        <v>7</v>
      </c>
      <c r="ABO277">
        <v>7</v>
      </c>
      <c r="ABP277">
        <v>6</v>
      </c>
      <c r="ABQ277">
        <v>6</v>
      </c>
      <c r="ABR277">
        <v>5</v>
      </c>
      <c r="ABS277">
        <v>6</v>
      </c>
      <c r="ABT277">
        <v>6</v>
      </c>
      <c r="ABU277">
        <v>5</v>
      </c>
      <c r="ABV277">
        <v>6</v>
      </c>
      <c r="ABW277">
        <v>5</v>
      </c>
      <c r="ABY277">
        <v>6</v>
      </c>
      <c r="ABZ277">
        <v>6</v>
      </c>
      <c r="ACA277">
        <v>3</v>
      </c>
      <c r="ACB277">
        <v>3</v>
      </c>
      <c r="ACC277">
        <v>4</v>
      </c>
      <c r="ACD277">
        <v>3</v>
      </c>
      <c r="ACE277">
        <v>3</v>
      </c>
      <c r="ACF277">
        <v>3</v>
      </c>
      <c r="ACH277">
        <v>6</v>
      </c>
      <c r="ACI277">
        <v>4</v>
      </c>
      <c r="ACJ277">
        <v>4</v>
      </c>
      <c r="ACK277">
        <v>4</v>
      </c>
      <c r="ACL277">
        <v>4</v>
      </c>
      <c r="ACM277">
        <v>4</v>
      </c>
      <c r="ACN277">
        <v>4</v>
      </c>
      <c r="ACO277">
        <v>4</v>
      </c>
      <c r="ACP277">
        <v>4</v>
      </c>
      <c r="ACQ277">
        <v>4</v>
      </c>
      <c r="ACR277">
        <v>4</v>
      </c>
      <c r="ACS277">
        <v>4</v>
      </c>
      <c r="ACT277">
        <v>4</v>
      </c>
      <c r="ACU277">
        <v>5</v>
      </c>
      <c r="ACV277">
        <v>4</v>
      </c>
      <c r="ACW277">
        <v>4</v>
      </c>
      <c r="ACX277">
        <v>1</v>
      </c>
      <c r="ACY277">
        <v>4</v>
      </c>
      <c r="ACZ277">
        <v>4</v>
      </c>
      <c r="ADA277">
        <v>4</v>
      </c>
      <c r="ADB277">
        <v>3</v>
      </c>
      <c r="ADG277">
        <v>1</v>
      </c>
      <c r="ADY277">
        <v>7</v>
      </c>
      <c r="AEA277">
        <v>1</v>
      </c>
      <c r="AED277">
        <v>1</v>
      </c>
      <c r="AEF277">
        <v>1</v>
      </c>
      <c r="AEG277">
        <v>1</v>
      </c>
      <c r="AEK277" t="s">
        <v>4241</v>
      </c>
      <c r="AEW277">
        <v>1</v>
      </c>
      <c r="AEY277">
        <v>7</v>
      </c>
      <c r="AEZ277">
        <v>7</v>
      </c>
      <c r="AFA277">
        <v>7</v>
      </c>
      <c r="AFB277">
        <v>7</v>
      </c>
      <c r="AFC277">
        <v>7</v>
      </c>
      <c r="AFD277">
        <v>7</v>
      </c>
      <c r="AFE277">
        <v>7</v>
      </c>
      <c r="AFF277">
        <v>6</v>
      </c>
      <c r="AFG277">
        <v>6</v>
      </c>
      <c r="AFH277">
        <v>7</v>
      </c>
      <c r="AFI277">
        <v>7</v>
      </c>
      <c r="AFJ277">
        <v>6</v>
      </c>
      <c r="AFK277">
        <v>6</v>
      </c>
      <c r="AFL277">
        <v>6</v>
      </c>
      <c r="AFM277">
        <v>3</v>
      </c>
      <c r="AFN277">
        <v>3</v>
      </c>
      <c r="AFO277">
        <v>3</v>
      </c>
      <c r="AFP277">
        <v>3</v>
      </c>
      <c r="AFQ277">
        <v>3</v>
      </c>
      <c r="AFR277">
        <v>3</v>
      </c>
      <c r="AFS277">
        <v>3</v>
      </c>
      <c r="AFT277">
        <v>3</v>
      </c>
      <c r="AFU277">
        <v>4</v>
      </c>
      <c r="AFV277">
        <v>5</v>
      </c>
      <c r="AFW277">
        <v>5</v>
      </c>
      <c r="AFX277">
        <v>4</v>
      </c>
      <c r="AFY277">
        <v>5</v>
      </c>
      <c r="AFZ277">
        <v>4</v>
      </c>
      <c r="AGA277">
        <v>4</v>
      </c>
      <c r="AGB277">
        <v>4</v>
      </c>
      <c r="AGC277">
        <v>4</v>
      </c>
      <c r="AGD277">
        <v>4</v>
      </c>
      <c r="AGE277">
        <v>4</v>
      </c>
      <c r="AGF277">
        <v>5</v>
      </c>
      <c r="AGG277">
        <v>5</v>
      </c>
      <c r="AGH277">
        <v>5</v>
      </c>
      <c r="AGI277">
        <v>4</v>
      </c>
      <c r="AGJ277">
        <v>4</v>
      </c>
      <c r="AGK277">
        <v>5</v>
      </c>
      <c r="AGL277">
        <v>5</v>
      </c>
      <c r="AGM277">
        <v>5</v>
      </c>
      <c r="AGN277">
        <v>3</v>
      </c>
      <c r="AHI277">
        <v>1</v>
      </c>
      <c r="AHL277">
        <v>1</v>
      </c>
      <c r="AHM277">
        <v>1</v>
      </c>
      <c r="AHN277">
        <v>1</v>
      </c>
      <c r="AHQ277">
        <v>1</v>
      </c>
      <c r="AHS277">
        <v>1</v>
      </c>
      <c r="AHU277">
        <v>2</v>
      </c>
      <c r="AHV277">
        <v>1</v>
      </c>
      <c r="AHW277">
        <v>5</v>
      </c>
      <c r="AHZ277">
        <v>4</v>
      </c>
      <c r="AIB277">
        <v>3</v>
      </c>
      <c r="AIE277" t="s">
        <v>4242</v>
      </c>
      <c r="AIL277">
        <v>6</v>
      </c>
      <c r="AIM277">
        <v>1</v>
      </c>
      <c r="AIR277">
        <v>1</v>
      </c>
      <c r="AIU277">
        <v>1</v>
      </c>
      <c r="AIW277">
        <v>1</v>
      </c>
      <c r="AJU277">
        <v>1</v>
      </c>
      <c r="AKL277">
        <v>7</v>
      </c>
      <c r="AKM277">
        <v>1</v>
      </c>
      <c r="AKN277">
        <v>1</v>
      </c>
      <c r="AKP277">
        <v>1</v>
      </c>
      <c r="AKU277">
        <v>1</v>
      </c>
      <c r="AKW277">
        <v>1</v>
      </c>
      <c r="ALU277">
        <v>1</v>
      </c>
      <c r="AML277">
        <v>7</v>
      </c>
      <c r="AMM277">
        <v>1</v>
      </c>
      <c r="AMN277">
        <v>1</v>
      </c>
      <c r="AMU277">
        <v>1</v>
      </c>
      <c r="AMW277">
        <v>1</v>
      </c>
      <c r="AMZ277">
        <v>1</v>
      </c>
      <c r="ANU277">
        <v>1</v>
      </c>
      <c r="AOL277">
        <v>7</v>
      </c>
      <c r="AOM277">
        <v>1</v>
      </c>
      <c r="AON277">
        <v>1</v>
      </c>
      <c r="AOU277">
        <v>1</v>
      </c>
      <c r="AOW277">
        <v>1</v>
      </c>
      <c r="AOZ277">
        <v>1</v>
      </c>
      <c r="APU277">
        <v>1</v>
      </c>
      <c r="AQL277">
        <v>6</v>
      </c>
      <c r="AQM277">
        <v>1</v>
      </c>
      <c r="AQU277">
        <v>1</v>
      </c>
      <c r="AQW277">
        <v>1</v>
      </c>
      <c r="ARA277">
        <v>1</v>
      </c>
      <c r="ARU277">
        <v>1</v>
      </c>
      <c r="ASL277">
        <v>7</v>
      </c>
      <c r="ASM277">
        <v>1</v>
      </c>
      <c r="ASP277">
        <v>1</v>
      </c>
      <c r="ASR277">
        <v>1</v>
      </c>
      <c r="ASW277">
        <v>1</v>
      </c>
      <c r="ASZ277">
        <v>1</v>
      </c>
      <c r="ATA277">
        <v>1</v>
      </c>
      <c r="ATU277">
        <v>1</v>
      </c>
      <c r="AUL277">
        <v>6</v>
      </c>
      <c r="AUM277">
        <v>2</v>
      </c>
      <c r="AUN277">
        <v>4</v>
      </c>
      <c r="AUO277">
        <v>3</v>
      </c>
      <c r="AUP277">
        <v>5</v>
      </c>
      <c r="AUQ277">
        <v>1</v>
      </c>
      <c r="AUW277" t="s">
        <v>4243</v>
      </c>
      <c r="AUX277">
        <v>7</v>
      </c>
      <c r="AUY277">
        <v>4</v>
      </c>
      <c r="AUZ277">
        <v>4</v>
      </c>
      <c r="AVA277">
        <v>4</v>
      </c>
      <c r="AVB277">
        <v>5</v>
      </c>
      <c r="AVC277">
        <v>5</v>
      </c>
      <c r="AVD277">
        <v>5</v>
      </c>
      <c r="AVE277">
        <v>5</v>
      </c>
      <c r="AVF277">
        <v>5</v>
      </c>
      <c r="AVG277">
        <v>5</v>
      </c>
      <c r="AVH277">
        <v>5</v>
      </c>
      <c r="AVI277">
        <v>5</v>
      </c>
      <c r="AVJ277">
        <v>5</v>
      </c>
      <c r="AVK277">
        <v>5</v>
      </c>
      <c r="AVL277">
        <v>5</v>
      </c>
      <c r="AVM277">
        <v>5</v>
      </c>
      <c r="AVN277">
        <v>4</v>
      </c>
      <c r="AVO277">
        <v>4</v>
      </c>
      <c r="AVP277">
        <v>4</v>
      </c>
      <c r="AVQ277">
        <v>5</v>
      </c>
      <c r="AVR277">
        <v>4</v>
      </c>
      <c r="AVS277">
        <v>5</v>
      </c>
      <c r="AVT277">
        <v>4</v>
      </c>
      <c r="AVU277">
        <v>4</v>
      </c>
      <c r="AVV277">
        <v>4</v>
      </c>
      <c r="AVW277">
        <v>4</v>
      </c>
      <c r="AVX277">
        <v>4</v>
      </c>
      <c r="AVY277">
        <v>5</v>
      </c>
      <c r="AVZ277">
        <v>5</v>
      </c>
      <c r="AWA277">
        <v>5</v>
      </c>
      <c r="AWS277">
        <v>5</v>
      </c>
      <c r="AWT277">
        <v>5</v>
      </c>
      <c r="AWU277">
        <v>5</v>
      </c>
      <c r="AWV277">
        <v>3</v>
      </c>
      <c r="AWW277">
        <v>6</v>
      </c>
      <c r="AWX277">
        <v>4</v>
      </c>
      <c r="AWY277">
        <v>4</v>
      </c>
      <c r="AWZ277">
        <v>4</v>
      </c>
      <c r="AXA277">
        <v>4</v>
      </c>
      <c r="AXB277">
        <v>4</v>
      </c>
      <c r="AXC277">
        <v>4</v>
      </c>
      <c r="AXD277">
        <v>4</v>
      </c>
      <c r="AXE277">
        <v>5</v>
      </c>
      <c r="AXF277">
        <v>4</v>
      </c>
      <c r="AXG277">
        <v>4</v>
      </c>
      <c r="AXH277">
        <v>4</v>
      </c>
      <c r="AXI277">
        <v>4</v>
      </c>
      <c r="AXJ277">
        <v>5</v>
      </c>
      <c r="AXK277">
        <v>5</v>
      </c>
      <c r="AXL277">
        <v>4</v>
      </c>
      <c r="AXM277">
        <v>4</v>
      </c>
      <c r="AXN277">
        <v>4</v>
      </c>
      <c r="AXO277">
        <v>4</v>
      </c>
      <c r="AXP277">
        <v>5</v>
      </c>
      <c r="AXQ277">
        <v>4</v>
      </c>
      <c r="AXR277">
        <v>5</v>
      </c>
      <c r="AXS277">
        <v>4</v>
      </c>
      <c r="AXT277">
        <v>4</v>
      </c>
      <c r="AXU277">
        <v>4</v>
      </c>
      <c r="AXV277">
        <v>4</v>
      </c>
      <c r="AXW277">
        <v>4</v>
      </c>
      <c r="AXX277">
        <v>5</v>
      </c>
      <c r="AXY277">
        <v>4</v>
      </c>
      <c r="AXZ277">
        <v>5</v>
      </c>
      <c r="AYR277">
        <v>4</v>
      </c>
      <c r="AYS277">
        <v>4</v>
      </c>
      <c r="AYT277">
        <v>4</v>
      </c>
      <c r="AYU277">
        <v>3</v>
      </c>
      <c r="AYV277">
        <v>6</v>
      </c>
      <c r="AYW277">
        <v>4</v>
      </c>
      <c r="AYX277">
        <v>4</v>
      </c>
      <c r="AYY277">
        <v>4</v>
      </c>
      <c r="AYZ277">
        <v>4</v>
      </c>
      <c r="AZA277">
        <v>4</v>
      </c>
      <c r="AZB277">
        <v>4</v>
      </c>
      <c r="AZC277">
        <v>4</v>
      </c>
      <c r="AZD277">
        <v>5</v>
      </c>
      <c r="AZE277">
        <v>4</v>
      </c>
      <c r="AZF277">
        <v>4</v>
      </c>
      <c r="AZG277">
        <v>4</v>
      </c>
      <c r="AZH277">
        <v>4</v>
      </c>
      <c r="AZI277">
        <v>5</v>
      </c>
      <c r="AZJ277">
        <v>5</v>
      </c>
      <c r="AZK277">
        <v>4</v>
      </c>
      <c r="AZL277">
        <v>4</v>
      </c>
      <c r="AZM277">
        <v>4</v>
      </c>
      <c r="AZN277">
        <v>4</v>
      </c>
      <c r="AZO277">
        <v>5</v>
      </c>
      <c r="AZP277">
        <v>4</v>
      </c>
      <c r="AZQ277">
        <v>5</v>
      </c>
      <c r="AZR277">
        <v>4</v>
      </c>
      <c r="AZS277">
        <v>4</v>
      </c>
      <c r="AZT277">
        <v>4</v>
      </c>
      <c r="AZU277">
        <v>4</v>
      </c>
      <c r="AZV277">
        <v>4</v>
      </c>
      <c r="AZW277">
        <v>5</v>
      </c>
      <c r="AZX277">
        <v>4</v>
      </c>
      <c r="AZY277">
        <v>5</v>
      </c>
      <c r="BAQ277">
        <v>4</v>
      </c>
      <c r="BAR277">
        <v>4</v>
      </c>
      <c r="BAS277">
        <v>4</v>
      </c>
      <c r="BAT277">
        <v>3</v>
      </c>
      <c r="BAU277">
        <v>7</v>
      </c>
      <c r="BAV277">
        <v>4</v>
      </c>
      <c r="BAW277">
        <v>4</v>
      </c>
      <c r="BAX277">
        <v>4</v>
      </c>
      <c r="BAY277">
        <v>5</v>
      </c>
      <c r="BAZ277">
        <v>5</v>
      </c>
      <c r="BBA277">
        <v>5</v>
      </c>
      <c r="BBB277">
        <v>5</v>
      </c>
      <c r="BBC277">
        <v>5</v>
      </c>
      <c r="BBD277">
        <v>5</v>
      </c>
      <c r="BBE277">
        <v>5</v>
      </c>
      <c r="BBF277">
        <v>4</v>
      </c>
      <c r="BBG277">
        <v>5</v>
      </c>
      <c r="BBH277">
        <v>5</v>
      </c>
      <c r="BBI277">
        <v>5</v>
      </c>
      <c r="BBJ277">
        <v>5</v>
      </c>
      <c r="BBK277">
        <v>4</v>
      </c>
      <c r="BBL277">
        <v>4</v>
      </c>
      <c r="BBM277">
        <v>4</v>
      </c>
      <c r="BBN277">
        <v>5</v>
      </c>
      <c r="BBO277">
        <v>4</v>
      </c>
      <c r="BBP277">
        <v>5</v>
      </c>
      <c r="BBQ277">
        <v>4</v>
      </c>
      <c r="BBR277">
        <v>4</v>
      </c>
      <c r="BBS277">
        <v>4</v>
      </c>
      <c r="BBT277">
        <v>4</v>
      </c>
      <c r="BBU277">
        <v>4</v>
      </c>
      <c r="BBV277">
        <v>5</v>
      </c>
      <c r="BBW277">
        <v>5</v>
      </c>
      <c r="BBX277">
        <v>5</v>
      </c>
      <c r="BCP277">
        <v>5</v>
      </c>
      <c r="BCQ277">
        <v>5</v>
      </c>
      <c r="BCR277">
        <v>5</v>
      </c>
      <c r="BCS277">
        <v>3</v>
      </c>
      <c r="BCT277">
        <v>1</v>
      </c>
      <c r="BCU277">
        <v>4</v>
      </c>
      <c r="BCV277">
        <v>3</v>
      </c>
      <c r="BCW277">
        <v>2</v>
      </c>
      <c r="BCX277" t="s">
        <v>4244</v>
      </c>
      <c r="BDB277">
        <v>1</v>
      </c>
      <c r="BDC277">
        <v>4</v>
      </c>
      <c r="BDD277">
        <v>3</v>
      </c>
      <c r="BDE277">
        <v>2</v>
      </c>
      <c r="BDF277" t="s">
        <v>4245</v>
      </c>
      <c r="BDJ277">
        <v>38</v>
      </c>
      <c r="BDL277">
        <v>38</v>
      </c>
      <c r="BDM277">
        <v>38</v>
      </c>
      <c r="BDO277">
        <v>36</v>
      </c>
      <c r="BDQ277">
        <v>36</v>
      </c>
      <c r="BDR277">
        <v>38</v>
      </c>
      <c r="BDS277">
        <v>46</v>
      </c>
      <c r="BDU277">
        <v>46</v>
      </c>
      <c r="BDV277">
        <v>46</v>
      </c>
      <c r="BDX277">
        <v>44</v>
      </c>
      <c r="BDZ277">
        <v>44</v>
      </c>
      <c r="BEA277">
        <v>46</v>
      </c>
      <c r="BEB277">
        <v>53</v>
      </c>
      <c r="BED277">
        <v>53</v>
      </c>
      <c r="BEE277">
        <v>53</v>
      </c>
      <c r="BEG277">
        <v>51</v>
      </c>
      <c r="BEI277">
        <v>51</v>
      </c>
      <c r="BEJ277">
        <v>53</v>
      </c>
      <c r="BEK277">
        <v>30</v>
      </c>
      <c r="BEM277">
        <v>30</v>
      </c>
      <c r="BEN277">
        <v>30</v>
      </c>
      <c r="BEP277">
        <v>30</v>
      </c>
      <c r="BER277">
        <v>30</v>
      </c>
      <c r="BES277">
        <v>30</v>
      </c>
      <c r="BET277">
        <v>7</v>
      </c>
      <c r="BEU277">
        <v>5</v>
      </c>
      <c r="BEV277">
        <v>4</v>
      </c>
      <c r="BEW277">
        <v>5</v>
      </c>
      <c r="BEX277">
        <v>3</v>
      </c>
      <c r="BEY277">
        <v>5</v>
      </c>
      <c r="BEZ277">
        <v>3</v>
      </c>
      <c r="BFA277">
        <v>9</v>
      </c>
      <c r="BFB277">
        <v>6</v>
      </c>
      <c r="BFC277">
        <v>1</v>
      </c>
      <c r="BFE277">
        <v>7</v>
      </c>
      <c r="BFF277">
        <v>5</v>
      </c>
      <c r="BFG277">
        <v>4</v>
      </c>
      <c r="BFH277">
        <v>4</v>
      </c>
      <c r="BFI277">
        <v>3</v>
      </c>
      <c r="BFJ277">
        <v>4</v>
      </c>
      <c r="BFP277">
        <v>7</v>
      </c>
      <c r="BFQ277">
        <v>5</v>
      </c>
      <c r="BFR277">
        <v>5</v>
      </c>
      <c r="BFS277">
        <v>5</v>
      </c>
      <c r="BFT277">
        <v>3</v>
      </c>
      <c r="BFU277">
        <v>5</v>
      </c>
      <c r="BFV277">
        <v>3</v>
      </c>
      <c r="BFW277">
        <v>9</v>
      </c>
      <c r="BFX277">
        <v>5</v>
      </c>
      <c r="BFY277">
        <v>1</v>
      </c>
      <c r="BGA277">
        <v>7</v>
      </c>
      <c r="BGB277">
        <v>5</v>
      </c>
      <c r="BGC277">
        <v>5</v>
      </c>
      <c r="BGD277">
        <v>4</v>
      </c>
      <c r="BGE277">
        <v>3</v>
      </c>
      <c r="BGF277">
        <v>5</v>
      </c>
      <c r="BGG277">
        <v>3</v>
      </c>
      <c r="BGH277">
        <v>9</v>
      </c>
      <c r="BGI277">
        <v>6</v>
      </c>
      <c r="BGJ277">
        <v>1</v>
      </c>
      <c r="BGL277">
        <v>7</v>
      </c>
      <c r="BGM277">
        <v>5</v>
      </c>
      <c r="BGN277">
        <v>4</v>
      </c>
      <c r="BGO277">
        <v>4</v>
      </c>
      <c r="BGP277">
        <v>3</v>
      </c>
      <c r="BGQ277">
        <v>5</v>
      </c>
      <c r="BGW277">
        <v>6</v>
      </c>
      <c r="BGX277">
        <v>4</v>
      </c>
      <c r="BGY277">
        <v>4</v>
      </c>
      <c r="BGZ277">
        <v>4</v>
      </c>
      <c r="BHA277">
        <v>3</v>
      </c>
      <c r="BHB277">
        <v>4</v>
      </c>
      <c r="BHC277">
        <v>3</v>
      </c>
      <c r="BHD277">
        <v>9</v>
      </c>
      <c r="BHE277">
        <v>7</v>
      </c>
      <c r="BHF277">
        <v>1</v>
      </c>
      <c r="BHH277">
        <v>7</v>
      </c>
      <c r="BHI277">
        <v>5</v>
      </c>
      <c r="BHJ277">
        <v>4</v>
      </c>
      <c r="BHK277">
        <v>4</v>
      </c>
      <c r="BHL277">
        <v>3</v>
      </c>
      <c r="BHM277">
        <v>4</v>
      </c>
      <c r="BHS277">
        <v>6</v>
      </c>
      <c r="BHT277">
        <v>4</v>
      </c>
      <c r="BHU277">
        <v>4</v>
      </c>
      <c r="BHV277">
        <v>4</v>
      </c>
      <c r="BHW277">
        <v>3</v>
      </c>
      <c r="BHX277">
        <v>4</v>
      </c>
      <c r="BHY277">
        <v>3</v>
      </c>
      <c r="BHZ277">
        <v>9</v>
      </c>
      <c r="BIA277">
        <v>7</v>
      </c>
      <c r="BIB277">
        <v>1</v>
      </c>
      <c r="BID277">
        <v>7</v>
      </c>
      <c r="BIE277">
        <v>5</v>
      </c>
      <c r="BIF277">
        <v>5</v>
      </c>
      <c r="BIG277">
        <v>5</v>
      </c>
      <c r="BIH277">
        <v>3</v>
      </c>
      <c r="BII277">
        <v>5</v>
      </c>
      <c r="BIJ277">
        <v>3</v>
      </c>
      <c r="BIK277">
        <v>9</v>
      </c>
      <c r="BIL277">
        <v>6</v>
      </c>
      <c r="BIM277">
        <v>1</v>
      </c>
      <c r="BIP277">
        <v>1</v>
      </c>
      <c r="BIQ277">
        <v>1</v>
      </c>
      <c r="BIR277">
        <v>1</v>
      </c>
      <c r="BIU277">
        <v>1</v>
      </c>
      <c r="BIW277">
        <v>1</v>
      </c>
      <c r="BIY277">
        <v>3</v>
      </c>
      <c r="BIZ277">
        <v>1</v>
      </c>
      <c r="BJA277">
        <v>5</v>
      </c>
      <c r="BJD277">
        <v>4</v>
      </c>
      <c r="BJF277">
        <v>2</v>
      </c>
      <c r="BJI277" t="s">
        <v>4246</v>
      </c>
      <c r="BJQ277">
        <v>1</v>
      </c>
      <c r="BJR277">
        <v>1</v>
      </c>
      <c r="BJS277">
        <v>1</v>
      </c>
      <c r="BJV277">
        <v>1</v>
      </c>
      <c r="BJX277">
        <v>1</v>
      </c>
      <c r="BJZ277">
        <v>3</v>
      </c>
      <c r="BKA277">
        <v>1</v>
      </c>
      <c r="BKB277">
        <v>5</v>
      </c>
      <c r="BKE277">
        <v>4</v>
      </c>
      <c r="BKG277">
        <v>2</v>
      </c>
      <c r="BKJ277" t="s">
        <v>4247</v>
      </c>
      <c r="BKS277">
        <v>3</v>
      </c>
    </row>
    <row r="278" spans="1:1009 1026:1663" x14ac:dyDescent="0.35">
      <c r="A278">
        <v>1276</v>
      </c>
      <c r="B278" t="s">
        <v>1664</v>
      </c>
      <c r="C278">
        <v>20231222204611</v>
      </c>
      <c r="D278">
        <v>20231225132033</v>
      </c>
      <c r="E278" t="s">
        <v>1665</v>
      </c>
      <c r="F278" t="s">
        <v>4126</v>
      </c>
      <c r="G278">
        <v>2957560360</v>
      </c>
      <c r="H278" t="s">
        <v>1871</v>
      </c>
      <c r="I278">
        <v>2</v>
      </c>
      <c r="J278">
        <v>10</v>
      </c>
      <c r="K278">
        <v>205</v>
      </c>
      <c r="L278">
        <v>768</v>
      </c>
      <c r="M278">
        <v>354</v>
      </c>
      <c r="N278">
        <v>159</v>
      </c>
      <c r="O278">
        <v>970</v>
      </c>
      <c r="P278">
        <v>652</v>
      </c>
      <c r="Q278">
        <v>594</v>
      </c>
      <c r="R278">
        <v>846</v>
      </c>
      <c r="S278">
        <v>481</v>
      </c>
      <c r="T278">
        <v>246</v>
      </c>
      <c r="U278">
        <v>826</v>
      </c>
      <c r="V278">
        <v>745</v>
      </c>
      <c r="W278">
        <v>357</v>
      </c>
      <c r="X278">
        <v>456</v>
      </c>
      <c r="Y278">
        <v>973</v>
      </c>
      <c r="Z278">
        <v>638</v>
      </c>
      <c r="AA278">
        <v>742</v>
      </c>
      <c r="AB278">
        <v>375</v>
      </c>
      <c r="AC278">
        <v>551</v>
      </c>
      <c r="AD278">
        <v>205</v>
      </c>
      <c r="AE278">
        <v>768</v>
      </c>
      <c r="AF278">
        <v>354</v>
      </c>
      <c r="AG278">
        <v>159</v>
      </c>
      <c r="AH278">
        <v>970</v>
      </c>
      <c r="AI278">
        <v>652</v>
      </c>
      <c r="AJ278">
        <v>594</v>
      </c>
      <c r="AK278">
        <v>846</v>
      </c>
      <c r="AL278">
        <v>481</v>
      </c>
      <c r="AM278">
        <v>826</v>
      </c>
      <c r="AN278">
        <v>246</v>
      </c>
      <c r="AO278">
        <v>973</v>
      </c>
      <c r="AP278">
        <v>973</v>
      </c>
      <c r="AQ278">
        <v>973</v>
      </c>
      <c r="AR278">
        <v>745</v>
      </c>
      <c r="AS278">
        <v>456</v>
      </c>
      <c r="AT278">
        <v>357</v>
      </c>
      <c r="AU278">
        <v>973</v>
      </c>
      <c r="AV278">
        <v>101</v>
      </c>
      <c r="AX278">
        <v>34</v>
      </c>
      <c r="AY278">
        <v>4</v>
      </c>
      <c r="AZ278">
        <v>275</v>
      </c>
      <c r="BA278">
        <v>1</v>
      </c>
      <c r="BB278">
        <v>2</v>
      </c>
      <c r="BC278">
        <v>102</v>
      </c>
      <c r="BE278">
        <v>34</v>
      </c>
      <c r="BF278">
        <v>4</v>
      </c>
      <c r="BG278">
        <v>275</v>
      </c>
      <c r="BH278">
        <v>1</v>
      </c>
      <c r="BI278">
        <v>2</v>
      </c>
      <c r="BJ278">
        <v>401</v>
      </c>
      <c r="BL278">
        <v>59</v>
      </c>
      <c r="BM278">
        <v>4</v>
      </c>
      <c r="BN278">
        <v>620</v>
      </c>
      <c r="BO278">
        <v>1</v>
      </c>
      <c r="BP278">
        <v>1</v>
      </c>
      <c r="BQ278">
        <v>405</v>
      </c>
      <c r="BS278">
        <v>64</v>
      </c>
      <c r="BT278">
        <v>4</v>
      </c>
      <c r="BU278">
        <v>620</v>
      </c>
      <c r="BV278">
        <v>1</v>
      </c>
      <c r="BW278">
        <v>1</v>
      </c>
      <c r="BX278">
        <v>415</v>
      </c>
      <c r="BZ278">
        <v>45</v>
      </c>
      <c r="CA278">
        <v>3</v>
      </c>
      <c r="CB278">
        <v>320</v>
      </c>
      <c r="CC278">
        <v>2</v>
      </c>
      <c r="CD278">
        <v>2</v>
      </c>
      <c r="CE278">
        <v>2</v>
      </c>
      <c r="CG278">
        <v>6</v>
      </c>
      <c r="CK278">
        <v>1</v>
      </c>
      <c r="CL278">
        <v>1</v>
      </c>
      <c r="CO278">
        <v>1</v>
      </c>
      <c r="CS278" t="s">
        <v>4248</v>
      </c>
      <c r="DE278">
        <v>1</v>
      </c>
      <c r="DG278">
        <v>7</v>
      </c>
      <c r="DH278">
        <v>7</v>
      </c>
      <c r="DI278">
        <v>7</v>
      </c>
      <c r="DJ278">
        <v>6</v>
      </c>
      <c r="DK278">
        <v>6</v>
      </c>
      <c r="DL278">
        <v>5</v>
      </c>
      <c r="DM278">
        <v>6</v>
      </c>
      <c r="DN278">
        <v>6</v>
      </c>
      <c r="DO278">
        <v>5</v>
      </c>
      <c r="DP278">
        <v>6</v>
      </c>
      <c r="DQ278">
        <v>5</v>
      </c>
      <c r="DR278">
        <v>5</v>
      </c>
      <c r="DS278">
        <v>6</v>
      </c>
      <c r="DT278">
        <v>6</v>
      </c>
      <c r="DU278">
        <v>3</v>
      </c>
      <c r="DV278">
        <v>3</v>
      </c>
      <c r="DW278">
        <v>3</v>
      </c>
      <c r="DX278">
        <v>3</v>
      </c>
      <c r="DY278">
        <v>3</v>
      </c>
      <c r="DZ278">
        <v>2</v>
      </c>
      <c r="EA278">
        <v>2</v>
      </c>
      <c r="EB278">
        <v>3</v>
      </c>
      <c r="EC278">
        <v>4</v>
      </c>
      <c r="ED278">
        <v>4</v>
      </c>
      <c r="EE278">
        <v>4</v>
      </c>
      <c r="EF278">
        <v>4</v>
      </c>
      <c r="EG278">
        <v>4</v>
      </c>
      <c r="EH278">
        <v>4</v>
      </c>
      <c r="EI278">
        <v>4</v>
      </c>
      <c r="EJ278">
        <v>4</v>
      </c>
      <c r="EK278">
        <v>4</v>
      </c>
      <c r="EL278">
        <v>4</v>
      </c>
      <c r="EM278">
        <v>4</v>
      </c>
      <c r="EN278">
        <v>4</v>
      </c>
      <c r="EO278">
        <v>4</v>
      </c>
      <c r="EP278">
        <v>4</v>
      </c>
      <c r="EQ278">
        <v>5</v>
      </c>
      <c r="ER278">
        <v>4</v>
      </c>
      <c r="ES278">
        <v>4</v>
      </c>
      <c r="ET278">
        <v>4</v>
      </c>
      <c r="EU278">
        <v>4</v>
      </c>
      <c r="EV278">
        <v>3</v>
      </c>
      <c r="FL278">
        <v>1</v>
      </c>
      <c r="FS278">
        <v>7</v>
      </c>
      <c r="FU278">
        <v>1</v>
      </c>
      <c r="FV278">
        <v>1</v>
      </c>
      <c r="FX278">
        <v>1</v>
      </c>
      <c r="GA278">
        <v>1</v>
      </c>
      <c r="GE278" t="s">
        <v>4249</v>
      </c>
      <c r="GQ278">
        <v>1</v>
      </c>
      <c r="GS278">
        <v>7</v>
      </c>
      <c r="GT278">
        <v>7</v>
      </c>
      <c r="GU278">
        <v>7</v>
      </c>
      <c r="GV278">
        <v>7</v>
      </c>
      <c r="GW278">
        <v>7</v>
      </c>
      <c r="GX278">
        <v>7</v>
      </c>
      <c r="GY278">
        <v>7</v>
      </c>
      <c r="GZ278">
        <v>6</v>
      </c>
      <c r="HA278">
        <v>7</v>
      </c>
      <c r="HB278">
        <v>7</v>
      </c>
      <c r="HC278">
        <v>7</v>
      </c>
      <c r="HE278">
        <v>7</v>
      </c>
      <c r="HF278">
        <v>6</v>
      </c>
      <c r="HG278">
        <v>3</v>
      </c>
      <c r="HH278">
        <v>3</v>
      </c>
      <c r="HI278">
        <v>3</v>
      </c>
      <c r="HJ278">
        <v>3</v>
      </c>
      <c r="HK278">
        <v>3</v>
      </c>
      <c r="HL278">
        <v>3</v>
      </c>
      <c r="HN278">
        <v>3</v>
      </c>
      <c r="HO278">
        <v>4</v>
      </c>
      <c r="HP278">
        <v>5</v>
      </c>
      <c r="HQ278">
        <v>5</v>
      </c>
      <c r="HR278">
        <v>5</v>
      </c>
      <c r="HS278">
        <v>5</v>
      </c>
      <c r="HT278">
        <v>5</v>
      </c>
      <c r="HU278">
        <v>4</v>
      </c>
      <c r="HV278">
        <v>4</v>
      </c>
      <c r="HW278">
        <v>4</v>
      </c>
      <c r="HX278">
        <v>4</v>
      </c>
      <c r="HY278">
        <v>4</v>
      </c>
      <c r="HZ278">
        <v>5</v>
      </c>
      <c r="IA278">
        <v>5</v>
      </c>
      <c r="IB278">
        <v>4</v>
      </c>
      <c r="IC278">
        <v>5</v>
      </c>
      <c r="ID278">
        <v>1</v>
      </c>
      <c r="IE278">
        <v>5</v>
      </c>
      <c r="IF278">
        <v>5</v>
      </c>
      <c r="IG278">
        <v>5</v>
      </c>
      <c r="IH278">
        <v>3</v>
      </c>
      <c r="JC278">
        <v>1</v>
      </c>
      <c r="JE278">
        <v>7</v>
      </c>
      <c r="JJ278">
        <v>1</v>
      </c>
      <c r="JK278">
        <v>1</v>
      </c>
      <c r="JL278">
        <v>1</v>
      </c>
      <c r="JM278">
        <v>1</v>
      </c>
      <c r="JQ278" t="s">
        <v>3335</v>
      </c>
      <c r="KC278">
        <v>1</v>
      </c>
      <c r="KE278">
        <v>7</v>
      </c>
      <c r="KF278">
        <v>7</v>
      </c>
      <c r="KG278">
        <v>7</v>
      </c>
      <c r="KH278">
        <v>7</v>
      </c>
      <c r="KI278">
        <v>7</v>
      </c>
      <c r="KJ278">
        <v>7</v>
      </c>
      <c r="KK278">
        <v>7</v>
      </c>
      <c r="KL278">
        <v>6</v>
      </c>
      <c r="KM278">
        <v>5</v>
      </c>
      <c r="KN278">
        <v>7</v>
      </c>
      <c r="KO278">
        <v>6</v>
      </c>
      <c r="KP278">
        <v>6</v>
      </c>
      <c r="KQ278">
        <v>6</v>
      </c>
      <c r="KR278">
        <v>7</v>
      </c>
      <c r="KS278">
        <v>3</v>
      </c>
      <c r="KT278">
        <v>3</v>
      </c>
      <c r="KU278">
        <v>3</v>
      </c>
      <c r="KV278">
        <v>3</v>
      </c>
      <c r="KW278">
        <v>3</v>
      </c>
      <c r="KX278">
        <v>3</v>
      </c>
      <c r="KY278">
        <v>3</v>
      </c>
      <c r="KZ278">
        <v>3</v>
      </c>
      <c r="LA278">
        <v>5</v>
      </c>
      <c r="LB278">
        <v>5</v>
      </c>
      <c r="LC278">
        <v>5</v>
      </c>
      <c r="LD278">
        <v>4</v>
      </c>
      <c r="LE278">
        <v>5</v>
      </c>
      <c r="LF278">
        <v>4</v>
      </c>
      <c r="LG278">
        <v>4</v>
      </c>
      <c r="LH278">
        <v>4</v>
      </c>
      <c r="LI278">
        <v>5</v>
      </c>
      <c r="LJ278">
        <v>4</v>
      </c>
      <c r="LK278">
        <v>5</v>
      </c>
      <c r="LL278">
        <v>5</v>
      </c>
      <c r="LM278">
        <v>4</v>
      </c>
      <c r="LN278">
        <v>4</v>
      </c>
      <c r="LO278">
        <v>5</v>
      </c>
      <c r="LP278">
        <v>4</v>
      </c>
      <c r="LQ278">
        <v>5</v>
      </c>
      <c r="LR278">
        <v>4</v>
      </c>
      <c r="LS278">
        <v>5</v>
      </c>
      <c r="LT278">
        <v>3</v>
      </c>
      <c r="MO278">
        <v>1</v>
      </c>
      <c r="MQ278">
        <v>7</v>
      </c>
      <c r="MV278">
        <v>1</v>
      </c>
      <c r="MW278">
        <v>1</v>
      </c>
      <c r="MX278">
        <v>1</v>
      </c>
      <c r="MY278">
        <v>1</v>
      </c>
      <c r="NC278" t="s">
        <v>4250</v>
      </c>
      <c r="NO278">
        <v>1</v>
      </c>
      <c r="NQ278">
        <v>7</v>
      </c>
      <c r="NR278">
        <v>7</v>
      </c>
      <c r="NS278">
        <v>7</v>
      </c>
      <c r="NT278">
        <v>6</v>
      </c>
      <c r="NU278">
        <v>7</v>
      </c>
      <c r="NV278">
        <v>7</v>
      </c>
      <c r="NW278">
        <v>7</v>
      </c>
      <c r="NX278">
        <v>6</v>
      </c>
      <c r="NY278">
        <v>5</v>
      </c>
      <c r="NZ278">
        <v>7</v>
      </c>
      <c r="OA278">
        <v>6</v>
      </c>
      <c r="OB278">
        <v>6</v>
      </c>
      <c r="OC278">
        <v>7</v>
      </c>
      <c r="OD278">
        <v>7</v>
      </c>
      <c r="OE278">
        <v>3</v>
      </c>
      <c r="OF278">
        <v>3</v>
      </c>
      <c r="OG278">
        <v>3</v>
      </c>
      <c r="OH278">
        <v>3</v>
      </c>
      <c r="OI278">
        <v>3</v>
      </c>
      <c r="OJ278">
        <v>3</v>
      </c>
      <c r="OK278">
        <v>3</v>
      </c>
      <c r="OL278">
        <v>3</v>
      </c>
      <c r="OM278">
        <v>4</v>
      </c>
      <c r="ON278">
        <v>5</v>
      </c>
      <c r="OO278">
        <v>4</v>
      </c>
      <c r="OP278">
        <v>4</v>
      </c>
      <c r="OQ278">
        <v>5</v>
      </c>
      <c r="OR278">
        <v>4</v>
      </c>
      <c r="OS278">
        <v>4</v>
      </c>
      <c r="OT278">
        <v>4</v>
      </c>
      <c r="OU278">
        <v>4</v>
      </c>
      <c r="OV278">
        <v>4</v>
      </c>
      <c r="OW278">
        <v>4</v>
      </c>
      <c r="OX278">
        <v>4</v>
      </c>
      <c r="OY278">
        <v>5</v>
      </c>
      <c r="OZ278">
        <v>4</v>
      </c>
      <c r="PA278">
        <v>5</v>
      </c>
      <c r="PB278">
        <v>4</v>
      </c>
      <c r="PC278">
        <v>5</v>
      </c>
      <c r="PD278">
        <v>4</v>
      </c>
      <c r="PE278">
        <v>5</v>
      </c>
      <c r="PF278">
        <v>3</v>
      </c>
      <c r="QA278">
        <v>1</v>
      </c>
      <c r="QC278">
        <v>5</v>
      </c>
      <c r="QD278">
        <v>1</v>
      </c>
      <c r="QH278">
        <v>1</v>
      </c>
      <c r="QK278">
        <v>1</v>
      </c>
      <c r="QO278" t="s">
        <v>4251</v>
      </c>
      <c r="QS278">
        <v>1</v>
      </c>
      <c r="RC278">
        <v>7</v>
      </c>
      <c r="RD278">
        <v>7</v>
      </c>
      <c r="RE278">
        <v>7</v>
      </c>
      <c r="RF278">
        <v>6</v>
      </c>
      <c r="RG278">
        <v>5</v>
      </c>
      <c r="RH278">
        <v>5</v>
      </c>
      <c r="RI278">
        <v>5</v>
      </c>
      <c r="RJ278">
        <v>5</v>
      </c>
      <c r="RK278">
        <v>5</v>
      </c>
      <c r="RL278">
        <v>5</v>
      </c>
      <c r="RM278">
        <v>6</v>
      </c>
      <c r="RO278">
        <v>5</v>
      </c>
      <c r="RP278">
        <v>6</v>
      </c>
      <c r="RQ278">
        <v>3</v>
      </c>
      <c r="RR278">
        <v>3</v>
      </c>
      <c r="RS278">
        <v>2</v>
      </c>
      <c r="RT278">
        <v>2</v>
      </c>
      <c r="RU278">
        <v>2</v>
      </c>
      <c r="RV278">
        <v>3</v>
      </c>
      <c r="RX278">
        <v>6</v>
      </c>
      <c r="RY278">
        <v>3</v>
      </c>
      <c r="RZ278">
        <v>4</v>
      </c>
      <c r="SA278">
        <v>3</v>
      </c>
      <c r="SB278">
        <v>3</v>
      </c>
      <c r="SC278">
        <v>5</v>
      </c>
      <c r="SD278">
        <v>4</v>
      </c>
      <c r="SE278">
        <v>4</v>
      </c>
      <c r="SF278">
        <v>4</v>
      </c>
      <c r="SG278">
        <v>4</v>
      </c>
      <c r="SH278">
        <v>4</v>
      </c>
      <c r="SI278">
        <v>4</v>
      </c>
      <c r="SJ278">
        <v>3</v>
      </c>
      <c r="SK278">
        <v>3</v>
      </c>
      <c r="SL278">
        <v>4</v>
      </c>
      <c r="SM278">
        <v>4</v>
      </c>
      <c r="SN278">
        <v>1</v>
      </c>
      <c r="SO278">
        <v>4</v>
      </c>
      <c r="SP278">
        <v>4</v>
      </c>
      <c r="SQ278">
        <v>3</v>
      </c>
      <c r="SR278">
        <v>3</v>
      </c>
      <c r="SV278">
        <v>1</v>
      </c>
      <c r="SX278">
        <v>1</v>
      </c>
      <c r="TB278">
        <v>1</v>
      </c>
      <c r="TO278">
        <v>6</v>
      </c>
      <c r="TP278">
        <v>1</v>
      </c>
      <c r="TT278">
        <v>1</v>
      </c>
      <c r="TW278">
        <v>1</v>
      </c>
      <c r="UA278" t="s">
        <v>4252</v>
      </c>
      <c r="UM278">
        <v>1</v>
      </c>
      <c r="UO278">
        <v>7</v>
      </c>
      <c r="UP278">
        <v>7</v>
      </c>
      <c r="UQ278">
        <v>7</v>
      </c>
      <c r="UR278">
        <v>7</v>
      </c>
      <c r="US278">
        <v>6</v>
      </c>
      <c r="UT278">
        <v>5</v>
      </c>
      <c r="UU278">
        <v>6</v>
      </c>
      <c r="UV278">
        <v>7</v>
      </c>
      <c r="UW278">
        <v>5</v>
      </c>
      <c r="UX278">
        <v>6</v>
      </c>
      <c r="UY278">
        <v>6</v>
      </c>
      <c r="VA278">
        <v>6</v>
      </c>
      <c r="VB278">
        <v>5</v>
      </c>
      <c r="VC278">
        <v>3</v>
      </c>
      <c r="VD278">
        <v>3</v>
      </c>
      <c r="VE278">
        <v>4</v>
      </c>
      <c r="VF278">
        <v>3</v>
      </c>
      <c r="VG278">
        <v>3</v>
      </c>
      <c r="VH278">
        <v>3</v>
      </c>
      <c r="VJ278">
        <v>3</v>
      </c>
      <c r="VK278">
        <v>4</v>
      </c>
      <c r="VL278">
        <v>4</v>
      </c>
      <c r="VM278">
        <v>4</v>
      </c>
      <c r="VN278">
        <v>4</v>
      </c>
      <c r="VO278">
        <v>5</v>
      </c>
      <c r="VP278">
        <v>4</v>
      </c>
      <c r="VQ278">
        <v>4</v>
      </c>
      <c r="VR278">
        <v>3</v>
      </c>
      <c r="VS278">
        <v>4</v>
      </c>
      <c r="VT278">
        <v>4</v>
      </c>
      <c r="VU278">
        <v>4</v>
      </c>
      <c r="VV278">
        <v>4</v>
      </c>
      <c r="VW278">
        <v>4</v>
      </c>
      <c r="VX278">
        <v>4</v>
      </c>
      <c r="VY278">
        <v>5</v>
      </c>
      <c r="VZ278">
        <v>1</v>
      </c>
      <c r="WA278">
        <v>4</v>
      </c>
      <c r="WB278">
        <v>4</v>
      </c>
      <c r="WC278">
        <v>4</v>
      </c>
      <c r="WD278">
        <v>3</v>
      </c>
      <c r="WI278">
        <v>1</v>
      </c>
      <c r="XA278">
        <v>7</v>
      </c>
      <c r="XC278">
        <v>1</v>
      </c>
      <c r="XF278">
        <v>1</v>
      </c>
      <c r="XH278">
        <v>1</v>
      </c>
      <c r="XI278">
        <v>1</v>
      </c>
      <c r="XM278" t="s">
        <v>2217</v>
      </c>
      <c r="XY278">
        <v>1</v>
      </c>
      <c r="YA278">
        <v>7</v>
      </c>
      <c r="YB278">
        <v>7</v>
      </c>
      <c r="YC278">
        <v>5</v>
      </c>
      <c r="YD278">
        <v>7</v>
      </c>
      <c r="YE278">
        <v>7</v>
      </c>
      <c r="YF278">
        <v>7</v>
      </c>
      <c r="YG278">
        <v>7</v>
      </c>
      <c r="YH278">
        <v>6</v>
      </c>
      <c r="YI278">
        <v>6</v>
      </c>
      <c r="YJ278">
        <v>7</v>
      </c>
      <c r="YK278">
        <v>6</v>
      </c>
      <c r="YM278">
        <v>7</v>
      </c>
      <c r="YN278">
        <v>6</v>
      </c>
      <c r="YO278">
        <v>3</v>
      </c>
      <c r="YP278">
        <v>4</v>
      </c>
      <c r="YQ278">
        <v>3</v>
      </c>
      <c r="YR278">
        <v>3</v>
      </c>
      <c r="YS278">
        <v>3</v>
      </c>
      <c r="YT278">
        <v>3</v>
      </c>
      <c r="YV278">
        <v>3</v>
      </c>
      <c r="YW278">
        <v>4</v>
      </c>
      <c r="YX278">
        <v>5</v>
      </c>
      <c r="YY278">
        <v>5</v>
      </c>
      <c r="YZ278">
        <v>5</v>
      </c>
      <c r="ZA278">
        <v>5</v>
      </c>
      <c r="ZB278">
        <v>4</v>
      </c>
      <c r="ZC278">
        <v>4</v>
      </c>
      <c r="ZD278">
        <v>4</v>
      </c>
      <c r="ZE278">
        <v>4</v>
      </c>
      <c r="ZF278">
        <v>4</v>
      </c>
      <c r="ZG278">
        <v>4</v>
      </c>
      <c r="ZH278">
        <v>4</v>
      </c>
      <c r="ZI278">
        <v>5</v>
      </c>
      <c r="ZJ278">
        <v>5</v>
      </c>
      <c r="ZK278">
        <v>5</v>
      </c>
      <c r="ZL278">
        <v>1</v>
      </c>
      <c r="ZM278">
        <v>5</v>
      </c>
      <c r="ZN278">
        <v>5</v>
      </c>
      <c r="ZO278">
        <v>4</v>
      </c>
      <c r="ZP278">
        <v>3</v>
      </c>
      <c r="ZQ278">
        <v>1</v>
      </c>
      <c r="AAM278">
        <v>5</v>
      </c>
      <c r="AAN278">
        <v>1</v>
      </c>
      <c r="AAR278">
        <v>1</v>
      </c>
      <c r="AAU278">
        <v>1</v>
      </c>
      <c r="AAY278" t="s">
        <v>4221</v>
      </c>
      <c r="ABC278">
        <v>1</v>
      </c>
      <c r="ABM278">
        <v>7</v>
      </c>
      <c r="ABN278">
        <v>7</v>
      </c>
      <c r="ABO278">
        <v>7</v>
      </c>
      <c r="ABP278">
        <v>6</v>
      </c>
      <c r="ABQ278">
        <v>5</v>
      </c>
      <c r="ABR278">
        <v>4</v>
      </c>
      <c r="ABS278">
        <v>6</v>
      </c>
      <c r="ABT278">
        <v>6</v>
      </c>
      <c r="ABU278">
        <v>5</v>
      </c>
      <c r="ABV278">
        <v>5</v>
      </c>
      <c r="ABW278">
        <v>5</v>
      </c>
      <c r="ABY278">
        <v>5</v>
      </c>
      <c r="ABZ278">
        <v>6</v>
      </c>
      <c r="ACA278">
        <v>3</v>
      </c>
      <c r="ACB278">
        <v>3</v>
      </c>
      <c r="ACC278">
        <v>4</v>
      </c>
      <c r="ACD278">
        <v>3</v>
      </c>
      <c r="ACE278">
        <v>3</v>
      </c>
      <c r="ACF278">
        <v>2</v>
      </c>
      <c r="ACH278">
        <v>3</v>
      </c>
      <c r="ACI278">
        <v>4</v>
      </c>
      <c r="ACJ278">
        <v>4</v>
      </c>
      <c r="ACK278">
        <v>4</v>
      </c>
      <c r="ACL278">
        <v>3</v>
      </c>
      <c r="ACM278">
        <v>4</v>
      </c>
      <c r="ACN278">
        <v>4</v>
      </c>
      <c r="ACO278">
        <v>4</v>
      </c>
      <c r="ACP278">
        <v>3</v>
      </c>
      <c r="ACQ278">
        <v>3</v>
      </c>
      <c r="ACR278">
        <v>3</v>
      </c>
      <c r="ACS278">
        <v>4</v>
      </c>
      <c r="ACT278">
        <v>3</v>
      </c>
      <c r="ACU278">
        <v>4</v>
      </c>
      <c r="ACV278">
        <v>3</v>
      </c>
      <c r="ACW278">
        <v>4</v>
      </c>
      <c r="ACX278">
        <v>1</v>
      </c>
      <c r="ACY278">
        <v>4</v>
      </c>
      <c r="ACZ278">
        <v>4</v>
      </c>
      <c r="ADA278">
        <v>3</v>
      </c>
      <c r="ADB278">
        <v>3</v>
      </c>
      <c r="ADG278">
        <v>1</v>
      </c>
      <c r="ADJ278">
        <v>1</v>
      </c>
      <c r="ADP278">
        <v>1</v>
      </c>
      <c r="ADY278">
        <v>7</v>
      </c>
      <c r="AEA278">
        <v>1</v>
      </c>
      <c r="AED278">
        <v>1</v>
      </c>
      <c r="AEF278">
        <v>1</v>
      </c>
      <c r="AEG278">
        <v>1</v>
      </c>
      <c r="AEK278" t="s">
        <v>2211</v>
      </c>
      <c r="AEW278">
        <v>1</v>
      </c>
      <c r="AEY278">
        <v>7</v>
      </c>
      <c r="AEZ278">
        <v>7</v>
      </c>
      <c r="AFA278">
        <v>7</v>
      </c>
      <c r="AFB278">
        <v>7</v>
      </c>
      <c r="AFC278">
        <v>7</v>
      </c>
      <c r="AFD278">
        <v>7</v>
      </c>
      <c r="AFE278">
        <v>7</v>
      </c>
      <c r="AFF278">
        <v>7</v>
      </c>
      <c r="AFG278">
        <v>6</v>
      </c>
      <c r="AFH278">
        <v>7</v>
      </c>
      <c r="AFI278">
        <v>7</v>
      </c>
      <c r="AFJ278">
        <v>6</v>
      </c>
      <c r="AFK278">
        <v>7</v>
      </c>
      <c r="AFL278">
        <v>7</v>
      </c>
      <c r="AFM278">
        <v>3</v>
      </c>
      <c r="AFN278">
        <v>3</v>
      </c>
      <c r="AFO278">
        <v>3</v>
      </c>
      <c r="AFP278">
        <v>3</v>
      </c>
      <c r="AFQ278">
        <v>3</v>
      </c>
      <c r="AFR278">
        <v>3</v>
      </c>
      <c r="AFS278">
        <v>3</v>
      </c>
      <c r="AFT278">
        <v>3</v>
      </c>
      <c r="AFU278">
        <v>5</v>
      </c>
      <c r="AFV278">
        <v>5</v>
      </c>
      <c r="AFW278">
        <v>5</v>
      </c>
      <c r="AFX278">
        <v>5</v>
      </c>
      <c r="AFY278">
        <v>5</v>
      </c>
      <c r="AFZ278">
        <v>4</v>
      </c>
      <c r="AGA278">
        <v>4</v>
      </c>
      <c r="AGB278">
        <v>4</v>
      </c>
      <c r="AGC278">
        <v>4</v>
      </c>
      <c r="AGD278">
        <v>4</v>
      </c>
      <c r="AGE278">
        <v>4</v>
      </c>
      <c r="AGF278">
        <v>5</v>
      </c>
      <c r="AGG278">
        <v>5</v>
      </c>
      <c r="AGH278">
        <v>4</v>
      </c>
      <c r="AGI278">
        <v>5</v>
      </c>
      <c r="AGJ278">
        <v>4</v>
      </c>
      <c r="AGK278">
        <v>5</v>
      </c>
      <c r="AGL278">
        <v>5</v>
      </c>
      <c r="AGM278">
        <v>5</v>
      </c>
      <c r="AGN278">
        <v>3</v>
      </c>
      <c r="AHI278">
        <v>1</v>
      </c>
      <c r="AHL278">
        <v>1</v>
      </c>
      <c r="AHM278">
        <v>1</v>
      </c>
      <c r="AHN278">
        <v>1</v>
      </c>
      <c r="AHQ278">
        <v>1</v>
      </c>
      <c r="AHS278">
        <v>1</v>
      </c>
      <c r="AHU278">
        <v>1</v>
      </c>
      <c r="AHV278">
        <v>3</v>
      </c>
      <c r="AHW278">
        <v>5</v>
      </c>
      <c r="AHZ278">
        <v>4</v>
      </c>
      <c r="AIB278">
        <v>2</v>
      </c>
      <c r="AID278" t="s">
        <v>4253</v>
      </c>
      <c r="AIL278">
        <v>6</v>
      </c>
      <c r="AIM278">
        <v>1</v>
      </c>
      <c r="AIQ278">
        <v>1</v>
      </c>
      <c r="AIR278">
        <v>1</v>
      </c>
      <c r="AIU278">
        <v>1</v>
      </c>
      <c r="AJU278">
        <v>1</v>
      </c>
      <c r="AKL278">
        <v>7</v>
      </c>
      <c r="AKM278">
        <v>1</v>
      </c>
      <c r="AKN278">
        <v>1</v>
      </c>
      <c r="AKP278">
        <v>1</v>
      </c>
      <c r="AKU278">
        <v>1</v>
      </c>
      <c r="ALU278">
        <v>1</v>
      </c>
      <c r="AML278">
        <v>7</v>
      </c>
      <c r="AMM278">
        <v>1</v>
      </c>
      <c r="AMN278">
        <v>1</v>
      </c>
      <c r="AMU278">
        <v>1</v>
      </c>
      <c r="ANA278">
        <v>1</v>
      </c>
      <c r="ANU278">
        <v>1</v>
      </c>
      <c r="AOL278">
        <v>7</v>
      </c>
      <c r="AOM278">
        <v>1</v>
      </c>
      <c r="AON278">
        <v>1</v>
      </c>
      <c r="AOP278">
        <v>1</v>
      </c>
      <c r="AOU278">
        <v>1</v>
      </c>
      <c r="APU278">
        <v>1</v>
      </c>
      <c r="AQL278">
        <v>6</v>
      </c>
      <c r="AQU278">
        <v>1</v>
      </c>
      <c r="AQW278">
        <v>1</v>
      </c>
      <c r="AQY278">
        <v>1</v>
      </c>
      <c r="ARU278">
        <v>1</v>
      </c>
      <c r="ASL278">
        <v>7</v>
      </c>
      <c r="ASM278">
        <v>1</v>
      </c>
      <c r="ASN278">
        <v>1</v>
      </c>
      <c r="ASP278">
        <v>1</v>
      </c>
      <c r="ASU278">
        <v>1</v>
      </c>
      <c r="ASZ278">
        <v>1</v>
      </c>
      <c r="ATU278">
        <v>1</v>
      </c>
      <c r="AUL278">
        <v>5</v>
      </c>
      <c r="AUM278">
        <v>3</v>
      </c>
      <c r="AUN278">
        <v>4</v>
      </c>
      <c r="AUO278">
        <v>2</v>
      </c>
      <c r="AUP278">
        <v>6</v>
      </c>
      <c r="AUQ278">
        <v>1</v>
      </c>
      <c r="AUW278" t="s">
        <v>4254</v>
      </c>
      <c r="AUX278">
        <v>7</v>
      </c>
      <c r="AUY278">
        <v>4</v>
      </c>
      <c r="AUZ278">
        <v>4</v>
      </c>
      <c r="AVA278">
        <v>4</v>
      </c>
      <c r="AVB278">
        <v>4</v>
      </c>
      <c r="AVC278">
        <v>5</v>
      </c>
      <c r="AVD278">
        <v>5</v>
      </c>
      <c r="AVE278">
        <v>5</v>
      </c>
      <c r="AVF278">
        <v>5</v>
      </c>
      <c r="AVG278">
        <v>5</v>
      </c>
      <c r="AVH278">
        <v>5</v>
      </c>
      <c r="AVI278">
        <v>4</v>
      </c>
      <c r="AVJ278">
        <v>4</v>
      </c>
      <c r="AVK278">
        <v>5</v>
      </c>
      <c r="AVL278">
        <v>5</v>
      </c>
      <c r="AVM278">
        <v>5</v>
      </c>
      <c r="AVN278">
        <v>4</v>
      </c>
      <c r="AVO278">
        <v>4</v>
      </c>
      <c r="AVP278">
        <v>4</v>
      </c>
      <c r="AVQ278">
        <v>5</v>
      </c>
      <c r="AVR278">
        <v>4</v>
      </c>
      <c r="AVS278">
        <v>5</v>
      </c>
      <c r="AVT278">
        <v>4</v>
      </c>
      <c r="AVU278">
        <v>4</v>
      </c>
      <c r="AVV278">
        <v>4</v>
      </c>
      <c r="AVW278">
        <v>4</v>
      </c>
      <c r="AVX278">
        <v>4</v>
      </c>
      <c r="AVY278">
        <v>5</v>
      </c>
      <c r="AVZ278">
        <v>5</v>
      </c>
      <c r="AWA278">
        <v>5</v>
      </c>
      <c r="AWS278">
        <v>5</v>
      </c>
      <c r="AWT278">
        <v>5</v>
      </c>
      <c r="AWU278">
        <v>5</v>
      </c>
      <c r="AWV278">
        <v>3</v>
      </c>
      <c r="AWW278">
        <v>6</v>
      </c>
      <c r="AWX278">
        <v>4</v>
      </c>
      <c r="AWY278">
        <v>4</v>
      </c>
      <c r="AWZ278">
        <v>4</v>
      </c>
      <c r="AXA278">
        <v>4</v>
      </c>
      <c r="AXB278">
        <v>4</v>
      </c>
      <c r="AXC278">
        <v>4</v>
      </c>
      <c r="AXD278">
        <v>4</v>
      </c>
      <c r="AXE278">
        <v>5</v>
      </c>
      <c r="AXF278">
        <v>4</v>
      </c>
      <c r="AXG278">
        <v>4</v>
      </c>
      <c r="AXH278">
        <v>4</v>
      </c>
      <c r="AXI278">
        <v>4</v>
      </c>
      <c r="AXJ278">
        <v>5</v>
      </c>
      <c r="AXK278">
        <v>5</v>
      </c>
      <c r="AXL278">
        <v>4</v>
      </c>
      <c r="AXM278">
        <v>4</v>
      </c>
      <c r="AXN278">
        <v>4</v>
      </c>
      <c r="AXO278">
        <v>4</v>
      </c>
      <c r="AXP278">
        <v>5</v>
      </c>
      <c r="AXQ278">
        <v>4</v>
      </c>
      <c r="AXR278">
        <v>5</v>
      </c>
      <c r="AXS278">
        <v>4</v>
      </c>
      <c r="AXT278">
        <v>4</v>
      </c>
      <c r="AXU278">
        <v>4</v>
      </c>
      <c r="AXV278">
        <v>4</v>
      </c>
      <c r="AXW278">
        <v>4</v>
      </c>
      <c r="AXX278">
        <v>5</v>
      </c>
      <c r="AXY278">
        <v>4</v>
      </c>
      <c r="AXZ278">
        <v>5</v>
      </c>
      <c r="AYR278">
        <v>4</v>
      </c>
      <c r="AYS278">
        <v>4</v>
      </c>
      <c r="AYT278">
        <v>4</v>
      </c>
      <c r="AYU278">
        <v>3</v>
      </c>
      <c r="AYV278">
        <v>6</v>
      </c>
      <c r="AYW278">
        <v>4</v>
      </c>
      <c r="AYX278">
        <v>4</v>
      </c>
      <c r="AYY278">
        <v>4</v>
      </c>
      <c r="AYZ278">
        <v>4</v>
      </c>
      <c r="AZA278">
        <v>4</v>
      </c>
      <c r="AZB278">
        <v>4</v>
      </c>
      <c r="AZC278">
        <v>4</v>
      </c>
      <c r="AZD278">
        <v>5</v>
      </c>
      <c r="AZE278">
        <v>4</v>
      </c>
      <c r="AZF278">
        <v>4</v>
      </c>
      <c r="AZG278">
        <v>4</v>
      </c>
      <c r="AZH278">
        <v>4</v>
      </c>
      <c r="AZI278">
        <v>5</v>
      </c>
      <c r="AZJ278">
        <v>5</v>
      </c>
      <c r="AZK278">
        <v>4</v>
      </c>
      <c r="AZL278">
        <v>4</v>
      </c>
      <c r="AZM278">
        <v>4</v>
      </c>
      <c r="AZN278">
        <v>4</v>
      </c>
      <c r="AZO278">
        <v>5</v>
      </c>
      <c r="AZP278">
        <v>4</v>
      </c>
      <c r="AZQ278">
        <v>5</v>
      </c>
      <c r="AZR278">
        <v>4</v>
      </c>
      <c r="AZS278">
        <v>4</v>
      </c>
      <c r="AZT278">
        <v>4</v>
      </c>
      <c r="AZU278">
        <v>4</v>
      </c>
      <c r="AZV278">
        <v>4</v>
      </c>
      <c r="AZW278">
        <v>5</v>
      </c>
      <c r="AZX278">
        <v>4</v>
      </c>
      <c r="AZY278">
        <v>5</v>
      </c>
      <c r="BAQ278">
        <v>4</v>
      </c>
      <c r="BAR278">
        <v>4</v>
      </c>
      <c r="BAS278">
        <v>4</v>
      </c>
      <c r="BAT278">
        <v>3</v>
      </c>
      <c r="BAU278">
        <v>7</v>
      </c>
      <c r="BAV278">
        <v>4</v>
      </c>
      <c r="BAW278">
        <v>4</v>
      </c>
      <c r="BAX278">
        <v>4</v>
      </c>
      <c r="BAY278">
        <v>5</v>
      </c>
      <c r="BAZ278">
        <v>5</v>
      </c>
      <c r="BBA278">
        <v>5</v>
      </c>
      <c r="BBB278">
        <v>5</v>
      </c>
      <c r="BBC278">
        <v>5</v>
      </c>
      <c r="BBD278">
        <v>5</v>
      </c>
      <c r="BBE278">
        <v>5</v>
      </c>
      <c r="BBF278">
        <v>5</v>
      </c>
      <c r="BBG278">
        <v>5</v>
      </c>
      <c r="BBH278">
        <v>5</v>
      </c>
      <c r="BBI278">
        <v>5</v>
      </c>
      <c r="BBJ278">
        <v>5</v>
      </c>
      <c r="BBK278">
        <v>4</v>
      </c>
      <c r="BBL278">
        <v>4</v>
      </c>
      <c r="BBM278">
        <v>4</v>
      </c>
      <c r="BBN278">
        <v>5</v>
      </c>
      <c r="BBO278">
        <v>4</v>
      </c>
      <c r="BBP278">
        <v>5</v>
      </c>
      <c r="BBQ278">
        <v>4</v>
      </c>
      <c r="BBR278">
        <v>4</v>
      </c>
      <c r="BBS278">
        <v>4</v>
      </c>
      <c r="BBT278">
        <v>4</v>
      </c>
      <c r="BBU278">
        <v>4</v>
      </c>
      <c r="BBV278">
        <v>5</v>
      </c>
      <c r="BBW278">
        <v>5</v>
      </c>
      <c r="BBX278">
        <v>5</v>
      </c>
      <c r="BCP278">
        <v>5</v>
      </c>
      <c r="BCQ278">
        <v>5</v>
      </c>
      <c r="BCR278">
        <v>5</v>
      </c>
      <c r="BCS278">
        <v>3</v>
      </c>
      <c r="BCT278">
        <v>2</v>
      </c>
      <c r="BCU278">
        <v>4</v>
      </c>
      <c r="BCV278">
        <v>3</v>
      </c>
      <c r="BCW278">
        <v>1</v>
      </c>
      <c r="BDA278" t="s">
        <v>4255</v>
      </c>
      <c r="BDB278">
        <v>1</v>
      </c>
      <c r="BDC278">
        <v>4</v>
      </c>
      <c r="BDD278">
        <v>3</v>
      </c>
      <c r="BDE278">
        <v>2</v>
      </c>
      <c r="BDF278" t="s">
        <v>4256</v>
      </c>
      <c r="BDJ278">
        <v>36</v>
      </c>
      <c r="BDL278">
        <v>38</v>
      </c>
      <c r="BDM278">
        <v>38</v>
      </c>
      <c r="BDO278">
        <v>36</v>
      </c>
      <c r="BDQ278">
        <v>35</v>
      </c>
      <c r="BDR278">
        <v>38</v>
      </c>
      <c r="BDS278">
        <v>42</v>
      </c>
      <c r="BDU278">
        <v>46</v>
      </c>
      <c r="BDV278">
        <v>46</v>
      </c>
      <c r="BDX278">
        <v>42</v>
      </c>
      <c r="BDZ278">
        <v>40</v>
      </c>
      <c r="BEA278">
        <v>46</v>
      </c>
      <c r="BEB278">
        <v>48</v>
      </c>
      <c r="BED278">
        <v>54</v>
      </c>
      <c r="BEE278">
        <v>54</v>
      </c>
      <c r="BEG278">
        <v>48</v>
      </c>
      <c r="BEI278">
        <v>45</v>
      </c>
      <c r="BEJ278">
        <v>54</v>
      </c>
      <c r="BEK278">
        <v>30</v>
      </c>
      <c r="BEM278">
        <v>30</v>
      </c>
      <c r="BEN278">
        <v>30</v>
      </c>
      <c r="BEP278">
        <v>30</v>
      </c>
      <c r="BER278">
        <v>30</v>
      </c>
      <c r="BES278">
        <v>30</v>
      </c>
      <c r="BET278">
        <v>6</v>
      </c>
      <c r="BEU278">
        <v>4</v>
      </c>
      <c r="BEV278">
        <v>4</v>
      </c>
      <c r="BEW278">
        <v>5</v>
      </c>
      <c r="BEX278">
        <v>3</v>
      </c>
      <c r="BEY278">
        <v>4</v>
      </c>
      <c r="BEZ278">
        <v>3</v>
      </c>
      <c r="BFA278">
        <v>9</v>
      </c>
      <c r="BFB278">
        <v>7</v>
      </c>
      <c r="BFC278">
        <v>1</v>
      </c>
      <c r="BFE278">
        <v>7</v>
      </c>
      <c r="BFF278">
        <v>5</v>
      </c>
      <c r="BFG278">
        <v>5</v>
      </c>
      <c r="BFH278">
        <v>3</v>
      </c>
      <c r="BFI278">
        <v>3</v>
      </c>
      <c r="BFJ278">
        <v>5</v>
      </c>
      <c r="BFP278">
        <v>7</v>
      </c>
      <c r="BFQ278">
        <v>5</v>
      </c>
      <c r="BFR278">
        <v>5</v>
      </c>
      <c r="BFS278">
        <v>5</v>
      </c>
      <c r="BFT278">
        <v>3</v>
      </c>
      <c r="BFU278">
        <v>5</v>
      </c>
      <c r="BFV278">
        <v>1</v>
      </c>
      <c r="BFW278">
        <v>3</v>
      </c>
      <c r="BFX278">
        <v>4</v>
      </c>
      <c r="BFY278">
        <v>1</v>
      </c>
      <c r="BGA278">
        <v>7</v>
      </c>
      <c r="BGB278">
        <v>5</v>
      </c>
      <c r="BGC278">
        <v>5</v>
      </c>
      <c r="BGD278">
        <v>5</v>
      </c>
      <c r="BGE278">
        <v>3</v>
      </c>
      <c r="BGF278">
        <v>5</v>
      </c>
      <c r="BGG278">
        <v>1</v>
      </c>
      <c r="BGH278">
        <v>3</v>
      </c>
      <c r="BGI278">
        <v>4</v>
      </c>
      <c r="BGJ278">
        <v>1</v>
      </c>
      <c r="BGL278">
        <v>5</v>
      </c>
      <c r="BGM278">
        <v>3</v>
      </c>
      <c r="BGN278">
        <v>3</v>
      </c>
      <c r="BGO278">
        <v>3</v>
      </c>
      <c r="BGP278">
        <v>2</v>
      </c>
      <c r="BGQ278">
        <v>3</v>
      </c>
      <c r="BGV278" t="s">
        <v>4257</v>
      </c>
      <c r="BGW278">
        <v>6</v>
      </c>
      <c r="BGX278">
        <v>4</v>
      </c>
      <c r="BGY278">
        <v>4</v>
      </c>
      <c r="BGZ278">
        <v>4</v>
      </c>
      <c r="BHA278">
        <v>3</v>
      </c>
      <c r="BHB278">
        <v>4</v>
      </c>
      <c r="BHC278">
        <v>3</v>
      </c>
      <c r="BHD278">
        <v>9</v>
      </c>
      <c r="BHE278">
        <v>7</v>
      </c>
      <c r="BHF278">
        <v>1</v>
      </c>
      <c r="BHH278">
        <v>7</v>
      </c>
      <c r="BHI278">
        <v>5</v>
      </c>
      <c r="BHJ278">
        <v>4</v>
      </c>
      <c r="BHK278">
        <v>3</v>
      </c>
      <c r="BHL278">
        <v>3</v>
      </c>
      <c r="BHM278">
        <v>5</v>
      </c>
      <c r="BHS278">
        <v>5</v>
      </c>
      <c r="BHT278">
        <v>3</v>
      </c>
      <c r="BHU278">
        <v>3</v>
      </c>
      <c r="BHV278">
        <v>3</v>
      </c>
      <c r="BHW278">
        <v>2</v>
      </c>
      <c r="BHX278">
        <v>3</v>
      </c>
      <c r="BIC278" t="s">
        <v>4258</v>
      </c>
      <c r="BID278">
        <v>7</v>
      </c>
      <c r="BIE278">
        <v>5</v>
      </c>
      <c r="BIF278">
        <v>5</v>
      </c>
      <c r="BIG278">
        <v>5</v>
      </c>
      <c r="BIH278">
        <v>3</v>
      </c>
      <c r="BII278">
        <v>5</v>
      </c>
      <c r="BIJ278">
        <v>1</v>
      </c>
      <c r="BIK278">
        <v>3</v>
      </c>
      <c r="BIL278">
        <v>4</v>
      </c>
      <c r="BIM278">
        <v>1</v>
      </c>
      <c r="BIP278">
        <v>1</v>
      </c>
      <c r="BIQ278">
        <v>1</v>
      </c>
      <c r="BIR278">
        <v>1</v>
      </c>
      <c r="BIU278">
        <v>1</v>
      </c>
      <c r="BIW278">
        <v>1</v>
      </c>
      <c r="BIY278">
        <v>1</v>
      </c>
      <c r="BIZ278">
        <v>3</v>
      </c>
      <c r="BJA278">
        <v>5</v>
      </c>
      <c r="BJD278">
        <v>4</v>
      </c>
      <c r="BJF278">
        <v>2</v>
      </c>
      <c r="BJH278" t="s">
        <v>4259</v>
      </c>
      <c r="BJQ278">
        <v>1</v>
      </c>
      <c r="BJR278">
        <v>1</v>
      </c>
      <c r="BJS278">
        <v>1</v>
      </c>
      <c r="BJV278">
        <v>1</v>
      </c>
      <c r="BJX278">
        <v>1</v>
      </c>
      <c r="BJZ278">
        <v>1</v>
      </c>
      <c r="BKA278">
        <v>3</v>
      </c>
      <c r="BKB278">
        <v>5</v>
      </c>
      <c r="BKE278">
        <v>4</v>
      </c>
      <c r="BKG278">
        <v>2</v>
      </c>
      <c r="BKI278" t="s">
        <v>4260</v>
      </c>
      <c r="BKR278">
        <v>1</v>
      </c>
    </row>
    <row r="279" spans="1:1009 1026:1663" x14ac:dyDescent="0.35">
      <c r="A279">
        <v>1277</v>
      </c>
      <c r="B279" t="s">
        <v>1664</v>
      </c>
      <c r="C279">
        <v>20231222204936</v>
      </c>
      <c r="D279">
        <v>20231225152918</v>
      </c>
      <c r="E279" t="s">
        <v>1665</v>
      </c>
      <c r="F279" t="s">
        <v>4126</v>
      </c>
      <c r="G279">
        <v>2957560360</v>
      </c>
      <c r="H279" t="s">
        <v>1871</v>
      </c>
      <c r="I279">
        <v>2</v>
      </c>
      <c r="J279">
        <v>10</v>
      </c>
      <c r="K279">
        <v>205</v>
      </c>
      <c r="L279">
        <v>768</v>
      </c>
      <c r="M279">
        <v>354</v>
      </c>
      <c r="N279">
        <v>159</v>
      </c>
      <c r="O279">
        <v>970</v>
      </c>
      <c r="P279">
        <v>652</v>
      </c>
      <c r="Q279">
        <v>594</v>
      </c>
      <c r="R279">
        <v>846</v>
      </c>
      <c r="S279">
        <v>481</v>
      </c>
      <c r="T279">
        <v>246</v>
      </c>
      <c r="U279">
        <v>826</v>
      </c>
      <c r="V279">
        <v>745</v>
      </c>
      <c r="W279">
        <v>357</v>
      </c>
      <c r="X279">
        <v>456</v>
      </c>
      <c r="Y279">
        <v>973</v>
      </c>
      <c r="Z279">
        <v>638</v>
      </c>
      <c r="AA279">
        <v>742</v>
      </c>
      <c r="AB279">
        <v>375</v>
      </c>
      <c r="AC279">
        <v>551</v>
      </c>
      <c r="AD279">
        <v>205</v>
      </c>
      <c r="AE279">
        <v>768</v>
      </c>
      <c r="AF279">
        <v>354</v>
      </c>
      <c r="AG279">
        <v>159</v>
      </c>
      <c r="AH279">
        <v>970</v>
      </c>
      <c r="AI279">
        <v>652</v>
      </c>
      <c r="AJ279">
        <v>594</v>
      </c>
      <c r="AK279">
        <v>846</v>
      </c>
      <c r="AL279">
        <v>481</v>
      </c>
      <c r="AM279">
        <v>826</v>
      </c>
      <c r="AN279">
        <v>246</v>
      </c>
      <c r="AO279">
        <v>973</v>
      </c>
      <c r="AP279">
        <v>973</v>
      </c>
      <c r="AQ279">
        <v>973</v>
      </c>
      <c r="AR279">
        <v>745</v>
      </c>
      <c r="AS279">
        <v>456</v>
      </c>
      <c r="AT279">
        <v>357</v>
      </c>
      <c r="AU279">
        <v>973</v>
      </c>
      <c r="AV279">
        <v>101</v>
      </c>
      <c r="AX279">
        <v>34</v>
      </c>
      <c r="AY279">
        <v>7</v>
      </c>
      <c r="AZ279">
        <v>275</v>
      </c>
      <c r="BA279">
        <v>1</v>
      </c>
      <c r="BB279">
        <v>2</v>
      </c>
      <c r="BC279">
        <v>520</v>
      </c>
      <c r="BE279">
        <v>99</v>
      </c>
      <c r="BF279">
        <v>5</v>
      </c>
      <c r="BG279">
        <v>500</v>
      </c>
      <c r="BH279">
        <v>2</v>
      </c>
      <c r="BI279">
        <v>1</v>
      </c>
      <c r="CE279">
        <v>2</v>
      </c>
      <c r="CG279">
        <v>7</v>
      </c>
      <c r="CL279">
        <v>1</v>
      </c>
      <c r="CM279">
        <v>1</v>
      </c>
      <c r="CN279">
        <v>1</v>
      </c>
      <c r="CO279">
        <v>1</v>
      </c>
      <c r="CS279" t="s">
        <v>4261</v>
      </c>
      <c r="DE279">
        <v>1</v>
      </c>
      <c r="DG279">
        <v>7</v>
      </c>
      <c r="DH279">
        <v>7</v>
      </c>
      <c r="DI279">
        <v>7</v>
      </c>
      <c r="DJ279">
        <v>6</v>
      </c>
      <c r="DK279">
        <v>7</v>
      </c>
      <c r="DL279">
        <v>7</v>
      </c>
      <c r="DM279">
        <v>7</v>
      </c>
      <c r="DN279">
        <v>6</v>
      </c>
      <c r="DO279">
        <v>6</v>
      </c>
      <c r="DP279">
        <v>7</v>
      </c>
      <c r="DQ279">
        <v>6</v>
      </c>
      <c r="DR279">
        <v>6</v>
      </c>
      <c r="DS279">
        <v>7</v>
      </c>
      <c r="DT279">
        <v>6</v>
      </c>
      <c r="DU279">
        <v>3</v>
      </c>
      <c r="DV279">
        <v>3</v>
      </c>
      <c r="DW279">
        <v>3</v>
      </c>
      <c r="DX279">
        <v>3</v>
      </c>
      <c r="DY279">
        <v>3</v>
      </c>
      <c r="DZ279">
        <v>3</v>
      </c>
      <c r="EA279">
        <v>3</v>
      </c>
      <c r="EB279">
        <v>3</v>
      </c>
      <c r="EC279">
        <v>5</v>
      </c>
      <c r="ED279">
        <v>5</v>
      </c>
      <c r="EE279">
        <v>5</v>
      </c>
      <c r="EF279">
        <v>4</v>
      </c>
      <c r="EG279">
        <v>5</v>
      </c>
      <c r="EH279">
        <v>4</v>
      </c>
      <c r="EI279">
        <v>4</v>
      </c>
      <c r="EJ279">
        <v>4</v>
      </c>
      <c r="EK279">
        <v>4</v>
      </c>
      <c r="EL279">
        <v>4</v>
      </c>
      <c r="EM279">
        <v>4</v>
      </c>
      <c r="EN279">
        <v>5</v>
      </c>
      <c r="EO279">
        <v>5</v>
      </c>
      <c r="EP279">
        <v>4</v>
      </c>
      <c r="EQ279">
        <v>5</v>
      </c>
      <c r="ER279">
        <v>4</v>
      </c>
      <c r="ES279">
        <v>5</v>
      </c>
      <c r="ET279">
        <v>4</v>
      </c>
      <c r="EU279">
        <v>5</v>
      </c>
      <c r="EV279">
        <v>3</v>
      </c>
      <c r="FQ279">
        <v>1</v>
      </c>
      <c r="FS279">
        <v>7</v>
      </c>
      <c r="FU279">
        <v>1</v>
      </c>
      <c r="FV279">
        <v>1</v>
      </c>
      <c r="FX279">
        <v>1</v>
      </c>
      <c r="FZ279">
        <v>1</v>
      </c>
      <c r="GA279">
        <v>1</v>
      </c>
      <c r="GE279" t="s">
        <v>4262</v>
      </c>
      <c r="GQ279">
        <v>1</v>
      </c>
      <c r="GS279">
        <v>7</v>
      </c>
      <c r="GT279">
        <v>7</v>
      </c>
      <c r="GU279">
        <v>7</v>
      </c>
      <c r="GV279">
        <v>7</v>
      </c>
      <c r="GW279">
        <v>7</v>
      </c>
      <c r="GX279">
        <v>7</v>
      </c>
      <c r="GY279">
        <v>7</v>
      </c>
      <c r="GZ279">
        <v>6</v>
      </c>
      <c r="HA279">
        <v>7</v>
      </c>
      <c r="HB279">
        <v>7</v>
      </c>
      <c r="HC279">
        <v>7</v>
      </c>
      <c r="HE279">
        <v>7</v>
      </c>
      <c r="HF279">
        <v>6</v>
      </c>
      <c r="HG279">
        <v>3</v>
      </c>
      <c r="HH279">
        <v>3</v>
      </c>
      <c r="HI279">
        <v>3</v>
      </c>
      <c r="HJ279">
        <v>3</v>
      </c>
      <c r="HK279">
        <v>3</v>
      </c>
      <c r="HL279">
        <v>3</v>
      </c>
      <c r="HN279">
        <v>3</v>
      </c>
      <c r="HO279">
        <v>4</v>
      </c>
      <c r="HP279">
        <v>5</v>
      </c>
      <c r="HQ279">
        <v>5</v>
      </c>
      <c r="HR279">
        <v>5</v>
      </c>
      <c r="HS279">
        <v>4</v>
      </c>
      <c r="HT279">
        <v>5</v>
      </c>
      <c r="HU279">
        <v>4</v>
      </c>
      <c r="HV279">
        <v>4</v>
      </c>
      <c r="HW279">
        <v>4</v>
      </c>
      <c r="HX279">
        <v>4</v>
      </c>
      <c r="HY279">
        <v>4</v>
      </c>
      <c r="HZ279">
        <v>5</v>
      </c>
      <c r="IA279">
        <v>5</v>
      </c>
      <c r="IB279">
        <v>5</v>
      </c>
      <c r="IC279">
        <v>5</v>
      </c>
      <c r="ID279">
        <v>1</v>
      </c>
      <c r="IE279">
        <v>5</v>
      </c>
      <c r="IF279">
        <v>5</v>
      </c>
      <c r="IG279">
        <v>4</v>
      </c>
      <c r="IH279">
        <v>3</v>
      </c>
      <c r="JC279">
        <v>1</v>
      </c>
      <c r="JE279">
        <v>7</v>
      </c>
      <c r="JG279">
        <v>1</v>
      </c>
      <c r="JJ279">
        <v>1</v>
      </c>
      <c r="JK279">
        <v>1</v>
      </c>
      <c r="JL279">
        <v>1</v>
      </c>
      <c r="JM279">
        <v>1</v>
      </c>
      <c r="JQ279" t="s">
        <v>4263</v>
      </c>
      <c r="KC279">
        <v>1</v>
      </c>
      <c r="KE279">
        <v>7</v>
      </c>
      <c r="KF279">
        <v>7</v>
      </c>
      <c r="KG279">
        <v>7</v>
      </c>
      <c r="KH279">
        <v>7</v>
      </c>
      <c r="KI279">
        <v>7</v>
      </c>
      <c r="KJ279">
        <v>7</v>
      </c>
      <c r="KK279">
        <v>7</v>
      </c>
      <c r="KL279">
        <v>7</v>
      </c>
      <c r="KM279">
        <v>6</v>
      </c>
      <c r="KN279">
        <v>7</v>
      </c>
      <c r="KO279">
        <v>6</v>
      </c>
      <c r="KP279">
        <v>7</v>
      </c>
      <c r="KQ279">
        <v>7</v>
      </c>
      <c r="KR279">
        <v>7</v>
      </c>
      <c r="KS279">
        <v>3</v>
      </c>
      <c r="KT279">
        <v>3</v>
      </c>
      <c r="KU279">
        <v>3</v>
      </c>
      <c r="KV279">
        <v>3</v>
      </c>
      <c r="KW279">
        <v>3</v>
      </c>
      <c r="KX279">
        <v>3</v>
      </c>
      <c r="KY279">
        <v>3</v>
      </c>
      <c r="KZ279">
        <v>3</v>
      </c>
      <c r="LA279">
        <v>5</v>
      </c>
      <c r="LB279">
        <v>5</v>
      </c>
      <c r="LC279">
        <v>5</v>
      </c>
      <c r="LD279">
        <v>5</v>
      </c>
      <c r="LE279">
        <v>5</v>
      </c>
      <c r="LF279">
        <v>4</v>
      </c>
      <c r="LG279">
        <v>4</v>
      </c>
      <c r="LH279">
        <v>5</v>
      </c>
      <c r="LI279">
        <v>5</v>
      </c>
      <c r="LJ279">
        <v>4</v>
      </c>
      <c r="LK279">
        <v>4</v>
      </c>
      <c r="LL279">
        <v>5</v>
      </c>
      <c r="LM279">
        <v>5</v>
      </c>
      <c r="LN279">
        <v>4</v>
      </c>
      <c r="LO279">
        <v>5</v>
      </c>
      <c r="LP279">
        <v>5</v>
      </c>
      <c r="LQ279">
        <v>5</v>
      </c>
      <c r="LR279">
        <v>5</v>
      </c>
      <c r="LS279">
        <v>5</v>
      </c>
      <c r="LT279">
        <v>3</v>
      </c>
      <c r="MO279">
        <v>1</v>
      </c>
      <c r="MQ279">
        <v>7</v>
      </c>
      <c r="MV279">
        <v>1</v>
      </c>
      <c r="MW279">
        <v>1</v>
      </c>
      <c r="MX279">
        <v>1</v>
      </c>
      <c r="MY279">
        <v>1</v>
      </c>
      <c r="NC279" t="s">
        <v>4264</v>
      </c>
      <c r="NO279">
        <v>1</v>
      </c>
      <c r="NQ279">
        <v>7</v>
      </c>
      <c r="NR279">
        <v>7</v>
      </c>
      <c r="NS279">
        <v>7</v>
      </c>
      <c r="NT279">
        <v>6</v>
      </c>
      <c r="NU279">
        <v>7</v>
      </c>
      <c r="NV279">
        <v>7</v>
      </c>
      <c r="NW279">
        <v>7</v>
      </c>
      <c r="NX279">
        <v>6</v>
      </c>
      <c r="NY279">
        <v>6</v>
      </c>
      <c r="NZ279">
        <v>7</v>
      </c>
      <c r="OA279">
        <v>6</v>
      </c>
      <c r="OB279">
        <v>6</v>
      </c>
      <c r="OC279">
        <v>6</v>
      </c>
      <c r="OD279">
        <v>7</v>
      </c>
      <c r="OE279">
        <v>3</v>
      </c>
      <c r="OF279">
        <v>3</v>
      </c>
      <c r="OG279">
        <v>3</v>
      </c>
      <c r="OH279">
        <v>3</v>
      </c>
      <c r="OI279">
        <v>3</v>
      </c>
      <c r="OJ279">
        <v>3</v>
      </c>
      <c r="OK279">
        <v>3</v>
      </c>
      <c r="OL279">
        <v>3</v>
      </c>
      <c r="OM279">
        <v>5</v>
      </c>
      <c r="ON279">
        <v>5</v>
      </c>
      <c r="OO279">
        <v>5</v>
      </c>
      <c r="OP279">
        <v>4</v>
      </c>
      <c r="OQ279">
        <v>5</v>
      </c>
      <c r="OR279">
        <v>4</v>
      </c>
      <c r="OS279">
        <v>4</v>
      </c>
      <c r="OT279">
        <v>4</v>
      </c>
      <c r="OU279">
        <v>4</v>
      </c>
      <c r="OV279">
        <v>4</v>
      </c>
      <c r="OW279">
        <v>4</v>
      </c>
      <c r="OX279">
        <v>5</v>
      </c>
      <c r="OY279">
        <v>5</v>
      </c>
      <c r="OZ279">
        <v>4</v>
      </c>
      <c r="PA279">
        <v>5</v>
      </c>
      <c r="PB279">
        <v>4</v>
      </c>
      <c r="PC279">
        <v>5</v>
      </c>
      <c r="PD279">
        <v>5</v>
      </c>
      <c r="PE279">
        <v>5</v>
      </c>
      <c r="PF279">
        <v>3</v>
      </c>
      <c r="QA279">
        <v>1</v>
      </c>
      <c r="QC279">
        <v>5</v>
      </c>
      <c r="QD279">
        <v>1</v>
      </c>
      <c r="QH279">
        <v>1</v>
      </c>
      <c r="QK279">
        <v>1</v>
      </c>
      <c r="QO279" t="s">
        <v>4265</v>
      </c>
      <c r="QS279">
        <v>1</v>
      </c>
      <c r="RC279">
        <v>7</v>
      </c>
      <c r="RD279">
        <v>7</v>
      </c>
      <c r="RE279">
        <v>7</v>
      </c>
      <c r="RF279">
        <v>6</v>
      </c>
      <c r="RG279">
        <v>5</v>
      </c>
      <c r="RH279">
        <v>5</v>
      </c>
      <c r="RI279">
        <v>6</v>
      </c>
      <c r="RJ279">
        <v>5</v>
      </c>
      <c r="RK279">
        <v>5</v>
      </c>
      <c r="RL279">
        <v>6</v>
      </c>
      <c r="RM279">
        <v>6</v>
      </c>
      <c r="RO279">
        <v>5</v>
      </c>
      <c r="RP279">
        <v>6</v>
      </c>
      <c r="RQ279">
        <v>3</v>
      </c>
      <c r="RR279">
        <v>3</v>
      </c>
      <c r="RS279">
        <v>2</v>
      </c>
      <c r="RT279">
        <v>3</v>
      </c>
      <c r="RU279">
        <v>2</v>
      </c>
      <c r="RV279">
        <v>3</v>
      </c>
      <c r="RX279">
        <v>3</v>
      </c>
      <c r="RY279">
        <v>4</v>
      </c>
      <c r="RZ279">
        <v>4</v>
      </c>
      <c r="SA279">
        <v>4</v>
      </c>
      <c r="SB279">
        <v>4</v>
      </c>
      <c r="SC279">
        <v>5</v>
      </c>
      <c r="SD279">
        <v>4</v>
      </c>
      <c r="SE279">
        <v>3</v>
      </c>
      <c r="SF279">
        <v>4</v>
      </c>
      <c r="SG279">
        <v>4</v>
      </c>
      <c r="SH279">
        <v>4</v>
      </c>
      <c r="SI279">
        <v>4</v>
      </c>
      <c r="SJ279">
        <v>4</v>
      </c>
      <c r="SK279">
        <v>4</v>
      </c>
      <c r="SL279">
        <v>4</v>
      </c>
      <c r="SM279">
        <v>4</v>
      </c>
      <c r="SN279">
        <v>1</v>
      </c>
      <c r="SO279">
        <v>4</v>
      </c>
      <c r="SP279">
        <v>4</v>
      </c>
      <c r="SQ279">
        <v>4</v>
      </c>
      <c r="SR279">
        <v>3</v>
      </c>
      <c r="SV279">
        <v>1</v>
      </c>
      <c r="SZ279">
        <v>1</v>
      </c>
      <c r="TB279">
        <v>1</v>
      </c>
      <c r="TO279">
        <v>6</v>
      </c>
      <c r="TP279">
        <v>1</v>
      </c>
      <c r="TT279">
        <v>1</v>
      </c>
      <c r="TW279">
        <v>1</v>
      </c>
      <c r="UA279" t="s">
        <v>4266</v>
      </c>
      <c r="UM279">
        <v>1</v>
      </c>
      <c r="UO279">
        <v>7</v>
      </c>
      <c r="UP279">
        <v>7</v>
      </c>
      <c r="UQ279">
        <v>7</v>
      </c>
      <c r="UR279">
        <v>7</v>
      </c>
      <c r="US279">
        <v>6</v>
      </c>
      <c r="UT279">
        <v>5</v>
      </c>
      <c r="UU279">
        <v>6</v>
      </c>
      <c r="UV279">
        <v>6</v>
      </c>
      <c r="UW279">
        <v>5</v>
      </c>
      <c r="UX279">
        <v>6</v>
      </c>
      <c r="UY279">
        <v>5</v>
      </c>
      <c r="VA279">
        <v>6</v>
      </c>
      <c r="VB279">
        <v>6</v>
      </c>
      <c r="VC279">
        <v>3</v>
      </c>
      <c r="VD279">
        <v>3</v>
      </c>
      <c r="VE279">
        <v>4</v>
      </c>
      <c r="VF279">
        <v>3</v>
      </c>
      <c r="VG279">
        <v>3</v>
      </c>
      <c r="VH279">
        <v>3</v>
      </c>
      <c r="VJ279">
        <v>3</v>
      </c>
      <c r="VK279">
        <v>4</v>
      </c>
      <c r="VL279">
        <v>5</v>
      </c>
      <c r="VM279">
        <v>5</v>
      </c>
      <c r="VN279">
        <v>4</v>
      </c>
      <c r="VO279">
        <v>4</v>
      </c>
      <c r="VP279">
        <v>4</v>
      </c>
      <c r="VQ279">
        <v>4</v>
      </c>
      <c r="VR279">
        <v>3</v>
      </c>
      <c r="VS279">
        <v>4</v>
      </c>
      <c r="VT279">
        <v>4</v>
      </c>
      <c r="VU279">
        <v>4</v>
      </c>
      <c r="VV279">
        <v>4</v>
      </c>
      <c r="VW279">
        <v>4</v>
      </c>
      <c r="VX279">
        <v>4</v>
      </c>
      <c r="VY279">
        <v>4</v>
      </c>
      <c r="VZ279">
        <v>1</v>
      </c>
      <c r="WA279">
        <v>4</v>
      </c>
      <c r="WB279">
        <v>4</v>
      </c>
      <c r="WC279">
        <v>4</v>
      </c>
      <c r="WD279">
        <v>3</v>
      </c>
      <c r="WI279">
        <v>1</v>
      </c>
      <c r="XA279">
        <v>7</v>
      </c>
      <c r="XF279">
        <v>1</v>
      </c>
      <c r="XG279">
        <v>1</v>
      </c>
      <c r="XH279">
        <v>1</v>
      </c>
      <c r="XI279">
        <v>1</v>
      </c>
      <c r="XM279" t="s">
        <v>4267</v>
      </c>
      <c r="XY279">
        <v>1</v>
      </c>
      <c r="YA279">
        <v>7</v>
      </c>
      <c r="YB279">
        <v>7</v>
      </c>
      <c r="YC279">
        <v>6</v>
      </c>
      <c r="YD279">
        <v>7</v>
      </c>
      <c r="YE279">
        <v>7</v>
      </c>
      <c r="YF279">
        <v>7</v>
      </c>
      <c r="YG279">
        <v>7</v>
      </c>
      <c r="YH279">
        <v>6</v>
      </c>
      <c r="YI279">
        <v>7</v>
      </c>
      <c r="YJ279">
        <v>7</v>
      </c>
      <c r="YK279">
        <v>6</v>
      </c>
      <c r="YM279">
        <v>7</v>
      </c>
      <c r="YN279">
        <v>6</v>
      </c>
      <c r="YO279">
        <v>3</v>
      </c>
      <c r="YP279">
        <v>3</v>
      </c>
      <c r="YQ279">
        <v>3</v>
      </c>
      <c r="YR279">
        <v>3</v>
      </c>
      <c r="YS279">
        <v>3</v>
      </c>
      <c r="YT279">
        <v>3</v>
      </c>
      <c r="YV279">
        <v>3</v>
      </c>
      <c r="YW279">
        <v>4</v>
      </c>
      <c r="YX279">
        <v>5</v>
      </c>
      <c r="YY279">
        <v>5</v>
      </c>
      <c r="YZ279">
        <v>5</v>
      </c>
      <c r="ZA279">
        <v>4</v>
      </c>
      <c r="ZB279">
        <v>4</v>
      </c>
      <c r="ZC279">
        <v>4</v>
      </c>
      <c r="ZD279">
        <v>4</v>
      </c>
      <c r="ZE279">
        <v>4</v>
      </c>
      <c r="ZF279">
        <v>4</v>
      </c>
      <c r="ZG279">
        <v>4</v>
      </c>
      <c r="ZH279">
        <v>5</v>
      </c>
      <c r="ZI279">
        <v>5</v>
      </c>
      <c r="ZJ279">
        <v>4</v>
      </c>
      <c r="ZK279">
        <v>4</v>
      </c>
      <c r="ZL279">
        <v>1</v>
      </c>
      <c r="ZM279">
        <v>5</v>
      </c>
      <c r="ZN279">
        <v>5</v>
      </c>
      <c r="ZO279">
        <v>4</v>
      </c>
      <c r="ZP279">
        <v>3</v>
      </c>
      <c r="AAK279">
        <v>1</v>
      </c>
      <c r="AAM279">
        <v>7</v>
      </c>
      <c r="AAN279">
        <v>1</v>
      </c>
      <c r="AAR279">
        <v>1</v>
      </c>
      <c r="AAT279">
        <v>1</v>
      </c>
      <c r="AAU279">
        <v>1</v>
      </c>
      <c r="AAY279" t="s">
        <v>4268</v>
      </c>
      <c r="ABK279">
        <v>1</v>
      </c>
      <c r="ABM279">
        <v>7</v>
      </c>
      <c r="ABN279">
        <v>7</v>
      </c>
      <c r="ABO279">
        <v>7</v>
      </c>
      <c r="ABP279">
        <v>6</v>
      </c>
      <c r="ABQ279">
        <v>7</v>
      </c>
      <c r="ABR279">
        <v>7</v>
      </c>
      <c r="ABS279">
        <v>6</v>
      </c>
      <c r="ABT279">
        <v>7</v>
      </c>
      <c r="ABU279">
        <v>6</v>
      </c>
      <c r="ABV279">
        <v>7</v>
      </c>
      <c r="ABW279">
        <v>6</v>
      </c>
      <c r="ABY279">
        <v>6</v>
      </c>
      <c r="ABZ279">
        <v>6</v>
      </c>
      <c r="ACA279">
        <v>3</v>
      </c>
      <c r="ACB279">
        <v>3</v>
      </c>
      <c r="ACC279">
        <v>3</v>
      </c>
      <c r="ACD279">
        <v>3</v>
      </c>
      <c r="ACE279">
        <v>3</v>
      </c>
      <c r="ACF279">
        <v>3</v>
      </c>
      <c r="ACH279">
        <v>3</v>
      </c>
      <c r="ACI279">
        <v>4</v>
      </c>
      <c r="ACJ279">
        <v>5</v>
      </c>
      <c r="ACK279">
        <v>5</v>
      </c>
      <c r="ACL279">
        <v>5</v>
      </c>
      <c r="ACM279">
        <v>5</v>
      </c>
      <c r="ACN279">
        <v>4</v>
      </c>
      <c r="ACO279">
        <v>4</v>
      </c>
      <c r="ACP279">
        <v>4</v>
      </c>
      <c r="ACQ279">
        <v>4</v>
      </c>
      <c r="ACR279">
        <v>4</v>
      </c>
      <c r="ACS279">
        <v>4</v>
      </c>
      <c r="ACT279">
        <v>4</v>
      </c>
      <c r="ACU279">
        <v>5</v>
      </c>
      <c r="ACV279">
        <v>4</v>
      </c>
      <c r="ACW279">
        <v>5</v>
      </c>
      <c r="ACX279">
        <v>1</v>
      </c>
      <c r="ACY279">
        <v>5</v>
      </c>
      <c r="ACZ279">
        <v>5</v>
      </c>
      <c r="ADA279">
        <v>4</v>
      </c>
      <c r="ADB279">
        <v>3</v>
      </c>
      <c r="ADW279">
        <v>1</v>
      </c>
      <c r="ADY279">
        <v>7</v>
      </c>
      <c r="AEA279">
        <v>1</v>
      </c>
      <c r="AED279">
        <v>1</v>
      </c>
      <c r="AEE279">
        <v>1</v>
      </c>
      <c r="AEF279">
        <v>1</v>
      </c>
      <c r="AEG279">
        <v>1</v>
      </c>
      <c r="AEK279" t="s">
        <v>4269</v>
      </c>
      <c r="AEW279">
        <v>1</v>
      </c>
      <c r="AEY279">
        <v>7</v>
      </c>
      <c r="AEZ279">
        <v>7</v>
      </c>
      <c r="AFA279">
        <v>7</v>
      </c>
      <c r="AFB279">
        <v>7</v>
      </c>
      <c r="AFC279">
        <v>7</v>
      </c>
      <c r="AFD279">
        <v>7</v>
      </c>
      <c r="AFE279">
        <v>7</v>
      </c>
      <c r="AFF279">
        <v>7</v>
      </c>
      <c r="AFG279">
        <v>6</v>
      </c>
      <c r="AFH279">
        <v>7</v>
      </c>
      <c r="AFI279">
        <v>6</v>
      </c>
      <c r="AFJ279">
        <v>6</v>
      </c>
      <c r="AFK279">
        <v>7</v>
      </c>
      <c r="AFL279">
        <v>7</v>
      </c>
      <c r="AFM279">
        <v>3</v>
      </c>
      <c r="AFN279">
        <v>3</v>
      </c>
      <c r="AFO279">
        <v>3</v>
      </c>
      <c r="AFP279">
        <v>3</v>
      </c>
      <c r="AFQ279">
        <v>3</v>
      </c>
      <c r="AFR279">
        <v>3</v>
      </c>
      <c r="AFS279">
        <v>3</v>
      </c>
      <c r="AFT279">
        <v>3</v>
      </c>
      <c r="AFU279">
        <v>5</v>
      </c>
      <c r="AFV279">
        <v>5</v>
      </c>
      <c r="AFW279">
        <v>5</v>
      </c>
      <c r="AFX279">
        <v>5</v>
      </c>
      <c r="AFY279">
        <v>5</v>
      </c>
      <c r="AFZ279">
        <v>4</v>
      </c>
      <c r="AGA279">
        <v>4</v>
      </c>
      <c r="AGB279">
        <v>5</v>
      </c>
      <c r="AGC279">
        <v>5</v>
      </c>
      <c r="AGD279">
        <v>5</v>
      </c>
      <c r="AGE279">
        <v>4</v>
      </c>
      <c r="AGF279">
        <v>5</v>
      </c>
      <c r="AGG279">
        <v>5</v>
      </c>
      <c r="AGH279">
        <v>4</v>
      </c>
      <c r="AGI279">
        <v>5</v>
      </c>
      <c r="AGJ279">
        <v>4</v>
      </c>
      <c r="AGK279">
        <v>5</v>
      </c>
      <c r="AGL279">
        <v>5</v>
      </c>
      <c r="AGM279">
        <v>5</v>
      </c>
      <c r="AGN279">
        <v>3</v>
      </c>
      <c r="AHI279">
        <v>1</v>
      </c>
      <c r="AHL279">
        <v>1</v>
      </c>
      <c r="AHM279">
        <v>1</v>
      </c>
      <c r="AHN279">
        <v>1</v>
      </c>
      <c r="AHQ279">
        <v>1</v>
      </c>
      <c r="AHS279">
        <v>1</v>
      </c>
      <c r="AHU279">
        <v>3</v>
      </c>
      <c r="AHV279">
        <v>2</v>
      </c>
      <c r="AHW279">
        <v>5</v>
      </c>
      <c r="AHZ279">
        <v>4</v>
      </c>
      <c r="AIB279">
        <v>1</v>
      </c>
      <c r="AIK279" t="s">
        <v>4270</v>
      </c>
      <c r="AIL279">
        <v>6</v>
      </c>
      <c r="AIM279">
        <v>1</v>
      </c>
      <c r="AIN279">
        <v>1</v>
      </c>
      <c r="AIR279">
        <v>1</v>
      </c>
      <c r="AIU279">
        <v>1</v>
      </c>
      <c r="AJU279">
        <v>1</v>
      </c>
      <c r="AKL279">
        <v>7</v>
      </c>
      <c r="AKM279">
        <v>1</v>
      </c>
      <c r="AKN279">
        <v>1</v>
      </c>
      <c r="AKP279">
        <v>1</v>
      </c>
      <c r="AKQ279">
        <v>1</v>
      </c>
      <c r="AKU279">
        <v>1</v>
      </c>
      <c r="ALU279">
        <v>1</v>
      </c>
      <c r="AML279">
        <v>7</v>
      </c>
      <c r="AMM279">
        <v>1</v>
      </c>
      <c r="AMN279">
        <v>1</v>
      </c>
      <c r="AMO279">
        <v>1</v>
      </c>
      <c r="AMU279">
        <v>1</v>
      </c>
      <c r="ANU279">
        <v>1</v>
      </c>
      <c r="AOL279">
        <v>7</v>
      </c>
      <c r="AON279">
        <v>1</v>
      </c>
      <c r="AOP279">
        <v>1</v>
      </c>
      <c r="AOQ279">
        <v>1</v>
      </c>
      <c r="AOU279">
        <v>1</v>
      </c>
      <c r="AOY279">
        <v>1</v>
      </c>
      <c r="APU279">
        <v>1</v>
      </c>
      <c r="AQL279">
        <v>6</v>
      </c>
      <c r="AQM279">
        <v>1</v>
      </c>
      <c r="AQO279">
        <v>1</v>
      </c>
      <c r="AQU279">
        <v>1</v>
      </c>
      <c r="AQY279">
        <v>1</v>
      </c>
      <c r="ARU279">
        <v>1</v>
      </c>
      <c r="ASL279">
        <v>7</v>
      </c>
      <c r="ASM279">
        <v>1</v>
      </c>
      <c r="ASN279">
        <v>1</v>
      </c>
      <c r="ASO279">
        <v>1</v>
      </c>
      <c r="ASP279">
        <v>1</v>
      </c>
      <c r="ASU279">
        <v>1</v>
      </c>
      <c r="ASZ279">
        <v>1</v>
      </c>
      <c r="ATU279">
        <v>1</v>
      </c>
      <c r="AUL279">
        <v>6</v>
      </c>
      <c r="AUM279">
        <v>3</v>
      </c>
      <c r="AUN279">
        <v>4</v>
      </c>
      <c r="AUO279">
        <v>2</v>
      </c>
      <c r="AUP279">
        <v>5</v>
      </c>
      <c r="AUQ279">
        <v>1</v>
      </c>
      <c r="AUW279" t="s">
        <v>4271</v>
      </c>
      <c r="AUX279">
        <v>7</v>
      </c>
      <c r="AUY279">
        <v>4</v>
      </c>
      <c r="AUZ279">
        <v>4</v>
      </c>
      <c r="AVA279">
        <v>4</v>
      </c>
      <c r="AVB279">
        <v>5</v>
      </c>
      <c r="AVC279">
        <v>5</v>
      </c>
      <c r="AVD279">
        <v>5</v>
      </c>
      <c r="AVE279">
        <v>4</v>
      </c>
      <c r="AVF279">
        <v>5</v>
      </c>
      <c r="AVG279">
        <v>5</v>
      </c>
      <c r="AVH279">
        <v>5</v>
      </c>
      <c r="AVI279">
        <v>5</v>
      </c>
      <c r="AVJ279">
        <v>5</v>
      </c>
      <c r="AVK279">
        <v>5</v>
      </c>
      <c r="AVL279">
        <v>5</v>
      </c>
      <c r="AVM279">
        <v>5</v>
      </c>
      <c r="AVN279">
        <v>4</v>
      </c>
      <c r="AVO279">
        <v>4</v>
      </c>
      <c r="AVP279">
        <v>4</v>
      </c>
      <c r="AVQ279">
        <v>5</v>
      </c>
      <c r="AVR279">
        <v>4</v>
      </c>
      <c r="AVS279">
        <v>5</v>
      </c>
      <c r="AVT279">
        <v>4</v>
      </c>
      <c r="AVU279">
        <v>4</v>
      </c>
      <c r="AVV279">
        <v>4</v>
      </c>
      <c r="AVW279">
        <v>4</v>
      </c>
      <c r="AVX279">
        <v>4</v>
      </c>
      <c r="AVY279">
        <v>5</v>
      </c>
      <c r="AVZ279">
        <v>5</v>
      </c>
      <c r="AWA279">
        <v>5</v>
      </c>
      <c r="AWS279">
        <v>5</v>
      </c>
      <c r="AWT279">
        <v>5</v>
      </c>
      <c r="AWU279">
        <v>5</v>
      </c>
      <c r="AWV279">
        <v>3</v>
      </c>
      <c r="AWW279">
        <v>6</v>
      </c>
      <c r="AWX279">
        <v>4</v>
      </c>
      <c r="AWY279">
        <v>4</v>
      </c>
      <c r="AWZ279">
        <v>4</v>
      </c>
      <c r="AXA279">
        <v>4</v>
      </c>
      <c r="AXB279">
        <v>4</v>
      </c>
      <c r="AXC279">
        <v>4</v>
      </c>
      <c r="AXD279">
        <v>4</v>
      </c>
      <c r="AXE279">
        <v>5</v>
      </c>
      <c r="AXF279">
        <v>4</v>
      </c>
      <c r="AXG279">
        <v>5</v>
      </c>
      <c r="AXH279">
        <v>4</v>
      </c>
      <c r="AXI279">
        <v>4</v>
      </c>
      <c r="AXJ279">
        <v>4</v>
      </c>
      <c r="AXK279">
        <v>5</v>
      </c>
      <c r="AXL279">
        <v>4</v>
      </c>
      <c r="AXM279">
        <v>4</v>
      </c>
      <c r="AXN279">
        <v>4</v>
      </c>
      <c r="AXO279">
        <v>4</v>
      </c>
      <c r="AXP279">
        <v>5</v>
      </c>
      <c r="AXQ279">
        <v>4</v>
      </c>
      <c r="AXR279">
        <v>5</v>
      </c>
      <c r="AXS279">
        <v>4</v>
      </c>
      <c r="AXT279">
        <v>4</v>
      </c>
      <c r="AXU279">
        <v>4</v>
      </c>
      <c r="AXV279">
        <v>4</v>
      </c>
      <c r="AXW279">
        <v>4</v>
      </c>
      <c r="AXX279">
        <v>5</v>
      </c>
      <c r="AXY279">
        <v>4</v>
      </c>
      <c r="AXZ279">
        <v>4</v>
      </c>
      <c r="AYR279">
        <v>4</v>
      </c>
      <c r="AYS279">
        <v>4</v>
      </c>
      <c r="AYT279">
        <v>4</v>
      </c>
      <c r="AYU279">
        <v>3</v>
      </c>
      <c r="AYV279">
        <v>6</v>
      </c>
      <c r="AYW279">
        <v>4</v>
      </c>
      <c r="AYX279">
        <v>4</v>
      </c>
      <c r="AYY279">
        <v>4</v>
      </c>
      <c r="AYZ279">
        <v>5</v>
      </c>
      <c r="AZA279">
        <v>4</v>
      </c>
      <c r="AZB279">
        <v>4</v>
      </c>
      <c r="AZC279">
        <v>5</v>
      </c>
      <c r="AZD279">
        <v>4</v>
      </c>
      <c r="AZE279">
        <v>4</v>
      </c>
      <c r="AZF279">
        <v>5</v>
      </c>
      <c r="AZG279">
        <v>4</v>
      </c>
      <c r="AZH279">
        <v>4</v>
      </c>
      <c r="AZI279">
        <v>4</v>
      </c>
      <c r="AZJ279">
        <v>5</v>
      </c>
      <c r="AZK279">
        <v>4</v>
      </c>
      <c r="AZL279">
        <v>4</v>
      </c>
      <c r="AZM279">
        <v>4</v>
      </c>
      <c r="AZN279">
        <v>4</v>
      </c>
      <c r="AZO279">
        <v>5</v>
      </c>
      <c r="AZP279">
        <v>4</v>
      </c>
      <c r="AZQ279">
        <v>5</v>
      </c>
      <c r="AZR279">
        <v>4</v>
      </c>
      <c r="AZS279">
        <v>4</v>
      </c>
      <c r="AZT279">
        <v>4</v>
      </c>
      <c r="AZU279">
        <v>4</v>
      </c>
      <c r="AZV279">
        <v>4</v>
      </c>
      <c r="AZW279">
        <v>5</v>
      </c>
      <c r="AZX279">
        <v>4</v>
      </c>
      <c r="AZY279">
        <v>4</v>
      </c>
      <c r="BAQ279">
        <v>5</v>
      </c>
      <c r="BAR279">
        <v>4</v>
      </c>
      <c r="BAS279">
        <v>4</v>
      </c>
      <c r="BAT279">
        <v>3</v>
      </c>
      <c r="BAU279">
        <v>7</v>
      </c>
      <c r="BAV279">
        <v>4</v>
      </c>
      <c r="BAW279">
        <v>4</v>
      </c>
      <c r="BAX279">
        <v>4</v>
      </c>
      <c r="BAY279">
        <v>5</v>
      </c>
      <c r="BAZ279">
        <v>5</v>
      </c>
      <c r="BBA279">
        <v>5</v>
      </c>
      <c r="BBB279">
        <v>5</v>
      </c>
      <c r="BBC279">
        <v>5</v>
      </c>
      <c r="BBD279">
        <v>5</v>
      </c>
      <c r="BBE279">
        <v>5</v>
      </c>
      <c r="BBF279">
        <v>5</v>
      </c>
      <c r="BBG279">
        <v>5</v>
      </c>
      <c r="BBH279">
        <v>5</v>
      </c>
      <c r="BBI279">
        <v>5</v>
      </c>
      <c r="BBJ279">
        <v>5</v>
      </c>
      <c r="BBK279">
        <v>4</v>
      </c>
      <c r="BBL279">
        <v>4</v>
      </c>
      <c r="BBM279">
        <v>4</v>
      </c>
      <c r="BBN279">
        <v>5</v>
      </c>
      <c r="BBO279">
        <v>4</v>
      </c>
      <c r="BBP279">
        <v>5</v>
      </c>
      <c r="BBQ279">
        <v>4</v>
      </c>
      <c r="BBR279">
        <v>4</v>
      </c>
      <c r="BBS279">
        <v>4</v>
      </c>
      <c r="BBT279">
        <v>4</v>
      </c>
      <c r="BBU279">
        <v>4</v>
      </c>
      <c r="BBV279">
        <v>5</v>
      </c>
      <c r="BBW279">
        <v>5</v>
      </c>
      <c r="BBX279">
        <v>5</v>
      </c>
      <c r="BCP279">
        <v>5</v>
      </c>
      <c r="BCQ279">
        <v>5</v>
      </c>
      <c r="BCR279">
        <v>5</v>
      </c>
      <c r="BCS279">
        <v>3</v>
      </c>
      <c r="BCT279">
        <v>1</v>
      </c>
      <c r="BCU279">
        <v>4</v>
      </c>
      <c r="BCV279">
        <v>3</v>
      </c>
      <c r="BCW279">
        <v>2</v>
      </c>
      <c r="BCX279" t="s">
        <v>4272</v>
      </c>
      <c r="BDB279">
        <v>1</v>
      </c>
      <c r="BDC279">
        <v>4</v>
      </c>
      <c r="BDD279">
        <v>3</v>
      </c>
      <c r="BDE279">
        <v>2</v>
      </c>
      <c r="BDF279" t="s">
        <v>4273</v>
      </c>
      <c r="BDJ279">
        <v>40</v>
      </c>
      <c r="BDL279">
        <v>40</v>
      </c>
      <c r="BDM279">
        <v>40</v>
      </c>
      <c r="BDO279">
        <v>38</v>
      </c>
      <c r="BDQ279">
        <v>40</v>
      </c>
      <c r="BDR279">
        <v>40</v>
      </c>
      <c r="BDS279">
        <v>47</v>
      </c>
      <c r="BDU279">
        <v>47</v>
      </c>
      <c r="BDV279">
        <v>47</v>
      </c>
      <c r="BDX279">
        <v>44</v>
      </c>
      <c r="BDZ279">
        <v>47</v>
      </c>
      <c r="BEA279">
        <v>47</v>
      </c>
      <c r="BEB279">
        <v>55</v>
      </c>
      <c r="BED279">
        <v>55</v>
      </c>
      <c r="BEE279">
        <v>55</v>
      </c>
      <c r="BEG279">
        <v>50</v>
      </c>
      <c r="BEI279">
        <v>55</v>
      </c>
      <c r="BEJ279">
        <v>55</v>
      </c>
      <c r="BEK279">
        <v>33</v>
      </c>
      <c r="BEM279">
        <v>33</v>
      </c>
      <c r="BEN279">
        <v>33</v>
      </c>
      <c r="BEP279">
        <v>32</v>
      </c>
      <c r="BER279">
        <v>33</v>
      </c>
      <c r="BES279">
        <v>33</v>
      </c>
      <c r="BET279">
        <v>7</v>
      </c>
      <c r="BEU279">
        <v>5</v>
      </c>
      <c r="BEV279">
        <v>5</v>
      </c>
      <c r="BEW279">
        <v>5</v>
      </c>
      <c r="BEX279">
        <v>3</v>
      </c>
      <c r="BEY279">
        <v>5</v>
      </c>
      <c r="BEZ279">
        <v>3</v>
      </c>
      <c r="BFA279">
        <v>9</v>
      </c>
      <c r="BFB279">
        <v>6</v>
      </c>
      <c r="BFC279">
        <v>2</v>
      </c>
      <c r="BFE279">
        <v>7</v>
      </c>
      <c r="BFF279">
        <v>5</v>
      </c>
      <c r="BFG279">
        <v>5</v>
      </c>
      <c r="BFH279">
        <v>4</v>
      </c>
      <c r="BFI279">
        <v>3</v>
      </c>
      <c r="BFJ279">
        <v>4</v>
      </c>
      <c r="BFP279">
        <v>7</v>
      </c>
      <c r="BFQ279">
        <v>5</v>
      </c>
      <c r="BFR279">
        <v>5</v>
      </c>
      <c r="BFS279">
        <v>5</v>
      </c>
      <c r="BFT279">
        <v>3</v>
      </c>
      <c r="BFU279">
        <v>5</v>
      </c>
      <c r="BFV279">
        <v>3</v>
      </c>
      <c r="BFW279">
        <v>9</v>
      </c>
      <c r="BFX279">
        <v>6</v>
      </c>
      <c r="BFY279">
        <v>2</v>
      </c>
      <c r="BGA279">
        <v>7</v>
      </c>
      <c r="BGB279">
        <v>5</v>
      </c>
      <c r="BGC279">
        <v>5</v>
      </c>
      <c r="BGD279">
        <v>5</v>
      </c>
      <c r="BGE279">
        <v>3</v>
      </c>
      <c r="BGF279">
        <v>5</v>
      </c>
      <c r="BGG279">
        <v>3</v>
      </c>
      <c r="BGH279">
        <v>9</v>
      </c>
      <c r="BGI279">
        <v>6</v>
      </c>
      <c r="BGJ279">
        <v>2</v>
      </c>
      <c r="BGL279">
        <v>5</v>
      </c>
      <c r="BGM279">
        <v>3</v>
      </c>
      <c r="BGN279">
        <v>3</v>
      </c>
      <c r="BGO279">
        <v>3</v>
      </c>
      <c r="BGP279">
        <v>2</v>
      </c>
      <c r="BGQ279">
        <v>3</v>
      </c>
      <c r="BGV279" t="s">
        <v>4274</v>
      </c>
      <c r="BGW279">
        <v>6</v>
      </c>
      <c r="BGX279">
        <v>4</v>
      </c>
      <c r="BGY279">
        <v>5</v>
      </c>
      <c r="BGZ279">
        <v>4</v>
      </c>
      <c r="BHA279">
        <v>3</v>
      </c>
      <c r="BHB279">
        <v>4</v>
      </c>
      <c r="BHC279">
        <v>3</v>
      </c>
      <c r="BHD279">
        <v>9</v>
      </c>
      <c r="BHE279">
        <v>7</v>
      </c>
      <c r="BHF279">
        <v>2</v>
      </c>
      <c r="BHH279">
        <v>7</v>
      </c>
      <c r="BHI279">
        <v>5</v>
      </c>
      <c r="BHJ279">
        <v>4</v>
      </c>
      <c r="BHK279">
        <v>4</v>
      </c>
      <c r="BHL279">
        <v>3</v>
      </c>
      <c r="BHM279">
        <v>4</v>
      </c>
      <c r="BHS279">
        <v>6</v>
      </c>
      <c r="BHT279">
        <v>5</v>
      </c>
      <c r="BHU279">
        <v>4</v>
      </c>
      <c r="BHV279">
        <v>4</v>
      </c>
      <c r="BHW279">
        <v>3</v>
      </c>
      <c r="BHX279">
        <v>4</v>
      </c>
      <c r="BHY279">
        <v>3</v>
      </c>
      <c r="BHZ279">
        <v>9</v>
      </c>
      <c r="BIA279">
        <v>6</v>
      </c>
      <c r="BIB279">
        <v>2</v>
      </c>
      <c r="BID279">
        <v>7</v>
      </c>
      <c r="BIE279">
        <v>5</v>
      </c>
      <c r="BIF279">
        <v>5</v>
      </c>
      <c r="BIG279">
        <v>5</v>
      </c>
      <c r="BIH279">
        <v>3</v>
      </c>
      <c r="BII279">
        <v>5</v>
      </c>
      <c r="BIJ279">
        <v>3</v>
      </c>
      <c r="BIK279">
        <v>9</v>
      </c>
      <c r="BIL279">
        <v>5</v>
      </c>
      <c r="BIM279">
        <v>2</v>
      </c>
      <c r="BIP279">
        <v>1</v>
      </c>
      <c r="BIQ279">
        <v>1</v>
      </c>
      <c r="BIR279">
        <v>1</v>
      </c>
      <c r="BIU279">
        <v>1</v>
      </c>
      <c r="BIW279">
        <v>1</v>
      </c>
      <c r="BIY279">
        <v>3</v>
      </c>
      <c r="BIZ279">
        <v>2</v>
      </c>
      <c r="BJA279">
        <v>5</v>
      </c>
      <c r="BJD279">
        <v>4</v>
      </c>
      <c r="BJF279">
        <v>1</v>
      </c>
      <c r="BJO279" t="s">
        <v>4275</v>
      </c>
      <c r="BJQ279">
        <v>1</v>
      </c>
      <c r="BJR279">
        <v>1</v>
      </c>
      <c r="BJS279">
        <v>1</v>
      </c>
      <c r="BJV279">
        <v>1</v>
      </c>
      <c r="BJX279">
        <v>1</v>
      </c>
      <c r="BJZ279">
        <v>3</v>
      </c>
      <c r="BKA279">
        <v>2</v>
      </c>
      <c r="BKB279">
        <v>5</v>
      </c>
      <c r="BKE279">
        <v>4</v>
      </c>
      <c r="BKG279">
        <v>1</v>
      </c>
      <c r="BKP279" t="s">
        <v>4276</v>
      </c>
      <c r="BKY279">
        <v>3</v>
      </c>
    </row>
    <row r="280" spans="1:1009 1026:1663" x14ac:dyDescent="0.35">
      <c r="A280">
        <v>1278</v>
      </c>
      <c r="B280" t="s">
        <v>1664</v>
      </c>
      <c r="C280">
        <v>20231224095430</v>
      </c>
      <c r="D280">
        <v>20231224115643</v>
      </c>
      <c r="E280" t="s">
        <v>1665</v>
      </c>
      <c r="F280" t="s">
        <v>2680</v>
      </c>
      <c r="G280">
        <v>329635780</v>
      </c>
      <c r="H280" t="s">
        <v>1847</v>
      </c>
      <c r="I280">
        <v>2</v>
      </c>
      <c r="J280">
        <v>10</v>
      </c>
      <c r="K280">
        <v>205</v>
      </c>
      <c r="L280">
        <v>768</v>
      </c>
      <c r="M280">
        <v>354</v>
      </c>
      <c r="N280">
        <v>159</v>
      </c>
      <c r="O280">
        <v>970</v>
      </c>
      <c r="P280">
        <v>652</v>
      </c>
      <c r="Q280">
        <v>594</v>
      </c>
      <c r="R280">
        <v>846</v>
      </c>
      <c r="S280">
        <v>481</v>
      </c>
      <c r="T280">
        <v>246</v>
      </c>
      <c r="U280">
        <v>826</v>
      </c>
      <c r="V280">
        <v>745</v>
      </c>
      <c r="W280">
        <v>357</v>
      </c>
      <c r="X280">
        <v>456</v>
      </c>
      <c r="Y280">
        <v>973</v>
      </c>
      <c r="Z280">
        <v>638</v>
      </c>
      <c r="AA280">
        <v>742</v>
      </c>
      <c r="AB280">
        <v>375</v>
      </c>
      <c r="AC280">
        <v>551</v>
      </c>
      <c r="AD280">
        <v>205</v>
      </c>
      <c r="AE280">
        <v>768</v>
      </c>
      <c r="AF280">
        <v>354</v>
      </c>
      <c r="AG280">
        <v>159</v>
      </c>
      <c r="AH280">
        <v>970</v>
      </c>
      <c r="AI280">
        <v>652</v>
      </c>
      <c r="AJ280">
        <v>594</v>
      </c>
      <c r="AK280">
        <v>846</v>
      </c>
      <c r="AL280">
        <v>481</v>
      </c>
      <c r="AM280">
        <v>826</v>
      </c>
      <c r="AN280">
        <v>246</v>
      </c>
      <c r="AO280">
        <v>973</v>
      </c>
      <c r="AP280">
        <v>973</v>
      </c>
      <c r="AQ280">
        <v>973</v>
      </c>
      <c r="AR280">
        <v>745</v>
      </c>
      <c r="AS280">
        <v>456</v>
      </c>
      <c r="AT280">
        <v>357</v>
      </c>
      <c r="AU280">
        <v>973</v>
      </c>
      <c r="AV280">
        <v>119</v>
      </c>
      <c r="AX280">
        <v>57</v>
      </c>
      <c r="AY280">
        <v>6</v>
      </c>
      <c r="AZ280">
        <v>275</v>
      </c>
      <c r="BA280">
        <v>1</v>
      </c>
      <c r="BB280">
        <v>1</v>
      </c>
      <c r="BC280">
        <v>417</v>
      </c>
      <c r="BE280">
        <v>62</v>
      </c>
      <c r="BF280">
        <v>7</v>
      </c>
      <c r="BG280">
        <v>490</v>
      </c>
      <c r="BH280">
        <v>2</v>
      </c>
      <c r="BI280">
        <v>1</v>
      </c>
      <c r="BJ280">
        <v>520</v>
      </c>
      <c r="BL280">
        <v>69</v>
      </c>
      <c r="BM280">
        <v>5</v>
      </c>
      <c r="BN280">
        <v>330</v>
      </c>
      <c r="BO280">
        <v>2</v>
      </c>
      <c r="BP280">
        <v>1</v>
      </c>
      <c r="CE280">
        <v>1</v>
      </c>
      <c r="CG280">
        <v>6</v>
      </c>
      <c r="CI280">
        <v>1</v>
      </c>
      <c r="CK280">
        <v>1</v>
      </c>
      <c r="CL280">
        <v>1</v>
      </c>
      <c r="CO280">
        <v>1</v>
      </c>
      <c r="CS280" t="s">
        <v>2460</v>
      </c>
      <c r="DE280">
        <v>1</v>
      </c>
      <c r="DG280">
        <v>6</v>
      </c>
      <c r="DH280">
        <v>6</v>
      </c>
      <c r="DI280">
        <v>6</v>
      </c>
      <c r="DJ280">
        <v>6</v>
      </c>
      <c r="DK280">
        <v>6</v>
      </c>
      <c r="DL280">
        <v>5</v>
      </c>
      <c r="DM280">
        <v>6</v>
      </c>
      <c r="DN280">
        <v>6</v>
      </c>
      <c r="DO280">
        <v>6</v>
      </c>
      <c r="DP280">
        <v>6</v>
      </c>
      <c r="DQ280">
        <v>6</v>
      </c>
      <c r="DR280">
        <v>6</v>
      </c>
      <c r="DS280">
        <v>6</v>
      </c>
      <c r="DT280">
        <v>6</v>
      </c>
      <c r="DU280">
        <v>3</v>
      </c>
      <c r="DV280">
        <v>3</v>
      </c>
      <c r="DW280">
        <v>3</v>
      </c>
      <c r="DX280">
        <v>3</v>
      </c>
      <c r="DY280">
        <v>3</v>
      </c>
      <c r="DZ280">
        <v>3</v>
      </c>
      <c r="EA280">
        <v>3</v>
      </c>
      <c r="EB280">
        <v>3</v>
      </c>
      <c r="EC280">
        <v>4</v>
      </c>
      <c r="ED280">
        <v>4</v>
      </c>
      <c r="EE280">
        <v>4</v>
      </c>
      <c r="EF280">
        <v>4</v>
      </c>
      <c r="EG280">
        <v>4</v>
      </c>
      <c r="EH280">
        <v>4</v>
      </c>
      <c r="EI280">
        <v>4</v>
      </c>
      <c r="EJ280">
        <v>4</v>
      </c>
      <c r="EK280">
        <v>4</v>
      </c>
      <c r="EL280">
        <v>4</v>
      </c>
      <c r="EM280">
        <v>4</v>
      </c>
      <c r="EN280">
        <v>4</v>
      </c>
      <c r="EO280">
        <v>4</v>
      </c>
      <c r="EP280">
        <v>4</v>
      </c>
      <c r="EQ280">
        <v>4</v>
      </c>
      <c r="ER280">
        <v>4</v>
      </c>
      <c r="ES280">
        <v>4</v>
      </c>
      <c r="ET280">
        <v>4</v>
      </c>
      <c r="EU280">
        <v>4</v>
      </c>
      <c r="EV280">
        <v>3</v>
      </c>
      <c r="FQ280">
        <v>1</v>
      </c>
      <c r="FS280">
        <v>7</v>
      </c>
      <c r="FU280">
        <v>1</v>
      </c>
      <c r="FV280">
        <v>1</v>
      </c>
      <c r="FW280">
        <v>1</v>
      </c>
      <c r="FX280">
        <v>1</v>
      </c>
      <c r="FZ280">
        <v>1</v>
      </c>
      <c r="GA280">
        <v>1</v>
      </c>
      <c r="GB280">
        <v>1</v>
      </c>
      <c r="GE280" t="s">
        <v>4277</v>
      </c>
      <c r="GQ280">
        <v>1</v>
      </c>
      <c r="GS280">
        <v>7</v>
      </c>
      <c r="GT280">
        <v>7</v>
      </c>
      <c r="GU280">
        <v>7</v>
      </c>
      <c r="GV280">
        <v>7</v>
      </c>
      <c r="GW280">
        <v>7</v>
      </c>
      <c r="GX280">
        <v>7</v>
      </c>
      <c r="GY280">
        <v>7</v>
      </c>
      <c r="GZ280">
        <v>7</v>
      </c>
      <c r="HA280">
        <v>7</v>
      </c>
      <c r="HB280">
        <v>7</v>
      </c>
      <c r="HC280">
        <v>7</v>
      </c>
      <c r="HE280">
        <v>7</v>
      </c>
      <c r="HF280">
        <v>1</v>
      </c>
      <c r="HG280">
        <v>3</v>
      </c>
      <c r="HH280">
        <v>3</v>
      </c>
      <c r="HI280">
        <v>3</v>
      </c>
      <c r="HJ280">
        <v>3</v>
      </c>
      <c r="HK280">
        <v>3</v>
      </c>
      <c r="HL280">
        <v>3</v>
      </c>
      <c r="HN280">
        <v>6</v>
      </c>
      <c r="HO280">
        <v>5</v>
      </c>
      <c r="HP280">
        <v>5</v>
      </c>
      <c r="HQ280">
        <v>5</v>
      </c>
      <c r="HR280">
        <v>5</v>
      </c>
      <c r="HS280">
        <v>5</v>
      </c>
      <c r="HT280">
        <v>5</v>
      </c>
      <c r="HU280">
        <v>5</v>
      </c>
      <c r="HV280">
        <v>5</v>
      </c>
      <c r="HW280">
        <v>5</v>
      </c>
      <c r="HX280">
        <v>5</v>
      </c>
      <c r="HY280">
        <v>5</v>
      </c>
      <c r="HZ280">
        <v>5</v>
      </c>
      <c r="IA280">
        <v>5</v>
      </c>
      <c r="IB280">
        <v>5</v>
      </c>
      <c r="IC280">
        <v>5</v>
      </c>
      <c r="ID280">
        <v>1</v>
      </c>
      <c r="IE280">
        <v>5</v>
      </c>
      <c r="IF280">
        <v>5</v>
      </c>
      <c r="IG280">
        <v>5</v>
      </c>
      <c r="IH280">
        <v>3</v>
      </c>
      <c r="JC280">
        <v>1</v>
      </c>
      <c r="JE280">
        <v>6</v>
      </c>
      <c r="JG280">
        <v>1</v>
      </c>
      <c r="JH280">
        <v>1</v>
      </c>
      <c r="JI280">
        <v>1</v>
      </c>
      <c r="JJ280">
        <v>1</v>
      </c>
      <c r="JL280">
        <v>1</v>
      </c>
      <c r="JM280">
        <v>1</v>
      </c>
      <c r="JN280">
        <v>1</v>
      </c>
      <c r="JQ280" t="s">
        <v>4278</v>
      </c>
      <c r="KC280">
        <v>1</v>
      </c>
      <c r="KE280">
        <v>6</v>
      </c>
      <c r="KF280">
        <v>6</v>
      </c>
      <c r="KG280">
        <v>6</v>
      </c>
      <c r="KH280">
        <v>7</v>
      </c>
      <c r="KI280">
        <v>7</v>
      </c>
      <c r="KJ280">
        <v>6</v>
      </c>
      <c r="KK280">
        <v>6</v>
      </c>
      <c r="KL280">
        <v>7</v>
      </c>
      <c r="KM280">
        <v>6</v>
      </c>
      <c r="KN280">
        <v>7</v>
      </c>
      <c r="KO280">
        <v>7</v>
      </c>
      <c r="KP280">
        <v>7</v>
      </c>
      <c r="KQ280">
        <v>7</v>
      </c>
      <c r="KR280">
        <v>6</v>
      </c>
      <c r="KS280">
        <v>3</v>
      </c>
      <c r="KT280">
        <v>3</v>
      </c>
      <c r="KU280">
        <v>3</v>
      </c>
      <c r="KV280">
        <v>3</v>
      </c>
      <c r="KW280">
        <v>3</v>
      </c>
      <c r="KX280">
        <v>3</v>
      </c>
      <c r="KY280">
        <v>3</v>
      </c>
      <c r="KZ280">
        <v>3</v>
      </c>
      <c r="LA280">
        <v>5</v>
      </c>
      <c r="LB280">
        <v>5</v>
      </c>
      <c r="LC280">
        <v>5</v>
      </c>
      <c r="LD280">
        <v>5</v>
      </c>
      <c r="LE280">
        <v>5</v>
      </c>
      <c r="LF280">
        <v>5</v>
      </c>
      <c r="LG280">
        <v>4</v>
      </c>
      <c r="LH280">
        <v>4</v>
      </c>
      <c r="LI280">
        <v>5</v>
      </c>
      <c r="LJ280">
        <v>5</v>
      </c>
      <c r="LK280">
        <v>5</v>
      </c>
      <c r="LL280">
        <v>4</v>
      </c>
      <c r="LM280">
        <v>5</v>
      </c>
      <c r="LN280">
        <v>5</v>
      </c>
      <c r="LO280">
        <v>5</v>
      </c>
      <c r="LP280">
        <v>5</v>
      </c>
      <c r="LQ280">
        <v>5</v>
      </c>
      <c r="LR280">
        <v>4</v>
      </c>
      <c r="LS280">
        <v>5</v>
      </c>
      <c r="LT280">
        <v>3</v>
      </c>
      <c r="MO280">
        <v>1</v>
      </c>
      <c r="MQ280">
        <v>6</v>
      </c>
      <c r="MS280">
        <v>1</v>
      </c>
      <c r="MU280">
        <v>1</v>
      </c>
      <c r="MV280">
        <v>1</v>
      </c>
      <c r="NC280" t="s">
        <v>2460</v>
      </c>
      <c r="NO280">
        <v>1</v>
      </c>
      <c r="NQ280">
        <v>6</v>
      </c>
      <c r="NR280">
        <v>6</v>
      </c>
      <c r="NS280">
        <v>6</v>
      </c>
      <c r="NT280">
        <v>6</v>
      </c>
      <c r="NU280">
        <v>6</v>
      </c>
      <c r="NV280">
        <v>6</v>
      </c>
      <c r="NW280">
        <v>6</v>
      </c>
      <c r="NX280">
        <v>6</v>
      </c>
      <c r="NY280">
        <v>6</v>
      </c>
      <c r="NZ280">
        <v>6</v>
      </c>
      <c r="OA280">
        <v>6</v>
      </c>
      <c r="OB280">
        <v>5</v>
      </c>
      <c r="OC280">
        <v>6</v>
      </c>
      <c r="OD280">
        <v>6</v>
      </c>
      <c r="OE280">
        <v>3</v>
      </c>
      <c r="OF280">
        <v>3</v>
      </c>
      <c r="OG280">
        <v>3</v>
      </c>
      <c r="OH280">
        <v>3</v>
      </c>
      <c r="OI280">
        <v>3</v>
      </c>
      <c r="OJ280">
        <v>3</v>
      </c>
      <c r="OK280">
        <v>3</v>
      </c>
      <c r="OL280">
        <v>3</v>
      </c>
      <c r="OM280">
        <v>4</v>
      </c>
      <c r="ON280">
        <v>4</v>
      </c>
      <c r="OO280">
        <v>4</v>
      </c>
      <c r="OP280">
        <v>4</v>
      </c>
      <c r="OQ280">
        <v>4</v>
      </c>
      <c r="OR280">
        <v>4</v>
      </c>
      <c r="OS280">
        <v>4</v>
      </c>
      <c r="OT280">
        <v>4</v>
      </c>
      <c r="OU280">
        <v>4</v>
      </c>
      <c r="OV280">
        <v>4</v>
      </c>
      <c r="OW280">
        <v>4</v>
      </c>
      <c r="OX280">
        <v>4</v>
      </c>
      <c r="OY280">
        <v>4</v>
      </c>
      <c r="OZ280">
        <v>4</v>
      </c>
      <c r="PA280">
        <v>4</v>
      </c>
      <c r="PB280">
        <v>3</v>
      </c>
      <c r="PC280">
        <v>4</v>
      </c>
      <c r="PD280">
        <v>4</v>
      </c>
      <c r="PE280">
        <v>4</v>
      </c>
      <c r="PF280">
        <v>3</v>
      </c>
      <c r="QA280">
        <v>1</v>
      </c>
      <c r="QC280">
        <v>6</v>
      </c>
      <c r="QE280">
        <v>1</v>
      </c>
      <c r="QJ280">
        <v>1</v>
      </c>
      <c r="QK280">
        <v>1</v>
      </c>
      <c r="RA280">
        <v>1</v>
      </c>
      <c r="RC280">
        <v>5</v>
      </c>
      <c r="RD280">
        <v>5</v>
      </c>
      <c r="RE280">
        <v>6</v>
      </c>
      <c r="RF280">
        <v>6</v>
      </c>
      <c r="RG280">
        <v>5</v>
      </c>
      <c r="RH280">
        <v>5</v>
      </c>
      <c r="RI280">
        <v>6</v>
      </c>
      <c r="RJ280">
        <v>6</v>
      </c>
      <c r="RK280">
        <v>6</v>
      </c>
      <c r="RL280">
        <v>6</v>
      </c>
      <c r="RM280">
        <v>6</v>
      </c>
      <c r="RO280">
        <v>6</v>
      </c>
      <c r="RP280">
        <v>6</v>
      </c>
      <c r="RQ280">
        <v>3</v>
      </c>
      <c r="RR280">
        <v>3</v>
      </c>
      <c r="RS280">
        <v>3</v>
      </c>
      <c r="RT280">
        <v>3</v>
      </c>
      <c r="RU280">
        <v>3</v>
      </c>
      <c r="RV280">
        <v>3</v>
      </c>
      <c r="RX280">
        <v>3</v>
      </c>
      <c r="RY280">
        <v>4</v>
      </c>
      <c r="RZ280">
        <v>4</v>
      </c>
      <c r="SA280">
        <v>4</v>
      </c>
      <c r="SB280">
        <v>4</v>
      </c>
      <c r="SC280">
        <v>4</v>
      </c>
      <c r="SD280">
        <v>4</v>
      </c>
      <c r="SE280">
        <v>3</v>
      </c>
      <c r="SF280">
        <v>3</v>
      </c>
      <c r="SG280">
        <v>3</v>
      </c>
      <c r="SH280">
        <v>3</v>
      </c>
      <c r="SI280">
        <v>4</v>
      </c>
      <c r="SJ280">
        <v>4</v>
      </c>
      <c r="SK280">
        <v>4</v>
      </c>
      <c r="SL280">
        <v>4</v>
      </c>
      <c r="SM280">
        <v>4</v>
      </c>
      <c r="SN280">
        <v>1</v>
      </c>
      <c r="SO280">
        <v>4</v>
      </c>
      <c r="SP280">
        <v>4</v>
      </c>
      <c r="SQ280">
        <v>4</v>
      </c>
      <c r="SR280">
        <v>3</v>
      </c>
      <c r="TM280">
        <v>1</v>
      </c>
      <c r="TO280">
        <v>6</v>
      </c>
      <c r="TQ280">
        <v>1</v>
      </c>
      <c r="TS280">
        <v>1</v>
      </c>
      <c r="TT280">
        <v>1</v>
      </c>
      <c r="TV280">
        <v>1</v>
      </c>
      <c r="UA280" t="s">
        <v>3004</v>
      </c>
      <c r="UM280">
        <v>1</v>
      </c>
      <c r="UO280">
        <v>6</v>
      </c>
      <c r="UP280">
        <v>6</v>
      </c>
      <c r="UQ280">
        <v>6</v>
      </c>
      <c r="UR280">
        <v>6</v>
      </c>
      <c r="US280">
        <v>6</v>
      </c>
      <c r="UT280">
        <v>6</v>
      </c>
      <c r="UU280">
        <v>5</v>
      </c>
      <c r="UV280">
        <v>5</v>
      </c>
      <c r="UW280">
        <v>6</v>
      </c>
      <c r="UX280">
        <v>6</v>
      </c>
      <c r="UY280">
        <v>6</v>
      </c>
      <c r="VA280">
        <v>5</v>
      </c>
      <c r="VB280">
        <v>6</v>
      </c>
      <c r="VC280">
        <v>3</v>
      </c>
      <c r="VD280">
        <v>3</v>
      </c>
      <c r="VE280">
        <v>3</v>
      </c>
      <c r="VF280">
        <v>3</v>
      </c>
      <c r="VG280">
        <v>3</v>
      </c>
      <c r="VH280">
        <v>3</v>
      </c>
      <c r="VJ280">
        <v>3</v>
      </c>
      <c r="VK280">
        <v>4</v>
      </c>
      <c r="VL280">
        <v>4</v>
      </c>
      <c r="VM280">
        <v>4</v>
      </c>
      <c r="VN280">
        <v>4</v>
      </c>
      <c r="VO280">
        <v>4</v>
      </c>
      <c r="VP280">
        <v>4</v>
      </c>
      <c r="VQ280">
        <v>4</v>
      </c>
      <c r="VR280">
        <v>4</v>
      </c>
      <c r="VS280">
        <v>4</v>
      </c>
      <c r="VT280">
        <v>4</v>
      </c>
      <c r="VU280">
        <v>4</v>
      </c>
      <c r="VV280">
        <v>4</v>
      </c>
      <c r="VW280">
        <v>4</v>
      </c>
      <c r="VX280">
        <v>4</v>
      </c>
      <c r="VY280">
        <v>4</v>
      </c>
      <c r="VZ280">
        <v>1</v>
      </c>
      <c r="WA280">
        <v>4</v>
      </c>
      <c r="WB280">
        <v>4</v>
      </c>
      <c r="WC280">
        <v>4</v>
      </c>
      <c r="WD280">
        <v>3</v>
      </c>
      <c r="WY280">
        <v>1</v>
      </c>
      <c r="XA280">
        <v>7</v>
      </c>
      <c r="XC280">
        <v>1</v>
      </c>
      <c r="XD280">
        <v>1</v>
      </c>
      <c r="XE280">
        <v>1</v>
      </c>
      <c r="XF280">
        <v>1</v>
      </c>
      <c r="XH280">
        <v>1</v>
      </c>
      <c r="XI280">
        <v>1</v>
      </c>
      <c r="XJ280">
        <v>1</v>
      </c>
      <c r="XM280" t="s">
        <v>4279</v>
      </c>
      <c r="XY280">
        <v>1</v>
      </c>
      <c r="YA280">
        <v>7</v>
      </c>
      <c r="YB280">
        <v>7</v>
      </c>
      <c r="YC280">
        <v>7</v>
      </c>
      <c r="YD280">
        <v>7</v>
      </c>
      <c r="YE280">
        <v>7</v>
      </c>
      <c r="YF280">
        <v>7</v>
      </c>
      <c r="YG280">
        <v>7</v>
      </c>
      <c r="YH280">
        <v>7</v>
      </c>
      <c r="YI280">
        <v>6</v>
      </c>
      <c r="YJ280">
        <v>7</v>
      </c>
      <c r="YK280">
        <v>7</v>
      </c>
      <c r="YM280">
        <v>7</v>
      </c>
      <c r="YN280">
        <v>1</v>
      </c>
      <c r="YO280">
        <v>3</v>
      </c>
      <c r="YP280">
        <v>3</v>
      </c>
      <c r="YQ280">
        <v>3</v>
      </c>
      <c r="YR280">
        <v>3</v>
      </c>
      <c r="YS280">
        <v>3</v>
      </c>
      <c r="YT280">
        <v>3</v>
      </c>
      <c r="YV280">
        <v>6</v>
      </c>
      <c r="YW280">
        <v>5</v>
      </c>
      <c r="YX280">
        <v>5</v>
      </c>
      <c r="YY280">
        <v>5</v>
      </c>
      <c r="YZ280">
        <v>5</v>
      </c>
      <c r="ZA280">
        <v>5</v>
      </c>
      <c r="ZB280">
        <v>5</v>
      </c>
      <c r="ZC280">
        <v>5</v>
      </c>
      <c r="ZD280">
        <v>5</v>
      </c>
      <c r="ZE280">
        <v>5</v>
      </c>
      <c r="ZF280">
        <v>5</v>
      </c>
      <c r="ZG280">
        <v>5</v>
      </c>
      <c r="ZH280">
        <v>4</v>
      </c>
      <c r="ZI280">
        <v>5</v>
      </c>
      <c r="ZJ280">
        <v>5</v>
      </c>
      <c r="ZK280">
        <v>5</v>
      </c>
      <c r="ZL280">
        <v>1</v>
      </c>
      <c r="ZM280">
        <v>5</v>
      </c>
      <c r="ZN280">
        <v>5</v>
      </c>
      <c r="ZO280">
        <v>5</v>
      </c>
      <c r="ZP280">
        <v>3</v>
      </c>
      <c r="AAK280">
        <v>1</v>
      </c>
      <c r="AAM280">
        <v>6</v>
      </c>
      <c r="AAO280">
        <v>1</v>
      </c>
      <c r="AAU280">
        <v>1</v>
      </c>
      <c r="ABK280">
        <v>1</v>
      </c>
      <c r="ABM280">
        <v>6</v>
      </c>
      <c r="ABN280">
        <v>6</v>
      </c>
      <c r="ABO280">
        <v>6</v>
      </c>
      <c r="ABP280">
        <v>6</v>
      </c>
      <c r="ABQ280">
        <v>6</v>
      </c>
      <c r="ABR280">
        <v>6</v>
      </c>
      <c r="ABS280">
        <v>5</v>
      </c>
      <c r="ABT280">
        <v>6</v>
      </c>
      <c r="ABU280">
        <v>6</v>
      </c>
      <c r="ABV280">
        <v>6</v>
      </c>
      <c r="ABW280">
        <v>6</v>
      </c>
      <c r="ABY280">
        <v>6</v>
      </c>
      <c r="ABZ280">
        <v>6</v>
      </c>
      <c r="ACA280">
        <v>3</v>
      </c>
      <c r="ACB280">
        <v>3</v>
      </c>
      <c r="ACC280">
        <v>3</v>
      </c>
      <c r="ACD280">
        <v>3</v>
      </c>
      <c r="ACE280">
        <v>3</v>
      </c>
      <c r="ACF280">
        <v>3</v>
      </c>
      <c r="ACH280">
        <v>3</v>
      </c>
      <c r="ACI280">
        <v>4</v>
      </c>
      <c r="ACJ280">
        <v>4</v>
      </c>
      <c r="ACK280">
        <v>4</v>
      </c>
      <c r="ACL280">
        <v>4</v>
      </c>
      <c r="ACM280">
        <v>4</v>
      </c>
      <c r="ACN280">
        <v>4</v>
      </c>
      <c r="ACO280">
        <v>4</v>
      </c>
      <c r="ACP280">
        <v>4</v>
      </c>
      <c r="ACQ280">
        <v>4</v>
      </c>
      <c r="ACR280">
        <v>4</v>
      </c>
      <c r="ACS280">
        <v>4</v>
      </c>
      <c r="ACT280">
        <v>4</v>
      </c>
      <c r="ACU280">
        <v>4</v>
      </c>
      <c r="ACV280">
        <v>4</v>
      </c>
      <c r="ACW280">
        <v>4</v>
      </c>
      <c r="ACX280">
        <v>1</v>
      </c>
      <c r="ACY280">
        <v>4</v>
      </c>
      <c r="ACZ280">
        <v>4</v>
      </c>
      <c r="ADA280">
        <v>4</v>
      </c>
      <c r="ADB280">
        <v>3</v>
      </c>
      <c r="ADW280">
        <v>1</v>
      </c>
      <c r="ADY280">
        <v>6</v>
      </c>
      <c r="AEA280">
        <v>1</v>
      </c>
      <c r="AEC280">
        <v>1</v>
      </c>
      <c r="AED280">
        <v>1</v>
      </c>
      <c r="AEF280">
        <v>1</v>
      </c>
      <c r="AEK280" t="s">
        <v>2166</v>
      </c>
      <c r="AEW280">
        <v>1</v>
      </c>
      <c r="AEY280">
        <v>6</v>
      </c>
      <c r="AEZ280">
        <v>6</v>
      </c>
      <c r="AFA280">
        <v>6</v>
      </c>
      <c r="AFB280">
        <v>6</v>
      </c>
      <c r="AFC280">
        <v>6</v>
      </c>
      <c r="AFD280">
        <v>6</v>
      </c>
      <c r="AFE280">
        <v>6</v>
      </c>
      <c r="AFF280">
        <v>5</v>
      </c>
      <c r="AFG280">
        <v>5</v>
      </c>
      <c r="AFH280">
        <v>5</v>
      </c>
      <c r="AFI280">
        <v>6</v>
      </c>
      <c r="AFJ280">
        <v>6</v>
      </c>
      <c r="AFK280">
        <v>6</v>
      </c>
      <c r="AFL280">
        <v>6</v>
      </c>
      <c r="AFM280">
        <v>3</v>
      </c>
      <c r="AFN280">
        <v>3</v>
      </c>
      <c r="AFO280">
        <v>3</v>
      </c>
      <c r="AFP280">
        <v>3</v>
      </c>
      <c r="AFQ280">
        <v>3</v>
      </c>
      <c r="AFR280">
        <v>3</v>
      </c>
      <c r="AFS280">
        <v>3</v>
      </c>
      <c r="AFT280">
        <v>3</v>
      </c>
      <c r="AFU280">
        <v>4</v>
      </c>
      <c r="AFV280">
        <v>4</v>
      </c>
      <c r="AFW280">
        <v>4</v>
      </c>
      <c r="AFX280">
        <v>4</v>
      </c>
      <c r="AFY280">
        <v>4</v>
      </c>
      <c r="AFZ280">
        <v>4</v>
      </c>
      <c r="AGA280">
        <v>4</v>
      </c>
      <c r="AGB280">
        <v>4</v>
      </c>
      <c r="AGC280">
        <v>4</v>
      </c>
      <c r="AGD280">
        <v>4</v>
      </c>
      <c r="AGE280">
        <v>4</v>
      </c>
      <c r="AGF280">
        <v>4</v>
      </c>
      <c r="AGG280">
        <v>4</v>
      </c>
      <c r="AGH280">
        <v>4</v>
      </c>
      <c r="AGI280">
        <v>4</v>
      </c>
      <c r="AGJ280">
        <v>4</v>
      </c>
      <c r="AGK280">
        <v>4</v>
      </c>
      <c r="AGL280">
        <v>4</v>
      </c>
      <c r="AGM280">
        <v>4</v>
      </c>
      <c r="AGN280">
        <v>3</v>
      </c>
      <c r="AHI280">
        <v>1</v>
      </c>
      <c r="AHK280">
        <v>1</v>
      </c>
      <c r="AHM280">
        <v>1</v>
      </c>
      <c r="AHN280">
        <v>1</v>
      </c>
      <c r="AHQ280">
        <v>1</v>
      </c>
      <c r="AHR280">
        <v>1</v>
      </c>
      <c r="AHT280">
        <v>3</v>
      </c>
      <c r="AHV280">
        <v>5</v>
      </c>
      <c r="AHW280">
        <v>1</v>
      </c>
      <c r="AHZ280">
        <v>4</v>
      </c>
      <c r="AIA280">
        <v>2</v>
      </c>
      <c r="AIF280" t="s">
        <v>4280</v>
      </c>
      <c r="AIL280">
        <v>6</v>
      </c>
      <c r="AIM280">
        <v>1</v>
      </c>
      <c r="AIN280">
        <v>1</v>
      </c>
      <c r="AIU280">
        <v>1</v>
      </c>
      <c r="AIW280">
        <v>1</v>
      </c>
      <c r="AJU280">
        <v>1</v>
      </c>
      <c r="AKL280">
        <v>6</v>
      </c>
      <c r="AKM280">
        <v>1</v>
      </c>
      <c r="AKN280">
        <v>1</v>
      </c>
      <c r="AKP280">
        <v>1</v>
      </c>
      <c r="AKU280">
        <v>1</v>
      </c>
      <c r="ALU280">
        <v>1</v>
      </c>
      <c r="AML280">
        <v>6</v>
      </c>
      <c r="AMM280">
        <v>1</v>
      </c>
      <c r="AMN280">
        <v>1</v>
      </c>
      <c r="AMU280">
        <v>1</v>
      </c>
      <c r="AMW280">
        <v>1</v>
      </c>
      <c r="ANU280">
        <v>1</v>
      </c>
      <c r="AOL280">
        <v>6</v>
      </c>
      <c r="AON280">
        <v>1</v>
      </c>
      <c r="AOR280">
        <v>1</v>
      </c>
      <c r="AOW280">
        <v>1</v>
      </c>
      <c r="APU280">
        <v>1</v>
      </c>
      <c r="AQL280">
        <v>5</v>
      </c>
      <c r="AQM280">
        <v>1</v>
      </c>
      <c r="AQN280">
        <v>1</v>
      </c>
      <c r="AQV280">
        <v>1</v>
      </c>
      <c r="AQW280">
        <v>1</v>
      </c>
      <c r="ARU280">
        <v>1</v>
      </c>
      <c r="ASL280">
        <v>6</v>
      </c>
      <c r="ASM280">
        <v>1</v>
      </c>
      <c r="ASN280">
        <v>1</v>
      </c>
      <c r="ASR280">
        <v>1</v>
      </c>
      <c r="ASX280">
        <v>1</v>
      </c>
      <c r="ATU280">
        <v>1</v>
      </c>
      <c r="AUL280">
        <v>1</v>
      </c>
      <c r="AUM280">
        <v>4</v>
      </c>
      <c r="AUN280">
        <v>5</v>
      </c>
      <c r="AUO280">
        <v>3</v>
      </c>
      <c r="AUP280">
        <v>2</v>
      </c>
      <c r="AUQ280">
        <v>6</v>
      </c>
      <c r="AUR280" t="s">
        <v>4281</v>
      </c>
      <c r="AUX280">
        <v>6</v>
      </c>
      <c r="AUY280">
        <v>4</v>
      </c>
      <c r="AUZ280">
        <v>4</v>
      </c>
      <c r="AVA280">
        <v>4</v>
      </c>
      <c r="AVB280">
        <v>4</v>
      </c>
      <c r="AVC280">
        <v>4</v>
      </c>
      <c r="AVD280">
        <v>4</v>
      </c>
      <c r="AVE280">
        <v>4</v>
      </c>
      <c r="AVF280">
        <v>4</v>
      </c>
      <c r="AVG280">
        <v>4</v>
      </c>
      <c r="AVH280">
        <v>4</v>
      </c>
      <c r="AVI280">
        <v>4</v>
      </c>
      <c r="AVJ280">
        <v>4</v>
      </c>
      <c r="AVK280">
        <v>4</v>
      </c>
      <c r="AVL280">
        <v>4</v>
      </c>
      <c r="AVM280">
        <v>4</v>
      </c>
      <c r="AVN280">
        <v>4</v>
      </c>
      <c r="AVO280">
        <v>4</v>
      </c>
      <c r="AVP280">
        <v>4</v>
      </c>
      <c r="AVQ280">
        <v>4</v>
      </c>
      <c r="AVR280">
        <v>4</v>
      </c>
      <c r="AVS280">
        <v>4</v>
      </c>
      <c r="AVT280">
        <v>4</v>
      </c>
      <c r="AVU280">
        <v>4</v>
      </c>
      <c r="AVV280">
        <v>4</v>
      </c>
      <c r="AVW280">
        <v>4</v>
      </c>
      <c r="AVX280">
        <v>4</v>
      </c>
      <c r="AVY280">
        <v>4</v>
      </c>
      <c r="AVZ280">
        <v>4</v>
      </c>
      <c r="AWA280">
        <v>4</v>
      </c>
      <c r="AWS280">
        <v>4</v>
      </c>
      <c r="AWT280">
        <v>4</v>
      </c>
      <c r="AWU280">
        <v>4</v>
      </c>
      <c r="AWV280">
        <v>3</v>
      </c>
      <c r="AWW280">
        <v>6</v>
      </c>
      <c r="AWX280">
        <v>4</v>
      </c>
      <c r="AWY280">
        <v>4</v>
      </c>
      <c r="AWZ280">
        <v>4</v>
      </c>
      <c r="AXA280">
        <v>4</v>
      </c>
      <c r="AXB280">
        <v>4</v>
      </c>
      <c r="AXC280">
        <v>4</v>
      </c>
      <c r="AXD280">
        <v>4</v>
      </c>
      <c r="AXE280">
        <v>4</v>
      </c>
      <c r="AXF280">
        <v>4</v>
      </c>
      <c r="AXG280">
        <v>4</v>
      </c>
      <c r="AXH280">
        <v>4</v>
      </c>
      <c r="AXI280">
        <v>4</v>
      </c>
      <c r="AXJ280">
        <v>4</v>
      </c>
      <c r="AXK280">
        <v>4</v>
      </c>
      <c r="AXL280">
        <v>4</v>
      </c>
      <c r="AXM280">
        <v>4</v>
      </c>
      <c r="AXN280">
        <v>4</v>
      </c>
      <c r="AXO280">
        <v>4</v>
      </c>
      <c r="AXP280">
        <v>4</v>
      </c>
      <c r="AXQ280">
        <v>4</v>
      </c>
      <c r="AXR280">
        <v>4</v>
      </c>
      <c r="AXS280">
        <v>4</v>
      </c>
      <c r="AXT280">
        <v>4</v>
      </c>
      <c r="AXU280">
        <v>4</v>
      </c>
      <c r="AXV280">
        <v>4</v>
      </c>
      <c r="AXW280">
        <v>4</v>
      </c>
      <c r="AXX280">
        <v>4</v>
      </c>
      <c r="AXY280">
        <v>4</v>
      </c>
      <c r="AXZ280">
        <v>4</v>
      </c>
      <c r="AYR280">
        <v>4</v>
      </c>
      <c r="AYS280">
        <v>4</v>
      </c>
      <c r="AYT280">
        <v>4</v>
      </c>
      <c r="AYU280">
        <v>3</v>
      </c>
      <c r="AYV280">
        <v>6</v>
      </c>
      <c r="AYW280">
        <v>4</v>
      </c>
      <c r="AYX280">
        <v>4</v>
      </c>
      <c r="AYY280">
        <v>4</v>
      </c>
      <c r="AYZ280">
        <v>4</v>
      </c>
      <c r="AZA280">
        <v>4</v>
      </c>
      <c r="AZB280">
        <v>4</v>
      </c>
      <c r="AZC280">
        <v>4</v>
      </c>
      <c r="AZD280">
        <v>4</v>
      </c>
      <c r="AZE280">
        <v>4</v>
      </c>
      <c r="AZF280">
        <v>4</v>
      </c>
      <c r="AZG280">
        <v>4</v>
      </c>
      <c r="AZH280">
        <v>4</v>
      </c>
      <c r="AZI280">
        <v>4</v>
      </c>
      <c r="AZJ280">
        <v>4</v>
      </c>
      <c r="AZK280">
        <v>4</v>
      </c>
      <c r="AZL280">
        <v>4</v>
      </c>
      <c r="AZM280">
        <v>4</v>
      </c>
      <c r="AZN280">
        <v>4</v>
      </c>
      <c r="AZO280">
        <v>4</v>
      </c>
      <c r="AZP280">
        <v>4</v>
      </c>
      <c r="AZQ280">
        <v>4</v>
      </c>
      <c r="AZR280">
        <v>4</v>
      </c>
      <c r="AZS280">
        <v>4</v>
      </c>
      <c r="AZT280">
        <v>4</v>
      </c>
      <c r="AZU280">
        <v>4</v>
      </c>
      <c r="AZV280">
        <v>4</v>
      </c>
      <c r="AZW280">
        <v>4</v>
      </c>
      <c r="AZX280">
        <v>4</v>
      </c>
      <c r="AZY280">
        <v>4</v>
      </c>
      <c r="BAQ280">
        <v>4</v>
      </c>
      <c r="BAR280">
        <v>4</v>
      </c>
      <c r="BAS280">
        <v>4</v>
      </c>
      <c r="BAT280">
        <v>3</v>
      </c>
      <c r="BAU280">
        <v>6</v>
      </c>
      <c r="BAV280">
        <v>4</v>
      </c>
      <c r="BAW280">
        <v>4</v>
      </c>
      <c r="BAX280">
        <v>4</v>
      </c>
      <c r="BAY280">
        <v>4</v>
      </c>
      <c r="BAZ280">
        <v>4</v>
      </c>
      <c r="BBA280">
        <v>4</v>
      </c>
      <c r="BBB280">
        <v>4</v>
      </c>
      <c r="BBC280">
        <v>4</v>
      </c>
      <c r="BBD280">
        <v>4</v>
      </c>
      <c r="BBE280">
        <v>4</v>
      </c>
      <c r="BBF280">
        <v>4</v>
      </c>
      <c r="BBG280">
        <v>4</v>
      </c>
      <c r="BBH280">
        <v>4</v>
      </c>
      <c r="BBI280">
        <v>4</v>
      </c>
      <c r="BBJ280">
        <v>4</v>
      </c>
      <c r="BBK280">
        <v>4</v>
      </c>
      <c r="BBL280">
        <v>4</v>
      </c>
      <c r="BBM280">
        <v>4</v>
      </c>
      <c r="BBN280">
        <v>4</v>
      </c>
      <c r="BBO280">
        <v>4</v>
      </c>
      <c r="BBP280">
        <v>4</v>
      </c>
      <c r="BBQ280">
        <v>4</v>
      </c>
      <c r="BBR280">
        <v>4</v>
      </c>
      <c r="BBS280">
        <v>4</v>
      </c>
      <c r="BBT280">
        <v>4</v>
      </c>
      <c r="BBU280">
        <v>4</v>
      </c>
      <c r="BBV280">
        <v>4</v>
      </c>
      <c r="BBW280">
        <v>4</v>
      </c>
      <c r="BBX280">
        <v>4</v>
      </c>
      <c r="BCP280">
        <v>4</v>
      </c>
      <c r="BCQ280">
        <v>4</v>
      </c>
      <c r="BCR280">
        <v>4</v>
      </c>
      <c r="BCS280">
        <v>3</v>
      </c>
      <c r="BCT280">
        <v>2</v>
      </c>
      <c r="BCU280">
        <v>1</v>
      </c>
      <c r="BCV280">
        <v>4</v>
      </c>
      <c r="BCW280">
        <v>3</v>
      </c>
      <c r="BCY280" t="s">
        <v>4282</v>
      </c>
      <c r="BDB280">
        <v>3</v>
      </c>
      <c r="BDC280">
        <v>1</v>
      </c>
      <c r="BDD280">
        <v>4</v>
      </c>
      <c r="BDE280">
        <v>2</v>
      </c>
      <c r="BDG280" t="s">
        <v>4283</v>
      </c>
      <c r="BDJ280">
        <v>30</v>
      </c>
      <c r="BDL280">
        <v>30</v>
      </c>
      <c r="BDM280">
        <v>30</v>
      </c>
      <c r="BDO280">
        <v>30</v>
      </c>
      <c r="BDQ280">
        <v>30</v>
      </c>
      <c r="BDR280">
        <v>30</v>
      </c>
      <c r="BDS280">
        <v>40</v>
      </c>
      <c r="BDU280">
        <v>40</v>
      </c>
      <c r="BDV280">
        <v>40</v>
      </c>
      <c r="BDX280">
        <v>40</v>
      </c>
      <c r="BDZ280">
        <v>40</v>
      </c>
      <c r="BEA280">
        <v>40</v>
      </c>
      <c r="BEB280">
        <v>50</v>
      </c>
      <c r="BED280">
        <v>50</v>
      </c>
      <c r="BEE280">
        <v>50</v>
      </c>
      <c r="BEG280">
        <v>50</v>
      </c>
      <c r="BEI280">
        <v>50</v>
      </c>
      <c r="BEJ280">
        <v>50</v>
      </c>
      <c r="BEK280">
        <v>20</v>
      </c>
      <c r="BEM280">
        <v>20</v>
      </c>
      <c r="BEN280">
        <v>20</v>
      </c>
      <c r="BEP280">
        <v>20</v>
      </c>
      <c r="BER280">
        <v>20</v>
      </c>
      <c r="BES280">
        <v>20</v>
      </c>
      <c r="BET280">
        <v>6</v>
      </c>
      <c r="BEU280">
        <v>4</v>
      </c>
      <c r="BEV280">
        <v>4</v>
      </c>
      <c r="BEW280">
        <v>4</v>
      </c>
      <c r="BEX280">
        <v>3</v>
      </c>
      <c r="BEY280">
        <v>4</v>
      </c>
      <c r="BEZ280">
        <v>3</v>
      </c>
      <c r="BFA280">
        <v>9</v>
      </c>
      <c r="BFB280">
        <v>6</v>
      </c>
      <c r="BFC280">
        <v>2</v>
      </c>
      <c r="BFE280">
        <v>6</v>
      </c>
      <c r="BFF280">
        <v>4</v>
      </c>
      <c r="BFG280">
        <v>4</v>
      </c>
      <c r="BFH280">
        <v>4</v>
      </c>
      <c r="BFI280">
        <v>3</v>
      </c>
      <c r="BFJ280">
        <v>4</v>
      </c>
      <c r="BFP280">
        <v>6</v>
      </c>
      <c r="BFQ280">
        <v>4</v>
      </c>
      <c r="BFR280">
        <v>4</v>
      </c>
      <c r="BFS280">
        <v>4</v>
      </c>
      <c r="BFT280">
        <v>3</v>
      </c>
      <c r="BFU280">
        <v>4</v>
      </c>
      <c r="BFV280">
        <v>3</v>
      </c>
      <c r="BFW280">
        <v>9</v>
      </c>
      <c r="BFX280">
        <v>6</v>
      </c>
      <c r="BFY280">
        <v>2</v>
      </c>
      <c r="BGA280">
        <v>6</v>
      </c>
      <c r="BGB280">
        <v>4</v>
      </c>
      <c r="BGC280">
        <v>4</v>
      </c>
      <c r="BGD280">
        <v>4</v>
      </c>
      <c r="BGE280">
        <v>3</v>
      </c>
      <c r="BGF280">
        <v>4</v>
      </c>
      <c r="BGG280">
        <v>3</v>
      </c>
      <c r="BGH280">
        <v>9</v>
      </c>
      <c r="BGI280">
        <v>7</v>
      </c>
      <c r="BGJ280">
        <v>1</v>
      </c>
      <c r="BGL280">
        <v>6</v>
      </c>
      <c r="BGM280">
        <v>4</v>
      </c>
      <c r="BGN280">
        <v>4</v>
      </c>
      <c r="BGO280">
        <v>4</v>
      </c>
      <c r="BGP280">
        <v>3</v>
      </c>
      <c r="BGQ280">
        <v>4</v>
      </c>
      <c r="BGW280">
        <v>6</v>
      </c>
      <c r="BGX280">
        <v>4</v>
      </c>
      <c r="BGY280">
        <v>4</v>
      </c>
      <c r="BGZ280">
        <v>4</v>
      </c>
      <c r="BHA280">
        <v>3</v>
      </c>
      <c r="BHB280">
        <v>4</v>
      </c>
      <c r="BHC280">
        <v>3</v>
      </c>
      <c r="BHD280">
        <v>9</v>
      </c>
      <c r="BHE280">
        <v>6</v>
      </c>
      <c r="BHF280">
        <v>1</v>
      </c>
      <c r="BHH280">
        <v>6</v>
      </c>
      <c r="BHI280">
        <v>4</v>
      </c>
      <c r="BHJ280">
        <v>4</v>
      </c>
      <c r="BHK280">
        <v>4</v>
      </c>
      <c r="BHL280">
        <v>3</v>
      </c>
      <c r="BHM280">
        <v>4</v>
      </c>
      <c r="BHS280">
        <v>6</v>
      </c>
      <c r="BHT280">
        <v>4</v>
      </c>
      <c r="BHU280">
        <v>4</v>
      </c>
      <c r="BHV280">
        <v>4</v>
      </c>
      <c r="BHW280">
        <v>3</v>
      </c>
      <c r="BHX280">
        <v>4</v>
      </c>
      <c r="BHY280">
        <v>3</v>
      </c>
      <c r="BHZ280">
        <v>9</v>
      </c>
      <c r="BIA280">
        <v>6</v>
      </c>
      <c r="BIB280">
        <v>1</v>
      </c>
      <c r="BID280">
        <v>6</v>
      </c>
      <c r="BIE280">
        <v>4</v>
      </c>
      <c r="BIF280">
        <v>4</v>
      </c>
      <c r="BIG280">
        <v>4</v>
      </c>
      <c r="BIH280">
        <v>3</v>
      </c>
      <c r="BII280">
        <v>4</v>
      </c>
      <c r="BIJ280">
        <v>3</v>
      </c>
      <c r="BIK280">
        <v>9</v>
      </c>
      <c r="BIL280">
        <v>6</v>
      </c>
      <c r="BIM280">
        <v>1</v>
      </c>
      <c r="BIO280">
        <v>1</v>
      </c>
      <c r="BIP280">
        <v>1</v>
      </c>
      <c r="BIQ280">
        <v>1</v>
      </c>
      <c r="BIU280">
        <v>1</v>
      </c>
      <c r="BIW280">
        <v>1</v>
      </c>
      <c r="BIX280">
        <v>4</v>
      </c>
      <c r="BIY280">
        <v>1</v>
      </c>
      <c r="BIZ280">
        <v>3</v>
      </c>
      <c r="BJD280">
        <v>2</v>
      </c>
      <c r="BJF280">
        <v>5</v>
      </c>
      <c r="BJH280" t="s">
        <v>4284</v>
      </c>
      <c r="BJQ280">
        <v>1</v>
      </c>
      <c r="BJR280">
        <v>1</v>
      </c>
      <c r="BJS280">
        <v>1</v>
      </c>
      <c r="BJV280">
        <v>1</v>
      </c>
      <c r="BJX280">
        <v>1</v>
      </c>
      <c r="BJZ280">
        <v>1</v>
      </c>
      <c r="BKA280">
        <v>5</v>
      </c>
      <c r="BKB280">
        <v>2</v>
      </c>
      <c r="BKE280">
        <v>4</v>
      </c>
      <c r="BKG280">
        <v>3</v>
      </c>
      <c r="BKI280" t="s">
        <v>4285</v>
      </c>
      <c r="BKR280">
        <v>1</v>
      </c>
    </row>
    <row r="281" spans="1:1009 1026:1663" x14ac:dyDescent="0.35">
      <c r="A281">
        <v>1279</v>
      </c>
      <c r="B281" t="s">
        <v>1664</v>
      </c>
      <c r="C281">
        <v>20231216231833</v>
      </c>
      <c r="D281">
        <v>20231221211239</v>
      </c>
      <c r="E281" t="s">
        <v>1665</v>
      </c>
      <c r="F281" t="s">
        <v>2897</v>
      </c>
      <c r="G281">
        <v>1355233991</v>
      </c>
      <c r="H281" t="s">
        <v>1667</v>
      </c>
      <c r="I281">
        <v>2</v>
      </c>
      <c r="J281">
        <v>10</v>
      </c>
      <c r="K281">
        <v>205</v>
      </c>
      <c r="L281">
        <v>768</v>
      </c>
      <c r="M281">
        <v>354</v>
      </c>
      <c r="N281">
        <v>159</v>
      </c>
      <c r="O281">
        <v>970</v>
      </c>
      <c r="P281">
        <v>652</v>
      </c>
      <c r="Q281">
        <v>594</v>
      </c>
      <c r="R281">
        <v>846</v>
      </c>
      <c r="S281">
        <v>481</v>
      </c>
      <c r="T281">
        <v>246</v>
      </c>
      <c r="U281">
        <v>826</v>
      </c>
      <c r="V281">
        <v>745</v>
      </c>
      <c r="W281">
        <v>357</v>
      </c>
      <c r="X281">
        <v>456</v>
      </c>
      <c r="Y281">
        <v>973</v>
      </c>
      <c r="Z281">
        <v>638</v>
      </c>
      <c r="AA281">
        <v>742</v>
      </c>
      <c r="AB281">
        <v>375</v>
      </c>
      <c r="AC281">
        <v>551</v>
      </c>
      <c r="AD281">
        <v>205</v>
      </c>
      <c r="AE281">
        <v>768</v>
      </c>
      <c r="AF281">
        <v>354</v>
      </c>
      <c r="AG281">
        <v>159</v>
      </c>
      <c r="AH281">
        <v>970</v>
      </c>
      <c r="AI281">
        <v>652</v>
      </c>
      <c r="AJ281">
        <v>594</v>
      </c>
      <c r="AK281">
        <v>846</v>
      </c>
      <c r="AL281">
        <v>481</v>
      </c>
      <c r="AM281">
        <v>826</v>
      </c>
      <c r="AN281">
        <v>246</v>
      </c>
      <c r="AO281">
        <v>973</v>
      </c>
      <c r="AP281">
        <v>973</v>
      </c>
      <c r="AQ281">
        <v>973</v>
      </c>
      <c r="AR281">
        <v>745</v>
      </c>
      <c r="AS281">
        <v>456</v>
      </c>
      <c r="AT281">
        <v>357</v>
      </c>
      <c r="AU281">
        <v>973</v>
      </c>
      <c r="AV281">
        <v>123</v>
      </c>
      <c r="AX281">
        <v>35</v>
      </c>
      <c r="AY281">
        <v>5</v>
      </c>
      <c r="AZ281">
        <v>245</v>
      </c>
      <c r="BA281">
        <v>2</v>
      </c>
      <c r="BB281">
        <v>1</v>
      </c>
      <c r="BC281">
        <v>521</v>
      </c>
      <c r="BE281">
        <v>69</v>
      </c>
      <c r="BF281">
        <v>4</v>
      </c>
      <c r="BG281">
        <v>330</v>
      </c>
      <c r="BH281">
        <v>2</v>
      </c>
      <c r="BI281">
        <v>2</v>
      </c>
      <c r="CE281">
        <v>2</v>
      </c>
      <c r="CG281">
        <v>6</v>
      </c>
      <c r="CJ281">
        <v>1</v>
      </c>
      <c r="DE281">
        <v>1</v>
      </c>
      <c r="DG281">
        <v>6</v>
      </c>
      <c r="DH281">
        <v>6</v>
      </c>
      <c r="DI281">
        <v>6</v>
      </c>
      <c r="DJ281">
        <v>6</v>
      </c>
      <c r="DK281">
        <v>6</v>
      </c>
      <c r="DL281">
        <v>6</v>
      </c>
      <c r="DM281">
        <v>6</v>
      </c>
      <c r="DN281">
        <v>6</v>
      </c>
      <c r="DO281">
        <v>6</v>
      </c>
      <c r="DP281">
        <v>6</v>
      </c>
      <c r="DQ281">
        <v>6</v>
      </c>
      <c r="DR281">
        <v>6</v>
      </c>
      <c r="DS281">
        <v>6</v>
      </c>
      <c r="DT281">
        <v>6</v>
      </c>
      <c r="DU281">
        <v>3</v>
      </c>
      <c r="DV281">
        <v>3</v>
      </c>
      <c r="DW281">
        <v>3</v>
      </c>
      <c r="DX281">
        <v>3</v>
      </c>
      <c r="DY281">
        <v>3</v>
      </c>
      <c r="DZ281">
        <v>3</v>
      </c>
      <c r="EA281">
        <v>3</v>
      </c>
      <c r="EB281">
        <v>3</v>
      </c>
      <c r="EC281">
        <v>5</v>
      </c>
      <c r="ED281">
        <v>4</v>
      </c>
      <c r="EE281">
        <v>5</v>
      </c>
      <c r="EF281">
        <v>5</v>
      </c>
      <c r="EG281">
        <v>4</v>
      </c>
      <c r="EH281">
        <v>3</v>
      </c>
      <c r="EI281">
        <v>4</v>
      </c>
      <c r="EJ281">
        <v>3</v>
      </c>
      <c r="EK281">
        <v>4</v>
      </c>
      <c r="EL281">
        <v>3</v>
      </c>
      <c r="EM281">
        <v>5</v>
      </c>
      <c r="EN281">
        <v>4</v>
      </c>
      <c r="EO281">
        <v>5</v>
      </c>
      <c r="EP281">
        <v>5</v>
      </c>
      <c r="EQ281">
        <v>4</v>
      </c>
      <c r="ER281">
        <v>5</v>
      </c>
      <c r="ES281">
        <v>4</v>
      </c>
      <c r="ET281">
        <v>5</v>
      </c>
      <c r="EU281">
        <v>4</v>
      </c>
      <c r="EV281">
        <v>3</v>
      </c>
      <c r="FQ281">
        <v>1</v>
      </c>
      <c r="FS281">
        <v>7</v>
      </c>
      <c r="FU281">
        <v>1</v>
      </c>
      <c r="FW281">
        <v>1</v>
      </c>
      <c r="GA281">
        <v>1</v>
      </c>
      <c r="GQ281">
        <v>1</v>
      </c>
      <c r="GS281">
        <v>7</v>
      </c>
      <c r="GT281">
        <v>7</v>
      </c>
      <c r="GU281">
        <v>7</v>
      </c>
      <c r="GV281">
        <v>6</v>
      </c>
      <c r="GW281">
        <v>7</v>
      </c>
      <c r="GX281">
        <v>7</v>
      </c>
      <c r="GY281">
        <v>7</v>
      </c>
      <c r="GZ281">
        <v>7</v>
      </c>
      <c r="HA281">
        <v>7</v>
      </c>
      <c r="HB281">
        <v>7</v>
      </c>
      <c r="HC281">
        <v>7</v>
      </c>
      <c r="HE281">
        <v>6</v>
      </c>
      <c r="HF281">
        <v>6</v>
      </c>
      <c r="HG281">
        <v>3</v>
      </c>
      <c r="HH281">
        <v>3</v>
      </c>
      <c r="HI281">
        <v>3</v>
      </c>
      <c r="HJ281">
        <v>3</v>
      </c>
      <c r="HK281">
        <v>3</v>
      </c>
      <c r="HL281">
        <v>3</v>
      </c>
      <c r="HN281">
        <v>3</v>
      </c>
      <c r="HO281">
        <v>5</v>
      </c>
      <c r="HP281">
        <v>5</v>
      </c>
      <c r="HQ281">
        <v>4</v>
      </c>
      <c r="HR281">
        <v>5</v>
      </c>
      <c r="HS281">
        <v>4</v>
      </c>
      <c r="HT281">
        <v>5</v>
      </c>
      <c r="HU281">
        <v>5</v>
      </c>
      <c r="HV281">
        <v>5</v>
      </c>
      <c r="HW281">
        <v>5</v>
      </c>
      <c r="HX281">
        <v>5</v>
      </c>
      <c r="HY281">
        <v>4</v>
      </c>
      <c r="HZ281">
        <v>5</v>
      </c>
      <c r="IA281">
        <v>5</v>
      </c>
      <c r="IB281">
        <v>4</v>
      </c>
      <c r="IC281">
        <v>5</v>
      </c>
      <c r="ID281">
        <v>1</v>
      </c>
      <c r="IE281">
        <v>5</v>
      </c>
      <c r="IF281">
        <v>4</v>
      </c>
      <c r="IG281">
        <v>5</v>
      </c>
      <c r="IH281">
        <v>3</v>
      </c>
      <c r="JC281">
        <v>1</v>
      </c>
      <c r="JE281">
        <v>7</v>
      </c>
      <c r="JG281">
        <v>1</v>
      </c>
      <c r="JH281">
        <v>1</v>
      </c>
      <c r="JL281">
        <v>1</v>
      </c>
      <c r="KC281">
        <v>1</v>
      </c>
      <c r="KE281">
        <v>7</v>
      </c>
      <c r="KF281">
        <v>7</v>
      </c>
      <c r="KG281">
        <v>7</v>
      </c>
      <c r="KH281">
        <v>7</v>
      </c>
      <c r="KI281">
        <v>7</v>
      </c>
      <c r="KJ281">
        <v>7</v>
      </c>
      <c r="KK281">
        <v>7</v>
      </c>
      <c r="KL281">
        <v>7</v>
      </c>
      <c r="KM281">
        <v>7</v>
      </c>
      <c r="KN281">
        <v>7</v>
      </c>
      <c r="KO281">
        <v>7</v>
      </c>
      <c r="KP281">
        <v>7</v>
      </c>
      <c r="KQ281">
        <v>7</v>
      </c>
      <c r="KR281">
        <v>7</v>
      </c>
      <c r="KS281">
        <v>3</v>
      </c>
      <c r="KT281">
        <v>3</v>
      </c>
      <c r="KU281">
        <v>3</v>
      </c>
      <c r="KV281">
        <v>3</v>
      </c>
      <c r="KW281">
        <v>3</v>
      </c>
      <c r="KX281">
        <v>3</v>
      </c>
      <c r="KY281">
        <v>3</v>
      </c>
      <c r="KZ281">
        <v>3</v>
      </c>
      <c r="LA281">
        <v>5</v>
      </c>
      <c r="LB281">
        <v>5</v>
      </c>
      <c r="LC281">
        <v>5</v>
      </c>
      <c r="LD281">
        <v>5</v>
      </c>
      <c r="LE281">
        <v>5</v>
      </c>
      <c r="LF281">
        <v>5</v>
      </c>
      <c r="LG281">
        <v>4</v>
      </c>
      <c r="LH281">
        <v>4</v>
      </c>
      <c r="LI281">
        <v>4</v>
      </c>
      <c r="LJ281">
        <v>4</v>
      </c>
      <c r="LK281">
        <v>4</v>
      </c>
      <c r="LL281">
        <v>5</v>
      </c>
      <c r="LM281">
        <v>5</v>
      </c>
      <c r="LN281">
        <v>5</v>
      </c>
      <c r="LO281">
        <v>5</v>
      </c>
      <c r="LP281">
        <v>5</v>
      </c>
      <c r="LQ281">
        <v>4</v>
      </c>
      <c r="LR281">
        <v>5</v>
      </c>
      <c r="LS281">
        <v>4</v>
      </c>
      <c r="LT281">
        <v>3</v>
      </c>
      <c r="MO281">
        <v>1</v>
      </c>
      <c r="MQ281">
        <v>6</v>
      </c>
      <c r="MS281">
        <v>1</v>
      </c>
      <c r="MX281">
        <v>1</v>
      </c>
      <c r="NO281">
        <v>1</v>
      </c>
      <c r="NQ281">
        <v>6</v>
      </c>
      <c r="NR281">
        <v>6</v>
      </c>
      <c r="NS281">
        <v>6</v>
      </c>
      <c r="NT281">
        <v>6</v>
      </c>
      <c r="NU281">
        <v>6</v>
      </c>
      <c r="NV281">
        <v>6</v>
      </c>
      <c r="NW281">
        <v>6</v>
      </c>
      <c r="NX281">
        <v>6</v>
      </c>
      <c r="NY281">
        <v>6</v>
      </c>
      <c r="NZ281">
        <v>6</v>
      </c>
      <c r="OA281">
        <v>6</v>
      </c>
      <c r="OB281">
        <v>6</v>
      </c>
      <c r="OC281">
        <v>6</v>
      </c>
      <c r="OD281">
        <v>6</v>
      </c>
      <c r="OE281">
        <v>3</v>
      </c>
      <c r="OF281">
        <v>3</v>
      </c>
      <c r="OG281">
        <v>3</v>
      </c>
      <c r="OH281">
        <v>3</v>
      </c>
      <c r="OI281">
        <v>3</v>
      </c>
      <c r="OJ281">
        <v>3</v>
      </c>
      <c r="OK281">
        <v>3</v>
      </c>
      <c r="OL281">
        <v>3</v>
      </c>
      <c r="OM281">
        <v>5</v>
      </c>
      <c r="ON281">
        <v>4</v>
      </c>
      <c r="OO281">
        <v>5</v>
      </c>
      <c r="OP281">
        <v>4</v>
      </c>
      <c r="OQ281">
        <v>4</v>
      </c>
      <c r="OR281">
        <v>4</v>
      </c>
      <c r="OS281">
        <v>4</v>
      </c>
      <c r="OT281">
        <v>4</v>
      </c>
      <c r="OU281">
        <v>4</v>
      </c>
      <c r="OV281">
        <v>4</v>
      </c>
      <c r="OW281">
        <v>4</v>
      </c>
      <c r="OX281">
        <v>4</v>
      </c>
      <c r="OY281">
        <v>4</v>
      </c>
      <c r="OZ281">
        <v>4</v>
      </c>
      <c r="PA281">
        <v>4</v>
      </c>
      <c r="PB281">
        <v>5</v>
      </c>
      <c r="PC281">
        <v>4</v>
      </c>
      <c r="PD281">
        <v>4</v>
      </c>
      <c r="PE281">
        <v>5</v>
      </c>
      <c r="PF281">
        <v>3</v>
      </c>
      <c r="QA281">
        <v>1</v>
      </c>
      <c r="QC281">
        <v>7</v>
      </c>
      <c r="QE281">
        <v>1</v>
      </c>
      <c r="QF281">
        <v>1</v>
      </c>
      <c r="QJ281">
        <v>1</v>
      </c>
      <c r="RA281">
        <v>1</v>
      </c>
      <c r="RC281">
        <v>7</v>
      </c>
      <c r="RD281">
        <v>7</v>
      </c>
      <c r="RE281">
        <v>7</v>
      </c>
      <c r="RF281">
        <v>7</v>
      </c>
      <c r="RG281">
        <v>7</v>
      </c>
      <c r="RH281">
        <v>7</v>
      </c>
      <c r="RI281">
        <v>7</v>
      </c>
      <c r="RJ281">
        <v>7</v>
      </c>
      <c r="RK281">
        <v>7</v>
      </c>
      <c r="RL281">
        <v>7</v>
      </c>
      <c r="RM281">
        <v>7</v>
      </c>
      <c r="RO281">
        <v>7</v>
      </c>
      <c r="RP281">
        <v>7</v>
      </c>
      <c r="RQ281">
        <v>3</v>
      </c>
      <c r="RR281">
        <v>3</v>
      </c>
      <c r="RS281">
        <v>3</v>
      </c>
      <c r="RT281">
        <v>3</v>
      </c>
      <c r="RU281">
        <v>3</v>
      </c>
      <c r="RV281">
        <v>3</v>
      </c>
      <c r="RX281">
        <v>3</v>
      </c>
      <c r="RY281">
        <v>5</v>
      </c>
      <c r="RZ281">
        <v>5</v>
      </c>
      <c r="SA281">
        <v>5</v>
      </c>
      <c r="SB281">
        <v>5</v>
      </c>
      <c r="SC281">
        <v>5</v>
      </c>
      <c r="SD281">
        <v>5</v>
      </c>
      <c r="SE281">
        <v>5</v>
      </c>
      <c r="SF281">
        <v>5</v>
      </c>
      <c r="SG281">
        <v>5</v>
      </c>
      <c r="SH281">
        <v>5</v>
      </c>
      <c r="SI281">
        <v>5</v>
      </c>
      <c r="SJ281">
        <v>5</v>
      </c>
      <c r="SK281">
        <v>5</v>
      </c>
      <c r="SL281">
        <v>5</v>
      </c>
      <c r="SM281">
        <v>5</v>
      </c>
      <c r="SN281">
        <v>1</v>
      </c>
      <c r="SO281">
        <v>5</v>
      </c>
      <c r="SP281">
        <v>5</v>
      </c>
      <c r="SQ281">
        <v>5</v>
      </c>
      <c r="SR281">
        <v>3</v>
      </c>
      <c r="TM281">
        <v>1</v>
      </c>
      <c r="TO281">
        <v>7</v>
      </c>
      <c r="TR281">
        <v>1</v>
      </c>
      <c r="TS281">
        <v>1</v>
      </c>
      <c r="TW281">
        <v>1</v>
      </c>
      <c r="UM281">
        <v>1</v>
      </c>
      <c r="UO281">
        <v>7</v>
      </c>
      <c r="UP281">
        <v>7</v>
      </c>
      <c r="UQ281">
        <v>6</v>
      </c>
      <c r="UR281">
        <v>7</v>
      </c>
      <c r="US281">
        <v>7</v>
      </c>
      <c r="UT281">
        <v>7</v>
      </c>
      <c r="UU281">
        <v>7</v>
      </c>
      <c r="UV281">
        <v>7</v>
      </c>
      <c r="UW281">
        <v>7</v>
      </c>
      <c r="UX281">
        <v>7</v>
      </c>
      <c r="UY281">
        <v>7</v>
      </c>
      <c r="VA281">
        <v>7</v>
      </c>
      <c r="VB281">
        <v>7</v>
      </c>
      <c r="VC281">
        <v>3</v>
      </c>
      <c r="VD281">
        <v>3</v>
      </c>
      <c r="VE281">
        <v>3</v>
      </c>
      <c r="VF281">
        <v>3</v>
      </c>
      <c r="VG281">
        <v>3</v>
      </c>
      <c r="VH281">
        <v>3</v>
      </c>
      <c r="VJ281">
        <v>3</v>
      </c>
      <c r="VK281">
        <v>5</v>
      </c>
      <c r="VL281">
        <v>5</v>
      </c>
      <c r="VM281">
        <v>5</v>
      </c>
      <c r="VN281">
        <v>5</v>
      </c>
      <c r="VO281">
        <v>4</v>
      </c>
      <c r="VP281">
        <v>5</v>
      </c>
      <c r="VQ281">
        <v>5</v>
      </c>
      <c r="VR281">
        <v>5</v>
      </c>
      <c r="VS281">
        <v>5</v>
      </c>
      <c r="VT281">
        <v>4</v>
      </c>
      <c r="VU281">
        <v>4</v>
      </c>
      <c r="VV281">
        <v>4</v>
      </c>
      <c r="VW281">
        <v>5</v>
      </c>
      <c r="VX281">
        <v>5</v>
      </c>
      <c r="VY281">
        <v>4</v>
      </c>
      <c r="VZ281">
        <v>1</v>
      </c>
      <c r="WA281">
        <v>4</v>
      </c>
      <c r="WB281">
        <v>4</v>
      </c>
      <c r="WC281">
        <v>4</v>
      </c>
      <c r="WD281">
        <v>3</v>
      </c>
      <c r="WY281">
        <v>1</v>
      </c>
      <c r="XA281">
        <v>6</v>
      </c>
      <c r="XB281">
        <v>1</v>
      </c>
      <c r="XD281">
        <v>1</v>
      </c>
      <c r="XY281">
        <v>1</v>
      </c>
      <c r="YA281">
        <v>6</v>
      </c>
      <c r="YB281">
        <v>6</v>
      </c>
      <c r="YC281">
        <v>6</v>
      </c>
      <c r="YD281">
        <v>6</v>
      </c>
      <c r="YE281">
        <v>6</v>
      </c>
      <c r="YF281">
        <v>6</v>
      </c>
      <c r="YG281">
        <v>6</v>
      </c>
      <c r="YH281">
        <v>5</v>
      </c>
      <c r="YI281">
        <v>6</v>
      </c>
      <c r="YJ281">
        <v>6</v>
      </c>
      <c r="YK281">
        <v>6</v>
      </c>
      <c r="YM281">
        <v>6</v>
      </c>
      <c r="YN281">
        <v>6</v>
      </c>
      <c r="YO281">
        <v>3</v>
      </c>
      <c r="YP281">
        <v>3</v>
      </c>
      <c r="YQ281">
        <v>3</v>
      </c>
      <c r="YR281">
        <v>3</v>
      </c>
      <c r="YS281">
        <v>2</v>
      </c>
      <c r="YT281">
        <v>3</v>
      </c>
      <c r="YV281">
        <v>3</v>
      </c>
      <c r="YW281">
        <v>4</v>
      </c>
      <c r="YX281">
        <v>4</v>
      </c>
      <c r="YY281">
        <v>4</v>
      </c>
      <c r="YZ281">
        <v>4</v>
      </c>
      <c r="ZA281">
        <v>4</v>
      </c>
      <c r="ZB281">
        <v>4</v>
      </c>
      <c r="ZC281">
        <v>4</v>
      </c>
      <c r="ZD281">
        <v>4</v>
      </c>
      <c r="ZE281">
        <v>4</v>
      </c>
      <c r="ZF281">
        <v>4</v>
      </c>
      <c r="ZG281">
        <v>4</v>
      </c>
      <c r="ZH281">
        <v>4</v>
      </c>
      <c r="ZI281">
        <v>4</v>
      </c>
      <c r="ZJ281">
        <v>5</v>
      </c>
      <c r="ZK281">
        <v>4</v>
      </c>
      <c r="ZL281">
        <v>1</v>
      </c>
      <c r="ZM281">
        <v>4</v>
      </c>
      <c r="ZN281">
        <v>4</v>
      </c>
      <c r="ZO281">
        <v>4</v>
      </c>
      <c r="ZP281">
        <v>2</v>
      </c>
      <c r="ZZ281">
        <v>1</v>
      </c>
      <c r="AAM281">
        <v>6</v>
      </c>
      <c r="AAR281">
        <v>1</v>
      </c>
      <c r="AAU281">
        <v>1</v>
      </c>
      <c r="AAY281" t="s">
        <v>3773</v>
      </c>
      <c r="ABK281">
        <v>1</v>
      </c>
      <c r="ABM281">
        <v>6</v>
      </c>
      <c r="ABN281">
        <v>6</v>
      </c>
      <c r="ABO281">
        <v>6</v>
      </c>
      <c r="ABP281">
        <v>6</v>
      </c>
      <c r="ABQ281">
        <v>6</v>
      </c>
      <c r="ABR281">
        <v>6</v>
      </c>
      <c r="ABS281">
        <v>6</v>
      </c>
      <c r="ABT281">
        <v>6</v>
      </c>
      <c r="ABU281">
        <v>6</v>
      </c>
      <c r="ABV281">
        <v>6</v>
      </c>
      <c r="ABW281">
        <v>6</v>
      </c>
      <c r="ABY281">
        <v>6</v>
      </c>
      <c r="ABZ281">
        <v>6</v>
      </c>
      <c r="ACA281">
        <v>3</v>
      </c>
      <c r="ACB281">
        <v>3</v>
      </c>
      <c r="ACC281">
        <v>3</v>
      </c>
      <c r="ACD281">
        <v>3</v>
      </c>
      <c r="ACE281">
        <v>3</v>
      </c>
      <c r="ACF281">
        <v>3</v>
      </c>
      <c r="ACH281">
        <v>3</v>
      </c>
      <c r="ACI281">
        <v>4</v>
      </c>
      <c r="ACJ281">
        <v>4</v>
      </c>
      <c r="ACK281">
        <v>4</v>
      </c>
      <c r="ACL281">
        <v>4</v>
      </c>
      <c r="ACM281">
        <v>4</v>
      </c>
      <c r="ACN281">
        <v>4</v>
      </c>
      <c r="ACO281">
        <v>4</v>
      </c>
      <c r="ACP281">
        <v>4</v>
      </c>
      <c r="ACQ281">
        <v>4</v>
      </c>
      <c r="ACR281">
        <v>4</v>
      </c>
      <c r="ACS281">
        <v>4</v>
      </c>
      <c r="ACT281">
        <v>4</v>
      </c>
      <c r="ACU281">
        <v>4</v>
      </c>
      <c r="ACV281">
        <v>4</v>
      </c>
      <c r="ACW281">
        <v>4</v>
      </c>
      <c r="ACX281">
        <v>1</v>
      </c>
      <c r="ACY281">
        <v>4</v>
      </c>
      <c r="ACZ281">
        <v>4</v>
      </c>
      <c r="ADA281">
        <v>4</v>
      </c>
      <c r="ADB281">
        <v>2</v>
      </c>
      <c r="ADW281">
        <v>1</v>
      </c>
      <c r="ADY281">
        <v>7</v>
      </c>
      <c r="AEA281">
        <v>1</v>
      </c>
      <c r="AEB281">
        <v>1</v>
      </c>
      <c r="AEF281">
        <v>1</v>
      </c>
      <c r="AEW281">
        <v>1</v>
      </c>
      <c r="AEY281">
        <v>7</v>
      </c>
      <c r="AEZ281">
        <v>7</v>
      </c>
      <c r="AFA281">
        <v>7</v>
      </c>
      <c r="AFB281">
        <v>7</v>
      </c>
      <c r="AFC281">
        <v>7</v>
      </c>
      <c r="AFD281">
        <v>7</v>
      </c>
      <c r="AFE281">
        <v>7</v>
      </c>
      <c r="AFF281">
        <v>7</v>
      </c>
      <c r="AFG281">
        <v>7</v>
      </c>
      <c r="AFH281">
        <v>7</v>
      </c>
      <c r="AFI281">
        <v>7</v>
      </c>
      <c r="AFJ281">
        <v>7</v>
      </c>
      <c r="AFK281">
        <v>7</v>
      </c>
      <c r="AFL281">
        <v>7</v>
      </c>
      <c r="AFM281">
        <v>3</v>
      </c>
      <c r="AFN281">
        <v>3</v>
      </c>
      <c r="AFO281">
        <v>3</v>
      </c>
      <c r="AFP281">
        <v>3</v>
      </c>
      <c r="AFQ281">
        <v>3</v>
      </c>
      <c r="AFR281">
        <v>3</v>
      </c>
      <c r="AFS281">
        <v>3</v>
      </c>
      <c r="AFT281">
        <v>3</v>
      </c>
      <c r="AFU281">
        <v>5</v>
      </c>
      <c r="AFV281">
        <v>5</v>
      </c>
      <c r="AFW281">
        <v>5</v>
      </c>
      <c r="AFX281">
        <v>5</v>
      </c>
      <c r="AFY281">
        <v>5</v>
      </c>
      <c r="AFZ281">
        <v>5</v>
      </c>
      <c r="AGA281">
        <v>5</v>
      </c>
      <c r="AGB281">
        <v>5</v>
      </c>
      <c r="AGC281">
        <v>5</v>
      </c>
      <c r="AGD281">
        <v>5</v>
      </c>
      <c r="AGE281">
        <v>4</v>
      </c>
      <c r="AGF281">
        <v>5</v>
      </c>
      <c r="AGG281">
        <v>5</v>
      </c>
      <c r="AGH281">
        <v>5</v>
      </c>
      <c r="AGI281">
        <v>5</v>
      </c>
      <c r="AGJ281">
        <v>5</v>
      </c>
      <c r="AGK281">
        <v>4</v>
      </c>
      <c r="AGL281">
        <v>5</v>
      </c>
      <c r="AGM281">
        <v>4</v>
      </c>
      <c r="AGN281">
        <v>3</v>
      </c>
      <c r="AHI281">
        <v>1</v>
      </c>
      <c r="AHK281">
        <v>1</v>
      </c>
      <c r="AHL281">
        <v>1</v>
      </c>
      <c r="AHO281">
        <v>1</v>
      </c>
      <c r="AHP281">
        <v>1</v>
      </c>
      <c r="AHS281">
        <v>1</v>
      </c>
      <c r="AHT281">
        <v>1</v>
      </c>
      <c r="AHU281">
        <v>2</v>
      </c>
      <c r="AHX281">
        <v>3</v>
      </c>
      <c r="AHY281">
        <v>5</v>
      </c>
      <c r="AIB281">
        <v>4</v>
      </c>
      <c r="AIC281" t="s">
        <v>4286</v>
      </c>
      <c r="AIL281">
        <v>6</v>
      </c>
      <c r="AIO281">
        <v>1</v>
      </c>
      <c r="AIQ281">
        <v>1</v>
      </c>
      <c r="AIR281">
        <v>1</v>
      </c>
      <c r="AIS281">
        <v>1</v>
      </c>
      <c r="AJU281">
        <v>1</v>
      </c>
      <c r="AKL281">
        <v>7</v>
      </c>
      <c r="AKM281">
        <v>1</v>
      </c>
      <c r="AKP281">
        <v>1</v>
      </c>
      <c r="AKQ281">
        <v>1</v>
      </c>
      <c r="AKR281">
        <v>1</v>
      </c>
      <c r="AKS281">
        <v>1</v>
      </c>
      <c r="AKX281">
        <v>1</v>
      </c>
      <c r="AKY281">
        <v>1</v>
      </c>
      <c r="AKZ281">
        <v>1</v>
      </c>
      <c r="ALU281">
        <v>1</v>
      </c>
      <c r="AML281">
        <v>7</v>
      </c>
      <c r="AMN281">
        <v>1</v>
      </c>
      <c r="AMP281">
        <v>1</v>
      </c>
      <c r="AMQ281">
        <v>1</v>
      </c>
      <c r="AMR281">
        <v>1</v>
      </c>
      <c r="AMW281">
        <v>1</v>
      </c>
      <c r="AMY281">
        <v>1</v>
      </c>
      <c r="ANA281">
        <v>1</v>
      </c>
      <c r="ANU281">
        <v>1</v>
      </c>
      <c r="AOL281">
        <v>7</v>
      </c>
      <c r="AON281">
        <v>1</v>
      </c>
      <c r="AOP281">
        <v>1</v>
      </c>
      <c r="AOQ281">
        <v>1</v>
      </c>
      <c r="AOR281">
        <v>1</v>
      </c>
      <c r="AOU281">
        <v>1</v>
      </c>
      <c r="AOV281">
        <v>1</v>
      </c>
      <c r="AOY281">
        <v>1</v>
      </c>
      <c r="APU281">
        <v>1</v>
      </c>
      <c r="AQL281">
        <v>6</v>
      </c>
      <c r="AQM281">
        <v>1</v>
      </c>
      <c r="AQP281">
        <v>1</v>
      </c>
      <c r="AQU281">
        <v>1</v>
      </c>
      <c r="AQZ281">
        <v>1</v>
      </c>
      <c r="ARU281">
        <v>1</v>
      </c>
      <c r="ASL281">
        <v>7</v>
      </c>
      <c r="ASM281">
        <v>1</v>
      </c>
      <c r="ASP281">
        <v>1</v>
      </c>
      <c r="ASQ281">
        <v>1</v>
      </c>
      <c r="ASR281">
        <v>1</v>
      </c>
      <c r="ASU281">
        <v>1</v>
      </c>
      <c r="ASW281">
        <v>1</v>
      </c>
      <c r="ASY281">
        <v>1</v>
      </c>
      <c r="ASZ281">
        <v>1</v>
      </c>
      <c r="ATU281">
        <v>1</v>
      </c>
      <c r="AUL281">
        <v>6</v>
      </c>
      <c r="AUM281">
        <v>3</v>
      </c>
      <c r="AUN281">
        <v>4</v>
      </c>
      <c r="AUO281">
        <v>2</v>
      </c>
      <c r="AUP281">
        <v>5</v>
      </c>
      <c r="AUQ281">
        <v>1</v>
      </c>
      <c r="AUW281" t="s">
        <v>4287</v>
      </c>
      <c r="AUX281">
        <v>6</v>
      </c>
      <c r="AUY281">
        <v>5</v>
      </c>
      <c r="AUZ281">
        <v>5</v>
      </c>
      <c r="AVA281">
        <v>5</v>
      </c>
      <c r="AVB281">
        <v>4</v>
      </c>
      <c r="AVC281">
        <v>4</v>
      </c>
      <c r="AVD281">
        <v>4</v>
      </c>
      <c r="AVE281">
        <v>4</v>
      </c>
      <c r="AVF281">
        <v>4</v>
      </c>
      <c r="AVG281">
        <v>4</v>
      </c>
      <c r="AVH281">
        <v>4</v>
      </c>
      <c r="AVI281">
        <v>4</v>
      </c>
      <c r="AVJ281">
        <v>4</v>
      </c>
      <c r="AVK281">
        <v>4</v>
      </c>
      <c r="AVL281">
        <v>4</v>
      </c>
      <c r="AVM281">
        <v>4</v>
      </c>
      <c r="AVN281">
        <v>4</v>
      </c>
      <c r="AVO281">
        <v>4</v>
      </c>
      <c r="AVP281">
        <v>4</v>
      </c>
      <c r="AVQ281">
        <v>4</v>
      </c>
      <c r="AVR281">
        <v>4</v>
      </c>
      <c r="AVS281">
        <v>4</v>
      </c>
      <c r="AVT281">
        <v>4</v>
      </c>
      <c r="AVU281">
        <v>4</v>
      </c>
      <c r="AVV281">
        <v>4</v>
      </c>
      <c r="AVW281">
        <v>4</v>
      </c>
      <c r="AVX281">
        <v>4</v>
      </c>
      <c r="AVY281">
        <v>4</v>
      </c>
      <c r="AVZ281">
        <v>4</v>
      </c>
      <c r="AWA281">
        <v>4</v>
      </c>
      <c r="AWS281">
        <v>5</v>
      </c>
      <c r="AWT281">
        <v>4</v>
      </c>
      <c r="AWU281">
        <v>4</v>
      </c>
      <c r="AWV281">
        <v>3</v>
      </c>
      <c r="AWW281">
        <v>6</v>
      </c>
      <c r="AWX281">
        <v>5</v>
      </c>
      <c r="AWY281">
        <v>5</v>
      </c>
      <c r="AWZ281">
        <v>5</v>
      </c>
      <c r="AXA281">
        <v>4</v>
      </c>
      <c r="AXB281">
        <v>4</v>
      </c>
      <c r="AXC281">
        <v>4</v>
      </c>
      <c r="AXD281">
        <v>4</v>
      </c>
      <c r="AXE281">
        <v>4</v>
      </c>
      <c r="AXF281">
        <v>4</v>
      </c>
      <c r="AXG281">
        <v>4</v>
      </c>
      <c r="AXH281">
        <v>4</v>
      </c>
      <c r="AXI281">
        <v>4</v>
      </c>
      <c r="AXJ281">
        <v>4</v>
      </c>
      <c r="AXK281">
        <v>4</v>
      </c>
      <c r="AXL281">
        <v>4</v>
      </c>
      <c r="AXM281">
        <v>4</v>
      </c>
      <c r="AXN281">
        <v>4</v>
      </c>
      <c r="AXO281">
        <v>4</v>
      </c>
      <c r="AXP281">
        <v>4</v>
      </c>
      <c r="AXQ281">
        <v>4</v>
      </c>
      <c r="AXR281">
        <v>4</v>
      </c>
      <c r="AXS281">
        <v>4</v>
      </c>
      <c r="AXT281">
        <v>4</v>
      </c>
      <c r="AXU281">
        <v>4</v>
      </c>
      <c r="AXV281">
        <v>4</v>
      </c>
      <c r="AXW281">
        <v>4</v>
      </c>
      <c r="AXX281">
        <v>4</v>
      </c>
      <c r="AXY281">
        <v>4</v>
      </c>
      <c r="AXZ281">
        <v>4</v>
      </c>
      <c r="AYR281">
        <v>4</v>
      </c>
      <c r="AYS281">
        <v>4</v>
      </c>
      <c r="AYT281">
        <v>4</v>
      </c>
      <c r="AYU281">
        <v>3</v>
      </c>
      <c r="AYV281">
        <v>7</v>
      </c>
      <c r="AYW281">
        <v>5</v>
      </c>
      <c r="AYX281">
        <v>5</v>
      </c>
      <c r="AYY281">
        <v>5</v>
      </c>
      <c r="AYZ281">
        <v>5</v>
      </c>
      <c r="AZA281">
        <v>5</v>
      </c>
      <c r="AZB281">
        <v>5</v>
      </c>
      <c r="AZC281">
        <v>5</v>
      </c>
      <c r="AZD281">
        <v>5</v>
      </c>
      <c r="AZE281">
        <v>5</v>
      </c>
      <c r="AZF281">
        <v>5</v>
      </c>
      <c r="AZG281">
        <v>5</v>
      </c>
      <c r="AZH281">
        <v>5</v>
      </c>
      <c r="AZI281">
        <v>5</v>
      </c>
      <c r="AZJ281">
        <v>5</v>
      </c>
      <c r="AZK281">
        <v>5</v>
      </c>
      <c r="AZL281">
        <v>5</v>
      </c>
      <c r="AZM281">
        <v>5</v>
      </c>
      <c r="AZN281">
        <v>5</v>
      </c>
      <c r="AZO281">
        <v>5</v>
      </c>
      <c r="AZP281">
        <v>5</v>
      </c>
      <c r="AZQ281">
        <v>5</v>
      </c>
      <c r="AZR281">
        <v>5</v>
      </c>
      <c r="AZS281">
        <v>5</v>
      </c>
      <c r="AZT281">
        <v>5</v>
      </c>
      <c r="AZU281">
        <v>5</v>
      </c>
      <c r="AZV281">
        <v>5</v>
      </c>
      <c r="AZW281">
        <v>5</v>
      </c>
      <c r="AZX281">
        <v>5</v>
      </c>
      <c r="AZY281">
        <v>5</v>
      </c>
      <c r="BAQ281">
        <v>5</v>
      </c>
      <c r="BAR281">
        <v>5</v>
      </c>
      <c r="BAS281">
        <v>5</v>
      </c>
      <c r="BAT281">
        <v>3</v>
      </c>
      <c r="BAU281">
        <v>6</v>
      </c>
      <c r="BAV281">
        <v>5</v>
      </c>
      <c r="BAW281">
        <v>4</v>
      </c>
      <c r="BAX281">
        <v>5</v>
      </c>
      <c r="BAY281">
        <v>4</v>
      </c>
      <c r="BAZ281">
        <v>4</v>
      </c>
      <c r="BBA281">
        <v>4</v>
      </c>
      <c r="BBB281">
        <v>5</v>
      </c>
      <c r="BBC281">
        <v>5</v>
      </c>
      <c r="BBD281">
        <v>5</v>
      </c>
      <c r="BBE281">
        <v>5</v>
      </c>
      <c r="BBF281">
        <v>5</v>
      </c>
      <c r="BBG281">
        <v>5</v>
      </c>
      <c r="BBH281">
        <v>5</v>
      </c>
      <c r="BBI281">
        <v>5</v>
      </c>
      <c r="BBJ281">
        <v>5</v>
      </c>
      <c r="BBK281">
        <v>5</v>
      </c>
      <c r="BBL281">
        <v>5</v>
      </c>
      <c r="BBM281">
        <v>5</v>
      </c>
      <c r="BBN281">
        <v>5</v>
      </c>
      <c r="BBO281">
        <v>5</v>
      </c>
      <c r="BBP281">
        <v>5</v>
      </c>
      <c r="BBQ281">
        <v>5</v>
      </c>
      <c r="BBR281">
        <v>5</v>
      </c>
      <c r="BBS281">
        <v>5</v>
      </c>
      <c r="BBT281">
        <v>5</v>
      </c>
      <c r="BBU281">
        <v>5</v>
      </c>
      <c r="BBV281">
        <v>5</v>
      </c>
      <c r="BBW281">
        <v>5</v>
      </c>
      <c r="BBX281">
        <v>5</v>
      </c>
      <c r="BCP281">
        <v>5</v>
      </c>
      <c r="BCQ281">
        <v>5</v>
      </c>
      <c r="BCR281">
        <v>5</v>
      </c>
      <c r="BCS281">
        <v>3</v>
      </c>
      <c r="BCT281">
        <v>2</v>
      </c>
      <c r="BCU281">
        <v>3</v>
      </c>
      <c r="BCV281">
        <v>1</v>
      </c>
      <c r="BCW281">
        <v>4</v>
      </c>
      <c r="BCZ281" t="s">
        <v>4288</v>
      </c>
      <c r="BDB281">
        <v>2</v>
      </c>
      <c r="BDC281">
        <v>3</v>
      </c>
      <c r="BDD281">
        <v>1</v>
      </c>
      <c r="BDE281">
        <v>4</v>
      </c>
      <c r="BDH281" t="s">
        <v>4289</v>
      </c>
      <c r="BDJ281">
        <v>45</v>
      </c>
      <c r="BDL281">
        <v>45</v>
      </c>
      <c r="BDM281">
        <v>35</v>
      </c>
      <c r="BDO281">
        <v>45</v>
      </c>
      <c r="BDQ281">
        <v>45</v>
      </c>
      <c r="BDR281">
        <v>30</v>
      </c>
      <c r="BDS281">
        <v>55</v>
      </c>
      <c r="BDU281">
        <v>55</v>
      </c>
      <c r="BDV281">
        <v>50</v>
      </c>
      <c r="BDX281">
        <v>65</v>
      </c>
      <c r="BDZ281">
        <v>65</v>
      </c>
      <c r="BEA281">
        <v>45</v>
      </c>
      <c r="BEB281">
        <v>65</v>
      </c>
      <c r="BED281">
        <v>65</v>
      </c>
      <c r="BEE281">
        <v>55</v>
      </c>
      <c r="BEG281">
        <v>69</v>
      </c>
      <c r="BEI281">
        <v>75</v>
      </c>
      <c r="BEJ281">
        <v>65</v>
      </c>
      <c r="BEK281">
        <v>30</v>
      </c>
      <c r="BEM281">
        <v>30</v>
      </c>
      <c r="BEN281">
        <v>30</v>
      </c>
      <c r="BEP281">
        <v>35</v>
      </c>
      <c r="BER281">
        <v>40</v>
      </c>
      <c r="BES281">
        <v>20</v>
      </c>
      <c r="BET281">
        <v>7</v>
      </c>
      <c r="BEU281">
        <v>5</v>
      </c>
      <c r="BEV281">
        <v>5</v>
      </c>
      <c r="BEW281">
        <v>5</v>
      </c>
      <c r="BEX281">
        <v>3</v>
      </c>
      <c r="BEY281">
        <v>5</v>
      </c>
      <c r="BEZ281">
        <v>2</v>
      </c>
      <c r="BFA281">
        <v>1</v>
      </c>
      <c r="BFB281">
        <v>5</v>
      </c>
      <c r="BFC281">
        <v>1</v>
      </c>
      <c r="BFE281">
        <v>6</v>
      </c>
      <c r="BFF281">
        <v>4</v>
      </c>
      <c r="BFG281">
        <v>4</v>
      </c>
      <c r="BFH281">
        <v>4</v>
      </c>
      <c r="BFI281">
        <v>3</v>
      </c>
      <c r="BFJ281">
        <v>4</v>
      </c>
      <c r="BFP281">
        <v>6</v>
      </c>
      <c r="BFQ281">
        <v>4</v>
      </c>
      <c r="BFR281">
        <v>4</v>
      </c>
      <c r="BFS281">
        <v>4</v>
      </c>
      <c r="BFT281">
        <v>3</v>
      </c>
      <c r="BFU281">
        <v>4</v>
      </c>
      <c r="BFV281">
        <v>3</v>
      </c>
      <c r="BFW281">
        <v>9</v>
      </c>
      <c r="BFX281">
        <v>8</v>
      </c>
      <c r="BFY281">
        <v>1</v>
      </c>
      <c r="BGA281">
        <v>6</v>
      </c>
      <c r="BGB281">
        <v>4</v>
      </c>
      <c r="BGC281">
        <v>4</v>
      </c>
      <c r="BGD281">
        <v>4</v>
      </c>
      <c r="BGE281">
        <v>3</v>
      </c>
      <c r="BGF281">
        <v>4</v>
      </c>
      <c r="BGG281">
        <v>3</v>
      </c>
      <c r="BGH281">
        <v>9</v>
      </c>
      <c r="BGI281">
        <v>7</v>
      </c>
      <c r="BGJ281">
        <v>1</v>
      </c>
      <c r="BGL281">
        <v>6</v>
      </c>
      <c r="BGM281">
        <v>4</v>
      </c>
      <c r="BGN281">
        <v>4</v>
      </c>
      <c r="BGO281">
        <v>4</v>
      </c>
      <c r="BGP281">
        <v>3</v>
      </c>
      <c r="BGQ281">
        <v>4</v>
      </c>
      <c r="BGW281">
        <v>6</v>
      </c>
      <c r="BGX281">
        <v>4</v>
      </c>
      <c r="BGY281">
        <v>4</v>
      </c>
      <c r="BGZ281">
        <v>4</v>
      </c>
      <c r="BHA281">
        <v>3</v>
      </c>
      <c r="BHB281">
        <v>4</v>
      </c>
      <c r="BHC281">
        <v>3</v>
      </c>
      <c r="BHD281">
        <v>9</v>
      </c>
      <c r="BHE281">
        <v>7</v>
      </c>
      <c r="BHF281">
        <v>1</v>
      </c>
      <c r="BHH281">
        <v>6</v>
      </c>
      <c r="BHI281">
        <v>4</v>
      </c>
      <c r="BHJ281">
        <v>4</v>
      </c>
      <c r="BHK281">
        <v>4</v>
      </c>
      <c r="BHL281">
        <v>3</v>
      </c>
      <c r="BHM281">
        <v>4</v>
      </c>
      <c r="BHS281">
        <v>6</v>
      </c>
      <c r="BHT281">
        <v>4</v>
      </c>
      <c r="BHU281">
        <v>4</v>
      </c>
      <c r="BHV281">
        <v>5</v>
      </c>
      <c r="BHW281">
        <v>2</v>
      </c>
      <c r="BHX281">
        <v>4</v>
      </c>
      <c r="BHY281">
        <v>3</v>
      </c>
      <c r="BHZ281">
        <v>9</v>
      </c>
      <c r="BIA281">
        <v>6</v>
      </c>
      <c r="BIB281">
        <v>1</v>
      </c>
      <c r="BID281">
        <v>6</v>
      </c>
      <c r="BIE281">
        <v>4</v>
      </c>
      <c r="BIF281">
        <v>4</v>
      </c>
      <c r="BIG281">
        <v>4</v>
      </c>
      <c r="BIH281">
        <v>3</v>
      </c>
      <c r="BII281">
        <v>4</v>
      </c>
      <c r="BIJ281">
        <v>3</v>
      </c>
      <c r="BIK281">
        <v>9</v>
      </c>
      <c r="BIL281">
        <v>5</v>
      </c>
      <c r="BIM281">
        <v>1</v>
      </c>
      <c r="BIO281">
        <v>1</v>
      </c>
      <c r="BIP281">
        <v>1</v>
      </c>
      <c r="BIS281">
        <v>1</v>
      </c>
      <c r="BIT281">
        <v>1</v>
      </c>
      <c r="BIW281">
        <v>1</v>
      </c>
      <c r="BIX281">
        <v>1</v>
      </c>
      <c r="BIY281">
        <v>2</v>
      </c>
      <c r="BJB281">
        <v>3</v>
      </c>
      <c r="BJC281">
        <v>5</v>
      </c>
      <c r="BJF281">
        <v>4</v>
      </c>
      <c r="BJG281" t="s">
        <v>4290</v>
      </c>
      <c r="BJP281">
        <v>1</v>
      </c>
      <c r="BJQ281">
        <v>1</v>
      </c>
      <c r="BJT281">
        <v>1</v>
      </c>
      <c r="BJU281">
        <v>1</v>
      </c>
      <c r="BJX281">
        <v>1</v>
      </c>
      <c r="BJY281">
        <v>1</v>
      </c>
      <c r="BJZ281">
        <v>2</v>
      </c>
      <c r="BKC281">
        <v>3</v>
      </c>
      <c r="BKD281">
        <v>5</v>
      </c>
      <c r="BKG281">
        <v>4</v>
      </c>
      <c r="BKH281" t="s">
        <v>4291</v>
      </c>
      <c r="BKQ281">
        <v>2</v>
      </c>
    </row>
    <row r="282" spans="1:1009 1026:1663" x14ac:dyDescent="0.35">
      <c r="A282">
        <v>1280</v>
      </c>
      <c r="B282" t="s">
        <v>1664</v>
      </c>
      <c r="C282">
        <v>20231217000437</v>
      </c>
      <c r="D282">
        <v>20231220225400</v>
      </c>
      <c r="E282" t="s">
        <v>1665</v>
      </c>
      <c r="F282" t="s">
        <v>4292</v>
      </c>
      <c r="G282">
        <v>3137216117</v>
      </c>
      <c r="H282" t="s">
        <v>1674</v>
      </c>
      <c r="I282">
        <v>2</v>
      </c>
      <c r="J282">
        <v>10</v>
      </c>
      <c r="K282">
        <v>205</v>
      </c>
      <c r="L282">
        <v>768</v>
      </c>
      <c r="M282">
        <v>354</v>
      </c>
      <c r="N282">
        <v>159</v>
      </c>
      <c r="O282">
        <v>970</v>
      </c>
      <c r="P282">
        <v>652</v>
      </c>
      <c r="Q282">
        <v>594</v>
      </c>
      <c r="R282">
        <v>846</v>
      </c>
      <c r="S282">
        <v>481</v>
      </c>
      <c r="T282">
        <v>246</v>
      </c>
      <c r="U282">
        <v>826</v>
      </c>
      <c r="V282">
        <v>745</v>
      </c>
      <c r="W282">
        <v>357</v>
      </c>
      <c r="X282">
        <v>456</v>
      </c>
      <c r="Y282">
        <v>973</v>
      </c>
      <c r="Z282">
        <v>638</v>
      </c>
      <c r="AA282">
        <v>742</v>
      </c>
      <c r="AB282">
        <v>375</v>
      </c>
      <c r="AC282">
        <v>551</v>
      </c>
      <c r="AD282">
        <v>205</v>
      </c>
      <c r="AE282">
        <v>768</v>
      </c>
      <c r="AF282">
        <v>354</v>
      </c>
      <c r="AG282">
        <v>159</v>
      </c>
      <c r="AH282">
        <v>970</v>
      </c>
      <c r="AI282">
        <v>652</v>
      </c>
      <c r="AJ282">
        <v>594</v>
      </c>
      <c r="AK282">
        <v>846</v>
      </c>
      <c r="AL282">
        <v>481</v>
      </c>
      <c r="AM282">
        <v>826</v>
      </c>
      <c r="AN282">
        <v>246</v>
      </c>
      <c r="AO282">
        <v>973</v>
      </c>
      <c r="AP282">
        <v>973</v>
      </c>
      <c r="AQ282">
        <v>973</v>
      </c>
      <c r="AR282">
        <v>745</v>
      </c>
      <c r="AS282">
        <v>456</v>
      </c>
      <c r="AT282">
        <v>357</v>
      </c>
      <c r="AU282">
        <v>973</v>
      </c>
      <c r="AV282">
        <v>119</v>
      </c>
      <c r="AX282">
        <v>57</v>
      </c>
      <c r="AY282">
        <v>6</v>
      </c>
      <c r="AZ282">
        <v>275</v>
      </c>
      <c r="BA282">
        <v>1</v>
      </c>
      <c r="BB282">
        <v>1</v>
      </c>
      <c r="BC282">
        <v>520</v>
      </c>
      <c r="BE282">
        <v>69</v>
      </c>
      <c r="BF282">
        <v>4</v>
      </c>
      <c r="BG282">
        <v>330</v>
      </c>
      <c r="BH282">
        <v>2</v>
      </c>
      <c r="BI282">
        <v>1</v>
      </c>
      <c r="CE282">
        <v>2</v>
      </c>
      <c r="CG282">
        <v>7</v>
      </c>
      <c r="CI282">
        <v>1</v>
      </c>
      <c r="CJ282">
        <v>1</v>
      </c>
      <c r="CK282">
        <v>1</v>
      </c>
      <c r="CL282">
        <v>1</v>
      </c>
      <c r="CN282">
        <v>1</v>
      </c>
      <c r="CO282">
        <v>1</v>
      </c>
      <c r="CS282" t="s">
        <v>4293</v>
      </c>
      <c r="DE282">
        <v>1</v>
      </c>
      <c r="DG282">
        <v>7</v>
      </c>
      <c r="DH282">
        <v>7</v>
      </c>
      <c r="DI282">
        <v>7</v>
      </c>
      <c r="DJ282">
        <v>7</v>
      </c>
      <c r="DK282">
        <v>7</v>
      </c>
      <c r="DL282">
        <v>7</v>
      </c>
      <c r="DM282">
        <v>7</v>
      </c>
      <c r="DN282">
        <v>7</v>
      </c>
      <c r="DO282">
        <v>7</v>
      </c>
      <c r="DP282">
        <v>7</v>
      </c>
      <c r="DQ282">
        <v>7</v>
      </c>
      <c r="DR282">
        <v>7</v>
      </c>
      <c r="DS282">
        <v>7</v>
      </c>
      <c r="DT282">
        <v>7</v>
      </c>
      <c r="DU282">
        <v>3</v>
      </c>
      <c r="DV282">
        <v>3</v>
      </c>
      <c r="DW282">
        <v>3</v>
      </c>
      <c r="DX282">
        <v>3</v>
      </c>
      <c r="DY282">
        <v>3</v>
      </c>
      <c r="DZ282">
        <v>3</v>
      </c>
      <c r="EA282">
        <v>3</v>
      </c>
      <c r="EB282">
        <v>3</v>
      </c>
      <c r="EC282">
        <v>5</v>
      </c>
      <c r="ED282">
        <v>5</v>
      </c>
      <c r="EE282">
        <v>5</v>
      </c>
      <c r="EF282">
        <v>5</v>
      </c>
      <c r="EG282">
        <v>5</v>
      </c>
      <c r="EH282">
        <v>4</v>
      </c>
      <c r="EI282">
        <v>4</v>
      </c>
      <c r="EJ282">
        <v>3</v>
      </c>
      <c r="EK282">
        <v>5</v>
      </c>
      <c r="EL282">
        <v>4</v>
      </c>
      <c r="EM282">
        <v>4</v>
      </c>
      <c r="EN282">
        <v>4</v>
      </c>
      <c r="EO282">
        <v>5</v>
      </c>
      <c r="EP282">
        <v>5</v>
      </c>
      <c r="EQ282">
        <v>5</v>
      </c>
      <c r="ER282">
        <v>4</v>
      </c>
      <c r="ES282">
        <v>5</v>
      </c>
      <c r="ET282">
        <v>5</v>
      </c>
      <c r="EU282">
        <v>5</v>
      </c>
      <c r="EV282">
        <v>3</v>
      </c>
      <c r="FQ282">
        <v>1</v>
      </c>
      <c r="FS282">
        <v>7</v>
      </c>
      <c r="FU282">
        <v>1</v>
      </c>
      <c r="FV282">
        <v>1</v>
      </c>
      <c r="FW282">
        <v>1</v>
      </c>
      <c r="GQ282">
        <v>1</v>
      </c>
      <c r="GS282">
        <v>7</v>
      </c>
      <c r="GT282">
        <v>7</v>
      </c>
      <c r="GU282">
        <v>7</v>
      </c>
      <c r="GV282">
        <v>7</v>
      </c>
      <c r="GW282">
        <v>7</v>
      </c>
      <c r="GX282">
        <v>7</v>
      </c>
      <c r="GY282">
        <v>7</v>
      </c>
      <c r="GZ282">
        <v>7</v>
      </c>
      <c r="HA282">
        <v>7</v>
      </c>
      <c r="HB282">
        <v>7</v>
      </c>
      <c r="HC282">
        <v>7</v>
      </c>
      <c r="HE282">
        <v>7</v>
      </c>
      <c r="HF282">
        <v>7</v>
      </c>
      <c r="HG282">
        <v>3</v>
      </c>
      <c r="HH282">
        <v>3</v>
      </c>
      <c r="HI282">
        <v>3</v>
      </c>
      <c r="HJ282">
        <v>3</v>
      </c>
      <c r="HK282">
        <v>3</v>
      </c>
      <c r="HL282">
        <v>3</v>
      </c>
      <c r="HN282">
        <v>3</v>
      </c>
      <c r="HO282">
        <v>5</v>
      </c>
      <c r="HP282">
        <v>5</v>
      </c>
      <c r="HQ282">
        <v>5</v>
      </c>
      <c r="HR282">
        <v>5</v>
      </c>
      <c r="HS282">
        <v>5</v>
      </c>
      <c r="HT282">
        <v>3</v>
      </c>
      <c r="HU282">
        <v>3</v>
      </c>
      <c r="HV282">
        <v>3</v>
      </c>
      <c r="HW282">
        <v>5</v>
      </c>
      <c r="HX282">
        <v>3</v>
      </c>
      <c r="HY282">
        <v>3</v>
      </c>
      <c r="HZ282">
        <v>5</v>
      </c>
      <c r="IA282">
        <v>5</v>
      </c>
      <c r="IB282">
        <v>5</v>
      </c>
      <c r="IC282">
        <v>5</v>
      </c>
      <c r="ID282">
        <v>1</v>
      </c>
      <c r="IE282">
        <v>5</v>
      </c>
      <c r="IF282">
        <v>5</v>
      </c>
      <c r="IG282">
        <v>5</v>
      </c>
      <c r="IH282">
        <v>3</v>
      </c>
      <c r="JC282">
        <v>1</v>
      </c>
      <c r="JE282">
        <v>6</v>
      </c>
      <c r="JH282">
        <v>1</v>
      </c>
      <c r="JJ282">
        <v>1</v>
      </c>
      <c r="JQ282" t="s">
        <v>4294</v>
      </c>
      <c r="KB282">
        <v>1</v>
      </c>
      <c r="KD282" t="s">
        <v>2867</v>
      </c>
      <c r="KE282">
        <v>7</v>
      </c>
      <c r="KF282">
        <v>7</v>
      </c>
      <c r="KG282">
        <v>7</v>
      </c>
      <c r="KH282">
        <v>7</v>
      </c>
      <c r="KI282">
        <v>6</v>
      </c>
      <c r="KJ282">
        <v>6</v>
      </c>
      <c r="KK282">
        <v>6</v>
      </c>
      <c r="KL282">
        <v>5</v>
      </c>
      <c r="KM282">
        <v>6</v>
      </c>
      <c r="KN282">
        <v>6</v>
      </c>
      <c r="KO282">
        <v>7</v>
      </c>
      <c r="KP282">
        <v>7</v>
      </c>
      <c r="KQ282">
        <v>6</v>
      </c>
      <c r="KR282">
        <v>6</v>
      </c>
      <c r="KS282">
        <v>3</v>
      </c>
      <c r="KT282">
        <v>3</v>
      </c>
      <c r="KU282">
        <v>3</v>
      </c>
      <c r="KV282">
        <v>3</v>
      </c>
      <c r="KW282">
        <v>2</v>
      </c>
      <c r="KX282">
        <v>3</v>
      </c>
      <c r="KY282">
        <v>3</v>
      </c>
      <c r="KZ282">
        <v>3</v>
      </c>
      <c r="LA282">
        <v>4</v>
      </c>
      <c r="LB282">
        <v>4</v>
      </c>
      <c r="LC282">
        <v>3</v>
      </c>
      <c r="LD282">
        <v>4</v>
      </c>
      <c r="LE282">
        <v>4</v>
      </c>
      <c r="LF282">
        <v>3</v>
      </c>
      <c r="LG282">
        <v>3</v>
      </c>
      <c r="LH282">
        <v>3</v>
      </c>
      <c r="LI282">
        <v>4</v>
      </c>
      <c r="LJ282">
        <v>3</v>
      </c>
      <c r="LK282">
        <v>3</v>
      </c>
      <c r="LL282">
        <v>4</v>
      </c>
      <c r="LM282">
        <v>4</v>
      </c>
      <c r="LN282">
        <v>5</v>
      </c>
      <c r="LO282">
        <v>4</v>
      </c>
      <c r="LP282">
        <v>3</v>
      </c>
      <c r="LQ282">
        <v>4</v>
      </c>
      <c r="LR282">
        <v>4</v>
      </c>
      <c r="LS282">
        <v>4</v>
      </c>
      <c r="LT282">
        <v>2</v>
      </c>
      <c r="MD282">
        <v>1</v>
      </c>
      <c r="MQ282">
        <v>7</v>
      </c>
      <c r="MR282">
        <v>1</v>
      </c>
      <c r="MS282">
        <v>1</v>
      </c>
      <c r="MU282">
        <v>1</v>
      </c>
      <c r="MV282">
        <v>1</v>
      </c>
      <c r="MY282">
        <v>1</v>
      </c>
      <c r="NC282" t="s">
        <v>2167</v>
      </c>
      <c r="NO282">
        <v>1</v>
      </c>
      <c r="NQ282">
        <v>7</v>
      </c>
      <c r="NR282">
        <v>7</v>
      </c>
      <c r="NS282">
        <v>7</v>
      </c>
      <c r="NT282">
        <v>7</v>
      </c>
      <c r="NU282">
        <v>7</v>
      </c>
      <c r="NV282">
        <v>7</v>
      </c>
      <c r="NW282">
        <v>7</v>
      </c>
      <c r="NX282">
        <v>7</v>
      </c>
      <c r="NY282">
        <v>7</v>
      </c>
      <c r="NZ282">
        <v>7</v>
      </c>
      <c r="OA282">
        <v>7</v>
      </c>
      <c r="OB282">
        <v>7</v>
      </c>
      <c r="OC282">
        <v>7</v>
      </c>
      <c r="OD282">
        <v>7</v>
      </c>
      <c r="OE282">
        <v>3</v>
      </c>
      <c r="OF282">
        <v>3</v>
      </c>
      <c r="OG282">
        <v>3</v>
      </c>
      <c r="OH282">
        <v>3</v>
      </c>
      <c r="OI282">
        <v>3</v>
      </c>
      <c r="OJ282">
        <v>3</v>
      </c>
      <c r="OK282">
        <v>3</v>
      </c>
      <c r="OL282">
        <v>3</v>
      </c>
      <c r="OM282">
        <v>5</v>
      </c>
      <c r="ON282">
        <v>5</v>
      </c>
      <c r="OO282">
        <v>5</v>
      </c>
      <c r="OP282">
        <v>5</v>
      </c>
      <c r="OQ282">
        <v>5</v>
      </c>
      <c r="OR282">
        <v>5</v>
      </c>
      <c r="OS282">
        <v>5</v>
      </c>
      <c r="OT282">
        <v>3</v>
      </c>
      <c r="OU282">
        <v>5</v>
      </c>
      <c r="OV282">
        <v>4</v>
      </c>
      <c r="OW282">
        <v>5</v>
      </c>
      <c r="OX282">
        <v>5</v>
      </c>
      <c r="OY282">
        <v>5</v>
      </c>
      <c r="OZ282">
        <v>5</v>
      </c>
      <c r="PA282">
        <v>5</v>
      </c>
      <c r="PB282">
        <v>5</v>
      </c>
      <c r="PC282">
        <v>5</v>
      </c>
      <c r="PD282">
        <v>5</v>
      </c>
      <c r="PE282">
        <v>5</v>
      </c>
      <c r="PF282">
        <v>3</v>
      </c>
      <c r="QA282">
        <v>1</v>
      </c>
      <c r="QC282">
        <v>6</v>
      </c>
      <c r="QD282">
        <v>1</v>
      </c>
      <c r="QH282">
        <v>1</v>
      </c>
      <c r="QK282">
        <v>1</v>
      </c>
      <c r="QO282" t="s">
        <v>2898</v>
      </c>
      <c r="QS282">
        <v>1</v>
      </c>
      <c r="RC282">
        <v>7</v>
      </c>
      <c r="RD282">
        <v>7</v>
      </c>
      <c r="RE282">
        <v>7</v>
      </c>
      <c r="RF282">
        <v>7</v>
      </c>
      <c r="RG282">
        <v>6</v>
      </c>
      <c r="RH282">
        <v>5</v>
      </c>
      <c r="RI282">
        <v>5</v>
      </c>
      <c r="RJ282">
        <v>7</v>
      </c>
      <c r="RK282">
        <v>7</v>
      </c>
      <c r="RL282">
        <v>7</v>
      </c>
      <c r="RM282">
        <v>7</v>
      </c>
      <c r="RO282">
        <v>7</v>
      </c>
      <c r="RP282">
        <v>7</v>
      </c>
      <c r="RQ282">
        <v>3</v>
      </c>
      <c r="RR282">
        <v>3</v>
      </c>
      <c r="RS282">
        <v>2</v>
      </c>
      <c r="RT282">
        <v>2</v>
      </c>
      <c r="RU282">
        <v>3</v>
      </c>
      <c r="RV282">
        <v>3</v>
      </c>
      <c r="RX282">
        <v>3</v>
      </c>
      <c r="RY282">
        <v>4</v>
      </c>
      <c r="RZ282">
        <v>4</v>
      </c>
      <c r="SA282">
        <v>5</v>
      </c>
      <c r="SB282">
        <v>3</v>
      </c>
      <c r="SC282">
        <v>5</v>
      </c>
      <c r="SD282">
        <v>5</v>
      </c>
      <c r="SE282">
        <v>5</v>
      </c>
      <c r="SF282">
        <v>5</v>
      </c>
      <c r="SG282">
        <v>5</v>
      </c>
      <c r="SH282">
        <v>5</v>
      </c>
      <c r="SI282">
        <v>5</v>
      </c>
      <c r="SJ282">
        <v>5</v>
      </c>
      <c r="SK282">
        <v>4</v>
      </c>
      <c r="SL282">
        <v>5</v>
      </c>
      <c r="SM282">
        <v>5</v>
      </c>
      <c r="SN282">
        <v>1</v>
      </c>
      <c r="SO282">
        <v>3</v>
      </c>
      <c r="SP282">
        <v>4</v>
      </c>
      <c r="SQ282">
        <v>5</v>
      </c>
      <c r="SR282">
        <v>2</v>
      </c>
      <c r="SV282">
        <v>1</v>
      </c>
      <c r="SX282">
        <v>1</v>
      </c>
      <c r="TO282">
        <v>6</v>
      </c>
      <c r="TP282">
        <v>1</v>
      </c>
      <c r="TT282">
        <v>1</v>
      </c>
      <c r="UA282" t="s">
        <v>2167</v>
      </c>
      <c r="UJ282">
        <v>1</v>
      </c>
      <c r="UO282">
        <v>7</v>
      </c>
      <c r="UP282">
        <v>7</v>
      </c>
      <c r="UQ282">
        <v>7</v>
      </c>
      <c r="UR282">
        <v>7</v>
      </c>
      <c r="US282">
        <v>6</v>
      </c>
      <c r="UT282">
        <v>5</v>
      </c>
      <c r="UU282">
        <v>6</v>
      </c>
      <c r="UV282">
        <v>7</v>
      </c>
      <c r="UW282">
        <v>7</v>
      </c>
      <c r="UX282">
        <v>6</v>
      </c>
      <c r="UY282">
        <v>7</v>
      </c>
      <c r="VA282">
        <v>6</v>
      </c>
      <c r="VB282">
        <v>6</v>
      </c>
      <c r="VC282">
        <v>3</v>
      </c>
      <c r="VD282">
        <v>3</v>
      </c>
      <c r="VE282">
        <v>4</v>
      </c>
      <c r="VF282">
        <v>3</v>
      </c>
      <c r="VG282">
        <v>3</v>
      </c>
      <c r="VH282">
        <v>3</v>
      </c>
      <c r="VJ282">
        <v>3</v>
      </c>
      <c r="VK282">
        <v>3</v>
      </c>
      <c r="VL282">
        <v>3</v>
      </c>
      <c r="VM282">
        <v>5</v>
      </c>
      <c r="VN282">
        <v>3</v>
      </c>
      <c r="VO282">
        <v>5</v>
      </c>
      <c r="VP282">
        <v>3</v>
      </c>
      <c r="VQ282">
        <v>4</v>
      </c>
      <c r="VR282">
        <v>4</v>
      </c>
      <c r="VS282">
        <v>5</v>
      </c>
      <c r="VT282">
        <v>4</v>
      </c>
      <c r="VU282">
        <v>3</v>
      </c>
      <c r="VV282">
        <v>4</v>
      </c>
      <c r="VW282">
        <v>3</v>
      </c>
      <c r="VX282">
        <v>5</v>
      </c>
      <c r="VY282">
        <v>4</v>
      </c>
      <c r="VZ282">
        <v>1</v>
      </c>
      <c r="WA282">
        <v>3</v>
      </c>
      <c r="WB282">
        <v>3</v>
      </c>
      <c r="WC282">
        <v>3</v>
      </c>
      <c r="WD282">
        <v>2</v>
      </c>
      <c r="WH282">
        <v>1</v>
      </c>
      <c r="XA282">
        <v>6</v>
      </c>
      <c r="XB282">
        <v>1</v>
      </c>
      <c r="XC282">
        <v>1</v>
      </c>
      <c r="XD282">
        <v>1</v>
      </c>
      <c r="XY282">
        <v>1</v>
      </c>
      <c r="YA282">
        <v>7</v>
      </c>
      <c r="YB282">
        <v>7</v>
      </c>
      <c r="YC282">
        <v>7</v>
      </c>
      <c r="YD282">
        <v>7</v>
      </c>
      <c r="YE282">
        <v>6</v>
      </c>
      <c r="YF282">
        <v>6</v>
      </c>
      <c r="YG282">
        <v>6</v>
      </c>
      <c r="YH282">
        <v>7</v>
      </c>
      <c r="YI282">
        <v>6</v>
      </c>
      <c r="YJ282">
        <v>6</v>
      </c>
      <c r="YK282">
        <v>7</v>
      </c>
      <c r="YM282">
        <v>6</v>
      </c>
      <c r="YN282">
        <v>6</v>
      </c>
      <c r="YO282">
        <v>3</v>
      </c>
      <c r="YP282">
        <v>3</v>
      </c>
      <c r="YQ282">
        <v>3</v>
      </c>
      <c r="YR282">
        <v>3</v>
      </c>
      <c r="YS282">
        <v>3</v>
      </c>
      <c r="YT282">
        <v>3</v>
      </c>
      <c r="YV282">
        <v>3</v>
      </c>
      <c r="YW282">
        <v>4</v>
      </c>
      <c r="YX282">
        <v>4</v>
      </c>
      <c r="YY282">
        <v>4</v>
      </c>
      <c r="YZ282">
        <v>4</v>
      </c>
      <c r="ZA282">
        <v>4</v>
      </c>
      <c r="ZB282">
        <v>5</v>
      </c>
      <c r="ZC282">
        <v>3</v>
      </c>
      <c r="ZD282">
        <v>3</v>
      </c>
      <c r="ZE282">
        <v>4</v>
      </c>
      <c r="ZF282">
        <v>3</v>
      </c>
      <c r="ZG282">
        <v>3</v>
      </c>
      <c r="ZH282">
        <v>4</v>
      </c>
      <c r="ZI282">
        <v>4</v>
      </c>
      <c r="ZJ282">
        <v>5</v>
      </c>
      <c r="ZK282">
        <v>4</v>
      </c>
      <c r="ZL282">
        <v>1</v>
      </c>
      <c r="ZM282">
        <v>5</v>
      </c>
      <c r="ZN282">
        <v>5</v>
      </c>
      <c r="ZO282">
        <v>5</v>
      </c>
      <c r="ZP282">
        <v>3</v>
      </c>
      <c r="ZZ282">
        <v>1</v>
      </c>
      <c r="AAM282">
        <v>6</v>
      </c>
      <c r="AAN282">
        <v>1</v>
      </c>
      <c r="AAR282">
        <v>1</v>
      </c>
      <c r="AAV282">
        <v>1</v>
      </c>
      <c r="AAY282" t="s">
        <v>2898</v>
      </c>
      <c r="ABB282">
        <v>1</v>
      </c>
      <c r="ABM282">
        <v>7</v>
      </c>
      <c r="ABN282">
        <v>7</v>
      </c>
      <c r="ABO282">
        <v>7</v>
      </c>
      <c r="ABP282">
        <v>7</v>
      </c>
      <c r="ABQ282">
        <v>6</v>
      </c>
      <c r="ABR282">
        <v>5</v>
      </c>
      <c r="ABS282">
        <v>6</v>
      </c>
      <c r="ABT282">
        <v>7</v>
      </c>
      <c r="ABU282">
        <v>7</v>
      </c>
      <c r="ABV282">
        <v>6</v>
      </c>
      <c r="ABW282">
        <v>7</v>
      </c>
      <c r="ABY282">
        <v>6</v>
      </c>
      <c r="ABZ282">
        <v>7</v>
      </c>
      <c r="ACA282">
        <v>3</v>
      </c>
      <c r="ACB282">
        <v>3</v>
      </c>
      <c r="ACC282">
        <v>2</v>
      </c>
      <c r="ACD282">
        <v>3</v>
      </c>
      <c r="ACE282">
        <v>3</v>
      </c>
      <c r="ACF282">
        <v>3</v>
      </c>
      <c r="ACH282">
        <v>3</v>
      </c>
      <c r="ACI282">
        <v>4</v>
      </c>
      <c r="ACJ282">
        <v>5</v>
      </c>
      <c r="ACK282">
        <v>5</v>
      </c>
      <c r="ACL282">
        <v>4</v>
      </c>
      <c r="ACM282">
        <v>4</v>
      </c>
      <c r="ACN282">
        <v>4</v>
      </c>
      <c r="ACO282">
        <v>4</v>
      </c>
      <c r="ACP282">
        <v>5</v>
      </c>
      <c r="ACQ282">
        <v>5</v>
      </c>
      <c r="ACR282">
        <v>5</v>
      </c>
      <c r="ACS282">
        <v>5</v>
      </c>
      <c r="ACT282">
        <v>5</v>
      </c>
      <c r="ACU282">
        <v>4</v>
      </c>
      <c r="ACV282">
        <v>5</v>
      </c>
      <c r="ACW282">
        <v>4</v>
      </c>
      <c r="ACX282">
        <v>1</v>
      </c>
      <c r="ACY282">
        <v>4</v>
      </c>
      <c r="ACZ282">
        <v>4</v>
      </c>
      <c r="ADA282">
        <v>4</v>
      </c>
      <c r="ADB282">
        <v>2</v>
      </c>
      <c r="ADF282">
        <v>1</v>
      </c>
      <c r="ADY282">
        <v>6</v>
      </c>
      <c r="AEB282">
        <v>1</v>
      </c>
      <c r="AED282">
        <v>1</v>
      </c>
      <c r="AEK282" t="s">
        <v>4295</v>
      </c>
      <c r="AEV282">
        <v>1</v>
      </c>
      <c r="AEX282" t="s">
        <v>4296</v>
      </c>
      <c r="AEY282">
        <v>7</v>
      </c>
      <c r="AEZ282">
        <v>7</v>
      </c>
      <c r="AFA282">
        <v>7</v>
      </c>
      <c r="AFB282">
        <v>7</v>
      </c>
      <c r="AFC282">
        <v>6</v>
      </c>
      <c r="AFD282">
        <v>6</v>
      </c>
      <c r="AFE282">
        <v>6</v>
      </c>
      <c r="AFF282">
        <v>5</v>
      </c>
      <c r="AFG282">
        <v>6</v>
      </c>
      <c r="AFH282">
        <v>6</v>
      </c>
      <c r="AFI282">
        <v>7</v>
      </c>
      <c r="AFJ282">
        <v>5</v>
      </c>
      <c r="AFK282">
        <v>6</v>
      </c>
      <c r="AFL282">
        <v>6</v>
      </c>
      <c r="AFM282">
        <v>3</v>
      </c>
      <c r="AFN282">
        <v>3</v>
      </c>
      <c r="AFO282">
        <v>3</v>
      </c>
      <c r="AFP282">
        <v>3</v>
      </c>
      <c r="AFQ282">
        <v>2</v>
      </c>
      <c r="AFR282">
        <v>3</v>
      </c>
      <c r="AFS282">
        <v>2</v>
      </c>
      <c r="AFT282">
        <v>3</v>
      </c>
      <c r="AFU282">
        <v>4</v>
      </c>
      <c r="AFV282">
        <v>4</v>
      </c>
      <c r="AFW282">
        <v>3</v>
      </c>
      <c r="AFX282">
        <v>4</v>
      </c>
      <c r="AFY282">
        <v>4</v>
      </c>
      <c r="AFZ282">
        <v>4</v>
      </c>
      <c r="AGA282">
        <v>2</v>
      </c>
      <c r="AGB282">
        <v>2</v>
      </c>
      <c r="AGC282">
        <v>4</v>
      </c>
      <c r="AGD282">
        <v>2</v>
      </c>
      <c r="AGE282">
        <v>2</v>
      </c>
      <c r="AGF282">
        <v>4</v>
      </c>
      <c r="AGG282">
        <v>4</v>
      </c>
      <c r="AGH282">
        <v>5</v>
      </c>
      <c r="AGI282">
        <v>4</v>
      </c>
      <c r="AGJ282">
        <v>2</v>
      </c>
      <c r="AGK282">
        <v>3</v>
      </c>
      <c r="AGL282">
        <v>4</v>
      </c>
      <c r="AGM282">
        <v>3</v>
      </c>
      <c r="AGN282">
        <v>2</v>
      </c>
      <c r="AGX282">
        <v>1</v>
      </c>
      <c r="AHK282">
        <v>1</v>
      </c>
      <c r="AHL282">
        <v>1</v>
      </c>
      <c r="AHN282">
        <v>1</v>
      </c>
      <c r="AHP282">
        <v>1</v>
      </c>
      <c r="AHQ282">
        <v>1</v>
      </c>
      <c r="AHT282">
        <v>3</v>
      </c>
      <c r="AHU282">
        <v>1</v>
      </c>
      <c r="AHW282">
        <v>2</v>
      </c>
      <c r="AHY282">
        <v>4</v>
      </c>
      <c r="AHZ282">
        <v>5</v>
      </c>
      <c r="AID282" t="s">
        <v>4297</v>
      </c>
      <c r="AIL282">
        <v>6</v>
      </c>
      <c r="AIM282">
        <v>1</v>
      </c>
      <c r="AIO282">
        <v>1</v>
      </c>
      <c r="AIQ282">
        <v>1</v>
      </c>
      <c r="AIR282">
        <v>1</v>
      </c>
      <c r="AIU282">
        <v>1</v>
      </c>
      <c r="AIZ282">
        <v>1</v>
      </c>
      <c r="AJA282">
        <v>1</v>
      </c>
      <c r="AJU282">
        <v>1</v>
      </c>
      <c r="AKL282">
        <v>7</v>
      </c>
      <c r="AKM282">
        <v>1</v>
      </c>
      <c r="AKN282">
        <v>1</v>
      </c>
      <c r="AKO282">
        <v>1</v>
      </c>
      <c r="AKR282">
        <v>1</v>
      </c>
      <c r="AKU282">
        <v>1</v>
      </c>
      <c r="ALU282">
        <v>1</v>
      </c>
      <c r="AML282">
        <v>7</v>
      </c>
      <c r="AMM282">
        <v>1</v>
      </c>
      <c r="AMN282">
        <v>1</v>
      </c>
      <c r="AMQ282">
        <v>1</v>
      </c>
      <c r="AMR282">
        <v>1</v>
      </c>
      <c r="AMT282">
        <v>1</v>
      </c>
      <c r="AMU282">
        <v>1</v>
      </c>
      <c r="AMX282">
        <v>1</v>
      </c>
      <c r="ANA282">
        <v>1</v>
      </c>
      <c r="ANU282">
        <v>1</v>
      </c>
      <c r="AOL282">
        <v>7</v>
      </c>
      <c r="AOM282">
        <v>1</v>
      </c>
      <c r="AON282">
        <v>1</v>
      </c>
      <c r="AOP282">
        <v>1</v>
      </c>
      <c r="AOQ282">
        <v>1</v>
      </c>
      <c r="AOT282">
        <v>1</v>
      </c>
      <c r="AOU282">
        <v>1</v>
      </c>
      <c r="AOV282">
        <v>1</v>
      </c>
      <c r="AOZ282">
        <v>1</v>
      </c>
      <c r="APU282">
        <v>1</v>
      </c>
      <c r="AQL282">
        <v>7</v>
      </c>
      <c r="AQM282">
        <v>1</v>
      </c>
      <c r="AQN282">
        <v>1</v>
      </c>
      <c r="AQO282">
        <v>1</v>
      </c>
      <c r="AQQ282">
        <v>1</v>
      </c>
      <c r="AQT282">
        <v>1</v>
      </c>
      <c r="AQU282">
        <v>1</v>
      </c>
      <c r="AQX282">
        <v>1</v>
      </c>
      <c r="AQY282">
        <v>1</v>
      </c>
      <c r="AQZ282">
        <v>1</v>
      </c>
      <c r="ARA282">
        <v>1</v>
      </c>
      <c r="ARU282">
        <v>1</v>
      </c>
      <c r="ASL282">
        <v>6</v>
      </c>
      <c r="ASM282">
        <v>1</v>
      </c>
      <c r="ASO282">
        <v>1</v>
      </c>
      <c r="ASP282">
        <v>1</v>
      </c>
      <c r="ASQ282">
        <v>1</v>
      </c>
      <c r="ASR282">
        <v>1</v>
      </c>
      <c r="ASS282">
        <v>1</v>
      </c>
      <c r="ATU282">
        <v>1</v>
      </c>
      <c r="AUL282">
        <v>5</v>
      </c>
      <c r="AUM282">
        <v>2</v>
      </c>
      <c r="AUN282">
        <v>1</v>
      </c>
      <c r="AUO282">
        <v>3</v>
      </c>
      <c r="AUP282">
        <v>4</v>
      </c>
      <c r="AUQ282">
        <v>6</v>
      </c>
      <c r="AUT282" t="s">
        <v>4298</v>
      </c>
      <c r="AUX282">
        <v>6</v>
      </c>
      <c r="AUY282">
        <v>5</v>
      </c>
      <c r="AUZ282">
        <v>5</v>
      </c>
      <c r="AVA282">
        <v>5</v>
      </c>
      <c r="AVB282">
        <v>4</v>
      </c>
      <c r="AVC282">
        <v>4</v>
      </c>
      <c r="AVD282">
        <v>3</v>
      </c>
      <c r="AVE282">
        <v>4</v>
      </c>
      <c r="AVF282">
        <v>4</v>
      </c>
      <c r="AVG282">
        <v>4</v>
      </c>
      <c r="AVH282">
        <v>4</v>
      </c>
      <c r="AVI282">
        <v>4</v>
      </c>
      <c r="AVJ282">
        <v>4</v>
      </c>
      <c r="AVK282">
        <v>4</v>
      </c>
      <c r="AVL282">
        <v>4</v>
      </c>
      <c r="AVM282">
        <v>4</v>
      </c>
      <c r="AVN282">
        <v>4</v>
      </c>
      <c r="AVO282">
        <v>4</v>
      </c>
      <c r="AVP282">
        <v>4</v>
      </c>
      <c r="AVQ282">
        <v>4</v>
      </c>
      <c r="AVR282">
        <v>4</v>
      </c>
      <c r="AVS282">
        <v>4</v>
      </c>
      <c r="AVT282">
        <v>4</v>
      </c>
      <c r="AVU282">
        <v>4</v>
      </c>
      <c r="AVV282">
        <v>4</v>
      </c>
      <c r="AVW282">
        <v>4</v>
      </c>
      <c r="AVX282">
        <v>4</v>
      </c>
      <c r="AVY282">
        <v>4</v>
      </c>
      <c r="AVZ282">
        <v>4</v>
      </c>
      <c r="AWA282">
        <v>3</v>
      </c>
      <c r="AWR282" t="s">
        <v>4299</v>
      </c>
      <c r="AWS282">
        <v>4</v>
      </c>
      <c r="AWT282">
        <v>4</v>
      </c>
      <c r="AWU282">
        <v>4</v>
      </c>
      <c r="AWV282">
        <v>3</v>
      </c>
      <c r="AWW282">
        <v>7</v>
      </c>
      <c r="AWX282">
        <v>5</v>
      </c>
      <c r="AWY282">
        <v>5</v>
      </c>
      <c r="AWZ282">
        <v>5</v>
      </c>
      <c r="AXA282">
        <v>5</v>
      </c>
      <c r="AXB282">
        <v>5</v>
      </c>
      <c r="AXC282">
        <v>5</v>
      </c>
      <c r="AXD282">
        <v>5</v>
      </c>
      <c r="AXE282">
        <v>5</v>
      </c>
      <c r="AXF282">
        <v>5</v>
      </c>
      <c r="AXG282">
        <v>5</v>
      </c>
      <c r="AXH282">
        <v>5</v>
      </c>
      <c r="AXI282">
        <v>5</v>
      </c>
      <c r="AXJ282">
        <v>5</v>
      </c>
      <c r="AXK282">
        <v>5</v>
      </c>
      <c r="AXL282">
        <v>5</v>
      </c>
      <c r="AXM282">
        <v>5</v>
      </c>
      <c r="AXN282">
        <v>5</v>
      </c>
      <c r="AXO282">
        <v>5</v>
      </c>
      <c r="AXP282">
        <v>5</v>
      </c>
      <c r="AXQ282">
        <v>5</v>
      </c>
      <c r="AXR282">
        <v>5</v>
      </c>
      <c r="AXS282">
        <v>5</v>
      </c>
      <c r="AXT282">
        <v>5</v>
      </c>
      <c r="AXU282">
        <v>5</v>
      </c>
      <c r="AXV282">
        <v>5</v>
      </c>
      <c r="AXW282">
        <v>5</v>
      </c>
      <c r="AXX282">
        <v>5</v>
      </c>
      <c r="AXY282">
        <v>5</v>
      </c>
      <c r="AXZ282">
        <v>5</v>
      </c>
      <c r="AYR282">
        <v>5</v>
      </c>
      <c r="AYS282">
        <v>5</v>
      </c>
      <c r="AYT282">
        <v>5</v>
      </c>
      <c r="AYU282">
        <v>3</v>
      </c>
      <c r="AYV282">
        <v>7</v>
      </c>
      <c r="AYW282">
        <v>5</v>
      </c>
      <c r="AYX282">
        <v>5</v>
      </c>
      <c r="AYY282">
        <v>5</v>
      </c>
      <c r="AYZ282">
        <v>5</v>
      </c>
      <c r="AZA282">
        <v>5</v>
      </c>
      <c r="AZB282">
        <v>5</v>
      </c>
      <c r="AZC282">
        <v>5</v>
      </c>
      <c r="AZD282">
        <v>5</v>
      </c>
      <c r="AZE282">
        <v>5</v>
      </c>
      <c r="AZF282">
        <v>5</v>
      </c>
      <c r="AZG282">
        <v>5</v>
      </c>
      <c r="AZH282">
        <v>5</v>
      </c>
      <c r="AZI282">
        <v>5</v>
      </c>
      <c r="AZJ282">
        <v>5</v>
      </c>
      <c r="AZK282">
        <v>5</v>
      </c>
      <c r="AZL282">
        <v>5</v>
      </c>
      <c r="AZM282">
        <v>5</v>
      </c>
      <c r="AZN282">
        <v>5</v>
      </c>
      <c r="AZO282">
        <v>5</v>
      </c>
      <c r="AZP282">
        <v>5</v>
      </c>
      <c r="AZQ282">
        <v>5</v>
      </c>
      <c r="AZR282">
        <v>5</v>
      </c>
      <c r="AZS282">
        <v>5</v>
      </c>
      <c r="AZT282">
        <v>5</v>
      </c>
      <c r="AZU282">
        <v>5</v>
      </c>
      <c r="AZV282">
        <v>5</v>
      </c>
      <c r="AZW282">
        <v>5</v>
      </c>
      <c r="AZX282">
        <v>5</v>
      </c>
      <c r="AZY282">
        <v>5</v>
      </c>
      <c r="BAQ282">
        <v>5</v>
      </c>
      <c r="BAR282">
        <v>5</v>
      </c>
      <c r="BAS282">
        <v>5</v>
      </c>
      <c r="BAT282">
        <v>3</v>
      </c>
      <c r="BAU282">
        <v>6</v>
      </c>
      <c r="BAV282">
        <v>5</v>
      </c>
      <c r="BAW282">
        <v>4</v>
      </c>
      <c r="BAX282">
        <v>4</v>
      </c>
      <c r="BAY282">
        <v>4</v>
      </c>
      <c r="BAZ282">
        <v>4</v>
      </c>
      <c r="BBA282">
        <v>3</v>
      </c>
      <c r="BBB282">
        <v>3</v>
      </c>
      <c r="BBC282">
        <v>3</v>
      </c>
      <c r="BBD282">
        <v>4</v>
      </c>
      <c r="BBE282">
        <v>3</v>
      </c>
      <c r="BBF282">
        <v>3</v>
      </c>
      <c r="BBG282">
        <v>4</v>
      </c>
      <c r="BBH282">
        <v>3</v>
      </c>
      <c r="BBI282">
        <v>5</v>
      </c>
      <c r="BBJ282">
        <v>4</v>
      </c>
      <c r="BBK282">
        <v>4</v>
      </c>
      <c r="BBL282">
        <v>4</v>
      </c>
      <c r="BBM282">
        <v>4</v>
      </c>
      <c r="BBN282">
        <v>4</v>
      </c>
      <c r="BBO282">
        <v>4</v>
      </c>
      <c r="BBP282">
        <v>4</v>
      </c>
      <c r="BBQ282">
        <v>4</v>
      </c>
      <c r="BBR282">
        <v>4</v>
      </c>
      <c r="BBS282">
        <v>4</v>
      </c>
      <c r="BBT282">
        <v>4</v>
      </c>
      <c r="BBU282">
        <v>4</v>
      </c>
      <c r="BBV282">
        <v>3</v>
      </c>
      <c r="BBW282">
        <v>4</v>
      </c>
      <c r="BBX282">
        <v>3</v>
      </c>
      <c r="BBY282" t="s">
        <v>4300</v>
      </c>
      <c r="BCM282" t="s">
        <v>4301</v>
      </c>
      <c r="BCO282" t="s">
        <v>4299</v>
      </c>
      <c r="BCP282">
        <v>3</v>
      </c>
      <c r="BCQ282">
        <v>3</v>
      </c>
      <c r="BCR282">
        <v>3</v>
      </c>
      <c r="BCS282">
        <v>2</v>
      </c>
      <c r="BCT282">
        <v>4</v>
      </c>
      <c r="BCU282">
        <v>2</v>
      </c>
      <c r="BCV282">
        <v>1</v>
      </c>
      <c r="BCW282">
        <v>3</v>
      </c>
      <c r="BCZ282" t="s">
        <v>4302</v>
      </c>
      <c r="BDB282">
        <v>4</v>
      </c>
      <c r="BDC282">
        <v>3</v>
      </c>
      <c r="BDD282">
        <v>1</v>
      </c>
      <c r="BDE282">
        <v>2</v>
      </c>
      <c r="BDH282" t="s">
        <v>4303</v>
      </c>
      <c r="BDJ282">
        <v>35</v>
      </c>
      <c r="BDL282">
        <v>35</v>
      </c>
      <c r="BDM282">
        <v>34</v>
      </c>
      <c r="BDO282">
        <v>39</v>
      </c>
      <c r="BDQ282">
        <v>34</v>
      </c>
      <c r="BDR282">
        <v>38</v>
      </c>
      <c r="BDS282">
        <v>45</v>
      </c>
      <c r="BDU282">
        <v>40</v>
      </c>
      <c r="BDV282">
        <v>48</v>
      </c>
      <c r="BDX282">
        <v>49</v>
      </c>
      <c r="BDZ282">
        <v>46</v>
      </c>
      <c r="BEA282">
        <v>46</v>
      </c>
      <c r="BEB282">
        <v>50</v>
      </c>
      <c r="BED282">
        <v>45</v>
      </c>
      <c r="BEE282">
        <v>59</v>
      </c>
      <c r="BEG282">
        <v>55</v>
      </c>
      <c r="BEI282">
        <v>59</v>
      </c>
      <c r="BEJ282">
        <v>50</v>
      </c>
      <c r="BEK282">
        <v>25</v>
      </c>
      <c r="BEM282">
        <v>25</v>
      </c>
      <c r="BEN282">
        <v>25</v>
      </c>
      <c r="BEP282">
        <v>29</v>
      </c>
      <c r="BER282">
        <v>20</v>
      </c>
      <c r="BES282">
        <v>30</v>
      </c>
      <c r="BET282">
        <v>6</v>
      </c>
      <c r="BEU282">
        <v>4</v>
      </c>
      <c r="BEV282">
        <v>4</v>
      </c>
      <c r="BEW282">
        <v>4</v>
      </c>
      <c r="BEX282">
        <v>3</v>
      </c>
      <c r="BEY282">
        <v>4</v>
      </c>
      <c r="BEZ282">
        <v>3</v>
      </c>
      <c r="BFA282">
        <v>9</v>
      </c>
      <c r="BFB282">
        <v>7</v>
      </c>
      <c r="BFC282">
        <v>1</v>
      </c>
      <c r="BFE282">
        <v>6</v>
      </c>
      <c r="BFF282">
        <v>4</v>
      </c>
      <c r="BFG282">
        <v>4</v>
      </c>
      <c r="BFH282">
        <v>4</v>
      </c>
      <c r="BFI282">
        <v>3</v>
      </c>
      <c r="BFJ282">
        <v>4</v>
      </c>
      <c r="BFP282">
        <v>7</v>
      </c>
      <c r="BFQ282">
        <v>5</v>
      </c>
      <c r="BFR282">
        <v>5</v>
      </c>
      <c r="BFS282">
        <v>5</v>
      </c>
      <c r="BFT282">
        <v>3</v>
      </c>
      <c r="BFU282">
        <v>5</v>
      </c>
      <c r="BFV282">
        <v>3</v>
      </c>
      <c r="BFW282">
        <v>9</v>
      </c>
      <c r="BFX282">
        <v>7</v>
      </c>
      <c r="BFY282">
        <v>1</v>
      </c>
      <c r="BGA282">
        <v>6</v>
      </c>
      <c r="BGB282">
        <v>5</v>
      </c>
      <c r="BGC282">
        <v>4</v>
      </c>
      <c r="BGD282">
        <v>5</v>
      </c>
      <c r="BGE282">
        <v>3</v>
      </c>
      <c r="BGF282">
        <v>5</v>
      </c>
      <c r="BGG282">
        <v>3</v>
      </c>
      <c r="BGH282">
        <v>9</v>
      </c>
      <c r="BGI282">
        <v>7</v>
      </c>
      <c r="BGJ282">
        <v>1</v>
      </c>
      <c r="BGL282">
        <v>6</v>
      </c>
      <c r="BGM282">
        <v>4</v>
      </c>
      <c r="BGN282">
        <v>4</v>
      </c>
      <c r="BGO282">
        <v>4</v>
      </c>
      <c r="BGP282">
        <v>3</v>
      </c>
      <c r="BGQ282">
        <v>4</v>
      </c>
      <c r="BGW282">
        <v>7</v>
      </c>
      <c r="BGX282">
        <v>5</v>
      </c>
      <c r="BGY282">
        <v>5</v>
      </c>
      <c r="BGZ282">
        <v>5</v>
      </c>
      <c r="BHA282">
        <v>3</v>
      </c>
      <c r="BHB282">
        <v>5</v>
      </c>
      <c r="BHC282">
        <v>2</v>
      </c>
      <c r="BHD282">
        <v>2</v>
      </c>
      <c r="BHE282">
        <v>4</v>
      </c>
      <c r="BHF282">
        <v>1</v>
      </c>
      <c r="BHH282">
        <v>7</v>
      </c>
      <c r="BHI282">
        <v>5</v>
      </c>
      <c r="BHJ282">
        <v>5</v>
      </c>
      <c r="BHK282">
        <v>5</v>
      </c>
      <c r="BHL282">
        <v>3</v>
      </c>
      <c r="BHM282">
        <v>5</v>
      </c>
      <c r="BHS282">
        <v>6</v>
      </c>
      <c r="BHT282">
        <v>4</v>
      </c>
      <c r="BHU282">
        <v>4</v>
      </c>
      <c r="BHV282">
        <v>4</v>
      </c>
      <c r="BHW282">
        <v>3</v>
      </c>
      <c r="BHX282">
        <v>4</v>
      </c>
      <c r="BHY282">
        <v>3</v>
      </c>
      <c r="BHZ282">
        <v>9</v>
      </c>
      <c r="BIA282">
        <v>8</v>
      </c>
      <c r="BIB282">
        <v>1</v>
      </c>
      <c r="BID282">
        <v>6</v>
      </c>
      <c r="BIE282">
        <v>5</v>
      </c>
      <c r="BIF282">
        <v>4</v>
      </c>
      <c r="BIG282">
        <v>4</v>
      </c>
      <c r="BIH282">
        <v>3</v>
      </c>
      <c r="BII282">
        <v>4</v>
      </c>
      <c r="BIJ282">
        <v>3</v>
      </c>
      <c r="BIK282">
        <v>9</v>
      </c>
      <c r="BIL282">
        <v>7</v>
      </c>
      <c r="BIM282">
        <v>1</v>
      </c>
      <c r="BIQ282">
        <v>1</v>
      </c>
      <c r="BIS282">
        <v>1</v>
      </c>
      <c r="BIT282">
        <v>1</v>
      </c>
      <c r="BIU282">
        <v>1</v>
      </c>
      <c r="BIW282">
        <v>1</v>
      </c>
      <c r="BIZ282">
        <v>3</v>
      </c>
      <c r="BJB282">
        <v>5</v>
      </c>
      <c r="BJC282">
        <v>1</v>
      </c>
      <c r="BJD282">
        <v>2</v>
      </c>
      <c r="BJF282">
        <v>4</v>
      </c>
      <c r="BJL282" t="s">
        <v>4304</v>
      </c>
      <c r="BJP282">
        <v>1</v>
      </c>
      <c r="BJS282">
        <v>1</v>
      </c>
      <c r="BJU282">
        <v>1</v>
      </c>
      <c r="BJV282">
        <v>1</v>
      </c>
      <c r="BJW282">
        <v>1</v>
      </c>
      <c r="BJY282">
        <v>2</v>
      </c>
      <c r="BKB282">
        <v>4</v>
      </c>
      <c r="BKD282">
        <v>1</v>
      </c>
      <c r="BKE282">
        <v>3</v>
      </c>
      <c r="BKF282">
        <v>5</v>
      </c>
      <c r="BKM282" t="s">
        <v>4305</v>
      </c>
      <c r="BKV282">
        <v>2</v>
      </c>
    </row>
    <row r="283" spans="1:1009 1026:1663" x14ac:dyDescent="0.35">
      <c r="A283">
        <v>1281</v>
      </c>
      <c r="B283" t="s">
        <v>1664</v>
      </c>
      <c r="C283">
        <v>20231216105557</v>
      </c>
      <c r="D283">
        <v>20231219182858</v>
      </c>
      <c r="E283" t="s">
        <v>1665</v>
      </c>
      <c r="F283" t="s">
        <v>2164</v>
      </c>
      <c r="G283">
        <v>3789252627</v>
      </c>
      <c r="H283" t="s">
        <v>2165</v>
      </c>
      <c r="I283">
        <v>2</v>
      </c>
      <c r="J283">
        <v>10</v>
      </c>
      <c r="K283">
        <v>205</v>
      </c>
      <c r="L283">
        <v>768</v>
      </c>
      <c r="M283">
        <v>354</v>
      </c>
      <c r="N283">
        <v>159</v>
      </c>
      <c r="O283">
        <v>970</v>
      </c>
      <c r="P283">
        <v>652</v>
      </c>
      <c r="Q283">
        <v>594</v>
      </c>
      <c r="R283">
        <v>846</v>
      </c>
      <c r="S283">
        <v>481</v>
      </c>
      <c r="T283">
        <v>246</v>
      </c>
      <c r="U283">
        <v>826</v>
      </c>
      <c r="V283">
        <v>745</v>
      </c>
      <c r="W283">
        <v>357</v>
      </c>
      <c r="X283">
        <v>456</v>
      </c>
      <c r="Y283">
        <v>973</v>
      </c>
      <c r="Z283">
        <v>638</v>
      </c>
      <c r="AA283">
        <v>742</v>
      </c>
      <c r="AB283">
        <v>375</v>
      </c>
      <c r="AC283">
        <v>551</v>
      </c>
      <c r="AD283">
        <v>205</v>
      </c>
      <c r="AE283">
        <v>768</v>
      </c>
      <c r="AF283">
        <v>354</v>
      </c>
      <c r="AG283">
        <v>159</v>
      </c>
      <c r="AH283">
        <v>970</v>
      </c>
      <c r="AI283">
        <v>652</v>
      </c>
      <c r="AJ283">
        <v>594</v>
      </c>
      <c r="AK283">
        <v>846</v>
      </c>
      <c r="AL283">
        <v>481</v>
      </c>
      <c r="AM283">
        <v>826</v>
      </c>
      <c r="AN283">
        <v>246</v>
      </c>
      <c r="AO283">
        <v>973</v>
      </c>
      <c r="AP283">
        <v>973</v>
      </c>
      <c r="AQ283">
        <v>973</v>
      </c>
      <c r="AR283">
        <v>745</v>
      </c>
      <c r="AS283">
        <v>456</v>
      </c>
      <c r="AT283">
        <v>357</v>
      </c>
      <c r="AU283">
        <v>973</v>
      </c>
      <c r="AV283">
        <v>106</v>
      </c>
      <c r="AX283">
        <v>34</v>
      </c>
      <c r="AY283">
        <v>7</v>
      </c>
      <c r="AZ283">
        <v>275</v>
      </c>
      <c r="BA283">
        <v>1</v>
      </c>
      <c r="BB283">
        <v>2</v>
      </c>
      <c r="BC283">
        <v>417</v>
      </c>
      <c r="BE283">
        <v>60</v>
      </c>
      <c r="BF283">
        <v>5</v>
      </c>
      <c r="BG283">
        <v>490</v>
      </c>
      <c r="BH283">
        <v>2</v>
      </c>
      <c r="BI283">
        <v>2</v>
      </c>
      <c r="CE283">
        <v>1</v>
      </c>
      <c r="CG283">
        <v>6</v>
      </c>
      <c r="CI283">
        <v>1</v>
      </c>
      <c r="CJ283">
        <v>1</v>
      </c>
      <c r="CL283">
        <v>1</v>
      </c>
      <c r="CN283">
        <v>1</v>
      </c>
      <c r="CO283">
        <v>1</v>
      </c>
      <c r="CS283" t="s">
        <v>4050</v>
      </c>
      <c r="DE283">
        <v>1</v>
      </c>
      <c r="DG283">
        <v>6</v>
      </c>
      <c r="DH283">
        <v>6</v>
      </c>
      <c r="DI283">
        <v>6</v>
      </c>
      <c r="DJ283">
        <v>7</v>
      </c>
      <c r="DK283">
        <v>6</v>
      </c>
      <c r="DL283">
        <v>6</v>
      </c>
      <c r="DM283">
        <v>7</v>
      </c>
      <c r="DN283">
        <v>7</v>
      </c>
      <c r="DO283">
        <v>6</v>
      </c>
      <c r="DP283">
        <v>7</v>
      </c>
      <c r="DQ283">
        <v>6</v>
      </c>
      <c r="DR283">
        <v>6</v>
      </c>
      <c r="DS283">
        <v>6</v>
      </c>
      <c r="DT283">
        <v>6</v>
      </c>
      <c r="DU283">
        <v>3</v>
      </c>
      <c r="DV283">
        <v>3</v>
      </c>
      <c r="DW283">
        <v>3</v>
      </c>
      <c r="DX283">
        <v>3</v>
      </c>
      <c r="DY283">
        <v>3</v>
      </c>
      <c r="DZ283">
        <v>3</v>
      </c>
      <c r="EA283">
        <v>3</v>
      </c>
      <c r="EB283">
        <v>6</v>
      </c>
      <c r="EC283">
        <v>4</v>
      </c>
      <c r="ED283">
        <v>5</v>
      </c>
      <c r="EE283">
        <v>5</v>
      </c>
      <c r="EF283">
        <v>5</v>
      </c>
      <c r="EG283">
        <v>5</v>
      </c>
      <c r="EH283">
        <v>5</v>
      </c>
      <c r="EI283">
        <v>4</v>
      </c>
      <c r="EJ283">
        <v>5</v>
      </c>
      <c r="EK283">
        <v>4</v>
      </c>
      <c r="EL283">
        <v>5</v>
      </c>
      <c r="EM283">
        <v>5</v>
      </c>
      <c r="EN283">
        <v>5</v>
      </c>
      <c r="EO283">
        <v>5</v>
      </c>
      <c r="EP283">
        <v>5</v>
      </c>
      <c r="EQ283">
        <v>4</v>
      </c>
      <c r="ER283">
        <v>5</v>
      </c>
      <c r="ES283">
        <v>5</v>
      </c>
      <c r="ET283">
        <v>5</v>
      </c>
      <c r="EU283">
        <v>5</v>
      </c>
      <c r="EV283">
        <v>3</v>
      </c>
      <c r="FQ283">
        <v>1</v>
      </c>
      <c r="FS283">
        <v>5</v>
      </c>
      <c r="FT283">
        <v>1</v>
      </c>
      <c r="FX283">
        <v>1</v>
      </c>
      <c r="FY283">
        <v>1</v>
      </c>
      <c r="GA283">
        <v>1</v>
      </c>
      <c r="GB283">
        <v>1</v>
      </c>
      <c r="GE283" t="s">
        <v>4306</v>
      </c>
      <c r="GQ283">
        <v>1</v>
      </c>
      <c r="GS283">
        <v>5</v>
      </c>
      <c r="GT283">
        <v>6</v>
      </c>
      <c r="GU283">
        <v>6</v>
      </c>
      <c r="GV283">
        <v>7</v>
      </c>
      <c r="GW283">
        <v>5</v>
      </c>
      <c r="GX283">
        <v>5</v>
      </c>
      <c r="GY283">
        <v>4</v>
      </c>
      <c r="GZ283">
        <v>7</v>
      </c>
      <c r="HA283">
        <v>6</v>
      </c>
      <c r="HB283">
        <v>6</v>
      </c>
      <c r="HC283">
        <v>7</v>
      </c>
      <c r="HE283">
        <v>6</v>
      </c>
      <c r="HF283">
        <v>6</v>
      </c>
      <c r="HG283">
        <v>3</v>
      </c>
      <c r="HH283">
        <v>3</v>
      </c>
      <c r="HI283">
        <v>3</v>
      </c>
      <c r="HJ283">
        <v>2</v>
      </c>
      <c r="HK283">
        <v>3</v>
      </c>
      <c r="HL283">
        <v>3</v>
      </c>
      <c r="HN283">
        <v>6</v>
      </c>
      <c r="HO283">
        <v>4</v>
      </c>
      <c r="HP283">
        <v>4</v>
      </c>
      <c r="HQ283">
        <v>4</v>
      </c>
      <c r="HR283">
        <v>4</v>
      </c>
      <c r="HS283">
        <v>4</v>
      </c>
      <c r="HT283">
        <v>4</v>
      </c>
      <c r="HU283">
        <v>4</v>
      </c>
      <c r="HV283">
        <v>4</v>
      </c>
      <c r="HW283">
        <v>4</v>
      </c>
      <c r="HX283">
        <v>4</v>
      </c>
      <c r="HY283">
        <v>4</v>
      </c>
      <c r="HZ283">
        <v>4</v>
      </c>
      <c r="IA283">
        <v>4</v>
      </c>
      <c r="IB283">
        <v>5</v>
      </c>
      <c r="IC283">
        <v>4</v>
      </c>
      <c r="ID283">
        <v>1</v>
      </c>
      <c r="IE283">
        <v>4</v>
      </c>
      <c r="IF283">
        <v>4</v>
      </c>
      <c r="IG283">
        <v>5</v>
      </c>
      <c r="IH283">
        <v>3</v>
      </c>
      <c r="IL283">
        <v>1</v>
      </c>
      <c r="IN283">
        <v>1</v>
      </c>
      <c r="JE283">
        <v>7</v>
      </c>
      <c r="JG283">
        <v>1</v>
      </c>
      <c r="JH283">
        <v>1</v>
      </c>
      <c r="JI283">
        <v>1</v>
      </c>
      <c r="JJ283">
        <v>1</v>
      </c>
      <c r="JL283">
        <v>1</v>
      </c>
      <c r="JM283">
        <v>1</v>
      </c>
      <c r="JQ283" t="s">
        <v>1923</v>
      </c>
      <c r="KC283">
        <v>1</v>
      </c>
      <c r="KE283">
        <v>6</v>
      </c>
      <c r="KF283">
        <v>6</v>
      </c>
      <c r="KG283">
        <v>6</v>
      </c>
      <c r="KH283">
        <v>7</v>
      </c>
      <c r="KI283">
        <v>6</v>
      </c>
      <c r="KJ283">
        <v>6</v>
      </c>
      <c r="KK283">
        <v>6</v>
      </c>
      <c r="KL283">
        <v>6</v>
      </c>
      <c r="KM283">
        <v>6</v>
      </c>
      <c r="KN283">
        <v>6</v>
      </c>
      <c r="KO283">
        <v>7</v>
      </c>
      <c r="KP283">
        <v>7</v>
      </c>
      <c r="KQ283">
        <v>7</v>
      </c>
      <c r="KR283">
        <v>6</v>
      </c>
      <c r="KS283">
        <v>3</v>
      </c>
      <c r="KT283">
        <v>3</v>
      </c>
      <c r="KU283">
        <v>3</v>
      </c>
      <c r="KV283">
        <v>3</v>
      </c>
      <c r="KW283">
        <v>3</v>
      </c>
      <c r="KX283">
        <v>3</v>
      </c>
      <c r="KY283">
        <v>3</v>
      </c>
      <c r="KZ283">
        <v>3</v>
      </c>
      <c r="LA283">
        <v>5</v>
      </c>
      <c r="LB283">
        <v>4</v>
      </c>
      <c r="LC283">
        <v>4</v>
      </c>
      <c r="LD283">
        <v>5</v>
      </c>
      <c r="LE283">
        <v>4</v>
      </c>
      <c r="LF283">
        <v>4</v>
      </c>
      <c r="LG283">
        <v>4</v>
      </c>
      <c r="LH283">
        <v>4</v>
      </c>
      <c r="LI283">
        <v>4</v>
      </c>
      <c r="LJ283">
        <v>5</v>
      </c>
      <c r="LK283">
        <v>5</v>
      </c>
      <c r="LL283">
        <v>5</v>
      </c>
      <c r="LM283">
        <v>5</v>
      </c>
      <c r="LN283">
        <v>4</v>
      </c>
      <c r="LO283">
        <v>4</v>
      </c>
      <c r="LP283">
        <v>5</v>
      </c>
      <c r="LQ283">
        <v>5</v>
      </c>
      <c r="LR283">
        <v>5</v>
      </c>
      <c r="LS283">
        <v>5</v>
      </c>
      <c r="LT283">
        <v>3</v>
      </c>
      <c r="MO283">
        <v>1</v>
      </c>
      <c r="MQ283">
        <v>6</v>
      </c>
      <c r="MS283">
        <v>1</v>
      </c>
      <c r="MT283">
        <v>1</v>
      </c>
      <c r="MU283">
        <v>1</v>
      </c>
      <c r="MV283">
        <v>1</v>
      </c>
      <c r="MY283">
        <v>1</v>
      </c>
      <c r="MZ283">
        <v>1</v>
      </c>
      <c r="NC283" t="s">
        <v>2775</v>
      </c>
      <c r="NO283">
        <v>1</v>
      </c>
      <c r="NQ283">
        <v>6</v>
      </c>
      <c r="NR283">
        <v>6</v>
      </c>
      <c r="NS283">
        <v>6</v>
      </c>
      <c r="NT283">
        <v>6</v>
      </c>
      <c r="NU283">
        <v>6</v>
      </c>
      <c r="NV283">
        <v>6</v>
      </c>
      <c r="NW283">
        <v>6</v>
      </c>
      <c r="NX283">
        <v>7</v>
      </c>
      <c r="NY283">
        <v>6</v>
      </c>
      <c r="NZ283">
        <v>6</v>
      </c>
      <c r="OA283">
        <v>6</v>
      </c>
      <c r="OB283">
        <v>6</v>
      </c>
      <c r="OC283">
        <v>6</v>
      </c>
      <c r="OD283">
        <v>6</v>
      </c>
      <c r="OE283">
        <v>3</v>
      </c>
      <c r="OF283">
        <v>3</v>
      </c>
      <c r="OG283">
        <v>3</v>
      </c>
      <c r="OH283">
        <v>3</v>
      </c>
      <c r="OI283">
        <v>3</v>
      </c>
      <c r="OJ283">
        <v>3</v>
      </c>
      <c r="OK283">
        <v>3</v>
      </c>
      <c r="OL283">
        <v>3</v>
      </c>
      <c r="OM283">
        <v>4</v>
      </c>
      <c r="ON283">
        <v>5</v>
      </c>
      <c r="OO283">
        <v>4</v>
      </c>
      <c r="OP283">
        <v>4</v>
      </c>
      <c r="OQ283">
        <v>4</v>
      </c>
      <c r="OR283">
        <v>2</v>
      </c>
      <c r="OS283">
        <v>4</v>
      </c>
      <c r="OT283">
        <v>4</v>
      </c>
      <c r="OU283">
        <v>5</v>
      </c>
      <c r="OV283">
        <v>4</v>
      </c>
      <c r="OW283">
        <v>4</v>
      </c>
      <c r="OX283">
        <v>5</v>
      </c>
      <c r="OY283">
        <v>4</v>
      </c>
      <c r="OZ283">
        <v>5</v>
      </c>
      <c r="PA283">
        <v>4</v>
      </c>
      <c r="PB283">
        <v>5</v>
      </c>
      <c r="PC283">
        <v>4</v>
      </c>
      <c r="PD283">
        <v>4</v>
      </c>
      <c r="PE283">
        <v>4</v>
      </c>
      <c r="PF283">
        <v>3</v>
      </c>
      <c r="QA283">
        <v>1</v>
      </c>
      <c r="QC283">
        <v>6</v>
      </c>
      <c r="QE283">
        <v>1</v>
      </c>
      <c r="QH283">
        <v>1</v>
      </c>
      <c r="QK283">
        <v>1</v>
      </c>
      <c r="QL283">
        <v>1</v>
      </c>
      <c r="QO283" t="s">
        <v>4307</v>
      </c>
      <c r="RA283">
        <v>1</v>
      </c>
      <c r="RC283">
        <v>6</v>
      </c>
      <c r="RD283">
        <v>6</v>
      </c>
      <c r="RE283">
        <v>6</v>
      </c>
      <c r="RF283">
        <v>5</v>
      </c>
      <c r="RG283">
        <v>5</v>
      </c>
      <c r="RH283">
        <v>5</v>
      </c>
      <c r="RI283">
        <v>5</v>
      </c>
      <c r="RJ283">
        <v>7</v>
      </c>
      <c r="RK283">
        <v>6</v>
      </c>
      <c r="RL283">
        <v>6</v>
      </c>
      <c r="RM283">
        <v>6</v>
      </c>
      <c r="RO283">
        <v>6</v>
      </c>
      <c r="RP283">
        <v>6</v>
      </c>
      <c r="RQ283">
        <v>3</v>
      </c>
      <c r="RR283">
        <v>3</v>
      </c>
      <c r="RS283">
        <v>2</v>
      </c>
      <c r="RT283">
        <v>3</v>
      </c>
      <c r="RU283">
        <v>3</v>
      </c>
      <c r="RV283">
        <v>3</v>
      </c>
      <c r="RX283">
        <v>6</v>
      </c>
      <c r="RY283">
        <v>4</v>
      </c>
      <c r="RZ283">
        <v>4</v>
      </c>
      <c r="SA283">
        <v>4</v>
      </c>
      <c r="SB283">
        <v>4</v>
      </c>
      <c r="SC283">
        <v>4</v>
      </c>
      <c r="SD283">
        <v>4</v>
      </c>
      <c r="SE283">
        <v>4</v>
      </c>
      <c r="SF283">
        <v>4</v>
      </c>
      <c r="SG283">
        <v>4</v>
      </c>
      <c r="SH283">
        <v>5</v>
      </c>
      <c r="SI283">
        <v>4</v>
      </c>
      <c r="SJ283">
        <v>4</v>
      </c>
      <c r="SK283">
        <v>4</v>
      </c>
      <c r="SL283">
        <v>4</v>
      </c>
      <c r="SM283">
        <v>4</v>
      </c>
      <c r="SN283">
        <v>1</v>
      </c>
      <c r="SO283">
        <v>4</v>
      </c>
      <c r="SP283">
        <v>4</v>
      </c>
      <c r="SQ283">
        <v>4</v>
      </c>
      <c r="SR283">
        <v>3</v>
      </c>
      <c r="SV283">
        <v>1</v>
      </c>
      <c r="TO283">
        <v>5</v>
      </c>
      <c r="TP283">
        <v>1</v>
      </c>
      <c r="TU283">
        <v>1</v>
      </c>
      <c r="TW283">
        <v>1</v>
      </c>
      <c r="TX283">
        <v>1</v>
      </c>
      <c r="UG283">
        <v>1</v>
      </c>
      <c r="UO283">
        <v>4</v>
      </c>
      <c r="UP283">
        <v>6</v>
      </c>
      <c r="UQ283">
        <v>6</v>
      </c>
      <c r="UR283">
        <v>2</v>
      </c>
      <c r="US283">
        <v>5</v>
      </c>
      <c r="UT283">
        <v>6</v>
      </c>
      <c r="UU283">
        <v>6</v>
      </c>
      <c r="UV283">
        <v>7</v>
      </c>
      <c r="UW283">
        <v>6</v>
      </c>
      <c r="UX283">
        <v>6</v>
      </c>
      <c r="UY283">
        <v>5</v>
      </c>
      <c r="VA283">
        <v>6</v>
      </c>
      <c r="VB283">
        <v>6</v>
      </c>
      <c r="VC283">
        <v>3</v>
      </c>
      <c r="VD283">
        <v>3</v>
      </c>
      <c r="VE283">
        <v>3</v>
      </c>
      <c r="VF283">
        <v>3</v>
      </c>
      <c r="VG283">
        <v>3</v>
      </c>
      <c r="VH283">
        <v>1</v>
      </c>
      <c r="VJ283">
        <v>6</v>
      </c>
      <c r="VK283">
        <v>4</v>
      </c>
      <c r="VL283">
        <v>5</v>
      </c>
      <c r="VM283">
        <v>4</v>
      </c>
      <c r="VN283">
        <v>4</v>
      </c>
      <c r="VO283">
        <v>3</v>
      </c>
      <c r="VP283">
        <v>4</v>
      </c>
      <c r="VQ283">
        <v>5</v>
      </c>
      <c r="VR283">
        <v>5</v>
      </c>
      <c r="VS283">
        <v>4</v>
      </c>
      <c r="VT283">
        <v>4</v>
      </c>
      <c r="VU283">
        <v>4</v>
      </c>
      <c r="VV283">
        <v>4</v>
      </c>
      <c r="VW283">
        <v>4</v>
      </c>
      <c r="VX283">
        <v>3</v>
      </c>
      <c r="VY283">
        <v>4</v>
      </c>
      <c r="VZ283">
        <v>1</v>
      </c>
      <c r="WA283">
        <v>4</v>
      </c>
      <c r="WB283">
        <v>4</v>
      </c>
      <c r="WC283">
        <v>4</v>
      </c>
      <c r="WD283">
        <v>3</v>
      </c>
      <c r="WR283">
        <v>1</v>
      </c>
      <c r="XA283">
        <v>6</v>
      </c>
      <c r="XB283">
        <v>1</v>
      </c>
      <c r="XD283">
        <v>1</v>
      </c>
      <c r="XF283">
        <v>1</v>
      </c>
      <c r="XH283">
        <v>1</v>
      </c>
      <c r="XI283">
        <v>1</v>
      </c>
      <c r="XJ283">
        <v>1</v>
      </c>
      <c r="XM283" t="s">
        <v>4308</v>
      </c>
      <c r="XY283">
        <v>1</v>
      </c>
      <c r="YA283">
        <v>7</v>
      </c>
      <c r="YB283">
        <v>6</v>
      </c>
      <c r="YC283">
        <v>6</v>
      </c>
      <c r="YD283">
        <v>7</v>
      </c>
      <c r="YE283">
        <v>7</v>
      </c>
      <c r="YF283">
        <v>6</v>
      </c>
      <c r="YG283">
        <v>7</v>
      </c>
      <c r="YH283">
        <v>7</v>
      </c>
      <c r="YI283">
        <v>5</v>
      </c>
      <c r="YJ283">
        <v>7</v>
      </c>
      <c r="YK283">
        <v>6</v>
      </c>
      <c r="YM283">
        <v>6</v>
      </c>
      <c r="YN283">
        <v>6</v>
      </c>
      <c r="YO283">
        <v>3</v>
      </c>
      <c r="YP283">
        <v>3</v>
      </c>
      <c r="YQ283">
        <v>3</v>
      </c>
      <c r="YR283">
        <v>3</v>
      </c>
      <c r="YS283">
        <v>3</v>
      </c>
      <c r="YT283">
        <v>3</v>
      </c>
      <c r="YV283">
        <v>3</v>
      </c>
      <c r="YW283">
        <v>4</v>
      </c>
      <c r="YX283">
        <v>5</v>
      </c>
      <c r="YY283">
        <v>4</v>
      </c>
      <c r="YZ283">
        <v>5</v>
      </c>
      <c r="ZA283">
        <v>5</v>
      </c>
      <c r="ZB283">
        <v>4</v>
      </c>
      <c r="ZC283">
        <v>4</v>
      </c>
      <c r="ZD283">
        <v>4</v>
      </c>
      <c r="ZE283">
        <v>4</v>
      </c>
      <c r="ZF283">
        <v>4</v>
      </c>
      <c r="ZG283">
        <v>5</v>
      </c>
      <c r="ZH283">
        <v>5</v>
      </c>
      <c r="ZI283">
        <v>5</v>
      </c>
      <c r="ZJ283">
        <v>5</v>
      </c>
      <c r="ZK283">
        <v>4</v>
      </c>
      <c r="ZL283">
        <v>1</v>
      </c>
      <c r="ZM283">
        <v>5</v>
      </c>
      <c r="ZN283">
        <v>4</v>
      </c>
      <c r="ZO283">
        <v>5</v>
      </c>
      <c r="ZP283">
        <v>3</v>
      </c>
      <c r="AAK283">
        <v>1</v>
      </c>
      <c r="AAM283">
        <v>6</v>
      </c>
      <c r="AAO283">
        <v>1</v>
      </c>
      <c r="AAP283">
        <v>1</v>
      </c>
      <c r="AAQ283">
        <v>1</v>
      </c>
      <c r="AAR283">
        <v>1</v>
      </c>
      <c r="AAU283">
        <v>1</v>
      </c>
      <c r="AAV283">
        <v>1</v>
      </c>
      <c r="AAY283" t="s">
        <v>2182</v>
      </c>
      <c r="ABK283">
        <v>1</v>
      </c>
      <c r="ABM283">
        <v>6</v>
      </c>
      <c r="ABN283">
        <v>6</v>
      </c>
      <c r="ABO283">
        <v>6</v>
      </c>
      <c r="ABP283">
        <v>6</v>
      </c>
      <c r="ABQ283">
        <v>6</v>
      </c>
      <c r="ABR283">
        <v>6</v>
      </c>
      <c r="ABS283">
        <v>6</v>
      </c>
      <c r="ABT283">
        <v>7</v>
      </c>
      <c r="ABU283">
        <v>6</v>
      </c>
      <c r="ABV283">
        <v>6</v>
      </c>
      <c r="ABW283">
        <v>6</v>
      </c>
      <c r="ABY283">
        <v>6</v>
      </c>
      <c r="ABZ283">
        <v>6</v>
      </c>
      <c r="ACA283">
        <v>3</v>
      </c>
      <c r="ACB283">
        <v>3</v>
      </c>
      <c r="ACC283">
        <v>3</v>
      </c>
      <c r="ACD283">
        <v>3</v>
      </c>
      <c r="ACE283">
        <v>3</v>
      </c>
      <c r="ACF283">
        <v>3</v>
      </c>
      <c r="ACH283">
        <v>3</v>
      </c>
      <c r="ACI283">
        <v>4</v>
      </c>
      <c r="ACJ283">
        <v>4</v>
      </c>
      <c r="ACK283">
        <v>4</v>
      </c>
      <c r="ACL283">
        <v>4</v>
      </c>
      <c r="ACM283">
        <v>4</v>
      </c>
      <c r="ACN283">
        <v>4</v>
      </c>
      <c r="ACO283">
        <v>4</v>
      </c>
      <c r="ACP283">
        <v>4</v>
      </c>
      <c r="ACQ283">
        <v>5</v>
      </c>
      <c r="ACR283">
        <v>4</v>
      </c>
      <c r="ACS283">
        <v>4</v>
      </c>
      <c r="ACT283">
        <v>5</v>
      </c>
      <c r="ACU283">
        <v>4</v>
      </c>
      <c r="ACV283">
        <v>4</v>
      </c>
      <c r="ACW283">
        <v>4</v>
      </c>
      <c r="ACX283">
        <v>1</v>
      </c>
      <c r="ACY283">
        <v>4</v>
      </c>
      <c r="ACZ283">
        <v>4</v>
      </c>
      <c r="ADA283">
        <v>4</v>
      </c>
      <c r="ADB283">
        <v>3</v>
      </c>
      <c r="ADW283">
        <v>1</v>
      </c>
      <c r="ADY283">
        <v>5</v>
      </c>
      <c r="AEA283">
        <v>1</v>
      </c>
      <c r="AEB283">
        <v>1</v>
      </c>
      <c r="AED283">
        <v>1</v>
      </c>
      <c r="AEG283">
        <v>1</v>
      </c>
      <c r="AEH283">
        <v>1</v>
      </c>
      <c r="AEK283" t="s">
        <v>4309</v>
      </c>
      <c r="AEW283">
        <v>1</v>
      </c>
      <c r="AEY283">
        <v>6</v>
      </c>
      <c r="AEZ283">
        <v>6</v>
      </c>
      <c r="AFA283">
        <v>6</v>
      </c>
      <c r="AFB283">
        <v>6</v>
      </c>
      <c r="AFC283">
        <v>6</v>
      </c>
      <c r="AFD283">
        <v>6</v>
      </c>
      <c r="AFE283">
        <v>6</v>
      </c>
      <c r="AFF283">
        <v>7</v>
      </c>
      <c r="AFG283">
        <v>5</v>
      </c>
      <c r="AFH283">
        <v>6</v>
      </c>
      <c r="AFI283">
        <v>6</v>
      </c>
      <c r="AFJ283">
        <v>3</v>
      </c>
      <c r="AFK283">
        <v>6</v>
      </c>
      <c r="AFL283">
        <v>6</v>
      </c>
      <c r="AFM283">
        <v>3</v>
      </c>
      <c r="AFN283">
        <v>3</v>
      </c>
      <c r="AFO283">
        <v>3</v>
      </c>
      <c r="AFP283">
        <v>3</v>
      </c>
      <c r="AFQ283">
        <v>3</v>
      </c>
      <c r="AFR283">
        <v>3</v>
      </c>
      <c r="AFS283">
        <v>3</v>
      </c>
      <c r="AFT283">
        <v>3</v>
      </c>
      <c r="AFU283">
        <v>4</v>
      </c>
      <c r="AFV283">
        <v>5</v>
      </c>
      <c r="AFW283">
        <v>4</v>
      </c>
      <c r="AFX283">
        <v>4</v>
      </c>
      <c r="AFY283">
        <v>4</v>
      </c>
      <c r="AFZ283">
        <v>4</v>
      </c>
      <c r="AGA283">
        <v>4</v>
      </c>
      <c r="AGB283">
        <v>4</v>
      </c>
      <c r="AGC283">
        <v>5</v>
      </c>
      <c r="AGD283">
        <v>4</v>
      </c>
      <c r="AGE283">
        <v>5</v>
      </c>
      <c r="AGF283">
        <v>5</v>
      </c>
      <c r="AGG283">
        <v>4</v>
      </c>
      <c r="AGH283">
        <v>5</v>
      </c>
      <c r="AGI283">
        <v>4</v>
      </c>
      <c r="AGJ283">
        <v>3</v>
      </c>
      <c r="AGK283">
        <v>4</v>
      </c>
      <c r="AGL283">
        <v>5</v>
      </c>
      <c r="AGM283">
        <v>4</v>
      </c>
      <c r="AGN283">
        <v>3</v>
      </c>
      <c r="AHI283">
        <v>1</v>
      </c>
      <c r="AHK283">
        <v>1</v>
      </c>
      <c r="AHN283">
        <v>1</v>
      </c>
      <c r="AHQ283">
        <v>1</v>
      </c>
      <c r="AHR283">
        <v>1</v>
      </c>
      <c r="AHS283">
        <v>1</v>
      </c>
      <c r="AHT283">
        <v>1</v>
      </c>
      <c r="AHW283">
        <v>5</v>
      </c>
      <c r="AHZ283">
        <v>3</v>
      </c>
      <c r="AIA283">
        <v>4</v>
      </c>
      <c r="AIB283">
        <v>2</v>
      </c>
      <c r="AIC283" t="s">
        <v>4310</v>
      </c>
      <c r="AIL283">
        <v>6</v>
      </c>
      <c r="AIM283">
        <v>1</v>
      </c>
      <c r="AIN283">
        <v>1</v>
      </c>
      <c r="AIO283">
        <v>1</v>
      </c>
      <c r="AIQ283">
        <v>1</v>
      </c>
      <c r="AIT283">
        <v>1</v>
      </c>
      <c r="AIU283">
        <v>1</v>
      </c>
      <c r="AIW283">
        <v>1</v>
      </c>
      <c r="AIZ283">
        <v>1</v>
      </c>
      <c r="AJU283">
        <v>1</v>
      </c>
      <c r="AKL283">
        <v>6</v>
      </c>
      <c r="AKM283">
        <v>1</v>
      </c>
      <c r="AKO283">
        <v>1</v>
      </c>
      <c r="AKP283">
        <v>1</v>
      </c>
      <c r="AKQ283">
        <v>1</v>
      </c>
      <c r="AKR283">
        <v>1</v>
      </c>
      <c r="AKX283">
        <v>1</v>
      </c>
      <c r="AKZ283">
        <v>1</v>
      </c>
      <c r="ALU283">
        <v>1</v>
      </c>
      <c r="AML283">
        <v>5</v>
      </c>
      <c r="AMM283">
        <v>1</v>
      </c>
      <c r="AMQ283">
        <v>1</v>
      </c>
      <c r="AMR283">
        <v>1</v>
      </c>
      <c r="AMT283">
        <v>1</v>
      </c>
      <c r="AMU283">
        <v>1</v>
      </c>
      <c r="AMW283">
        <v>1</v>
      </c>
      <c r="AMX283">
        <v>1</v>
      </c>
      <c r="AMZ283">
        <v>1</v>
      </c>
      <c r="ANU283">
        <v>1</v>
      </c>
      <c r="AOL283">
        <v>6</v>
      </c>
      <c r="AON283">
        <v>1</v>
      </c>
      <c r="AOO283">
        <v>1</v>
      </c>
      <c r="AOQ283">
        <v>1</v>
      </c>
      <c r="AOR283">
        <v>1</v>
      </c>
      <c r="AOS283">
        <v>1</v>
      </c>
      <c r="AOT283">
        <v>1</v>
      </c>
      <c r="AOW283">
        <v>1</v>
      </c>
      <c r="AOZ283">
        <v>1</v>
      </c>
      <c r="APU283">
        <v>1</v>
      </c>
      <c r="AQL283">
        <v>6</v>
      </c>
      <c r="AQO283">
        <v>1</v>
      </c>
      <c r="AQP283">
        <v>1</v>
      </c>
      <c r="AQR283">
        <v>1</v>
      </c>
      <c r="AQU283">
        <v>1</v>
      </c>
      <c r="AQW283">
        <v>1</v>
      </c>
      <c r="AQX283">
        <v>1</v>
      </c>
      <c r="AQY283">
        <v>1</v>
      </c>
      <c r="AQZ283">
        <v>1</v>
      </c>
      <c r="ARU283">
        <v>1</v>
      </c>
      <c r="ASL283">
        <v>7</v>
      </c>
      <c r="ASN283">
        <v>1</v>
      </c>
      <c r="ASO283">
        <v>1</v>
      </c>
      <c r="ASP283">
        <v>1</v>
      </c>
      <c r="ASR283">
        <v>1</v>
      </c>
      <c r="ASS283">
        <v>1</v>
      </c>
      <c r="ASU283">
        <v>1</v>
      </c>
      <c r="ASW283">
        <v>1</v>
      </c>
      <c r="ASX283">
        <v>1</v>
      </c>
      <c r="ASY283">
        <v>1</v>
      </c>
      <c r="ASZ283">
        <v>1</v>
      </c>
      <c r="ATA283">
        <v>1</v>
      </c>
      <c r="ATU283">
        <v>1</v>
      </c>
      <c r="AUL283">
        <v>5</v>
      </c>
      <c r="AUM283">
        <v>6</v>
      </c>
      <c r="AUN283">
        <v>2</v>
      </c>
      <c r="AUO283">
        <v>3</v>
      </c>
      <c r="AUP283">
        <v>4</v>
      </c>
      <c r="AUQ283">
        <v>1</v>
      </c>
      <c r="AUW283" t="s">
        <v>4311</v>
      </c>
      <c r="AUX283">
        <v>7</v>
      </c>
      <c r="AUY283">
        <v>5</v>
      </c>
      <c r="AUZ283">
        <v>5</v>
      </c>
      <c r="AVA283">
        <v>5</v>
      </c>
      <c r="AVB283">
        <v>5</v>
      </c>
      <c r="AVC283">
        <v>5</v>
      </c>
      <c r="AVD283">
        <v>5</v>
      </c>
      <c r="AVE283">
        <v>5</v>
      </c>
      <c r="AVF283">
        <v>5</v>
      </c>
      <c r="AVG283">
        <v>5</v>
      </c>
      <c r="AVH283">
        <v>5</v>
      </c>
      <c r="AVI283">
        <v>5</v>
      </c>
      <c r="AVJ283">
        <v>5</v>
      </c>
      <c r="AVK283">
        <v>5</v>
      </c>
      <c r="AVL283">
        <v>5</v>
      </c>
      <c r="AVM283">
        <v>5</v>
      </c>
      <c r="AVN283">
        <v>4</v>
      </c>
      <c r="AVO283">
        <v>5</v>
      </c>
      <c r="AVP283">
        <v>4</v>
      </c>
      <c r="AVQ283">
        <v>5</v>
      </c>
      <c r="AVR283">
        <v>5</v>
      </c>
      <c r="AVS283">
        <v>5</v>
      </c>
      <c r="AVT283">
        <v>5</v>
      </c>
      <c r="AVU283">
        <v>5</v>
      </c>
      <c r="AVV283">
        <v>5</v>
      </c>
      <c r="AVW283">
        <v>5</v>
      </c>
      <c r="AVX283">
        <v>4</v>
      </c>
      <c r="AVY283">
        <v>5</v>
      </c>
      <c r="AVZ283">
        <v>5</v>
      </c>
      <c r="AWA283">
        <v>5</v>
      </c>
      <c r="AWS283">
        <v>5</v>
      </c>
      <c r="AWT283">
        <v>5</v>
      </c>
      <c r="AWU283">
        <v>5</v>
      </c>
      <c r="AWV283">
        <v>3</v>
      </c>
      <c r="AWW283">
        <v>6</v>
      </c>
      <c r="AWX283">
        <v>5</v>
      </c>
      <c r="AWY283">
        <v>5</v>
      </c>
      <c r="AWZ283">
        <v>5</v>
      </c>
      <c r="AXA283">
        <v>4</v>
      </c>
      <c r="AXB283">
        <v>4</v>
      </c>
      <c r="AXC283">
        <v>4</v>
      </c>
      <c r="AXD283">
        <v>5</v>
      </c>
      <c r="AXE283">
        <v>4</v>
      </c>
      <c r="AXF283">
        <v>4</v>
      </c>
      <c r="AXG283">
        <v>4</v>
      </c>
      <c r="AXH283">
        <v>4</v>
      </c>
      <c r="AXI283">
        <v>4</v>
      </c>
      <c r="AXJ283">
        <v>4</v>
      </c>
      <c r="AXK283">
        <v>5</v>
      </c>
      <c r="AXL283">
        <v>5</v>
      </c>
      <c r="AXM283">
        <v>4</v>
      </c>
      <c r="AXN283">
        <v>4</v>
      </c>
      <c r="AXO283">
        <v>4</v>
      </c>
      <c r="AXP283">
        <v>4</v>
      </c>
      <c r="AXQ283">
        <v>4</v>
      </c>
      <c r="AXR283">
        <v>5</v>
      </c>
      <c r="AXS283">
        <v>4</v>
      </c>
      <c r="AXT283">
        <v>5</v>
      </c>
      <c r="AXU283">
        <v>4</v>
      </c>
      <c r="AXV283">
        <v>4</v>
      </c>
      <c r="AXW283">
        <v>4</v>
      </c>
      <c r="AXX283">
        <v>5</v>
      </c>
      <c r="AXY283">
        <v>4</v>
      </c>
      <c r="AXZ283">
        <v>5</v>
      </c>
      <c r="AYR283">
        <v>4</v>
      </c>
      <c r="AYS283">
        <v>4</v>
      </c>
      <c r="AYT283">
        <v>4</v>
      </c>
      <c r="AYU283">
        <v>3</v>
      </c>
      <c r="AYV283">
        <v>5</v>
      </c>
      <c r="AYW283">
        <v>5</v>
      </c>
      <c r="AYX283">
        <v>5</v>
      </c>
      <c r="AYY283">
        <v>5</v>
      </c>
      <c r="AYZ283">
        <v>5</v>
      </c>
      <c r="AZA283">
        <v>4</v>
      </c>
      <c r="AZB283">
        <v>4</v>
      </c>
      <c r="AZC283">
        <v>4</v>
      </c>
      <c r="AZD283">
        <v>4</v>
      </c>
      <c r="AZE283">
        <v>4</v>
      </c>
      <c r="AZF283">
        <v>5</v>
      </c>
      <c r="AZG283">
        <v>4</v>
      </c>
      <c r="AZH283">
        <v>4</v>
      </c>
      <c r="AZI283">
        <v>5</v>
      </c>
      <c r="AZJ283">
        <v>5</v>
      </c>
      <c r="AZK283">
        <v>5</v>
      </c>
      <c r="AZL283">
        <v>5</v>
      </c>
      <c r="AZM283">
        <v>4</v>
      </c>
      <c r="AZN283">
        <v>4</v>
      </c>
      <c r="AZO283">
        <v>4</v>
      </c>
      <c r="AZP283">
        <v>4</v>
      </c>
      <c r="AZQ283">
        <v>5</v>
      </c>
      <c r="AZR283">
        <v>5</v>
      </c>
      <c r="AZS283">
        <v>5</v>
      </c>
      <c r="AZT283">
        <v>5</v>
      </c>
      <c r="AZU283">
        <v>5</v>
      </c>
      <c r="AZV283">
        <v>5</v>
      </c>
      <c r="AZW283">
        <v>5</v>
      </c>
      <c r="AZX283">
        <v>5</v>
      </c>
      <c r="AZY283">
        <v>5</v>
      </c>
      <c r="BAQ283">
        <v>4</v>
      </c>
      <c r="BAR283">
        <v>5</v>
      </c>
      <c r="BAS283">
        <v>4</v>
      </c>
      <c r="BAT283">
        <v>3</v>
      </c>
      <c r="BAU283">
        <v>5</v>
      </c>
      <c r="BAV283">
        <v>5</v>
      </c>
      <c r="BAW283">
        <v>5</v>
      </c>
      <c r="BAX283">
        <v>5</v>
      </c>
      <c r="BAY283">
        <v>4</v>
      </c>
      <c r="BAZ283">
        <v>4</v>
      </c>
      <c r="BBA283">
        <v>5</v>
      </c>
      <c r="BBB283">
        <v>5</v>
      </c>
      <c r="BBC283">
        <v>5</v>
      </c>
      <c r="BBD283">
        <v>5</v>
      </c>
      <c r="BBE283">
        <v>5</v>
      </c>
      <c r="BBF283">
        <v>5</v>
      </c>
      <c r="BBG283">
        <v>4</v>
      </c>
      <c r="BBH283">
        <v>4</v>
      </c>
      <c r="BBI283">
        <v>5</v>
      </c>
      <c r="BBJ283">
        <v>5</v>
      </c>
      <c r="BBK283">
        <v>5</v>
      </c>
      <c r="BBL283">
        <v>4</v>
      </c>
      <c r="BBM283">
        <v>4</v>
      </c>
      <c r="BBN283">
        <v>5</v>
      </c>
      <c r="BBO283">
        <v>5</v>
      </c>
      <c r="BBP283">
        <v>5</v>
      </c>
      <c r="BBQ283">
        <v>5</v>
      </c>
      <c r="BBR283">
        <v>5</v>
      </c>
      <c r="BBS283">
        <v>4</v>
      </c>
      <c r="BBT283">
        <v>5</v>
      </c>
      <c r="BBU283">
        <v>5</v>
      </c>
      <c r="BBV283">
        <v>5</v>
      </c>
      <c r="BBW283">
        <v>5</v>
      </c>
      <c r="BBX283">
        <v>4</v>
      </c>
      <c r="BCP283">
        <v>4</v>
      </c>
      <c r="BCQ283">
        <v>4</v>
      </c>
      <c r="BCR283">
        <v>5</v>
      </c>
      <c r="BCS283">
        <v>3</v>
      </c>
      <c r="BCT283">
        <v>1</v>
      </c>
      <c r="BCU283">
        <v>3</v>
      </c>
      <c r="BCV283">
        <v>4</v>
      </c>
      <c r="BCW283">
        <v>2</v>
      </c>
      <c r="BCX283" t="s">
        <v>4312</v>
      </c>
      <c r="BDB283">
        <v>1</v>
      </c>
      <c r="BDC283">
        <v>3</v>
      </c>
      <c r="BDD283">
        <v>4</v>
      </c>
      <c r="BDE283">
        <v>2</v>
      </c>
      <c r="BDF283" t="s">
        <v>4313</v>
      </c>
      <c r="BDJ283">
        <v>35</v>
      </c>
      <c r="BDL283">
        <v>35</v>
      </c>
      <c r="BDM283">
        <v>35</v>
      </c>
      <c r="BDO283">
        <v>39</v>
      </c>
      <c r="BDQ283">
        <v>39</v>
      </c>
      <c r="BDR283">
        <v>35</v>
      </c>
      <c r="BDS283">
        <v>59</v>
      </c>
      <c r="BDU283">
        <v>59</v>
      </c>
      <c r="BDV283">
        <v>59</v>
      </c>
      <c r="BDX283">
        <v>59</v>
      </c>
      <c r="BDZ283">
        <v>59</v>
      </c>
      <c r="BEA283">
        <v>55</v>
      </c>
      <c r="BEB283">
        <v>69</v>
      </c>
      <c r="BED283">
        <v>69</v>
      </c>
      <c r="BEE283">
        <v>69</v>
      </c>
      <c r="BEG283">
        <v>69</v>
      </c>
      <c r="BEI283">
        <v>69</v>
      </c>
      <c r="BEJ283">
        <v>65</v>
      </c>
      <c r="BEK283">
        <v>30</v>
      </c>
      <c r="BEM283">
        <v>30</v>
      </c>
      <c r="BEN283">
        <v>30</v>
      </c>
      <c r="BEP283">
        <v>30</v>
      </c>
      <c r="BER283">
        <v>30</v>
      </c>
      <c r="BES283">
        <v>30</v>
      </c>
      <c r="BET283">
        <v>7</v>
      </c>
      <c r="BEU283">
        <v>5</v>
      </c>
      <c r="BEV283">
        <v>5</v>
      </c>
      <c r="BEW283">
        <v>5</v>
      </c>
      <c r="BEX283">
        <v>3</v>
      </c>
      <c r="BEY283">
        <v>5</v>
      </c>
      <c r="BEZ283">
        <v>1</v>
      </c>
      <c r="BFA283">
        <v>2</v>
      </c>
      <c r="BFB283">
        <v>5</v>
      </c>
      <c r="BFC283">
        <v>2</v>
      </c>
      <c r="BFE283">
        <v>5</v>
      </c>
      <c r="BFF283">
        <v>4</v>
      </c>
      <c r="BFG283">
        <v>4</v>
      </c>
      <c r="BFH283">
        <v>4</v>
      </c>
      <c r="BFI283">
        <v>3</v>
      </c>
      <c r="BFJ283">
        <v>4</v>
      </c>
      <c r="BFP283">
        <v>6</v>
      </c>
      <c r="BFQ283">
        <v>4</v>
      </c>
      <c r="BFR283">
        <v>4</v>
      </c>
      <c r="BFS283">
        <v>4</v>
      </c>
      <c r="BFT283">
        <v>3</v>
      </c>
      <c r="BFU283">
        <v>4</v>
      </c>
      <c r="BFV283">
        <v>2</v>
      </c>
      <c r="BFW283">
        <v>2</v>
      </c>
      <c r="BFX283">
        <v>6</v>
      </c>
      <c r="BFY283">
        <v>2</v>
      </c>
      <c r="BGA283">
        <v>6</v>
      </c>
      <c r="BGB283">
        <v>4</v>
      </c>
      <c r="BGC283">
        <v>4</v>
      </c>
      <c r="BGD283">
        <v>4</v>
      </c>
      <c r="BGE283">
        <v>3</v>
      </c>
      <c r="BGF283">
        <v>4</v>
      </c>
      <c r="BGG283">
        <v>1</v>
      </c>
      <c r="BGH283">
        <v>2</v>
      </c>
      <c r="BGI283">
        <v>5</v>
      </c>
      <c r="BGJ283">
        <v>2</v>
      </c>
      <c r="BGL283">
        <v>5</v>
      </c>
      <c r="BGM283">
        <v>4</v>
      </c>
      <c r="BGN283">
        <v>4</v>
      </c>
      <c r="BGO283">
        <v>4</v>
      </c>
      <c r="BGP283">
        <v>3</v>
      </c>
      <c r="BGQ283">
        <v>4</v>
      </c>
      <c r="BGW283">
        <v>5</v>
      </c>
      <c r="BGX283">
        <v>4</v>
      </c>
      <c r="BGY283">
        <v>4</v>
      </c>
      <c r="BGZ283">
        <v>4</v>
      </c>
      <c r="BHA283">
        <v>3</v>
      </c>
      <c r="BHB283">
        <v>4</v>
      </c>
      <c r="BHC283">
        <v>1</v>
      </c>
      <c r="BHD283">
        <v>2</v>
      </c>
      <c r="BHE283">
        <v>5</v>
      </c>
      <c r="BHF283">
        <v>2</v>
      </c>
      <c r="BHH283">
        <v>7</v>
      </c>
      <c r="BHI283">
        <v>5</v>
      </c>
      <c r="BHJ283">
        <v>5</v>
      </c>
      <c r="BHK283">
        <v>5</v>
      </c>
      <c r="BHL283">
        <v>3</v>
      </c>
      <c r="BHM283">
        <v>5</v>
      </c>
      <c r="BHS283">
        <v>5</v>
      </c>
      <c r="BHT283">
        <v>4</v>
      </c>
      <c r="BHU283">
        <v>4</v>
      </c>
      <c r="BHV283">
        <v>4</v>
      </c>
      <c r="BHW283">
        <v>3</v>
      </c>
      <c r="BHX283">
        <v>4</v>
      </c>
      <c r="BHY283">
        <v>1</v>
      </c>
      <c r="BHZ283">
        <v>2</v>
      </c>
      <c r="BIA283">
        <v>5</v>
      </c>
      <c r="BIB283">
        <v>2</v>
      </c>
      <c r="BID283">
        <v>6</v>
      </c>
      <c r="BIE283">
        <v>4</v>
      </c>
      <c r="BIF283">
        <v>4</v>
      </c>
      <c r="BIG283">
        <v>5</v>
      </c>
      <c r="BIH283">
        <v>3</v>
      </c>
      <c r="BII283">
        <v>4</v>
      </c>
      <c r="BIJ283">
        <v>1</v>
      </c>
      <c r="BIK283">
        <v>2</v>
      </c>
      <c r="BIL283">
        <v>5</v>
      </c>
      <c r="BIM283">
        <v>2</v>
      </c>
      <c r="BIO283">
        <v>1</v>
      </c>
      <c r="BIR283">
        <v>1</v>
      </c>
      <c r="BIU283">
        <v>1</v>
      </c>
      <c r="BIV283">
        <v>1</v>
      </c>
      <c r="BIW283">
        <v>1</v>
      </c>
      <c r="BIX283">
        <v>1</v>
      </c>
      <c r="BJA283">
        <v>5</v>
      </c>
      <c r="BJD283">
        <v>3</v>
      </c>
      <c r="BJE283">
        <v>4</v>
      </c>
      <c r="BJF283">
        <v>2</v>
      </c>
      <c r="BJG283" t="s">
        <v>4314</v>
      </c>
      <c r="BJP283">
        <v>1</v>
      </c>
      <c r="BJS283">
        <v>1</v>
      </c>
      <c r="BJV283">
        <v>1</v>
      </c>
      <c r="BJW283">
        <v>1</v>
      </c>
      <c r="BJX283">
        <v>1</v>
      </c>
      <c r="BJY283">
        <v>1</v>
      </c>
      <c r="BKB283">
        <v>5</v>
      </c>
      <c r="BKE283">
        <v>3</v>
      </c>
      <c r="BKF283">
        <v>4</v>
      </c>
      <c r="BKG283">
        <v>2</v>
      </c>
      <c r="BKH283" t="s">
        <v>4315</v>
      </c>
      <c r="BKQ283">
        <v>7</v>
      </c>
    </row>
    <row r="284" spans="1:1009 1026:1663" x14ac:dyDescent="0.35">
      <c r="A284">
        <v>1282</v>
      </c>
      <c r="B284" t="s">
        <v>1664</v>
      </c>
      <c r="C284">
        <v>20231218152522</v>
      </c>
      <c r="D284">
        <v>20231222122137</v>
      </c>
      <c r="E284" t="s">
        <v>1665</v>
      </c>
      <c r="F284" t="s">
        <v>3026</v>
      </c>
      <c r="G284">
        <v>4234953667</v>
      </c>
      <c r="H284" t="s">
        <v>2134</v>
      </c>
      <c r="I284">
        <v>2</v>
      </c>
      <c r="J284">
        <v>10</v>
      </c>
      <c r="K284">
        <v>205</v>
      </c>
      <c r="L284">
        <v>768</v>
      </c>
      <c r="M284">
        <v>354</v>
      </c>
      <c r="N284">
        <v>159</v>
      </c>
      <c r="O284">
        <v>970</v>
      </c>
      <c r="P284">
        <v>652</v>
      </c>
      <c r="Q284">
        <v>594</v>
      </c>
      <c r="R284">
        <v>846</v>
      </c>
      <c r="S284">
        <v>481</v>
      </c>
      <c r="T284">
        <v>246</v>
      </c>
      <c r="U284">
        <v>826</v>
      </c>
      <c r="V284">
        <v>745</v>
      </c>
      <c r="W284">
        <v>357</v>
      </c>
      <c r="X284">
        <v>456</v>
      </c>
      <c r="Y284">
        <v>973</v>
      </c>
      <c r="Z284">
        <v>638</v>
      </c>
      <c r="AA284">
        <v>742</v>
      </c>
      <c r="AB284">
        <v>375</v>
      </c>
      <c r="AC284">
        <v>551</v>
      </c>
      <c r="AD284">
        <v>205</v>
      </c>
      <c r="AE284">
        <v>768</v>
      </c>
      <c r="AF284">
        <v>354</v>
      </c>
      <c r="AG284">
        <v>159</v>
      </c>
      <c r="AH284">
        <v>970</v>
      </c>
      <c r="AI284">
        <v>652</v>
      </c>
      <c r="AJ284">
        <v>594</v>
      </c>
      <c r="AK284">
        <v>846</v>
      </c>
      <c r="AL284">
        <v>481</v>
      </c>
      <c r="AM284">
        <v>826</v>
      </c>
      <c r="AN284">
        <v>246</v>
      </c>
      <c r="AO284">
        <v>973</v>
      </c>
      <c r="AP284">
        <v>973</v>
      </c>
      <c r="AQ284">
        <v>973</v>
      </c>
      <c r="AR284">
        <v>745</v>
      </c>
      <c r="AS284">
        <v>456</v>
      </c>
      <c r="AT284">
        <v>357</v>
      </c>
      <c r="AU284">
        <v>973</v>
      </c>
      <c r="AV284">
        <v>102</v>
      </c>
      <c r="AX284">
        <v>34</v>
      </c>
      <c r="AY284">
        <v>6</v>
      </c>
      <c r="AZ284">
        <v>275</v>
      </c>
      <c r="BA284">
        <v>1</v>
      </c>
      <c r="BB284">
        <v>2</v>
      </c>
      <c r="BC284">
        <v>521</v>
      </c>
      <c r="BE284">
        <v>69</v>
      </c>
      <c r="BF284">
        <v>4</v>
      </c>
      <c r="BG284">
        <v>330</v>
      </c>
      <c r="BH284">
        <v>2</v>
      </c>
      <c r="BI284">
        <v>2</v>
      </c>
      <c r="CE284">
        <v>2</v>
      </c>
      <c r="CG284">
        <v>5</v>
      </c>
      <c r="CK284">
        <v>1</v>
      </c>
      <c r="CL284">
        <v>1</v>
      </c>
      <c r="CM284">
        <v>1</v>
      </c>
      <c r="CO284">
        <v>1</v>
      </c>
      <c r="CS284" t="s">
        <v>2145</v>
      </c>
      <c r="DE284">
        <v>1</v>
      </c>
      <c r="DG284">
        <v>5</v>
      </c>
      <c r="DH284">
        <v>6</v>
      </c>
      <c r="DI284">
        <v>5</v>
      </c>
      <c r="DJ284">
        <v>5</v>
      </c>
      <c r="DK284">
        <v>6</v>
      </c>
      <c r="DL284">
        <v>4</v>
      </c>
      <c r="DM284">
        <v>4</v>
      </c>
      <c r="DN284">
        <v>5</v>
      </c>
      <c r="DO284">
        <v>5</v>
      </c>
      <c r="DP284">
        <v>5</v>
      </c>
      <c r="DQ284">
        <v>5</v>
      </c>
      <c r="DR284">
        <v>5</v>
      </c>
      <c r="DS284">
        <v>5</v>
      </c>
      <c r="DT284">
        <v>5</v>
      </c>
      <c r="DU284">
        <v>3</v>
      </c>
      <c r="DV284">
        <v>3</v>
      </c>
      <c r="DW284">
        <v>2</v>
      </c>
      <c r="DX284">
        <v>2</v>
      </c>
      <c r="DY284">
        <v>3</v>
      </c>
      <c r="DZ284">
        <v>3</v>
      </c>
      <c r="EA284">
        <v>3</v>
      </c>
      <c r="EB284">
        <v>1</v>
      </c>
      <c r="EC284">
        <v>3</v>
      </c>
      <c r="ED284">
        <v>4</v>
      </c>
      <c r="EE284">
        <v>3</v>
      </c>
      <c r="EF284">
        <v>3</v>
      </c>
      <c r="EG284">
        <v>3</v>
      </c>
      <c r="EH284">
        <v>3</v>
      </c>
      <c r="EI284">
        <v>4</v>
      </c>
      <c r="EJ284">
        <v>3</v>
      </c>
      <c r="EK284">
        <v>3</v>
      </c>
      <c r="EL284">
        <v>3</v>
      </c>
      <c r="EM284">
        <v>3</v>
      </c>
      <c r="EN284">
        <v>3</v>
      </c>
      <c r="EO284">
        <v>3</v>
      </c>
      <c r="EP284">
        <v>4</v>
      </c>
      <c r="EQ284">
        <v>4</v>
      </c>
      <c r="ER284">
        <v>4</v>
      </c>
      <c r="ES284">
        <v>3</v>
      </c>
      <c r="ET284">
        <v>3</v>
      </c>
      <c r="EU284">
        <v>3</v>
      </c>
      <c r="EV284">
        <v>2</v>
      </c>
      <c r="EZ284">
        <v>1</v>
      </c>
      <c r="FB284">
        <v>1</v>
      </c>
      <c r="FS284">
        <v>5</v>
      </c>
      <c r="FT284">
        <v>1</v>
      </c>
      <c r="FY284">
        <v>1</v>
      </c>
      <c r="GA284">
        <v>1</v>
      </c>
      <c r="GB284">
        <v>1</v>
      </c>
      <c r="GQ284">
        <v>1</v>
      </c>
      <c r="GS284">
        <v>5</v>
      </c>
      <c r="GT284">
        <v>6</v>
      </c>
      <c r="GU284">
        <v>5</v>
      </c>
      <c r="GV284">
        <v>5</v>
      </c>
      <c r="GW284">
        <v>5</v>
      </c>
      <c r="GX284">
        <v>4</v>
      </c>
      <c r="GY284">
        <v>4</v>
      </c>
      <c r="GZ284">
        <v>6</v>
      </c>
      <c r="HA284">
        <v>5</v>
      </c>
      <c r="HB284">
        <v>5</v>
      </c>
      <c r="HC284">
        <v>5</v>
      </c>
      <c r="HE284">
        <v>6</v>
      </c>
      <c r="HF284">
        <v>5</v>
      </c>
      <c r="HG284">
        <v>3</v>
      </c>
      <c r="HH284">
        <v>3</v>
      </c>
      <c r="HI284">
        <v>2</v>
      </c>
      <c r="HJ284">
        <v>2</v>
      </c>
      <c r="HK284">
        <v>3</v>
      </c>
      <c r="HL284">
        <v>3</v>
      </c>
      <c r="HN284">
        <v>3</v>
      </c>
      <c r="HO284">
        <v>3</v>
      </c>
      <c r="HP284">
        <v>4</v>
      </c>
      <c r="HQ284">
        <v>4</v>
      </c>
      <c r="HR284">
        <v>4</v>
      </c>
      <c r="HS284">
        <v>4</v>
      </c>
      <c r="HT284">
        <v>4</v>
      </c>
      <c r="HU284">
        <v>3</v>
      </c>
      <c r="HV284">
        <v>4</v>
      </c>
      <c r="HW284">
        <v>4</v>
      </c>
      <c r="HX284">
        <v>3</v>
      </c>
      <c r="HY284">
        <v>4</v>
      </c>
      <c r="HZ284">
        <v>3</v>
      </c>
      <c r="IA284">
        <v>3</v>
      </c>
      <c r="IB284">
        <v>3</v>
      </c>
      <c r="IC284">
        <v>4</v>
      </c>
      <c r="ID284">
        <v>1</v>
      </c>
      <c r="IE284">
        <v>4</v>
      </c>
      <c r="IF284">
        <v>3</v>
      </c>
      <c r="IG284">
        <v>3</v>
      </c>
      <c r="IH284">
        <v>2</v>
      </c>
      <c r="IL284">
        <v>1</v>
      </c>
      <c r="IN284">
        <v>1</v>
      </c>
      <c r="JE284">
        <v>6</v>
      </c>
      <c r="JF284">
        <v>1</v>
      </c>
      <c r="JG284">
        <v>1</v>
      </c>
      <c r="JH284">
        <v>1</v>
      </c>
      <c r="JI284">
        <v>1</v>
      </c>
      <c r="JJ284">
        <v>1</v>
      </c>
      <c r="JL284">
        <v>1</v>
      </c>
      <c r="JM284">
        <v>1</v>
      </c>
      <c r="JQ284" t="s">
        <v>1700</v>
      </c>
      <c r="KC284">
        <v>1</v>
      </c>
      <c r="KE284">
        <v>6</v>
      </c>
      <c r="KF284">
        <v>5</v>
      </c>
      <c r="KG284">
        <v>6</v>
      </c>
      <c r="KH284">
        <v>5</v>
      </c>
      <c r="KI284">
        <v>5</v>
      </c>
      <c r="KJ284">
        <v>5</v>
      </c>
      <c r="KK284">
        <v>5</v>
      </c>
      <c r="KL284">
        <v>5</v>
      </c>
      <c r="KM284">
        <v>6</v>
      </c>
      <c r="KN284">
        <v>5</v>
      </c>
      <c r="KO284">
        <v>5</v>
      </c>
      <c r="KP284">
        <v>6</v>
      </c>
      <c r="KQ284">
        <v>5</v>
      </c>
      <c r="KR284">
        <v>6</v>
      </c>
      <c r="KS284">
        <v>3</v>
      </c>
      <c r="KT284">
        <v>3</v>
      </c>
      <c r="KU284">
        <v>3</v>
      </c>
      <c r="KV284">
        <v>3</v>
      </c>
      <c r="KW284">
        <v>3</v>
      </c>
      <c r="KX284">
        <v>3</v>
      </c>
      <c r="KY284">
        <v>3</v>
      </c>
      <c r="KZ284">
        <v>3</v>
      </c>
      <c r="LA284">
        <v>4</v>
      </c>
      <c r="LB284">
        <v>5</v>
      </c>
      <c r="LC284">
        <v>4</v>
      </c>
      <c r="LD284">
        <v>4</v>
      </c>
      <c r="LE284">
        <v>4</v>
      </c>
      <c r="LF284">
        <v>4</v>
      </c>
      <c r="LG284">
        <v>4</v>
      </c>
      <c r="LH284">
        <v>3</v>
      </c>
      <c r="LI284">
        <v>4</v>
      </c>
      <c r="LJ284">
        <v>4</v>
      </c>
      <c r="LK284">
        <v>4</v>
      </c>
      <c r="LL284">
        <v>4</v>
      </c>
      <c r="LM284">
        <v>4</v>
      </c>
      <c r="LN284">
        <v>4</v>
      </c>
      <c r="LO284">
        <v>4</v>
      </c>
      <c r="LP284">
        <v>4</v>
      </c>
      <c r="LQ284">
        <v>4</v>
      </c>
      <c r="LR284">
        <v>4</v>
      </c>
      <c r="LS284">
        <v>4</v>
      </c>
      <c r="LT284">
        <v>3</v>
      </c>
      <c r="MO284">
        <v>1</v>
      </c>
      <c r="MQ284">
        <v>6</v>
      </c>
      <c r="MS284">
        <v>1</v>
      </c>
      <c r="MT284">
        <v>1</v>
      </c>
      <c r="MU284">
        <v>1</v>
      </c>
      <c r="MV284">
        <v>1</v>
      </c>
      <c r="MY284">
        <v>1</v>
      </c>
      <c r="MZ284">
        <v>1</v>
      </c>
      <c r="NC284" t="s">
        <v>1700</v>
      </c>
      <c r="NO284">
        <v>1</v>
      </c>
      <c r="NQ284">
        <v>6</v>
      </c>
      <c r="NR284">
        <v>6</v>
      </c>
      <c r="NS284">
        <v>5</v>
      </c>
      <c r="NT284">
        <v>7</v>
      </c>
      <c r="NU284">
        <v>6</v>
      </c>
      <c r="NV284">
        <v>6</v>
      </c>
      <c r="NW284">
        <v>6</v>
      </c>
      <c r="NX284">
        <v>5</v>
      </c>
      <c r="NY284">
        <v>5</v>
      </c>
      <c r="NZ284">
        <v>6</v>
      </c>
      <c r="OA284">
        <v>6</v>
      </c>
      <c r="OB284">
        <v>6</v>
      </c>
      <c r="OC284">
        <v>6</v>
      </c>
      <c r="OD284">
        <v>5</v>
      </c>
      <c r="OE284">
        <v>3</v>
      </c>
      <c r="OF284">
        <v>3</v>
      </c>
      <c r="OG284">
        <v>3</v>
      </c>
      <c r="OH284">
        <v>3</v>
      </c>
      <c r="OI284">
        <v>3</v>
      </c>
      <c r="OJ284">
        <v>3</v>
      </c>
      <c r="OK284">
        <v>3</v>
      </c>
      <c r="OL284">
        <v>3</v>
      </c>
      <c r="OM284">
        <v>4</v>
      </c>
      <c r="ON284">
        <v>5</v>
      </c>
      <c r="OO284">
        <v>4</v>
      </c>
      <c r="OP284">
        <v>4</v>
      </c>
      <c r="OQ284">
        <v>4</v>
      </c>
      <c r="OR284">
        <v>4</v>
      </c>
      <c r="OS284">
        <v>4</v>
      </c>
      <c r="OT284">
        <v>4</v>
      </c>
      <c r="OU284">
        <v>4</v>
      </c>
      <c r="OV284">
        <v>4</v>
      </c>
      <c r="OW284">
        <v>4</v>
      </c>
      <c r="OX284">
        <v>4</v>
      </c>
      <c r="OY284">
        <v>5</v>
      </c>
      <c r="OZ284">
        <v>4</v>
      </c>
      <c r="PA284">
        <v>4</v>
      </c>
      <c r="PB284">
        <v>4</v>
      </c>
      <c r="PC284">
        <v>5</v>
      </c>
      <c r="PD284">
        <v>5</v>
      </c>
      <c r="PE284">
        <v>4</v>
      </c>
      <c r="PF284">
        <v>3</v>
      </c>
      <c r="QA284">
        <v>1</v>
      </c>
      <c r="QC284">
        <v>6</v>
      </c>
      <c r="QE284">
        <v>1</v>
      </c>
      <c r="QF284">
        <v>1</v>
      </c>
      <c r="QJ284">
        <v>1</v>
      </c>
      <c r="QK284">
        <v>1</v>
      </c>
      <c r="QL284">
        <v>1</v>
      </c>
      <c r="RA284">
        <v>1</v>
      </c>
      <c r="RC284">
        <v>6</v>
      </c>
      <c r="RD284">
        <v>6</v>
      </c>
      <c r="RE284">
        <v>5</v>
      </c>
      <c r="RF284">
        <v>5</v>
      </c>
      <c r="RG284">
        <v>5</v>
      </c>
      <c r="RH284">
        <v>6</v>
      </c>
      <c r="RI284">
        <v>6</v>
      </c>
      <c r="RJ284">
        <v>6</v>
      </c>
      <c r="RK284">
        <v>5</v>
      </c>
      <c r="RL284">
        <v>5</v>
      </c>
      <c r="RM284">
        <v>5</v>
      </c>
      <c r="RO284">
        <v>5</v>
      </c>
      <c r="RP284">
        <v>5</v>
      </c>
      <c r="RQ284">
        <v>3</v>
      </c>
      <c r="RR284">
        <v>3</v>
      </c>
      <c r="RS284">
        <v>3</v>
      </c>
      <c r="RT284">
        <v>3</v>
      </c>
      <c r="RU284">
        <v>3</v>
      </c>
      <c r="RV284">
        <v>3</v>
      </c>
      <c r="RX284">
        <v>3</v>
      </c>
      <c r="RY284">
        <v>4</v>
      </c>
      <c r="RZ284">
        <v>5</v>
      </c>
      <c r="SA284">
        <v>4</v>
      </c>
      <c r="SB284">
        <v>4</v>
      </c>
      <c r="SC284">
        <v>4</v>
      </c>
      <c r="SD284">
        <v>4</v>
      </c>
      <c r="SE284">
        <v>4</v>
      </c>
      <c r="SF284">
        <v>4</v>
      </c>
      <c r="SG284">
        <v>4</v>
      </c>
      <c r="SH284">
        <v>4</v>
      </c>
      <c r="SI284">
        <v>4</v>
      </c>
      <c r="SJ284">
        <v>4</v>
      </c>
      <c r="SK284">
        <v>4</v>
      </c>
      <c r="SL284">
        <v>4</v>
      </c>
      <c r="SM284">
        <v>4</v>
      </c>
      <c r="SN284">
        <v>1</v>
      </c>
      <c r="SO284">
        <v>4</v>
      </c>
      <c r="SP284">
        <v>4</v>
      </c>
      <c r="SQ284">
        <v>4</v>
      </c>
      <c r="SR284">
        <v>3</v>
      </c>
      <c r="TM284">
        <v>1</v>
      </c>
      <c r="TO284">
        <v>6</v>
      </c>
      <c r="TP284">
        <v>1</v>
      </c>
      <c r="TS284">
        <v>1</v>
      </c>
      <c r="TU284">
        <v>1</v>
      </c>
      <c r="TW284">
        <v>1</v>
      </c>
      <c r="TX284">
        <v>1</v>
      </c>
      <c r="UM284">
        <v>1</v>
      </c>
      <c r="UO284">
        <v>6</v>
      </c>
      <c r="UP284">
        <v>6</v>
      </c>
      <c r="UQ284">
        <v>5</v>
      </c>
      <c r="UR284">
        <v>5</v>
      </c>
      <c r="US284">
        <v>5</v>
      </c>
      <c r="UT284">
        <v>5</v>
      </c>
      <c r="UU284">
        <v>5</v>
      </c>
      <c r="UV284">
        <v>6</v>
      </c>
      <c r="UW284">
        <v>4</v>
      </c>
      <c r="UX284">
        <v>5</v>
      </c>
      <c r="UY284">
        <v>5</v>
      </c>
      <c r="VA284">
        <v>5</v>
      </c>
      <c r="VB284">
        <v>4</v>
      </c>
      <c r="VC284">
        <v>3</v>
      </c>
      <c r="VD284">
        <v>3</v>
      </c>
      <c r="VE284">
        <v>3</v>
      </c>
      <c r="VF284">
        <v>2</v>
      </c>
      <c r="VG284">
        <v>3</v>
      </c>
      <c r="VH284">
        <v>3</v>
      </c>
      <c r="VJ284">
        <v>1</v>
      </c>
      <c r="VK284">
        <v>4</v>
      </c>
      <c r="VL284">
        <v>4</v>
      </c>
      <c r="VM284">
        <v>4</v>
      </c>
      <c r="VN284">
        <v>4</v>
      </c>
      <c r="VO284">
        <v>4</v>
      </c>
      <c r="VP284">
        <v>4</v>
      </c>
      <c r="VQ284">
        <v>4</v>
      </c>
      <c r="VR284">
        <v>3</v>
      </c>
      <c r="VS284">
        <v>4</v>
      </c>
      <c r="VT284">
        <v>4</v>
      </c>
      <c r="VU284">
        <v>4</v>
      </c>
      <c r="VV284">
        <v>4</v>
      </c>
      <c r="VW284">
        <v>4</v>
      </c>
      <c r="VX284">
        <v>4</v>
      </c>
      <c r="VY284">
        <v>4</v>
      </c>
      <c r="VZ284">
        <v>1</v>
      </c>
      <c r="WA284">
        <v>4</v>
      </c>
      <c r="WB284">
        <v>4</v>
      </c>
      <c r="WC284">
        <v>4</v>
      </c>
      <c r="WD284">
        <v>3</v>
      </c>
      <c r="WR284">
        <v>1</v>
      </c>
      <c r="WV284">
        <v>1</v>
      </c>
      <c r="XA284">
        <v>7</v>
      </c>
      <c r="XC284">
        <v>1</v>
      </c>
      <c r="XD284">
        <v>1</v>
      </c>
      <c r="XE284">
        <v>1</v>
      </c>
      <c r="XF284">
        <v>1</v>
      </c>
      <c r="XH284">
        <v>1</v>
      </c>
      <c r="XI284">
        <v>1</v>
      </c>
      <c r="XJ284">
        <v>1</v>
      </c>
      <c r="XM284" t="s">
        <v>4316</v>
      </c>
      <c r="XY284">
        <v>1</v>
      </c>
      <c r="YA284">
        <v>6</v>
      </c>
      <c r="YB284">
        <v>6</v>
      </c>
      <c r="YC284">
        <v>7</v>
      </c>
      <c r="YD284">
        <v>6</v>
      </c>
      <c r="YE284">
        <v>7</v>
      </c>
      <c r="YF284">
        <v>7</v>
      </c>
      <c r="YG284">
        <v>7</v>
      </c>
      <c r="YH284">
        <v>6</v>
      </c>
      <c r="YI284">
        <v>6</v>
      </c>
      <c r="YJ284">
        <v>6</v>
      </c>
      <c r="YK284">
        <v>7</v>
      </c>
      <c r="YM284">
        <v>6</v>
      </c>
      <c r="YN284">
        <v>5</v>
      </c>
      <c r="YO284">
        <v>3</v>
      </c>
      <c r="YP284">
        <v>3</v>
      </c>
      <c r="YQ284">
        <v>3</v>
      </c>
      <c r="YR284">
        <v>3</v>
      </c>
      <c r="YS284">
        <v>3</v>
      </c>
      <c r="YT284">
        <v>3</v>
      </c>
      <c r="YV284">
        <v>3</v>
      </c>
      <c r="YW284">
        <v>5</v>
      </c>
      <c r="YX284">
        <v>5</v>
      </c>
      <c r="YY284">
        <v>5</v>
      </c>
      <c r="YZ284">
        <v>5</v>
      </c>
      <c r="ZA284">
        <v>5</v>
      </c>
      <c r="ZB284">
        <v>5</v>
      </c>
      <c r="ZC284">
        <v>4</v>
      </c>
      <c r="ZD284">
        <v>4</v>
      </c>
      <c r="ZE284">
        <v>5</v>
      </c>
      <c r="ZF284">
        <v>5</v>
      </c>
      <c r="ZG284">
        <v>5</v>
      </c>
      <c r="ZH284">
        <v>5</v>
      </c>
      <c r="ZI284">
        <v>5</v>
      </c>
      <c r="ZJ284">
        <v>4</v>
      </c>
      <c r="ZK284">
        <v>5</v>
      </c>
      <c r="ZL284">
        <v>1</v>
      </c>
      <c r="ZM284">
        <v>5</v>
      </c>
      <c r="ZN284">
        <v>5</v>
      </c>
      <c r="ZO284">
        <v>5</v>
      </c>
      <c r="ZP284">
        <v>3</v>
      </c>
      <c r="AAK284">
        <v>1</v>
      </c>
      <c r="AAM284">
        <v>5</v>
      </c>
      <c r="AAP284">
        <v>1</v>
      </c>
      <c r="AAR284">
        <v>1</v>
      </c>
      <c r="AAU284">
        <v>1</v>
      </c>
      <c r="AAV284">
        <v>1</v>
      </c>
      <c r="AAY284" t="s">
        <v>4317</v>
      </c>
      <c r="ABK284">
        <v>1</v>
      </c>
      <c r="ABM284">
        <v>5</v>
      </c>
      <c r="ABN284">
        <v>6</v>
      </c>
      <c r="ABO284">
        <v>5</v>
      </c>
      <c r="ABP284">
        <v>5</v>
      </c>
      <c r="ABQ284">
        <v>5</v>
      </c>
      <c r="ABR284">
        <v>5</v>
      </c>
      <c r="ABS284">
        <v>5</v>
      </c>
      <c r="ABT284">
        <v>6</v>
      </c>
      <c r="ABU284">
        <v>5</v>
      </c>
      <c r="ABV284">
        <v>5</v>
      </c>
      <c r="ABW284">
        <v>5</v>
      </c>
      <c r="ABY284">
        <v>5</v>
      </c>
      <c r="ABZ284">
        <v>5</v>
      </c>
      <c r="ACA284">
        <v>3</v>
      </c>
      <c r="ACB284">
        <v>3</v>
      </c>
      <c r="ACC284">
        <v>3</v>
      </c>
      <c r="ACD284">
        <v>3</v>
      </c>
      <c r="ACE284">
        <v>3</v>
      </c>
      <c r="ACF284">
        <v>3</v>
      </c>
      <c r="ACH284">
        <v>3</v>
      </c>
      <c r="ACI284">
        <v>4</v>
      </c>
      <c r="ACJ284">
        <v>4</v>
      </c>
      <c r="ACK284">
        <v>4</v>
      </c>
      <c r="ACL284">
        <v>4</v>
      </c>
      <c r="ACM284">
        <v>4</v>
      </c>
      <c r="ACN284">
        <v>4</v>
      </c>
      <c r="ACO284">
        <v>4</v>
      </c>
      <c r="ACP284">
        <v>3</v>
      </c>
      <c r="ACQ284">
        <v>4</v>
      </c>
      <c r="ACR284">
        <v>4</v>
      </c>
      <c r="ACS284">
        <v>4</v>
      </c>
      <c r="ACT284">
        <v>4</v>
      </c>
      <c r="ACU284">
        <v>4</v>
      </c>
      <c r="ACV284">
        <v>3</v>
      </c>
      <c r="ACW284">
        <v>4</v>
      </c>
      <c r="ACX284">
        <v>1</v>
      </c>
      <c r="ACY284">
        <v>4</v>
      </c>
      <c r="ACZ284">
        <v>4</v>
      </c>
      <c r="ADA284">
        <v>4</v>
      </c>
      <c r="ADB284">
        <v>3</v>
      </c>
      <c r="ADP284">
        <v>1</v>
      </c>
      <c r="ADY284">
        <v>5</v>
      </c>
      <c r="AEB284">
        <v>1</v>
      </c>
      <c r="AED284">
        <v>1</v>
      </c>
      <c r="AEG284">
        <v>1</v>
      </c>
      <c r="AEH284">
        <v>1</v>
      </c>
      <c r="AEK284" t="s">
        <v>4318</v>
      </c>
      <c r="AEW284">
        <v>1</v>
      </c>
      <c r="AEY284">
        <v>5</v>
      </c>
      <c r="AEZ284">
        <v>6</v>
      </c>
      <c r="AFA284">
        <v>6</v>
      </c>
      <c r="AFB284">
        <v>5</v>
      </c>
      <c r="AFC284">
        <v>5</v>
      </c>
      <c r="AFD284">
        <v>6</v>
      </c>
      <c r="AFE284">
        <v>6</v>
      </c>
      <c r="AFF284">
        <v>6</v>
      </c>
      <c r="AFG284">
        <v>5</v>
      </c>
      <c r="AFH284">
        <v>5</v>
      </c>
      <c r="AFI284">
        <v>6</v>
      </c>
      <c r="AFJ284">
        <v>6</v>
      </c>
      <c r="AFK284">
        <v>5</v>
      </c>
      <c r="AFL284">
        <v>5</v>
      </c>
      <c r="AFM284">
        <v>3</v>
      </c>
      <c r="AFN284">
        <v>3</v>
      </c>
      <c r="AFO284">
        <v>3</v>
      </c>
      <c r="AFP284">
        <v>3</v>
      </c>
      <c r="AFQ284">
        <v>3</v>
      </c>
      <c r="AFR284">
        <v>3</v>
      </c>
      <c r="AFS284">
        <v>3</v>
      </c>
      <c r="AFT284">
        <v>3</v>
      </c>
      <c r="AFU284">
        <v>3</v>
      </c>
      <c r="AFV284">
        <v>4</v>
      </c>
      <c r="AFW284">
        <v>4</v>
      </c>
      <c r="AFX284">
        <v>4</v>
      </c>
      <c r="AFY284">
        <v>4</v>
      </c>
      <c r="AFZ284">
        <v>3</v>
      </c>
      <c r="AGA284">
        <v>3</v>
      </c>
      <c r="AGB284">
        <v>4</v>
      </c>
      <c r="AGC284">
        <v>4</v>
      </c>
      <c r="AGD284">
        <v>4</v>
      </c>
      <c r="AGE284">
        <v>3</v>
      </c>
      <c r="AGF284">
        <v>4</v>
      </c>
      <c r="AGG284">
        <v>4</v>
      </c>
      <c r="AGH284">
        <v>3</v>
      </c>
      <c r="AGI284">
        <v>4</v>
      </c>
      <c r="AGJ284">
        <v>4</v>
      </c>
      <c r="AGK284">
        <v>4</v>
      </c>
      <c r="AGL284">
        <v>3</v>
      </c>
      <c r="AGM284">
        <v>3</v>
      </c>
      <c r="AGN284">
        <v>2</v>
      </c>
      <c r="AHI284">
        <v>1</v>
      </c>
      <c r="AHK284">
        <v>1</v>
      </c>
      <c r="AHM284">
        <v>1</v>
      </c>
      <c r="AHN284">
        <v>1</v>
      </c>
      <c r="AHQ284">
        <v>1</v>
      </c>
      <c r="AHS284">
        <v>1</v>
      </c>
      <c r="AHT284">
        <v>4</v>
      </c>
      <c r="AHV284">
        <v>5</v>
      </c>
      <c r="AHW284">
        <v>2</v>
      </c>
      <c r="AHZ284">
        <v>1</v>
      </c>
      <c r="AIB284">
        <v>3</v>
      </c>
      <c r="AII284" t="s">
        <v>4319</v>
      </c>
      <c r="AIL284">
        <v>7</v>
      </c>
      <c r="AIM284">
        <v>1</v>
      </c>
      <c r="AIQ284">
        <v>1</v>
      </c>
      <c r="AIR284">
        <v>1</v>
      </c>
      <c r="AIT284">
        <v>1</v>
      </c>
      <c r="AIU284">
        <v>1</v>
      </c>
      <c r="AIW284">
        <v>1</v>
      </c>
      <c r="AIX284">
        <v>1</v>
      </c>
      <c r="AIZ284">
        <v>1</v>
      </c>
      <c r="AJA284">
        <v>1</v>
      </c>
      <c r="AJU284">
        <v>1</v>
      </c>
      <c r="AKL284">
        <v>6</v>
      </c>
      <c r="AKM284">
        <v>1</v>
      </c>
      <c r="AKN284">
        <v>1</v>
      </c>
      <c r="AKT284">
        <v>1</v>
      </c>
      <c r="AKU284">
        <v>1</v>
      </c>
      <c r="AKV284">
        <v>1</v>
      </c>
      <c r="AKW284">
        <v>1</v>
      </c>
      <c r="AKZ284">
        <v>1</v>
      </c>
      <c r="ALU284">
        <v>1</v>
      </c>
      <c r="AML284">
        <v>6</v>
      </c>
      <c r="AMM284">
        <v>1</v>
      </c>
      <c r="AMO284">
        <v>1</v>
      </c>
      <c r="AMQ284">
        <v>1</v>
      </c>
      <c r="AMT284">
        <v>1</v>
      </c>
      <c r="AMU284">
        <v>1</v>
      </c>
      <c r="AMW284">
        <v>1</v>
      </c>
      <c r="AMZ284">
        <v>1</v>
      </c>
      <c r="ANA284">
        <v>1</v>
      </c>
      <c r="ANU284">
        <v>1</v>
      </c>
      <c r="AOL284">
        <v>6</v>
      </c>
      <c r="AON284">
        <v>1</v>
      </c>
      <c r="AOT284">
        <v>1</v>
      </c>
      <c r="AOU284">
        <v>1</v>
      </c>
      <c r="AOV284">
        <v>1</v>
      </c>
      <c r="AOW284">
        <v>1</v>
      </c>
      <c r="AOZ284">
        <v>1</v>
      </c>
      <c r="APU284">
        <v>1</v>
      </c>
      <c r="AQL284">
        <v>6</v>
      </c>
      <c r="AQM284">
        <v>1</v>
      </c>
      <c r="AQO284">
        <v>1</v>
      </c>
      <c r="AQT284">
        <v>1</v>
      </c>
      <c r="AQU284">
        <v>1</v>
      </c>
      <c r="AQV284">
        <v>1</v>
      </c>
      <c r="AQW284">
        <v>1</v>
      </c>
      <c r="AQX284">
        <v>1</v>
      </c>
      <c r="AQZ284">
        <v>1</v>
      </c>
      <c r="ARU284">
        <v>1</v>
      </c>
      <c r="ASL284">
        <v>7</v>
      </c>
      <c r="ASM284">
        <v>1</v>
      </c>
      <c r="ASP284">
        <v>1</v>
      </c>
      <c r="ASQ284">
        <v>1</v>
      </c>
      <c r="ASS284">
        <v>1</v>
      </c>
      <c r="ASU284">
        <v>1</v>
      </c>
      <c r="ASW284">
        <v>1</v>
      </c>
      <c r="ASZ284">
        <v>1</v>
      </c>
      <c r="ATA284">
        <v>1</v>
      </c>
      <c r="ATU284">
        <v>1</v>
      </c>
      <c r="AUL284">
        <v>1</v>
      </c>
      <c r="AUM284">
        <v>4</v>
      </c>
      <c r="AUN284">
        <v>3</v>
      </c>
      <c r="AUO284">
        <v>6</v>
      </c>
      <c r="AUP284">
        <v>5</v>
      </c>
      <c r="AUQ284">
        <v>2</v>
      </c>
      <c r="AUR284" t="s">
        <v>4320</v>
      </c>
      <c r="AUX284">
        <v>6</v>
      </c>
      <c r="AUY284">
        <v>5</v>
      </c>
      <c r="AUZ284">
        <v>4</v>
      </c>
      <c r="AVA284">
        <v>4</v>
      </c>
      <c r="AVB284">
        <v>4</v>
      </c>
      <c r="AVC284">
        <v>4</v>
      </c>
      <c r="AVD284">
        <v>5</v>
      </c>
      <c r="AVE284">
        <v>4</v>
      </c>
      <c r="AVF284">
        <v>4</v>
      </c>
      <c r="AVG284">
        <v>5</v>
      </c>
      <c r="AVH284">
        <v>4</v>
      </c>
      <c r="AVI284">
        <v>4</v>
      </c>
      <c r="AVJ284">
        <v>4</v>
      </c>
      <c r="AVK284">
        <v>4</v>
      </c>
      <c r="AVL284">
        <v>4</v>
      </c>
      <c r="AVM284">
        <v>4</v>
      </c>
      <c r="AVN284">
        <v>4</v>
      </c>
      <c r="AVO284">
        <v>4</v>
      </c>
      <c r="AVP284">
        <v>4</v>
      </c>
      <c r="AVQ284">
        <v>4</v>
      </c>
      <c r="AVR284">
        <v>4</v>
      </c>
      <c r="AVS284">
        <v>4</v>
      </c>
      <c r="AVT284">
        <v>4</v>
      </c>
      <c r="AVU284">
        <v>4</v>
      </c>
      <c r="AVV284">
        <v>4</v>
      </c>
      <c r="AVW284">
        <v>5</v>
      </c>
      <c r="AVX284">
        <v>5</v>
      </c>
      <c r="AVY284">
        <v>4</v>
      </c>
      <c r="AVZ284">
        <v>4</v>
      </c>
      <c r="AWA284">
        <v>4</v>
      </c>
      <c r="AWS284">
        <v>5</v>
      </c>
      <c r="AWT284">
        <v>4</v>
      </c>
      <c r="AWU284">
        <v>4</v>
      </c>
      <c r="AWV284">
        <v>3</v>
      </c>
      <c r="AWW284">
        <v>6</v>
      </c>
      <c r="AWX284">
        <v>5</v>
      </c>
      <c r="AWY284">
        <v>4</v>
      </c>
      <c r="AWZ284">
        <v>4</v>
      </c>
      <c r="AXA284">
        <v>5</v>
      </c>
      <c r="AXB284">
        <v>5</v>
      </c>
      <c r="AXC284">
        <v>4</v>
      </c>
      <c r="AXD284">
        <v>4</v>
      </c>
      <c r="AXE284">
        <v>4</v>
      </c>
      <c r="AXF284">
        <v>4</v>
      </c>
      <c r="AXG284">
        <v>4</v>
      </c>
      <c r="AXH284">
        <v>4</v>
      </c>
      <c r="AXI284">
        <v>4</v>
      </c>
      <c r="AXJ284">
        <v>5</v>
      </c>
      <c r="AXK284">
        <v>5</v>
      </c>
      <c r="AXL284">
        <v>5</v>
      </c>
      <c r="AXM284">
        <v>4</v>
      </c>
      <c r="AXN284">
        <v>4</v>
      </c>
      <c r="AXO284">
        <v>4</v>
      </c>
      <c r="AXP284">
        <v>4</v>
      </c>
      <c r="AXQ284">
        <v>5</v>
      </c>
      <c r="AXR284">
        <v>5</v>
      </c>
      <c r="AXS284">
        <v>4</v>
      </c>
      <c r="AXT284">
        <v>4</v>
      </c>
      <c r="AXU284">
        <v>4</v>
      </c>
      <c r="AXV284">
        <v>4</v>
      </c>
      <c r="AXW284">
        <v>5</v>
      </c>
      <c r="AXX284">
        <v>5</v>
      </c>
      <c r="AXY284">
        <v>4</v>
      </c>
      <c r="AXZ284">
        <v>4</v>
      </c>
      <c r="AYR284">
        <v>5</v>
      </c>
      <c r="AYS284">
        <v>4</v>
      </c>
      <c r="AYT284">
        <v>4</v>
      </c>
      <c r="AYU284">
        <v>3</v>
      </c>
      <c r="AYV284">
        <v>7</v>
      </c>
      <c r="AYW284">
        <v>5</v>
      </c>
      <c r="AYX284">
        <v>4</v>
      </c>
      <c r="AYY284">
        <v>4</v>
      </c>
      <c r="AYZ284">
        <v>5</v>
      </c>
      <c r="AZA284">
        <v>5</v>
      </c>
      <c r="AZB284">
        <v>5</v>
      </c>
      <c r="AZC284">
        <v>4</v>
      </c>
      <c r="AZD284">
        <v>4</v>
      </c>
      <c r="AZE284">
        <v>4</v>
      </c>
      <c r="AZF284">
        <v>4</v>
      </c>
      <c r="AZG284">
        <v>4</v>
      </c>
      <c r="AZH284">
        <v>4</v>
      </c>
      <c r="AZI284">
        <v>5</v>
      </c>
      <c r="AZJ284">
        <v>5</v>
      </c>
      <c r="AZK284">
        <v>5</v>
      </c>
      <c r="AZL284">
        <v>5</v>
      </c>
      <c r="AZM284">
        <v>5</v>
      </c>
      <c r="AZN284">
        <v>5</v>
      </c>
      <c r="AZO284">
        <v>5</v>
      </c>
      <c r="AZP284">
        <v>5</v>
      </c>
      <c r="AZQ284">
        <v>5</v>
      </c>
      <c r="AZR284">
        <v>5</v>
      </c>
      <c r="AZS284">
        <v>5</v>
      </c>
      <c r="AZT284">
        <v>5</v>
      </c>
      <c r="AZU284">
        <v>5</v>
      </c>
      <c r="AZV284">
        <v>5</v>
      </c>
      <c r="AZW284">
        <v>5</v>
      </c>
      <c r="AZX284">
        <v>5</v>
      </c>
      <c r="AZY284">
        <v>5</v>
      </c>
      <c r="BAQ284">
        <v>5</v>
      </c>
      <c r="BAR284">
        <v>5</v>
      </c>
      <c r="BAS284">
        <v>5</v>
      </c>
      <c r="BAT284">
        <v>3</v>
      </c>
      <c r="BAU284">
        <v>6</v>
      </c>
      <c r="BAV284">
        <v>5</v>
      </c>
      <c r="BAW284">
        <v>4</v>
      </c>
      <c r="BAX284">
        <v>4</v>
      </c>
      <c r="BAY284">
        <v>4</v>
      </c>
      <c r="BAZ284">
        <v>5</v>
      </c>
      <c r="BBA284">
        <v>4</v>
      </c>
      <c r="BBB284">
        <v>4</v>
      </c>
      <c r="BBC284">
        <v>4</v>
      </c>
      <c r="BBD284">
        <v>5</v>
      </c>
      <c r="BBE284">
        <v>4</v>
      </c>
      <c r="BBF284">
        <v>4</v>
      </c>
      <c r="BBG284">
        <v>4</v>
      </c>
      <c r="BBH284">
        <v>4</v>
      </c>
      <c r="BBI284">
        <v>4</v>
      </c>
      <c r="BBJ284">
        <v>4</v>
      </c>
      <c r="BBK284">
        <v>4</v>
      </c>
      <c r="BBL284">
        <v>4</v>
      </c>
      <c r="BBM284">
        <v>4</v>
      </c>
      <c r="BBN284">
        <v>4</v>
      </c>
      <c r="BBO284">
        <v>4</v>
      </c>
      <c r="BBP284">
        <v>4</v>
      </c>
      <c r="BBQ284">
        <v>4</v>
      </c>
      <c r="BBR284">
        <v>4</v>
      </c>
      <c r="BBS284">
        <v>4</v>
      </c>
      <c r="BBT284">
        <v>4</v>
      </c>
      <c r="BBU284">
        <v>4</v>
      </c>
      <c r="BBV284">
        <v>5</v>
      </c>
      <c r="BBW284">
        <v>4</v>
      </c>
      <c r="BBX284">
        <v>4</v>
      </c>
      <c r="BCP284">
        <v>5</v>
      </c>
      <c r="BCQ284">
        <v>4</v>
      </c>
      <c r="BCR284">
        <v>4</v>
      </c>
      <c r="BCS284">
        <v>3</v>
      </c>
      <c r="BCT284">
        <v>4</v>
      </c>
      <c r="BCU284">
        <v>2</v>
      </c>
      <c r="BCV284">
        <v>1</v>
      </c>
      <c r="BCW284">
        <v>3</v>
      </c>
      <c r="BCZ284" t="s">
        <v>4321</v>
      </c>
      <c r="BDB284">
        <v>4</v>
      </c>
      <c r="BDC284">
        <v>2</v>
      </c>
      <c r="BDD284">
        <v>1</v>
      </c>
      <c r="BDE284">
        <v>3</v>
      </c>
      <c r="BDH284" t="s">
        <v>4322</v>
      </c>
      <c r="BDJ284">
        <v>40</v>
      </c>
      <c r="BDL284">
        <v>40</v>
      </c>
      <c r="BDM284">
        <v>40</v>
      </c>
      <c r="BDO284">
        <v>35</v>
      </c>
      <c r="BDQ284">
        <v>40</v>
      </c>
      <c r="BDR284">
        <v>35</v>
      </c>
      <c r="BDS284">
        <v>50</v>
      </c>
      <c r="BDU284">
        <v>50</v>
      </c>
      <c r="BDV284">
        <v>55</v>
      </c>
      <c r="BDX284">
        <v>45</v>
      </c>
      <c r="BDZ284">
        <v>50</v>
      </c>
      <c r="BEA284">
        <v>50</v>
      </c>
      <c r="BEB284">
        <v>55</v>
      </c>
      <c r="BED284">
        <v>60</v>
      </c>
      <c r="BEE284">
        <v>60</v>
      </c>
      <c r="BEG284">
        <v>55</v>
      </c>
      <c r="BEI284">
        <v>55</v>
      </c>
      <c r="BEJ284">
        <v>55</v>
      </c>
      <c r="BEK284">
        <v>30</v>
      </c>
      <c r="BEM284">
        <v>35</v>
      </c>
      <c r="BEN284">
        <v>35</v>
      </c>
      <c r="BEP284">
        <v>30</v>
      </c>
      <c r="BER284">
        <v>35</v>
      </c>
      <c r="BES284">
        <v>30</v>
      </c>
      <c r="BET284">
        <v>7</v>
      </c>
      <c r="BEU284">
        <v>5</v>
      </c>
      <c r="BEV284">
        <v>5</v>
      </c>
      <c r="BEW284">
        <v>5</v>
      </c>
      <c r="BEX284">
        <v>3</v>
      </c>
      <c r="BEY284">
        <v>5</v>
      </c>
      <c r="BEZ284">
        <v>2</v>
      </c>
      <c r="BFA284">
        <v>2</v>
      </c>
      <c r="BFB284">
        <v>6</v>
      </c>
      <c r="BFC284">
        <v>2</v>
      </c>
      <c r="BFE284">
        <v>6</v>
      </c>
      <c r="BFF284">
        <v>5</v>
      </c>
      <c r="BFG284">
        <v>4</v>
      </c>
      <c r="BFH284">
        <v>4</v>
      </c>
      <c r="BFI284">
        <v>3</v>
      </c>
      <c r="BFJ284">
        <v>4</v>
      </c>
      <c r="BFP284">
        <v>6</v>
      </c>
      <c r="BFQ284">
        <v>5</v>
      </c>
      <c r="BFR284">
        <v>5</v>
      </c>
      <c r="BFS284">
        <v>4</v>
      </c>
      <c r="BFT284">
        <v>3</v>
      </c>
      <c r="BFU284">
        <v>4</v>
      </c>
      <c r="BFV284">
        <v>2</v>
      </c>
      <c r="BFW284">
        <v>2</v>
      </c>
      <c r="BFX284">
        <v>6</v>
      </c>
      <c r="BFY284">
        <v>2</v>
      </c>
      <c r="BGA284">
        <v>6</v>
      </c>
      <c r="BGB284">
        <v>5</v>
      </c>
      <c r="BGC284">
        <v>5</v>
      </c>
      <c r="BGD284">
        <v>4</v>
      </c>
      <c r="BGE284">
        <v>3</v>
      </c>
      <c r="BGF284">
        <v>4</v>
      </c>
      <c r="BGG284">
        <v>2</v>
      </c>
      <c r="BGH284">
        <v>2</v>
      </c>
      <c r="BGI284">
        <v>6</v>
      </c>
      <c r="BGJ284">
        <v>2</v>
      </c>
      <c r="BGL284">
        <v>6</v>
      </c>
      <c r="BGM284">
        <v>5</v>
      </c>
      <c r="BGN284">
        <v>5</v>
      </c>
      <c r="BGO284">
        <v>4</v>
      </c>
      <c r="BGP284">
        <v>3</v>
      </c>
      <c r="BGQ284">
        <v>4</v>
      </c>
      <c r="BGW284">
        <v>6</v>
      </c>
      <c r="BGX284">
        <v>4</v>
      </c>
      <c r="BGY284">
        <v>4</v>
      </c>
      <c r="BGZ284">
        <v>4</v>
      </c>
      <c r="BHA284">
        <v>3</v>
      </c>
      <c r="BHB284">
        <v>4</v>
      </c>
      <c r="BHC284">
        <v>2</v>
      </c>
      <c r="BHD284">
        <v>1</v>
      </c>
      <c r="BHE284">
        <v>7</v>
      </c>
      <c r="BHF284">
        <v>1</v>
      </c>
      <c r="BHH284">
        <v>7</v>
      </c>
      <c r="BHI284">
        <v>5</v>
      </c>
      <c r="BHJ284">
        <v>5</v>
      </c>
      <c r="BHK284">
        <v>5</v>
      </c>
      <c r="BHL284">
        <v>3</v>
      </c>
      <c r="BHM284">
        <v>5</v>
      </c>
      <c r="BHS284">
        <v>6</v>
      </c>
      <c r="BHT284">
        <v>4</v>
      </c>
      <c r="BHU284">
        <v>5</v>
      </c>
      <c r="BHV284">
        <v>4</v>
      </c>
      <c r="BHW284">
        <v>3</v>
      </c>
      <c r="BHX284">
        <v>4</v>
      </c>
      <c r="BHY284">
        <v>2</v>
      </c>
      <c r="BHZ284">
        <v>1</v>
      </c>
      <c r="BIA284">
        <v>7</v>
      </c>
      <c r="BIB284">
        <v>1</v>
      </c>
      <c r="BID284">
        <v>6</v>
      </c>
      <c r="BIE284">
        <v>5</v>
      </c>
      <c r="BIF284">
        <v>4</v>
      </c>
      <c r="BIG284">
        <v>4</v>
      </c>
      <c r="BIH284">
        <v>3</v>
      </c>
      <c r="BII284">
        <v>4</v>
      </c>
      <c r="BIJ284">
        <v>2</v>
      </c>
      <c r="BIK284">
        <v>1</v>
      </c>
      <c r="BIL284">
        <v>7</v>
      </c>
      <c r="BIM284">
        <v>1</v>
      </c>
      <c r="BIO284">
        <v>1</v>
      </c>
      <c r="BIQ284">
        <v>1</v>
      </c>
      <c r="BIR284">
        <v>1</v>
      </c>
      <c r="BIU284">
        <v>1</v>
      </c>
      <c r="BIW284">
        <v>1</v>
      </c>
      <c r="BIX284">
        <v>2</v>
      </c>
      <c r="BIZ284">
        <v>5</v>
      </c>
      <c r="BJA284">
        <v>3</v>
      </c>
      <c r="BJD284">
        <v>1</v>
      </c>
      <c r="BJF284">
        <v>4</v>
      </c>
      <c r="BJM284" t="s">
        <v>4323</v>
      </c>
      <c r="BJP284">
        <v>1</v>
      </c>
      <c r="BJR284">
        <v>1</v>
      </c>
      <c r="BJS284">
        <v>1</v>
      </c>
      <c r="BJV284">
        <v>1</v>
      </c>
      <c r="BJX284">
        <v>1</v>
      </c>
      <c r="BJY284">
        <v>2</v>
      </c>
      <c r="BKA284">
        <v>5</v>
      </c>
      <c r="BKB284">
        <v>3</v>
      </c>
      <c r="BKE284">
        <v>1</v>
      </c>
      <c r="BKG284">
        <v>4</v>
      </c>
      <c r="BKN284" t="s">
        <v>4324</v>
      </c>
      <c r="BKW284">
        <v>7</v>
      </c>
    </row>
    <row r="285" spans="1:1009 1026:1663" x14ac:dyDescent="0.35">
      <c r="A285">
        <v>1283</v>
      </c>
      <c r="B285" t="s">
        <v>1664</v>
      </c>
      <c r="C285">
        <v>20231218155129</v>
      </c>
      <c r="D285">
        <v>20231222133519</v>
      </c>
      <c r="E285" t="s">
        <v>1665</v>
      </c>
      <c r="F285" t="s">
        <v>3026</v>
      </c>
      <c r="G285">
        <v>4234953667</v>
      </c>
      <c r="H285" t="s">
        <v>2134</v>
      </c>
      <c r="I285">
        <v>2</v>
      </c>
      <c r="J285">
        <v>10</v>
      </c>
      <c r="K285">
        <v>205</v>
      </c>
      <c r="L285">
        <v>768</v>
      </c>
      <c r="M285">
        <v>354</v>
      </c>
      <c r="N285">
        <v>159</v>
      </c>
      <c r="O285">
        <v>970</v>
      </c>
      <c r="P285">
        <v>652</v>
      </c>
      <c r="Q285">
        <v>594</v>
      </c>
      <c r="R285">
        <v>846</v>
      </c>
      <c r="S285">
        <v>481</v>
      </c>
      <c r="T285">
        <v>246</v>
      </c>
      <c r="U285">
        <v>826</v>
      </c>
      <c r="V285">
        <v>745</v>
      </c>
      <c r="W285">
        <v>357</v>
      </c>
      <c r="X285">
        <v>456</v>
      </c>
      <c r="Y285">
        <v>973</v>
      </c>
      <c r="Z285">
        <v>638</v>
      </c>
      <c r="AA285">
        <v>742</v>
      </c>
      <c r="AB285">
        <v>375</v>
      </c>
      <c r="AC285">
        <v>551</v>
      </c>
      <c r="AD285">
        <v>205</v>
      </c>
      <c r="AE285">
        <v>768</v>
      </c>
      <c r="AF285">
        <v>354</v>
      </c>
      <c r="AG285">
        <v>159</v>
      </c>
      <c r="AH285">
        <v>970</v>
      </c>
      <c r="AI285">
        <v>652</v>
      </c>
      <c r="AJ285">
        <v>594</v>
      </c>
      <c r="AK285">
        <v>846</v>
      </c>
      <c r="AL285">
        <v>481</v>
      </c>
      <c r="AM285">
        <v>826</v>
      </c>
      <c r="AN285">
        <v>246</v>
      </c>
      <c r="AO285">
        <v>973</v>
      </c>
      <c r="AP285">
        <v>973</v>
      </c>
      <c r="AQ285">
        <v>973</v>
      </c>
      <c r="AR285">
        <v>745</v>
      </c>
      <c r="AS285">
        <v>456</v>
      </c>
      <c r="AT285">
        <v>357</v>
      </c>
      <c r="AU285">
        <v>973</v>
      </c>
      <c r="AV285">
        <v>101</v>
      </c>
      <c r="AX285">
        <v>34</v>
      </c>
      <c r="AY285">
        <v>6</v>
      </c>
      <c r="AZ285">
        <v>275</v>
      </c>
      <c r="BA285">
        <v>1</v>
      </c>
      <c r="BB285">
        <v>2</v>
      </c>
      <c r="BC285">
        <v>522</v>
      </c>
      <c r="BE285">
        <v>69</v>
      </c>
      <c r="BF285">
        <v>3</v>
      </c>
      <c r="BG285">
        <v>330</v>
      </c>
      <c r="BH285">
        <v>2</v>
      </c>
      <c r="BI285">
        <v>2</v>
      </c>
      <c r="CE285">
        <v>2</v>
      </c>
      <c r="CG285">
        <v>6</v>
      </c>
      <c r="CH285">
        <v>1</v>
      </c>
      <c r="CI285">
        <v>1</v>
      </c>
      <c r="CJ285">
        <v>1</v>
      </c>
      <c r="CK285">
        <v>1</v>
      </c>
      <c r="CO285">
        <v>1</v>
      </c>
      <c r="DE285">
        <v>1</v>
      </c>
      <c r="DG285">
        <v>5</v>
      </c>
      <c r="DH285">
        <v>6</v>
      </c>
      <c r="DI285">
        <v>6</v>
      </c>
      <c r="DJ285">
        <v>5</v>
      </c>
      <c r="DK285">
        <v>5</v>
      </c>
      <c r="DL285">
        <v>5</v>
      </c>
      <c r="DM285">
        <v>5</v>
      </c>
      <c r="DN285">
        <v>6</v>
      </c>
      <c r="DO285">
        <v>5</v>
      </c>
      <c r="DP285">
        <v>5</v>
      </c>
      <c r="DQ285">
        <v>6</v>
      </c>
      <c r="DR285">
        <v>6</v>
      </c>
      <c r="DS285">
        <v>5</v>
      </c>
      <c r="DT285">
        <v>5</v>
      </c>
      <c r="DU285">
        <v>3</v>
      </c>
      <c r="DV285">
        <v>3</v>
      </c>
      <c r="DW285">
        <v>3</v>
      </c>
      <c r="DX285">
        <v>3</v>
      </c>
      <c r="DY285">
        <v>3</v>
      </c>
      <c r="DZ285">
        <v>3</v>
      </c>
      <c r="EA285">
        <v>3</v>
      </c>
      <c r="EB285">
        <v>3</v>
      </c>
      <c r="EC285">
        <v>4</v>
      </c>
      <c r="ED285">
        <v>4</v>
      </c>
      <c r="EE285">
        <v>4</v>
      </c>
      <c r="EF285">
        <v>4</v>
      </c>
      <c r="EG285">
        <v>4</v>
      </c>
      <c r="EH285">
        <v>3</v>
      </c>
      <c r="EI285">
        <v>3</v>
      </c>
      <c r="EJ285">
        <v>3</v>
      </c>
      <c r="EK285">
        <v>4</v>
      </c>
      <c r="EL285">
        <v>3</v>
      </c>
      <c r="EM285">
        <v>4</v>
      </c>
      <c r="EN285">
        <v>3</v>
      </c>
      <c r="EO285">
        <v>4</v>
      </c>
      <c r="EP285">
        <v>4</v>
      </c>
      <c r="EQ285">
        <v>3</v>
      </c>
      <c r="ER285">
        <v>4</v>
      </c>
      <c r="ES285">
        <v>4</v>
      </c>
      <c r="ET285">
        <v>4</v>
      </c>
      <c r="EU285">
        <v>3</v>
      </c>
      <c r="EV285">
        <v>3</v>
      </c>
      <c r="FQ285">
        <v>1</v>
      </c>
      <c r="FS285">
        <v>5</v>
      </c>
      <c r="FT285">
        <v>1</v>
      </c>
      <c r="FU285">
        <v>1</v>
      </c>
      <c r="FX285">
        <v>1</v>
      </c>
      <c r="FY285">
        <v>1</v>
      </c>
      <c r="GA285">
        <v>1</v>
      </c>
      <c r="GB285">
        <v>1</v>
      </c>
      <c r="GE285" t="s">
        <v>2626</v>
      </c>
      <c r="GQ285">
        <v>1</v>
      </c>
      <c r="GS285">
        <v>6</v>
      </c>
      <c r="GT285">
        <v>7</v>
      </c>
      <c r="GU285">
        <v>6</v>
      </c>
      <c r="GV285">
        <v>5</v>
      </c>
      <c r="GW285">
        <v>5</v>
      </c>
      <c r="GX285">
        <v>5</v>
      </c>
      <c r="GY285">
        <v>5</v>
      </c>
      <c r="GZ285">
        <v>6</v>
      </c>
      <c r="HA285">
        <v>5</v>
      </c>
      <c r="HB285">
        <v>5</v>
      </c>
      <c r="HC285">
        <v>5</v>
      </c>
      <c r="HE285">
        <v>6</v>
      </c>
      <c r="HF285">
        <v>5</v>
      </c>
      <c r="HG285">
        <v>3</v>
      </c>
      <c r="HH285">
        <v>3</v>
      </c>
      <c r="HI285">
        <v>3</v>
      </c>
      <c r="HJ285">
        <v>3</v>
      </c>
      <c r="HK285">
        <v>3</v>
      </c>
      <c r="HL285">
        <v>3</v>
      </c>
      <c r="HN285">
        <v>3</v>
      </c>
      <c r="HO285">
        <v>4</v>
      </c>
      <c r="HP285">
        <v>5</v>
      </c>
      <c r="HQ285">
        <v>4</v>
      </c>
      <c r="HR285">
        <v>4</v>
      </c>
      <c r="HS285">
        <v>4</v>
      </c>
      <c r="HT285">
        <v>4</v>
      </c>
      <c r="HU285">
        <v>4</v>
      </c>
      <c r="HV285">
        <v>4</v>
      </c>
      <c r="HW285">
        <v>4</v>
      </c>
      <c r="HX285">
        <v>4</v>
      </c>
      <c r="HY285">
        <v>4</v>
      </c>
      <c r="HZ285">
        <v>4</v>
      </c>
      <c r="IA285">
        <v>4</v>
      </c>
      <c r="IB285">
        <v>3</v>
      </c>
      <c r="IC285">
        <v>4</v>
      </c>
      <c r="ID285">
        <v>1</v>
      </c>
      <c r="IE285">
        <v>4</v>
      </c>
      <c r="IF285">
        <v>4</v>
      </c>
      <c r="IG285">
        <v>4</v>
      </c>
      <c r="IH285">
        <v>3</v>
      </c>
      <c r="JC285">
        <v>1</v>
      </c>
      <c r="JE285">
        <v>6</v>
      </c>
      <c r="JG285">
        <v>1</v>
      </c>
      <c r="JH285">
        <v>1</v>
      </c>
      <c r="JI285">
        <v>1</v>
      </c>
      <c r="JL285">
        <v>1</v>
      </c>
      <c r="JM285">
        <v>1</v>
      </c>
      <c r="KC285">
        <v>1</v>
      </c>
      <c r="KE285">
        <v>6</v>
      </c>
      <c r="KF285">
        <v>6</v>
      </c>
      <c r="KG285">
        <v>5</v>
      </c>
      <c r="KH285">
        <v>6</v>
      </c>
      <c r="KI285">
        <v>6</v>
      </c>
      <c r="KJ285">
        <v>6</v>
      </c>
      <c r="KK285">
        <v>6</v>
      </c>
      <c r="KL285">
        <v>5</v>
      </c>
      <c r="KM285">
        <v>6</v>
      </c>
      <c r="KN285">
        <v>5</v>
      </c>
      <c r="KO285">
        <v>6</v>
      </c>
      <c r="KP285">
        <v>6</v>
      </c>
      <c r="KQ285">
        <v>5</v>
      </c>
      <c r="KR285">
        <v>5</v>
      </c>
      <c r="KS285">
        <v>3</v>
      </c>
      <c r="KT285">
        <v>3</v>
      </c>
      <c r="KU285">
        <v>3</v>
      </c>
      <c r="KV285">
        <v>3</v>
      </c>
      <c r="KW285">
        <v>3</v>
      </c>
      <c r="KX285">
        <v>3</v>
      </c>
      <c r="KY285">
        <v>3</v>
      </c>
      <c r="KZ285">
        <v>3</v>
      </c>
      <c r="LA285">
        <v>4</v>
      </c>
      <c r="LB285">
        <v>4</v>
      </c>
      <c r="LC285">
        <v>4</v>
      </c>
      <c r="LD285">
        <v>4</v>
      </c>
      <c r="LE285">
        <v>3</v>
      </c>
      <c r="LF285">
        <v>3</v>
      </c>
      <c r="LG285">
        <v>4</v>
      </c>
      <c r="LH285">
        <v>3</v>
      </c>
      <c r="LI285">
        <v>4</v>
      </c>
      <c r="LJ285">
        <v>4</v>
      </c>
      <c r="LK285">
        <v>4</v>
      </c>
      <c r="LL285">
        <v>4</v>
      </c>
      <c r="LM285">
        <v>4</v>
      </c>
      <c r="LN285">
        <v>4</v>
      </c>
      <c r="LO285">
        <v>4</v>
      </c>
      <c r="LP285">
        <v>4</v>
      </c>
      <c r="LQ285">
        <v>4</v>
      </c>
      <c r="LR285">
        <v>4</v>
      </c>
      <c r="LS285">
        <v>4</v>
      </c>
      <c r="LT285">
        <v>3</v>
      </c>
      <c r="MO285">
        <v>1</v>
      </c>
      <c r="MQ285">
        <v>6</v>
      </c>
      <c r="MS285">
        <v>1</v>
      </c>
      <c r="MT285">
        <v>1</v>
      </c>
      <c r="MV285">
        <v>1</v>
      </c>
      <c r="MX285">
        <v>1</v>
      </c>
      <c r="MY285">
        <v>1</v>
      </c>
      <c r="MZ285">
        <v>1</v>
      </c>
      <c r="NC285" t="s">
        <v>4325</v>
      </c>
      <c r="NO285">
        <v>1</v>
      </c>
      <c r="NQ285">
        <v>6</v>
      </c>
      <c r="NR285">
        <v>7</v>
      </c>
      <c r="NS285">
        <v>5</v>
      </c>
      <c r="NT285">
        <v>6</v>
      </c>
      <c r="NU285">
        <v>6</v>
      </c>
      <c r="NV285">
        <v>6</v>
      </c>
      <c r="NW285">
        <v>6</v>
      </c>
      <c r="NX285">
        <v>6</v>
      </c>
      <c r="NY285">
        <v>5</v>
      </c>
      <c r="NZ285">
        <v>6</v>
      </c>
      <c r="OA285">
        <v>6</v>
      </c>
      <c r="OB285">
        <v>6</v>
      </c>
      <c r="OC285">
        <v>6</v>
      </c>
      <c r="OD285">
        <v>5</v>
      </c>
      <c r="OE285">
        <v>3</v>
      </c>
      <c r="OF285">
        <v>3</v>
      </c>
      <c r="OG285">
        <v>3</v>
      </c>
      <c r="OH285">
        <v>3</v>
      </c>
      <c r="OI285">
        <v>3</v>
      </c>
      <c r="OJ285">
        <v>3</v>
      </c>
      <c r="OK285">
        <v>3</v>
      </c>
      <c r="OL285">
        <v>3</v>
      </c>
      <c r="OM285">
        <v>4</v>
      </c>
      <c r="ON285">
        <v>5</v>
      </c>
      <c r="OO285">
        <v>5</v>
      </c>
      <c r="OP285">
        <v>5</v>
      </c>
      <c r="OQ285">
        <v>4</v>
      </c>
      <c r="OR285">
        <v>4</v>
      </c>
      <c r="OS285">
        <v>4</v>
      </c>
      <c r="OT285">
        <v>4</v>
      </c>
      <c r="OU285">
        <v>5</v>
      </c>
      <c r="OV285">
        <v>4</v>
      </c>
      <c r="OW285">
        <v>4</v>
      </c>
      <c r="OX285">
        <v>4</v>
      </c>
      <c r="OY285">
        <v>4</v>
      </c>
      <c r="OZ285">
        <v>4</v>
      </c>
      <c r="PA285">
        <v>4</v>
      </c>
      <c r="PB285">
        <v>4</v>
      </c>
      <c r="PC285">
        <v>5</v>
      </c>
      <c r="PD285">
        <v>5</v>
      </c>
      <c r="PE285">
        <v>4</v>
      </c>
      <c r="PF285">
        <v>3</v>
      </c>
      <c r="QA285">
        <v>1</v>
      </c>
      <c r="QC285">
        <v>6</v>
      </c>
      <c r="QD285">
        <v>1</v>
      </c>
      <c r="QF285">
        <v>1</v>
      </c>
      <c r="QH285">
        <v>1</v>
      </c>
      <c r="QK285">
        <v>1</v>
      </c>
      <c r="QL285">
        <v>1</v>
      </c>
      <c r="QO285" t="s">
        <v>1741</v>
      </c>
      <c r="RA285">
        <v>1</v>
      </c>
      <c r="RC285">
        <v>6</v>
      </c>
      <c r="RD285">
        <v>6</v>
      </c>
      <c r="RE285">
        <v>5</v>
      </c>
      <c r="RF285">
        <v>6</v>
      </c>
      <c r="RG285">
        <v>6</v>
      </c>
      <c r="RH285">
        <v>5</v>
      </c>
      <c r="RI285">
        <v>5</v>
      </c>
      <c r="RJ285">
        <v>6</v>
      </c>
      <c r="RK285">
        <v>5</v>
      </c>
      <c r="RL285">
        <v>5</v>
      </c>
      <c r="RM285">
        <v>5</v>
      </c>
      <c r="RO285">
        <v>5</v>
      </c>
      <c r="RP285">
        <v>5</v>
      </c>
      <c r="RQ285">
        <v>3</v>
      </c>
      <c r="RR285">
        <v>3</v>
      </c>
      <c r="RS285">
        <v>3</v>
      </c>
      <c r="RT285">
        <v>3</v>
      </c>
      <c r="RU285">
        <v>3</v>
      </c>
      <c r="RV285">
        <v>3</v>
      </c>
      <c r="RX285">
        <v>3</v>
      </c>
      <c r="RY285">
        <v>4</v>
      </c>
      <c r="RZ285">
        <v>5</v>
      </c>
      <c r="SA285">
        <v>5</v>
      </c>
      <c r="SB285">
        <v>4</v>
      </c>
      <c r="SC285">
        <v>4</v>
      </c>
      <c r="SD285">
        <v>4</v>
      </c>
      <c r="SE285">
        <v>4</v>
      </c>
      <c r="SF285">
        <v>4</v>
      </c>
      <c r="SG285">
        <v>4</v>
      </c>
      <c r="SH285">
        <v>4</v>
      </c>
      <c r="SI285">
        <v>4</v>
      </c>
      <c r="SJ285">
        <v>4</v>
      </c>
      <c r="SK285">
        <v>4</v>
      </c>
      <c r="SL285">
        <v>3</v>
      </c>
      <c r="SM285">
        <v>4</v>
      </c>
      <c r="SN285">
        <v>1</v>
      </c>
      <c r="SO285">
        <v>5</v>
      </c>
      <c r="SP285">
        <v>4</v>
      </c>
      <c r="SQ285">
        <v>4</v>
      </c>
      <c r="SR285">
        <v>3</v>
      </c>
      <c r="TM285">
        <v>1</v>
      </c>
      <c r="TO285">
        <v>5</v>
      </c>
      <c r="TP285">
        <v>1</v>
      </c>
      <c r="TT285">
        <v>1</v>
      </c>
      <c r="TU285">
        <v>1</v>
      </c>
      <c r="TW285">
        <v>1</v>
      </c>
      <c r="TX285">
        <v>1</v>
      </c>
      <c r="UA285" t="s">
        <v>4326</v>
      </c>
      <c r="UM285">
        <v>1</v>
      </c>
      <c r="UO285">
        <v>5</v>
      </c>
      <c r="UP285">
        <v>6</v>
      </c>
      <c r="UQ285">
        <v>5</v>
      </c>
      <c r="UR285">
        <v>6</v>
      </c>
      <c r="US285">
        <v>5</v>
      </c>
      <c r="UT285">
        <v>5</v>
      </c>
      <c r="UU285">
        <v>4</v>
      </c>
      <c r="UV285">
        <v>6</v>
      </c>
      <c r="UW285">
        <v>5</v>
      </c>
      <c r="UX285">
        <v>5</v>
      </c>
      <c r="UY285">
        <v>5</v>
      </c>
      <c r="VA285">
        <v>5</v>
      </c>
      <c r="VB285">
        <v>5</v>
      </c>
      <c r="VC285">
        <v>3</v>
      </c>
      <c r="VD285">
        <v>3</v>
      </c>
      <c r="VE285">
        <v>3</v>
      </c>
      <c r="VF285">
        <v>2</v>
      </c>
      <c r="VG285">
        <v>3</v>
      </c>
      <c r="VH285">
        <v>3</v>
      </c>
      <c r="VJ285">
        <v>3</v>
      </c>
      <c r="VK285">
        <v>3</v>
      </c>
      <c r="VL285">
        <v>4</v>
      </c>
      <c r="VM285">
        <v>4</v>
      </c>
      <c r="VN285">
        <v>4</v>
      </c>
      <c r="VO285">
        <v>4</v>
      </c>
      <c r="VP285">
        <v>3</v>
      </c>
      <c r="VQ285">
        <v>4</v>
      </c>
      <c r="VR285">
        <v>4</v>
      </c>
      <c r="VS285">
        <v>4</v>
      </c>
      <c r="VT285">
        <v>4</v>
      </c>
      <c r="VU285">
        <v>4</v>
      </c>
      <c r="VV285">
        <v>3</v>
      </c>
      <c r="VW285">
        <v>3</v>
      </c>
      <c r="VX285">
        <v>3</v>
      </c>
      <c r="VY285">
        <v>5</v>
      </c>
      <c r="VZ285">
        <v>1</v>
      </c>
      <c r="WA285">
        <v>4</v>
      </c>
      <c r="WB285">
        <v>3</v>
      </c>
      <c r="WC285">
        <v>3</v>
      </c>
      <c r="WD285">
        <v>2</v>
      </c>
      <c r="WJ285">
        <v>1</v>
      </c>
      <c r="WN285">
        <v>1</v>
      </c>
      <c r="XA285">
        <v>7</v>
      </c>
      <c r="XC285">
        <v>1</v>
      </c>
      <c r="XD285">
        <v>1</v>
      </c>
      <c r="XE285">
        <v>1</v>
      </c>
      <c r="XF285">
        <v>1</v>
      </c>
      <c r="XH285">
        <v>1</v>
      </c>
      <c r="XI285">
        <v>1</v>
      </c>
      <c r="XJ285">
        <v>1</v>
      </c>
      <c r="XM285" t="s">
        <v>4316</v>
      </c>
      <c r="XY285">
        <v>1</v>
      </c>
      <c r="YA285">
        <v>7</v>
      </c>
      <c r="YB285">
        <v>7</v>
      </c>
      <c r="YC285">
        <v>6</v>
      </c>
      <c r="YD285">
        <v>6</v>
      </c>
      <c r="YE285">
        <v>7</v>
      </c>
      <c r="YF285">
        <v>6</v>
      </c>
      <c r="YG285">
        <v>6</v>
      </c>
      <c r="YH285">
        <v>6</v>
      </c>
      <c r="YI285">
        <v>5</v>
      </c>
      <c r="YJ285">
        <v>6</v>
      </c>
      <c r="YK285">
        <v>6</v>
      </c>
      <c r="YM285">
        <v>6</v>
      </c>
      <c r="YN285">
        <v>5</v>
      </c>
      <c r="YO285">
        <v>3</v>
      </c>
      <c r="YP285">
        <v>3</v>
      </c>
      <c r="YQ285">
        <v>3</v>
      </c>
      <c r="YR285">
        <v>3</v>
      </c>
      <c r="YS285">
        <v>3</v>
      </c>
      <c r="YT285">
        <v>3</v>
      </c>
      <c r="YV285">
        <v>3</v>
      </c>
      <c r="YW285">
        <v>4</v>
      </c>
      <c r="YX285">
        <v>5</v>
      </c>
      <c r="YY285">
        <v>5</v>
      </c>
      <c r="YZ285">
        <v>5</v>
      </c>
      <c r="ZA285">
        <v>4</v>
      </c>
      <c r="ZB285">
        <v>5</v>
      </c>
      <c r="ZC285">
        <v>4</v>
      </c>
      <c r="ZD285">
        <v>4</v>
      </c>
      <c r="ZE285">
        <v>5</v>
      </c>
      <c r="ZF285">
        <v>4</v>
      </c>
      <c r="ZG285">
        <v>4</v>
      </c>
      <c r="ZH285">
        <v>5</v>
      </c>
      <c r="ZI285">
        <v>5</v>
      </c>
      <c r="ZJ285">
        <v>4</v>
      </c>
      <c r="ZK285">
        <v>5</v>
      </c>
      <c r="ZL285">
        <v>1</v>
      </c>
      <c r="ZM285">
        <v>5</v>
      </c>
      <c r="ZN285">
        <v>5</v>
      </c>
      <c r="ZO285">
        <v>5</v>
      </c>
      <c r="ZP285">
        <v>3</v>
      </c>
      <c r="AAK285">
        <v>1</v>
      </c>
      <c r="AAM285">
        <v>5</v>
      </c>
      <c r="AAP285">
        <v>1</v>
      </c>
      <c r="AAR285">
        <v>1</v>
      </c>
      <c r="AAS285">
        <v>1</v>
      </c>
      <c r="AAU285">
        <v>1</v>
      </c>
      <c r="AAV285">
        <v>1</v>
      </c>
      <c r="AAY285" t="s">
        <v>1701</v>
      </c>
      <c r="ABK285">
        <v>1</v>
      </c>
      <c r="ABM285">
        <v>5</v>
      </c>
      <c r="ABN285">
        <v>6</v>
      </c>
      <c r="ABO285">
        <v>5</v>
      </c>
      <c r="ABP285">
        <v>6</v>
      </c>
      <c r="ABQ285">
        <v>5</v>
      </c>
      <c r="ABR285">
        <v>5</v>
      </c>
      <c r="ABS285">
        <v>5</v>
      </c>
      <c r="ABT285">
        <v>6</v>
      </c>
      <c r="ABU285">
        <v>5</v>
      </c>
      <c r="ABV285">
        <v>5</v>
      </c>
      <c r="ABW285">
        <v>5</v>
      </c>
      <c r="ABY285">
        <v>5</v>
      </c>
      <c r="ABZ285">
        <v>5</v>
      </c>
      <c r="ACA285">
        <v>3</v>
      </c>
      <c r="ACB285">
        <v>3</v>
      </c>
      <c r="ACC285">
        <v>3</v>
      </c>
      <c r="ACD285">
        <v>3</v>
      </c>
      <c r="ACE285">
        <v>3</v>
      </c>
      <c r="ACF285">
        <v>3</v>
      </c>
      <c r="ACH285">
        <v>3</v>
      </c>
      <c r="ACI285">
        <v>4</v>
      </c>
      <c r="ACJ285">
        <v>4</v>
      </c>
      <c r="ACK285">
        <v>4</v>
      </c>
      <c r="ACL285">
        <v>4</v>
      </c>
      <c r="ACM285">
        <v>4</v>
      </c>
      <c r="ACN285">
        <v>4</v>
      </c>
      <c r="ACO285">
        <v>4</v>
      </c>
      <c r="ACP285">
        <v>4</v>
      </c>
      <c r="ACQ285">
        <v>4</v>
      </c>
      <c r="ACR285">
        <v>4</v>
      </c>
      <c r="ACS285">
        <v>4</v>
      </c>
      <c r="ACT285">
        <v>3</v>
      </c>
      <c r="ACU285">
        <v>4</v>
      </c>
      <c r="ACV285">
        <v>4</v>
      </c>
      <c r="ACW285">
        <v>4</v>
      </c>
      <c r="ACX285">
        <v>1</v>
      </c>
      <c r="ACY285">
        <v>4</v>
      </c>
      <c r="ACZ285">
        <v>4</v>
      </c>
      <c r="ADA285">
        <v>4</v>
      </c>
      <c r="ADB285">
        <v>3</v>
      </c>
      <c r="ADW285">
        <v>1</v>
      </c>
      <c r="ADY285">
        <v>5</v>
      </c>
      <c r="ADZ285">
        <v>1</v>
      </c>
      <c r="AEA285">
        <v>1</v>
      </c>
      <c r="AED285">
        <v>1</v>
      </c>
      <c r="AEG285">
        <v>1</v>
      </c>
      <c r="AEK285" t="s">
        <v>4327</v>
      </c>
      <c r="AEW285">
        <v>1</v>
      </c>
      <c r="AEY285">
        <v>5</v>
      </c>
      <c r="AEZ285">
        <v>5</v>
      </c>
      <c r="AFA285">
        <v>5</v>
      </c>
      <c r="AFB285">
        <v>6</v>
      </c>
      <c r="AFC285">
        <v>5</v>
      </c>
      <c r="AFD285">
        <v>5</v>
      </c>
      <c r="AFE285">
        <v>5</v>
      </c>
      <c r="AFF285">
        <v>7</v>
      </c>
      <c r="AFG285">
        <v>5</v>
      </c>
      <c r="AFH285">
        <v>5</v>
      </c>
      <c r="AFI285">
        <v>5</v>
      </c>
      <c r="AFJ285">
        <v>7</v>
      </c>
      <c r="AFK285">
        <v>5</v>
      </c>
      <c r="AFL285">
        <v>5</v>
      </c>
      <c r="AFM285">
        <v>3</v>
      </c>
      <c r="AFN285">
        <v>3</v>
      </c>
      <c r="AFO285">
        <v>3</v>
      </c>
      <c r="AFP285">
        <v>3</v>
      </c>
      <c r="AFQ285">
        <v>3</v>
      </c>
      <c r="AFR285">
        <v>3</v>
      </c>
      <c r="AFS285">
        <v>3</v>
      </c>
      <c r="AFT285">
        <v>3</v>
      </c>
      <c r="AFU285">
        <v>4</v>
      </c>
      <c r="AFV285">
        <v>4</v>
      </c>
      <c r="AFW285">
        <v>3</v>
      </c>
      <c r="AFX285">
        <v>4</v>
      </c>
      <c r="AFY285">
        <v>3</v>
      </c>
      <c r="AFZ285">
        <v>3</v>
      </c>
      <c r="AGA285">
        <v>3</v>
      </c>
      <c r="AGB285">
        <v>3</v>
      </c>
      <c r="AGC285">
        <v>4</v>
      </c>
      <c r="AGD285">
        <v>4</v>
      </c>
      <c r="AGE285">
        <v>4</v>
      </c>
      <c r="AGF285">
        <v>3</v>
      </c>
      <c r="AGG285">
        <v>4</v>
      </c>
      <c r="AGH285">
        <v>4</v>
      </c>
      <c r="AGI285">
        <v>4</v>
      </c>
      <c r="AGJ285">
        <v>4</v>
      </c>
      <c r="AGK285">
        <v>4</v>
      </c>
      <c r="AGL285">
        <v>3</v>
      </c>
      <c r="AGM285">
        <v>4</v>
      </c>
      <c r="AGN285">
        <v>3</v>
      </c>
      <c r="AHI285">
        <v>1</v>
      </c>
      <c r="AHK285">
        <v>1</v>
      </c>
      <c r="AHM285">
        <v>1</v>
      </c>
      <c r="AHN285">
        <v>1</v>
      </c>
      <c r="AHQ285">
        <v>1</v>
      </c>
      <c r="AHS285">
        <v>1</v>
      </c>
      <c r="AHT285">
        <v>3</v>
      </c>
      <c r="AHV285">
        <v>5</v>
      </c>
      <c r="AHW285">
        <v>2</v>
      </c>
      <c r="AHZ285">
        <v>1</v>
      </c>
      <c r="AIB285">
        <v>4</v>
      </c>
      <c r="AII285" t="s">
        <v>4328</v>
      </c>
      <c r="AIL285">
        <v>7</v>
      </c>
      <c r="AIM285">
        <v>1</v>
      </c>
      <c r="AIN285">
        <v>1</v>
      </c>
      <c r="AIQ285">
        <v>1</v>
      </c>
      <c r="AIT285">
        <v>1</v>
      </c>
      <c r="AIU285">
        <v>1</v>
      </c>
      <c r="AIW285">
        <v>1</v>
      </c>
      <c r="AIX285">
        <v>1</v>
      </c>
      <c r="AIZ285">
        <v>1</v>
      </c>
      <c r="AJA285">
        <v>1</v>
      </c>
      <c r="AJU285">
        <v>1</v>
      </c>
      <c r="AKL285">
        <v>6</v>
      </c>
      <c r="AKM285">
        <v>1</v>
      </c>
      <c r="AKN285">
        <v>1</v>
      </c>
      <c r="AKQ285">
        <v>1</v>
      </c>
      <c r="AKT285">
        <v>1</v>
      </c>
      <c r="AKU285">
        <v>1</v>
      </c>
      <c r="AKW285">
        <v>1</v>
      </c>
      <c r="AKZ285">
        <v>1</v>
      </c>
      <c r="ALA285">
        <v>1</v>
      </c>
      <c r="ALU285">
        <v>1</v>
      </c>
      <c r="AML285">
        <v>6</v>
      </c>
      <c r="AMM285">
        <v>1</v>
      </c>
      <c r="AMN285">
        <v>1</v>
      </c>
      <c r="AMP285">
        <v>1</v>
      </c>
      <c r="AMQ285">
        <v>1</v>
      </c>
      <c r="AMS285">
        <v>1</v>
      </c>
      <c r="AMU285">
        <v>1</v>
      </c>
      <c r="AMW285">
        <v>1</v>
      </c>
      <c r="AMZ285">
        <v>1</v>
      </c>
      <c r="ANA285">
        <v>1</v>
      </c>
      <c r="ANU285">
        <v>1</v>
      </c>
      <c r="AOL285">
        <v>6</v>
      </c>
      <c r="AON285">
        <v>1</v>
      </c>
      <c r="AOO285">
        <v>1</v>
      </c>
      <c r="AOQ285">
        <v>1</v>
      </c>
      <c r="AOT285">
        <v>1</v>
      </c>
      <c r="AOU285">
        <v>1</v>
      </c>
      <c r="AOV285">
        <v>1</v>
      </c>
      <c r="AOW285">
        <v>1</v>
      </c>
      <c r="AOZ285">
        <v>1</v>
      </c>
      <c r="APU285">
        <v>1</v>
      </c>
      <c r="AQL285">
        <v>6</v>
      </c>
      <c r="AQM285">
        <v>1</v>
      </c>
      <c r="AQO285">
        <v>1</v>
      </c>
      <c r="AQQ285">
        <v>1</v>
      </c>
      <c r="AQT285">
        <v>1</v>
      </c>
      <c r="AQU285">
        <v>1</v>
      </c>
      <c r="AQV285">
        <v>1</v>
      </c>
      <c r="AQW285">
        <v>1</v>
      </c>
      <c r="AQX285">
        <v>1</v>
      </c>
      <c r="AQZ285">
        <v>1</v>
      </c>
      <c r="ARU285">
        <v>1</v>
      </c>
      <c r="ASL285">
        <v>6</v>
      </c>
      <c r="ASM285">
        <v>1</v>
      </c>
      <c r="ASN285">
        <v>1</v>
      </c>
      <c r="ASO285">
        <v>1</v>
      </c>
      <c r="ASQ285">
        <v>1</v>
      </c>
      <c r="ASR285">
        <v>1</v>
      </c>
      <c r="ASS285">
        <v>1</v>
      </c>
      <c r="ASU285">
        <v>1</v>
      </c>
      <c r="ASW285">
        <v>1</v>
      </c>
      <c r="ASZ285">
        <v>1</v>
      </c>
      <c r="ATA285">
        <v>1</v>
      </c>
      <c r="ATU285">
        <v>1</v>
      </c>
      <c r="AUL285">
        <v>1</v>
      </c>
      <c r="AUM285">
        <v>6</v>
      </c>
      <c r="AUN285">
        <v>3</v>
      </c>
      <c r="AUO285">
        <v>5</v>
      </c>
      <c r="AUP285">
        <v>4</v>
      </c>
      <c r="AUQ285">
        <v>2</v>
      </c>
      <c r="AUR285" t="s">
        <v>4329</v>
      </c>
      <c r="AUX285">
        <v>7</v>
      </c>
      <c r="AUY285">
        <v>4</v>
      </c>
      <c r="AUZ285">
        <v>4</v>
      </c>
      <c r="AVA285">
        <v>4</v>
      </c>
      <c r="AVB285">
        <v>4</v>
      </c>
      <c r="AVC285">
        <v>4</v>
      </c>
      <c r="AVD285">
        <v>4</v>
      </c>
      <c r="AVE285">
        <v>4</v>
      </c>
      <c r="AVF285">
        <v>4</v>
      </c>
      <c r="AVG285">
        <v>5</v>
      </c>
      <c r="AVH285">
        <v>4</v>
      </c>
      <c r="AVI285">
        <v>5</v>
      </c>
      <c r="AVJ285">
        <v>4</v>
      </c>
      <c r="AVK285">
        <v>4</v>
      </c>
      <c r="AVL285">
        <v>5</v>
      </c>
      <c r="AVM285">
        <v>5</v>
      </c>
      <c r="AVN285">
        <v>5</v>
      </c>
      <c r="AVO285">
        <v>5</v>
      </c>
      <c r="AVP285">
        <v>4</v>
      </c>
      <c r="AVQ285">
        <v>4</v>
      </c>
      <c r="AVR285">
        <v>4</v>
      </c>
      <c r="AVS285">
        <v>4</v>
      </c>
      <c r="AVT285">
        <v>4</v>
      </c>
      <c r="AVU285">
        <v>4</v>
      </c>
      <c r="AVV285">
        <v>4</v>
      </c>
      <c r="AVW285">
        <v>4</v>
      </c>
      <c r="AVX285">
        <v>4</v>
      </c>
      <c r="AVY285">
        <v>4</v>
      </c>
      <c r="AVZ285">
        <v>4</v>
      </c>
      <c r="AWA285">
        <v>4</v>
      </c>
      <c r="AWS285">
        <v>5</v>
      </c>
      <c r="AWT285">
        <v>5</v>
      </c>
      <c r="AWU285">
        <v>4</v>
      </c>
      <c r="AWV285">
        <v>3</v>
      </c>
      <c r="AWW285">
        <v>6</v>
      </c>
      <c r="AWX285">
        <v>4</v>
      </c>
      <c r="AWY285">
        <v>4</v>
      </c>
      <c r="AWZ285">
        <v>4</v>
      </c>
      <c r="AXA285">
        <v>4</v>
      </c>
      <c r="AXB285">
        <v>5</v>
      </c>
      <c r="AXC285">
        <v>4</v>
      </c>
      <c r="AXD285">
        <v>4</v>
      </c>
      <c r="AXE285">
        <v>4</v>
      </c>
      <c r="AXF285">
        <v>4</v>
      </c>
      <c r="AXG285">
        <v>4</v>
      </c>
      <c r="AXH285">
        <v>4</v>
      </c>
      <c r="AXI285">
        <v>4</v>
      </c>
      <c r="AXJ285">
        <v>4</v>
      </c>
      <c r="AXK285">
        <v>4</v>
      </c>
      <c r="AXL285">
        <v>4</v>
      </c>
      <c r="AXM285">
        <v>4</v>
      </c>
      <c r="AXN285">
        <v>4</v>
      </c>
      <c r="AXO285">
        <v>4</v>
      </c>
      <c r="AXP285">
        <v>4</v>
      </c>
      <c r="AXQ285">
        <v>4</v>
      </c>
      <c r="AXR285">
        <v>4</v>
      </c>
      <c r="AXS285">
        <v>4</v>
      </c>
      <c r="AXT285">
        <v>4</v>
      </c>
      <c r="AXU285">
        <v>4</v>
      </c>
      <c r="AXV285">
        <v>4</v>
      </c>
      <c r="AXW285">
        <v>4</v>
      </c>
      <c r="AXX285">
        <v>4</v>
      </c>
      <c r="AXY285">
        <v>4</v>
      </c>
      <c r="AXZ285">
        <v>4</v>
      </c>
      <c r="AYR285">
        <v>4</v>
      </c>
      <c r="AYS285">
        <v>4</v>
      </c>
      <c r="AYT285">
        <v>4</v>
      </c>
      <c r="AYU285">
        <v>3</v>
      </c>
      <c r="AYV285">
        <v>6</v>
      </c>
      <c r="AYW285">
        <v>4</v>
      </c>
      <c r="AYX285">
        <v>4</v>
      </c>
      <c r="AYY285">
        <v>4</v>
      </c>
      <c r="AYZ285">
        <v>4</v>
      </c>
      <c r="AZA285">
        <v>4</v>
      </c>
      <c r="AZB285">
        <v>4</v>
      </c>
      <c r="AZC285">
        <v>4</v>
      </c>
      <c r="AZD285">
        <v>4</v>
      </c>
      <c r="AZE285">
        <v>4</v>
      </c>
      <c r="AZF285">
        <v>4</v>
      </c>
      <c r="AZG285">
        <v>4</v>
      </c>
      <c r="AZH285">
        <v>4</v>
      </c>
      <c r="AZI285">
        <v>5</v>
      </c>
      <c r="AZJ285">
        <v>5</v>
      </c>
      <c r="AZK285">
        <v>5</v>
      </c>
      <c r="AZL285">
        <v>4</v>
      </c>
      <c r="AZM285">
        <v>4</v>
      </c>
      <c r="AZN285">
        <v>4</v>
      </c>
      <c r="AZO285">
        <v>4</v>
      </c>
      <c r="AZP285">
        <v>4</v>
      </c>
      <c r="AZQ285">
        <v>4</v>
      </c>
      <c r="AZR285">
        <v>4</v>
      </c>
      <c r="AZS285">
        <v>5</v>
      </c>
      <c r="AZT285">
        <v>5</v>
      </c>
      <c r="AZU285">
        <v>5</v>
      </c>
      <c r="AZV285">
        <v>4</v>
      </c>
      <c r="AZW285">
        <v>4</v>
      </c>
      <c r="AZX285">
        <v>4</v>
      </c>
      <c r="AZY285">
        <v>4</v>
      </c>
      <c r="BAQ285">
        <v>5</v>
      </c>
      <c r="BAR285">
        <v>4</v>
      </c>
      <c r="BAS285">
        <v>4</v>
      </c>
      <c r="BAT285">
        <v>3</v>
      </c>
      <c r="BAU285">
        <v>7</v>
      </c>
      <c r="BAV285">
        <v>4</v>
      </c>
      <c r="BAW285">
        <v>4</v>
      </c>
      <c r="BAX285">
        <v>4</v>
      </c>
      <c r="BAY285">
        <v>5</v>
      </c>
      <c r="BAZ285">
        <v>5</v>
      </c>
      <c r="BBA285">
        <v>5</v>
      </c>
      <c r="BBB285">
        <v>4</v>
      </c>
      <c r="BBC285">
        <v>4</v>
      </c>
      <c r="BBD285">
        <v>5</v>
      </c>
      <c r="BBE285">
        <v>5</v>
      </c>
      <c r="BBF285">
        <v>5</v>
      </c>
      <c r="BBG285">
        <v>4</v>
      </c>
      <c r="BBH285">
        <v>4</v>
      </c>
      <c r="BBI285">
        <v>4</v>
      </c>
      <c r="BBJ285">
        <v>4</v>
      </c>
      <c r="BBK285">
        <v>5</v>
      </c>
      <c r="BBL285">
        <v>5</v>
      </c>
      <c r="BBM285">
        <v>4</v>
      </c>
      <c r="BBN285">
        <v>4</v>
      </c>
      <c r="BBO285">
        <v>5</v>
      </c>
      <c r="BBP285">
        <v>5</v>
      </c>
      <c r="BBQ285">
        <v>4</v>
      </c>
      <c r="BBR285">
        <v>4</v>
      </c>
      <c r="BBS285">
        <v>4</v>
      </c>
      <c r="BBT285">
        <v>4</v>
      </c>
      <c r="BBU285">
        <v>4</v>
      </c>
      <c r="BBV285">
        <v>4</v>
      </c>
      <c r="BBW285">
        <v>4</v>
      </c>
      <c r="BBX285">
        <v>4</v>
      </c>
      <c r="BCP285">
        <v>5</v>
      </c>
      <c r="BCQ285">
        <v>5</v>
      </c>
      <c r="BCR285">
        <v>4</v>
      </c>
      <c r="BCS285">
        <v>3</v>
      </c>
      <c r="BCT285">
        <v>2</v>
      </c>
      <c r="BCU285">
        <v>4</v>
      </c>
      <c r="BCV285">
        <v>3</v>
      </c>
      <c r="BCW285">
        <v>1</v>
      </c>
      <c r="BDA285" t="s">
        <v>4330</v>
      </c>
      <c r="BDB285">
        <v>2</v>
      </c>
      <c r="BDC285">
        <v>4</v>
      </c>
      <c r="BDD285">
        <v>3</v>
      </c>
      <c r="BDE285">
        <v>1</v>
      </c>
      <c r="BDI285" t="s">
        <v>4331</v>
      </c>
      <c r="BDJ285">
        <v>40</v>
      </c>
      <c r="BDL285">
        <v>40</v>
      </c>
      <c r="BDM285">
        <v>40</v>
      </c>
      <c r="BDO285">
        <v>35</v>
      </c>
      <c r="BDQ285">
        <v>35</v>
      </c>
      <c r="BDR285">
        <v>40</v>
      </c>
      <c r="BDS285">
        <v>50</v>
      </c>
      <c r="BDU285">
        <v>50</v>
      </c>
      <c r="BDV285">
        <v>50</v>
      </c>
      <c r="BDX285">
        <v>45</v>
      </c>
      <c r="BDZ285">
        <v>45</v>
      </c>
      <c r="BEA285">
        <v>50</v>
      </c>
      <c r="BEB285">
        <v>55</v>
      </c>
      <c r="BED285">
        <v>55</v>
      </c>
      <c r="BEE285">
        <v>60</v>
      </c>
      <c r="BEG285">
        <v>50</v>
      </c>
      <c r="BEI285">
        <v>50</v>
      </c>
      <c r="BEJ285">
        <v>60</v>
      </c>
      <c r="BEK285">
        <v>30</v>
      </c>
      <c r="BEM285">
        <v>35</v>
      </c>
      <c r="BEN285">
        <v>30</v>
      </c>
      <c r="BEP285">
        <v>30</v>
      </c>
      <c r="BER285">
        <v>30</v>
      </c>
      <c r="BES285">
        <v>30</v>
      </c>
      <c r="BET285">
        <v>6</v>
      </c>
      <c r="BEU285">
        <v>5</v>
      </c>
      <c r="BEV285">
        <v>4</v>
      </c>
      <c r="BEW285">
        <v>4</v>
      </c>
      <c r="BEX285">
        <v>3</v>
      </c>
      <c r="BEY285">
        <v>4</v>
      </c>
      <c r="BEZ285">
        <v>2</v>
      </c>
      <c r="BFA285">
        <v>1</v>
      </c>
      <c r="BFB285">
        <v>6</v>
      </c>
      <c r="BFC285">
        <v>1</v>
      </c>
      <c r="BFE285">
        <v>6</v>
      </c>
      <c r="BFF285">
        <v>4</v>
      </c>
      <c r="BFG285">
        <v>4</v>
      </c>
      <c r="BFH285">
        <v>4</v>
      </c>
      <c r="BFI285">
        <v>3</v>
      </c>
      <c r="BFJ285">
        <v>5</v>
      </c>
      <c r="BFP285">
        <v>6</v>
      </c>
      <c r="BFQ285">
        <v>5</v>
      </c>
      <c r="BFR285">
        <v>4</v>
      </c>
      <c r="BFS285">
        <v>4</v>
      </c>
      <c r="BFT285">
        <v>3</v>
      </c>
      <c r="BFU285">
        <v>4</v>
      </c>
      <c r="BFV285">
        <v>2</v>
      </c>
      <c r="BFW285">
        <v>1</v>
      </c>
      <c r="BFX285">
        <v>7</v>
      </c>
      <c r="BFY285">
        <v>1</v>
      </c>
      <c r="BGA285">
        <v>7</v>
      </c>
      <c r="BGB285">
        <v>5</v>
      </c>
      <c r="BGC285">
        <v>5</v>
      </c>
      <c r="BGD285">
        <v>4</v>
      </c>
      <c r="BGE285">
        <v>3</v>
      </c>
      <c r="BGF285">
        <v>5</v>
      </c>
      <c r="BGG285">
        <v>2</v>
      </c>
      <c r="BGH285">
        <v>2</v>
      </c>
      <c r="BGI285">
        <v>6</v>
      </c>
      <c r="BGJ285">
        <v>2</v>
      </c>
      <c r="BGL285">
        <v>6</v>
      </c>
      <c r="BGM285">
        <v>5</v>
      </c>
      <c r="BGN285">
        <v>4</v>
      </c>
      <c r="BGO285">
        <v>4</v>
      </c>
      <c r="BGP285">
        <v>3</v>
      </c>
      <c r="BGQ285">
        <v>4</v>
      </c>
      <c r="BGW285">
        <v>5</v>
      </c>
      <c r="BGX285">
        <v>4</v>
      </c>
      <c r="BGY285">
        <v>4</v>
      </c>
      <c r="BGZ285">
        <v>4</v>
      </c>
      <c r="BHA285">
        <v>3</v>
      </c>
      <c r="BHB285">
        <v>4</v>
      </c>
      <c r="BHC285">
        <v>2</v>
      </c>
      <c r="BHD285">
        <v>1</v>
      </c>
      <c r="BHE285">
        <v>6</v>
      </c>
      <c r="BHF285">
        <v>1</v>
      </c>
      <c r="BHH285">
        <v>7</v>
      </c>
      <c r="BHI285">
        <v>5</v>
      </c>
      <c r="BHJ285">
        <v>5</v>
      </c>
      <c r="BHK285">
        <v>5</v>
      </c>
      <c r="BHL285">
        <v>3</v>
      </c>
      <c r="BHM285">
        <v>5</v>
      </c>
      <c r="BHS285">
        <v>5</v>
      </c>
      <c r="BHT285">
        <v>4</v>
      </c>
      <c r="BHU285">
        <v>4</v>
      </c>
      <c r="BHV285">
        <v>4</v>
      </c>
      <c r="BHW285">
        <v>3</v>
      </c>
      <c r="BHX285">
        <v>4</v>
      </c>
      <c r="BHY285">
        <v>2</v>
      </c>
      <c r="BHZ285">
        <v>1</v>
      </c>
      <c r="BIA285">
        <v>6</v>
      </c>
      <c r="BIB285">
        <v>1</v>
      </c>
      <c r="BID285">
        <v>6</v>
      </c>
      <c r="BIE285">
        <v>5</v>
      </c>
      <c r="BIF285">
        <v>4</v>
      </c>
      <c r="BIG285">
        <v>4</v>
      </c>
      <c r="BIH285">
        <v>3</v>
      </c>
      <c r="BII285">
        <v>4</v>
      </c>
      <c r="BIJ285">
        <v>2</v>
      </c>
      <c r="BIK285">
        <v>2</v>
      </c>
      <c r="BIL285">
        <v>6</v>
      </c>
      <c r="BIM285">
        <v>2</v>
      </c>
      <c r="BIO285">
        <v>1</v>
      </c>
      <c r="BIQ285">
        <v>1</v>
      </c>
      <c r="BIR285">
        <v>1</v>
      </c>
      <c r="BIU285">
        <v>1</v>
      </c>
      <c r="BIW285">
        <v>1</v>
      </c>
      <c r="BIX285">
        <v>3</v>
      </c>
      <c r="BIZ285">
        <v>5</v>
      </c>
      <c r="BJA285">
        <v>2</v>
      </c>
      <c r="BJD285">
        <v>1</v>
      </c>
      <c r="BJF285">
        <v>4</v>
      </c>
      <c r="BJM285" t="s">
        <v>4332</v>
      </c>
      <c r="BJP285">
        <v>1</v>
      </c>
      <c r="BJR285">
        <v>1</v>
      </c>
      <c r="BJS285">
        <v>1</v>
      </c>
      <c r="BJV285">
        <v>1</v>
      </c>
      <c r="BJX285">
        <v>1</v>
      </c>
      <c r="BJY285">
        <v>3</v>
      </c>
      <c r="BKA285">
        <v>5</v>
      </c>
      <c r="BKB285">
        <v>2</v>
      </c>
      <c r="BKE285">
        <v>1</v>
      </c>
      <c r="BKG285">
        <v>4</v>
      </c>
      <c r="BKN285" t="s">
        <v>4333</v>
      </c>
      <c r="BKW285">
        <v>9</v>
      </c>
    </row>
    <row r="286" spans="1:1009 1026:1663" x14ac:dyDescent="0.35">
      <c r="A286">
        <v>1284</v>
      </c>
      <c r="B286" t="s">
        <v>1664</v>
      </c>
      <c r="C286">
        <v>20231220214308</v>
      </c>
      <c r="D286">
        <v>20231223231730</v>
      </c>
      <c r="E286" t="s">
        <v>1665</v>
      </c>
      <c r="F286" t="s">
        <v>1822</v>
      </c>
      <c r="G286">
        <v>2121981247</v>
      </c>
      <c r="H286" t="s">
        <v>1823</v>
      </c>
      <c r="I286">
        <v>2</v>
      </c>
      <c r="J286">
        <v>10</v>
      </c>
      <c r="K286">
        <v>205</v>
      </c>
      <c r="L286">
        <v>768</v>
      </c>
      <c r="M286">
        <v>354</v>
      </c>
      <c r="N286">
        <v>159</v>
      </c>
      <c r="O286">
        <v>970</v>
      </c>
      <c r="P286">
        <v>652</v>
      </c>
      <c r="Q286">
        <v>594</v>
      </c>
      <c r="R286">
        <v>846</v>
      </c>
      <c r="S286">
        <v>481</v>
      </c>
      <c r="T286">
        <v>246</v>
      </c>
      <c r="U286">
        <v>826</v>
      </c>
      <c r="V286">
        <v>745</v>
      </c>
      <c r="W286">
        <v>357</v>
      </c>
      <c r="X286">
        <v>456</v>
      </c>
      <c r="Y286">
        <v>973</v>
      </c>
      <c r="Z286">
        <v>638</v>
      </c>
      <c r="AA286">
        <v>742</v>
      </c>
      <c r="AB286">
        <v>375</v>
      </c>
      <c r="AC286">
        <v>551</v>
      </c>
      <c r="AD286">
        <v>205</v>
      </c>
      <c r="AE286">
        <v>768</v>
      </c>
      <c r="AF286">
        <v>354</v>
      </c>
      <c r="AG286">
        <v>159</v>
      </c>
      <c r="AH286">
        <v>970</v>
      </c>
      <c r="AI286">
        <v>652</v>
      </c>
      <c r="AJ286">
        <v>594</v>
      </c>
      <c r="AK286">
        <v>846</v>
      </c>
      <c r="AL286">
        <v>481</v>
      </c>
      <c r="AM286">
        <v>826</v>
      </c>
      <c r="AN286">
        <v>246</v>
      </c>
      <c r="AO286">
        <v>973</v>
      </c>
      <c r="AP286">
        <v>973</v>
      </c>
      <c r="AQ286">
        <v>973</v>
      </c>
      <c r="AR286">
        <v>745</v>
      </c>
      <c r="AS286">
        <v>456</v>
      </c>
      <c r="AT286">
        <v>357</v>
      </c>
      <c r="AU286">
        <v>973</v>
      </c>
      <c r="AV286">
        <v>106</v>
      </c>
      <c r="AX286">
        <v>34</v>
      </c>
      <c r="AY286">
        <v>7</v>
      </c>
      <c r="AZ286">
        <v>275</v>
      </c>
      <c r="BA286">
        <v>1</v>
      </c>
      <c r="BB286">
        <v>2</v>
      </c>
      <c r="BC286">
        <v>520</v>
      </c>
      <c r="BE286">
        <v>99</v>
      </c>
      <c r="BF286">
        <v>4</v>
      </c>
      <c r="BG286">
        <v>500</v>
      </c>
      <c r="BH286">
        <v>2</v>
      </c>
      <c r="BI286">
        <v>2</v>
      </c>
      <c r="CE286">
        <v>4</v>
      </c>
      <c r="CG286">
        <v>7</v>
      </c>
      <c r="CI286">
        <v>1</v>
      </c>
      <c r="CJ286">
        <v>1</v>
      </c>
      <c r="CK286">
        <v>1</v>
      </c>
      <c r="CO286">
        <v>1</v>
      </c>
      <c r="DE286">
        <v>1</v>
      </c>
      <c r="DG286">
        <v>7</v>
      </c>
      <c r="DH286">
        <v>7</v>
      </c>
      <c r="DI286">
        <v>7</v>
      </c>
      <c r="DJ286">
        <v>6</v>
      </c>
      <c r="DK286">
        <v>6</v>
      </c>
      <c r="DL286">
        <v>5</v>
      </c>
      <c r="DM286">
        <v>5</v>
      </c>
      <c r="DN286">
        <v>5</v>
      </c>
      <c r="DO286">
        <v>4</v>
      </c>
      <c r="DP286">
        <v>5</v>
      </c>
      <c r="DQ286">
        <v>6</v>
      </c>
      <c r="DR286">
        <v>6</v>
      </c>
      <c r="DS286">
        <v>6</v>
      </c>
      <c r="DT286">
        <v>4</v>
      </c>
      <c r="DU286">
        <v>3</v>
      </c>
      <c r="DV286">
        <v>3</v>
      </c>
      <c r="DW286">
        <v>3</v>
      </c>
      <c r="DX286">
        <v>3</v>
      </c>
      <c r="DY286">
        <v>3</v>
      </c>
      <c r="DZ286">
        <v>3</v>
      </c>
      <c r="EA286">
        <v>3</v>
      </c>
      <c r="EB286">
        <v>3</v>
      </c>
      <c r="EC286">
        <v>4</v>
      </c>
      <c r="ED286">
        <v>5</v>
      </c>
      <c r="EE286">
        <v>5</v>
      </c>
      <c r="EF286">
        <v>5</v>
      </c>
      <c r="EG286">
        <v>5</v>
      </c>
      <c r="EH286">
        <v>4</v>
      </c>
      <c r="EI286">
        <v>5</v>
      </c>
      <c r="EJ286">
        <v>5</v>
      </c>
      <c r="EK286">
        <v>5</v>
      </c>
      <c r="EL286">
        <v>4</v>
      </c>
      <c r="EM286">
        <v>4</v>
      </c>
      <c r="EN286">
        <v>4</v>
      </c>
      <c r="EO286">
        <v>5</v>
      </c>
      <c r="EP286">
        <v>4</v>
      </c>
      <c r="EQ286">
        <v>5</v>
      </c>
      <c r="ER286">
        <v>5</v>
      </c>
      <c r="ES286">
        <v>4</v>
      </c>
      <c r="ET286">
        <v>4</v>
      </c>
      <c r="EU286">
        <v>4</v>
      </c>
      <c r="EV286">
        <v>3</v>
      </c>
      <c r="FQ286">
        <v>1</v>
      </c>
      <c r="FS286">
        <v>7</v>
      </c>
      <c r="FU286">
        <v>1</v>
      </c>
      <c r="FV286">
        <v>1</v>
      </c>
      <c r="FW286">
        <v>1</v>
      </c>
      <c r="FZ286">
        <v>1</v>
      </c>
      <c r="GQ286">
        <v>1</v>
      </c>
      <c r="GS286">
        <v>7</v>
      </c>
      <c r="GT286">
        <v>7</v>
      </c>
      <c r="GU286">
        <v>5</v>
      </c>
      <c r="GV286">
        <v>7</v>
      </c>
      <c r="GW286">
        <v>7</v>
      </c>
      <c r="GX286">
        <v>7</v>
      </c>
      <c r="GY286">
        <v>6</v>
      </c>
      <c r="GZ286">
        <v>5</v>
      </c>
      <c r="HA286">
        <v>5</v>
      </c>
      <c r="HB286">
        <v>6</v>
      </c>
      <c r="HC286">
        <v>7</v>
      </c>
      <c r="HE286">
        <v>7</v>
      </c>
      <c r="HF286">
        <v>4</v>
      </c>
      <c r="HG286">
        <v>3</v>
      </c>
      <c r="HH286">
        <v>3</v>
      </c>
      <c r="HI286">
        <v>3</v>
      </c>
      <c r="HJ286">
        <v>3</v>
      </c>
      <c r="HK286">
        <v>3</v>
      </c>
      <c r="HL286">
        <v>3</v>
      </c>
      <c r="HN286">
        <v>3</v>
      </c>
      <c r="HO286">
        <v>5</v>
      </c>
      <c r="HP286">
        <v>5</v>
      </c>
      <c r="HQ286">
        <v>5</v>
      </c>
      <c r="HR286">
        <v>5</v>
      </c>
      <c r="HS286">
        <v>4</v>
      </c>
      <c r="HT286">
        <v>5</v>
      </c>
      <c r="HU286">
        <v>3</v>
      </c>
      <c r="HV286">
        <v>3</v>
      </c>
      <c r="HW286">
        <v>4</v>
      </c>
      <c r="HX286">
        <v>3</v>
      </c>
      <c r="HY286">
        <v>4</v>
      </c>
      <c r="HZ286">
        <v>5</v>
      </c>
      <c r="IA286">
        <v>5</v>
      </c>
      <c r="IB286">
        <v>5</v>
      </c>
      <c r="IC286">
        <v>5</v>
      </c>
      <c r="ID286">
        <v>1</v>
      </c>
      <c r="IE286">
        <v>5</v>
      </c>
      <c r="IF286">
        <v>5</v>
      </c>
      <c r="IG286">
        <v>3</v>
      </c>
      <c r="IH286">
        <v>3</v>
      </c>
      <c r="JC286">
        <v>1</v>
      </c>
      <c r="JE286">
        <v>5</v>
      </c>
      <c r="JH286">
        <v>1</v>
      </c>
      <c r="JI286">
        <v>1</v>
      </c>
      <c r="JL286">
        <v>1</v>
      </c>
      <c r="JM286">
        <v>1</v>
      </c>
      <c r="KC286">
        <v>1</v>
      </c>
      <c r="KE286">
        <v>5</v>
      </c>
      <c r="KF286">
        <v>5</v>
      </c>
      <c r="KG286">
        <v>5</v>
      </c>
      <c r="KH286">
        <v>5</v>
      </c>
      <c r="KI286">
        <v>5</v>
      </c>
      <c r="KJ286">
        <v>5</v>
      </c>
      <c r="KK286">
        <v>5</v>
      </c>
      <c r="KL286">
        <v>5</v>
      </c>
      <c r="KM286">
        <v>4</v>
      </c>
      <c r="KN286">
        <v>5</v>
      </c>
      <c r="KO286">
        <v>5</v>
      </c>
      <c r="KP286">
        <v>5</v>
      </c>
      <c r="KQ286">
        <v>5</v>
      </c>
      <c r="KR286">
        <v>4</v>
      </c>
      <c r="KS286">
        <v>3</v>
      </c>
      <c r="KT286">
        <v>3</v>
      </c>
      <c r="KU286">
        <v>3</v>
      </c>
      <c r="KV286">
        <v>3</v>
      </c>
      <c r="KW286">
        <v>3</v>
      </c>
      <c r="KX286">
        <v>3</v>
      </c>
      <c r="KY286">
        <v>3</v>
      </c>
      <c r="KZ286">
        <v>3</v>
      </c>
      <c r="LA286">
        <v>4</v>
      </c>
      <c r="LB286">
        <v>4</v>
      </c>
      <c r="LC286">
        <v>5</v>
      </c>
      <c r="LD286">
        <v>4</v>
      </c>
      <c r="LE286">
        <v>5</v>
      </c>
      <c r="LF286">
        <v>4</v>
      </c>
      <c r="LG286">
        <v>4</v>
      </c>
      <c r="LH286">
        <v>4</v>
      </c>
      <c r="LI286">
        <v>4</v>
      </c>
      <c r="LJ286">
        <v>4</v>
      </c>
      <c r="LK286">
        <v>4</v>
      </c>
      <c r="LL286">
        <v>4</v>
      </c>
      <c r="LM286">
        <v>4</v>
      </c>
      <c r="LN286">
        <v>3</v>
      </c>
      <c r="LO286">
        <v>4</v>
      </c>
      <c r="LP286">
        <v>4</v>
      </c>
      <c r="LQ286">
        <v>4</v>
      </c>
      <c r="LR286">
        <v>4</v>
      </c>
      <c r="LS286">
        <v>4</v>
      </c>
      <c r="LT286">
        <v>3</v>
      </c>
      <c r="MO286">
        <v>1</v>
      </c>
      <c r="MQ286">
        <v>5</v>
      </c>
      <c r="MT286">
        <v>1</v>
      </c>
      <c r="MU286">
        <v>1</v>
      </c>
      <c r="MY286">
        <v>1</v>
      </c>
      <c r="NO286">
        <v>1</v>
      </c>
      <c r="NQ286">
        <v>5</v>
      </c>
      <c r="NR286">
        <v>5</v>
      </c>
      <c r="NS286">
        <v>5</v>
      </c>
      <c r="NT286">
        <v>5</v>
      </c>
      <c r="NU286">
        <v>5</v>
      </c>
      <c r="NV286">
        <v>5</v>
      </c>
      <c r="NW286">
        <v>4</v>
      </c>
      <c r="NX286">
        <v>4</v>
      </c>
      <c r="NY286">
        <v>4</v>
      </c>
      <c r="NZ286">
        <v>4</v>
      </c>
      <c r="OA286">
        <v>5</v>
      </c>
      <c r="OB286">
        <v>5</v>
      </c>
      <c r="OC286">
        <v>5</v>
      </c>
      <c r="OD286">
        <v>4</v>
      </c>
      <c r="OE286">
        <v>3</v>
      </c>
      <c r="OF286">
        <v>3</v>
      </c>
      <c r="OG286">
        <v>3</v>
      </c>
      <c r="OH286">
        <v>3</v>
      </c>
      <c r="OI286">
        <v>3</v>
      </c>
      <c r="OJ286">
        <v>3</v>
      </c>
      <c r="OK286">
        <v>3</v>
      </c>
      <c r="OL286">
        <v>3</v>
      </c>
      <c r="OM286">
        <v>4</v>
      </c>
      <c r="ON286">
        <v>4</v>
      </c>
      <c r="OO286">
        <v>4</v>
      </c>
      <c r="OP286">
        <v>4</v>
      </c>
      <c r="OQ286">
        <v>5</v>
      </c>
      <c r="OR286">
        <v>4</v>
      </c>
      <c r="OS286">
        <v>4</v>
      </c>
      <c r="OT286">
        <v>4</v>
      </c>
      <c r="OU286">
        <v>4</v>
      </c>
      <c r="OV286">
        <v>4</v>
      </c>
      <c r="OW286">
        <v>4</v>
      </c>
      <c r="OX286">
        <v>4</v>
      </c>
      <c r="OY286">
        <v>4</v>
      </c>
      <c r="OZ286">
        <v>3</v>
      </c>
      <c r="PA286">
        <v>4</v>
      </c>
      <c r="PB286">
        <v>4</v>
      </c>
      <c r="PC286">
        <v>4</v>
      </c>
      <c r="PD286">
        <v>4</v>
      </c>
      <c r="PE286">
        <v>4</v>
      </c>
      <c r="PF286">
        <v>3</v>
      </c>
      <c r="QA286">
        <v>1</v>
      </c>
      <c r="QC286">
        <v>4</v>
      </c>
      <c r="QH286">
        <v>1</v>
      </c>
      <c r="QK286">
        <v>1</v>
      </c>
      <c r="QL286">
        <v>1</v>
      </c>
      <c r="QO286" t="s">
        <v>4334</v>
      </c>
      <c r="QV286">
        <v>1</v>
      </c>
      <c r="QZ286">
        <v>1</v>
      </c>
      <c r="RB286" t="s">
        <v>1831</v>
      </c>
      <c r="RC286">
        <v>6</v>
      </c>
      <c r="RD286">
        <v>6</v>
      </c>
      <c r="RE286">
        <v>6</v>
      </c>
      <c r="RF286">
        <v>7</v>
      </c>
      <c r="RG286">
        <v>4</v>
      </c>
      <c r="RH286">
        <v>2</v>
      </c>
      <c r="RI286">
        <v>4</v>
      </c>
      <c r="RJ286">
        <v>2</v>
      </c>
      <c r="RK286">
        <v>4</v>
      </c>
      <c r="RL286">
        <v>4</v>
      </c>
      <c r="RM286">
        <v>4</v>
      </c>
      <c r="RO286">
        <v>5</v>
      </c>
      <c r="RP286">
        <v>4</v>
      </c>
      <c r="RQ286">
        <v>3</v>
      </c>
      <c r="RR286">
        <v>3</v>
      </c>
      <c r="RS286">
        <v>2</v>
      </c>
      <c r="RT286">
        <v>3</v>
      </c>
      <c r="RU286">
        <v>2</v>
      </c>
      <c r="RV286">
        <v>3</v>
      </c>
      <c r="RX286">
        <v>3</v>
      </c>
      <c r="RY286">
        <v>4</v>
      </c>
      <c r="RZ286">
        <v>4</v>
      </c>
      <c r="SA286">
        <v>4</v>
      </c>
      <c r="SB286">
        <v>3</v>
      </c>
      <c r="SC286">
        <v>5</v>
      </c>
      <c r="SD286">
        <v>4</v>
      </c>
      <c r="SE286">
        <v>4</v>
      </c>
      <c r="SF286">
        <v>5</v>
      </c>
      <c r="SG286">
        <v>4</v>
      </c>
      <c r="SH286">
        <v>4</v>
      </c>
      <c r="SI286">
        <v>5</v>
      </c>
      <c r="SJ286">
        <v>4</v>
      </c>
      <c r="SK286">
        <v>5</v>
      </c>
      <c r="SL286">
        <v>4</v>
      </c>
      <c r="SM286">
        <v>4</v>
      </c>
      <c r="SN286">
        <v>1</v>
      </c>
      <c r="SO286">
        <v>4</v>
      </c>
      <c r="SP286">
        <v>4</v>
      </c>
      <c r="SQ286">
        <v>4</v>
      </c>
      <c r="SR286">
        <v>3</v>
      </c>
      <c r="SV286">
        <v>1</v>
      </c>
      <c r="TC286">
        <v>1</v>
      </c>
      <c r="TO286">
        <v>7</v>
      </c>
      <c r="TP286">
        <v>1</v>
      </c>
      <c r="TQ286">
        <v>1</v>
      </c>
      <c r="TR286">
        <v>1</v>
      </c>
      <c r="TS286">
        <v>1</v>
      </c>
      <c r="UM286">
        <v>1</v>
      </c>
      <c r="UO286">
        <v>6</v>
      </c>
      <c r="UP286">
        <v>6</v>
      </c>
      <c r="UQ286">
        <v>6</v>
      </c>
      <c r="UR286">
        <v>5</v>
      </c>
      <c r="US286">
        <v>6</v>
      </c>
      <c r="UT286">
        <v>6</v>
      </c>
      <c r="UU286">
        <v>4</v>
      </c>
      <c r="UV286">
        <v>4</v>
      </c>
      <c r="UW286">
        <v>4</v>
      </c>
      <c r="UX286">
        <v>4</v>
      </c>
      <c r="UY286">
        <v>5</v>
      </c>
      <c r="VA286">
        <v>5</v>
      </c>
      <c r="VB286">
        <v>4</v>
      </c>
      <c r="VC286">
        <v>3</v>
      </c>
      <c r="VD286">
        <v>3</v>
      </c>
      <c r="VE286">
        <v>3</v>
      </c>
      <c r="VF286">
        <v>3</v>
      </c>
      <c r="VG286">
        <v>3</v>
      </c>
      <c r="VH286">
        <v>3</v>
      </c>
      <c r="VJ286">
        <v>3</v>
      </c>
      <c r="VK286">
        <v>5</v>
      </c>
      <c r="VL286">
        <v>4</v>
      </c>
      <c r="VM286">
        <v>4</v>
      </c>
      <c r="VN286">
        <v>4</v>
      </c>
      <c r="VO286">
        <v>4</v>
      </c>
      <c r="VP286">
        <v>5</v>
      </c>
      <c r="VQ286">
        <v>4</v>
      </c>
      <c r="VR286">
        <v>4</v>
      </c>
      <c r="VS286">
        <v>5</v>
      </c>
      <c r="VT286">
        <v>4</v>
      </c>
      <c r="VU286">
        <v>4</v>
      </c>
      <c r="VV286">
        <v>4</v>
      </c>
      <c r="VW286">
        <v>4</v>
      </c>
      <c r="VX286">
        <v>4</v>
      </c>
      <c r="VY286">
        <v>5</v>
      </c>
      <c r="VZ286">
        <v>1</v>
      </c>
      <c r="WA286">
        <v>4</v>
      </c>
      <c r="WB286">
        <v>4</v>
      </c>
      <c r="WC286">
        <v>4</v>
      </c>
      <c r="WD286">
        <v>3</v>
      </c>
      <c r="WY286">
        <v>1</v>
      </c>
      <c r="XA286">
        <v>7</v>
      </c>
      <c r="XC286">
        <v>1</v>
      </c>
      <c r="XD286">
        <v>1</v>
      </c>
      <c r="XE286">
        <v>1</v>
      </c>
      <c r="XH286">
        <v>1</v>
      </c>
      <c r="XI286">
        <v>1</v>
      </c>
      <c r="XY286">
        <v>1</v>
      </c>
      <c r="YA286">
        <v>7</v>
      </c>
      <c r="YB286">
        <v>7</v>
      </c>
      <c r="YC286">
        <v>5</v>
      </c>
      <c r="YD286">
        <v>7</v>
      </c>
      <c r="YE286">
        <v>7</v>
      </c>
      <c r="YF286">
        <v>7</v>
      </c>
      <c r="YG286">
        <v>5</v>
      </c>
      <c r="YH286">
        <v>5</v>
      </c>
      <c r="YI286">
        <v>4</v>
      </c>
      <c r="YJ286">
        <v>7</v>
      </c>
      <c r="YK286">
        <v>7</v>
      </c>
      <c r="YM286">
        <v>7</v>
      </c>
      <c r="YN286">
        <v>5</v>
      </c>
      <c r="YO286">
        <v>3</v>
      </c>
      <c r="YP286">
        <v>3</v>
      </c>
      <c r="YQ286">
        <v>3</v>
      </c>
      <c r="YR286">
        <v>3</v>
      </c>
      <c r="YS286">
        <v>3</v>
      </c>
      <c r="YT286">
        <v>3</v>
      </c>
      <c r="YV286">
        <v>6</v>
      </c>
      <c r="YW286">
        <v>5</v>
      </c>
      <c r="YX286">
        <v>5</v>
      </c>
      <c r="YY286">
        <v>5</v>
      </c>
      <c r="YZ286">
        <v>5</v>
      </c>
      <c r="ZA286">
        <v>5</v>
      </c>
      <c r="ZB286">
        <v>5</v>
      </c>
      <c r="ZC286">
        <v>3</v>
      </c>
      <c r="ZD286">
        <v>3</v>
      </c>
      <c r="ZE286">
        <v>4</v>
      </c>
      <c r="ZF286">
        <v>4</v>
      </c>
      <c r="ZG286">
        <v>4</v>
      </c>
      <c r="ZH286">
        <v>4</v>
      </c>
      <c r="ZI286">
        <v>5</v>
      </c>
      <c r="ZJ286">
        <v>5</v>
      </c>
      <c r="ZK286">
        <v>5</v>
      </c>
      <c r="ZL286">
        <v>1</v>
      </c>
      <c r="ZM286">
        <v>5</v>
      </c>
      <c r="ZN286">
        <v>5</v>
      </c>
      <c r="ZO286">
        <v>3</v>
      </c>
      <c r="ZP286">
        <v>3</v>
      </c>
      <c r="AAK286">
        <v>1</v>
      </c>
      <c r="AAM286">
        <v>6</v>
      </c>
      <c r="AAO286">
        <v>1</v>
      </c>
      <c r="AAP286">
        <v>1</v>
      </c>
      <c r="AAU286">
        <v>1</v>
      </c>
      <c r="ABK286">
        <v>1</v>
      </c>
      <c r="ABM286">
        <v>6</v>
      </c>
      <c r="ABN286">
        <v>6</v>
      </c>
      <c r="ABO286">
        <v>5</v>
      </c>
      <c r="ABP286">
        <v>6</v>
      </c>
      <c r="ABQ286">
        <v>5</v>
      </c>
      <c r="ABR286">
        <v>5</v>
      </c>
      <c r="ABS286">
        <v>4</v>
      </c>
      <c r="ABT286">
        <v>4</v>
      </c>
      <c r="ABU286">
        <v>4</v>
      </c>
      <c r="ABV286">
        <v>5</v>
      </c>
      <c r="ABW286">
        <v>5</v>
      </c>
      <c r="ABY286">
        <v>5</v>
      </c>
      <c r="ABZ286">
        <v>4</v>
      </c>
      <c r="ACA286">
        <v>3</v>
      </c>
      <c r="ACB286">
        <v>3</v>
      </c>
      <c r="ACC286">
        <v>3</v>
      </c>
      <c r="ACD286">
        <v>3</v>
      </c>
      <c r="ACE286">
        <v>3</v>
      </c>
      <c r="ACF286">
        <v>3</v>
      </c>
      <c r="ACH286">
        <v>3</v>
      </c>
      <c r="ACI286">
        <v>4</v>
      </c>
      <c r="ACJ286">
        <v>4</v>
      </c>
      <c r="ACK286">
        <v>4</v>
      </c>
      <c r="ACL286">
        <v>4</v>
      </c>
      <c r="ACM286">
        <v>5</v>
      </c>
      <c r="ACN286">
        <v>4</v>
      </c>
      <c r="ACO286">
        <v>4</v>
      </c>
      <c r="ACP286">
        <v>4</v>
      </c>
      <c r="ACQ286">
        <v>5</v>
      </c>
      <c r="ACR286">
        <v>5</v>
      </c>
      <c r="ACS286">
        <v>4</v>
      </c>
      <c r="ACT286">
        <v>4</v>
      </c>
      <c r="ACU286">
        <v>4</v>
      </c>
      <c r="ACV286">
        <v>4</v>
      </c>
      <c r="ACW286">
        <v>4</v>
      </c>
      <c r="ACX286">
        <v>1</v>
      </c>
      <c r="ACY286">
        <v>4</v>
      </c>
      <c r="ACZ286">
        <v>4</v>
      </c>
      <c r="ADA286">
        <v>4</v>
      </c>
      <c r="ADB286">
        <v>3</v>
      </c>
      <c r="ADW286">
        <v>1</v>
      </c>
      <c r="ADY286">
        <v>4</v>
      </c>
      <c r="AEG286">
        <v>1</v>
      </c>
      <c r="AEH286">
        <v>1</v>
      </c>
      <c r="AER286">
        <v>1</v>
      </c>
      <c r="AEY286">
        <v>5</v>
      </c>
      <c r="AEZ286">
        <v>5</v>
      </c>
      <c r="AFA286">
        <v>5</v>
      </c>
      <c r="AFB286">
        <v>4</v>
      </c>
      <c r="AFC286">
        <v>4</v>
      </c>
      <c r="AFD286">
        <v>4</v>
      </c>
      <c r="AFE286">
        <v>2</v>
      </c>
      <c r="AFF286">
        <v>4</v>
      </c>
      <c r="AFG286">
        <v>4</v>
      </c>
      <c r="AFH286">
        <v>4</v>
      </c>
      <c r="AFI286">
        <v>4</v>
      </c>
      <c r="AFJ286">
        <v>5</v>
      </c>
      <c r="AFK286">
        <v>5</v>
      </c>
      <c r="AFL286">
        <v>4</v>
      </c>
      <c r="AFM286">
        <v>3</v>
      </c>
      <c r="AFN286">
        <v>3</v>
      </c>
      <c r="AFO286">
        <v>3</v>
      </c>
      <c r="AFP286">
        <v>4</v>
      </c>
      <c r="AFQ286">
        <v>3</v>
      </c>
      <c r="AFR286">
        <v>3</v>
      </c>
      <c r="AFS286">
        <v>3</v>
      </c>
      <c r="AFT286">
        <v>3</v>
      </c>
      <c r="AFU286">
        <v>3</v>
      </c>
      <c r="AFV286">
        <v>4</v>
      </c>
      <c r="AFW286">
        <v>4</v>
      </c>
      <c r="AFX286">
        <v>4</v>
      </c>
      <c r="AFY286">
        <v>4</v>
      </c>
      <c r="AFZ286">
        <v>4</v>
      </c>
      <c r="AGA286">
        <v>4</v>
      </c>
      <c r="AGB286">
        <v>5</v>
      </c>
      <c r="AGC286">
        <v>4</v>
      </c>
      <c r="AGD286">
        <v>4</v>
      </c>
      <c r="AGE286">
        <v>4</v>
      </c>
      <c r="AGF286">
        <v>4</v>
      </c>
      <c r="AGG286">
        <v>3</v>
      </c>
      <c r="AGH286">
        <v>4</v>
      </c>
      <c r="AGI286">
        <v>3</v>
      </c>
      <c r="AGJ286">
        <v>4</v>
      </c>
      <c r="AGK286">
        <v>4</v>
      </c>
      <c r="AGL286">
        <v>4</v>
      </c>
      <c r="AGM286">
        <v>4</v>
      </c>
      <c r="AGN286">
        <v>3</v>
      </c>
      <c r="AGU286">
        <v>1</v>
      </c>
      <c r="AHK286">
        <v>1</v>
      </c>
      <c r="AHL286">
        <v>1</v>
      </c>
      <c r="AHP286">
        <v>1</v>
      </c>
      <c r="AHQ286">
        <v>1</v>
      </c>
      <c r="AHR286">
        <v>1</v>
      </c>
      <c r="AHT286">
        <v>4</v>
      </c>
      <c r="AHU286">
        <v>1</v>
      </c>
      <c r="AHY286">
        <v>3</v>
      </c>
      <c r="AHZ286">
        <v>2</v>
      </c>
      <c r="AIA286">
        <v>5</v>
      </c>
      <c r="AID286" t="s">
        <v>4335</v>
      </c>
      <c r="AIL286">
        <v>7</v>
      </c>
      <c r="AIM286">
        <v>1</v>
      </c>
      <c r="AIR286">
        <v>1</v>
      </c>
      <c r="AIU286">
        <v>1</v>
      </c>
      <c r="AJU286">
        <v>1</v>
      </c>
      <c r="AKL286">
        <v>5</v>
      </c>
      <c r="AKM286">
        <v>1</v>
      </c>
      <c r="AKO286">
        <v>1</v>
      </c>
      <c r="AKU286">
        <v>1</v>
      </c>
      <c r="AKW286">
        <v>1</v>
      </c>
      <c r="AKX286">
        <v>1</v>
      </c>
      <c r="ALU286">
        <v>1</v>
      </c>
      <c r="AML286">
        <v>7</v>
      </c>
      <c r="AMM286">
        <v>1</v>
      </c>
      <c r="AMO286">
        <v>1</v>
      </c>
      <c r="AMW286">
        <v>1</v>
      </c>
      <c r="AMX286">
        <v>1</v>
      </c>
      <c r="ANU286">
        <v>1</v>
      </c>
      <c r="AOL286">
        <v>7</v>
      </c>
      <c r="AOM286">
        <v>1</v>
      </c>
      <c r="AOU286">
        <v>1</v>
      </c>
      <c r="AOW286">
        <v>1</v>
      </c>
      <c r="AOX286">
        <v>1</v>
      </c>
      <c r="APU286">
        <v>1</v>
      </c>
      <c r="AQL286">
        <v>7</v>
      </c>
      <c r="AQM286">
        <v>1</v>
      </c>
      <c r="AQO286">
        <v>1</v>
      </c>
      <c r="AQU286">
        <v>1</v>
      </c>
      <c r="AQX286">
        <v>1</v>
      </c>
      <c r="ARU286">
        <v>1</v>
      </c>
      <c r="ASL286">
        <v>7</v>
      </c>
      <c r="ASM286">
        <v>1</v>
      </c>
      <c r="ASO286">
        <v>1</v>
      </c>
      <c r="ASU286">
        <v>1</v>
      </c>
      <c r="ASW286">
        <v>1</v>
      </c>
      <c r="ASX286">
        <v>1</v>
      </c>
      <c r="ATU286">
        <v>1</v>
      </c>
      <c r="AUL286">
        <v>4</v>
      </c>
      <c r="AUM286">
        <v>2</v>
      </c>
      <c r="AUN286">
        <v>6</v>
      </c>
      <c r="AUO286">
        <v>3</v>
      </c>
      <c r="AUP286">
        <v>5</v>
      </c>
      <c r="AUQ286">
        <v>1</v>
      </c>
      <c r="AUW286" t="s">
        <v>4336</v>
      </c>
      <c r="AUX286">
        <v>7</v>
      </c>
      <c r="AUY286">
        <v>5</v>
      </c>
      <c r="AUZ286">
        <v>5</v>
      </c>
      <c r="AVA286">
        <v>5</v>
      </c>
      <c r="AVB286">
        <v>5</v>
      </c>
      <c r="AVC286">
        <v>5</v>
      </c>
      <c r="AVD286">
        <v>5</v>
      </c>
      <c r="AVE286">
        <v>5</v>
      </c>
      <c r="AVF286">
        <v>5</v>
      </c>
      <c r="AVG286">
        <v>5</v>
      </c>
      <c r="AVH286">
        <v>5</v>
      </c>
      <c r="AVI286">
        <v>5</v>
      </c>
      <c r="AVJ286">
        <v>5</v>
      </c>
      <c r="AVK286">
        <v>5</v>
      </c>
      <c r="AVL286">
        <v>5</v>
      </c>
      <c r="AVM286">
        <v>5</v>
      </c>
      <c r="AVN286">
        <v>5</v>
      </c>
      <c r="AVO286">
        <v>5</v>
      </c>
      <c r="AVP286">
        <v>5</v>
      </c>
      <c r="AVQ286">
        <v>5</v>
      </c>
      <c r="AVR286">
        <v>5</v>
      </c>
      <c r="AVS286">
        <v>5</v>
      </c>
      <c r="AVT286">
        <v>5</v>
      </c>
      <c r="AVU286">
        <v>5</v>
      </c>
      <c r="AVV286">
        <v>5</v>
      </c>
      <c r="AVW286">
        <v>5</v>
      </c>
      <c r="AVX286">
        <v>5</v>
      </c>
      <c r="AVY286">
        <v>5</v>
      </c>
      <c r="AVZ286">
        <v>5</v>
      </c>
      <c r="AWA286">
        <v>5</v>
      </c>
      <c r="AWS286">
        <v>5</v>
      </c>
      <c r="AWT286">
        <v>5</v>
      </c>
      <c r="AWU286">
        <v>5</v>
      </c>
      <c r="AWV286">
        <v>3</v>
      </c>
      <c r="AWW286">
        <v>7</v>
      </c>
      <c r="AWX286">
        <v>5</v>
      </c>
      <c r="AWY286">
        <v>5</v>
      </c>
      <c r="AWZ286">
        <v>5</v>
      </c>
      <c r="AXA286">
        <v>5</v>
      </c>
      <c r="AXB286">
        <v>5</v>
      </c>
      <c r="AXC286">
        <v>5</v>
      </c>
      <c r="AXD286">
        <v>5</v>
      </c>
      <c r="AXE286">
        <v>5</v>
      </c>
      <c r="AXF286">
        <v>4</v>
      </c>
      <c r="AXG286">
        <v>4</v>
      </c>
      <c r="AXH286">
        <v>4</v>
      </c>
      <c r="AXI286">
        <v>4</v>
      </c>
      <c r="AXJ286">
        <v>4</v>
      </c>
      <c r="AXK286">
        <v>4</v>
      </c>
      <c r="AXL286">
        <v>4</v>
      </c>
      <c r="AXM286">
        <v>4</v>
      </c>
      <c r="AXN286">
        <v>4</v>
      </c>
      <c r="AXO286">
        <v>4</v>
      </c>
      <c r="AXP286">
        <v>4</v>
      </c>
      <c r="AXQ286">
        <v>4</v>
      </c>
      <c r="AXR286">
        <v>4</v>
      </c>
      <c r="AXS286">
        <v>4</v>
      </c>
      <c r="AXT286">
        <v>4</v>
      </c>
      <c r="AXU286">
        <v>4</v>
      </c>
      <c r="AXV286">
        <v>5</v>
      </c>
      <c r="AXW286">
        <v>5</v>
      </c>
      <c r="AXX286">
        <v>5</v>
      </c>
      <c r="AXY286">
        <v>5</v>
      </c>
      <c r="AXZ286">
        <v>5</v>
      </c>
      <c r="AYR286">
        <v>5</v>
      </c>
      <c r="AYS286">
        <v>5</v>
      </c>
      <c r="AYT286">
        <v>5</v>
      </c>
      <c r="AYU286">
        <v>3</v>
      </c>
      <c r="AYV286">
        <v>7</v>
      </c>
      <c r="AYW286">
        <v>5</v>
      </c>
      <c r="AYX286">
        <v>5</v>
      </c>
      <c r="AYY286">
        <v>5</v>
      </c>
      <c r="AYZ286">
        <v>5</v>
      </c>
      <c r="AZA286">
        <v>5</v>
      </c>
      <c r="AZB286">
        <v>5</v>
      </c>
      <c r="AZC286">
        <v>5</v>
      </c>
      <c r="AZD286">
        <v>5</v>
      </c>
      <c r="AZE286">
        <v>4</v>
      </c>
      <c r="AZF286">
        <v>5</v>
      </c>
      <c r="AZG286">
        <v>4</v>
      </c>
      <c r="AZH286">
        <v>4</v>
      </c>
      <c r="AZI286">
        <v>4</v>
      </c>
      <c r="AZJ286">
        <v>4</v>
      </c>
      <c r="AZK286">
        <v>5</v>
      </c>
      <c r="AZL286">
        <v>5</v>
      </c>
      <c r="AZM286">
        <v>4</v>
      </c>
      <c r="AZN286">
        <v>4</v>
      </c>
      <c r="AZO286">
        <v>4</v>
      </c>
      <c r="AZP286">
        <v>4</v>
      </c>
      <c r="AZQ286">
        <v>4</v>
      </c>
      <c r="AZR286">
        <v>4</v>
      </c>
      <c r="AZS286">
        <v>4</v>
      </c>
      <c r="AZT286">
        <v>4</v>
      </c>
      <c r="AZU286">
        <v>4</v>
      </c>
      <c r="AZV286">
        <v>4</v>
      </c>
      <c r="AZW286">
        <v>4</v>
      </c>
      <c r="AZX286">
        <v>4</v>
      </c>
      <c r="AZY286">
        <v>4</v>
      </c>
      <c r="BAQ286">
        <v>4</v>
      </c>
      <c r="BAR286">
        <v>5</v>
      </c>
      <c r="BAS286">
        <v>5</v>
      </c>
      <c r="BAT286">
        <v>3</v>
      </c>
      <c r="BAU286">
        <v>7</v>
      </c>
      <c r="BAV286">
        <v>5</v>
      </c>
      <c r="BAW286">
        <v>5</v>
      </c>
      <c r="BAX286">
        <v>5</v>
      </c>
      <c r="BAY286">
        <v>4</v>
      </c>
      <c r="BAZ286">
        <v>4</v>
      </c>
      <c r="BBA286">
        <v>4</v>
      </c>
      <c r="BBB286">
        <v>4</v>
      </c>
      <c r="BBC286">
        <v>4</v>
      </c>
      <c r="BBD286">
        <v>5</v>
      </c>
      <c r="BBE286">
        <v>5</v>
      </c>
      <c r="BBF286">
        <v>5</v>
      </c>
      <c r="BBG286">
        <v>5</v>
      </c>
      <c r="BBH286">
        <v>4</v>
      </c>
      <c r="BBI286">
        <v>5</v>
      </c>
      <c r="BBJ286">
        <v>5</v>
      </c>
      <c r="BBK286">
        <v>5</v>
      </c>
      <c r="BBL286">
        <v>5</v>
      </c>
      <c r="BBM286">
        <v>5</v>
      </c>
      <c r="BBN286">
        <v>5</v>
      </c>
      <c r="BBO286">
        <v>5</v>
      </c>
      <c r="BBP286">
        <v>5</v>
      </c>
      <c r="BBQ286">
        <v>5</v>
      </c>
      <c r="BBR286">
        <v>5</v>
      </c>
      <c r="BBS286">
        <v>5</v>
      </c>
      <c r="BBT286">
        <v>5</v>
      </c>
      <c r="BBU286">
        <v>5</v>
      </c>
      <c r="BBV286">
        <v>5</v>
      </c>
      <c r="BBW286">
        <v>5</v>
      </c>
      <c r="BBX286">
        <v>5</v>
      </c>
      <c r="BCP286">
        <v>5</v>
      </c>
      <c r="BCQ286">
        <v>5</v>
      </c>
      <c r="BCR286">
        <v>5</v>
      </c>
      <c r="BCS286">
        <v>3</v>
      </c>
      <c r="BCT286">
        <v>1</v>
      </c>
      <c r="BCU286">
        <v>3</v>
      </c>
      <c r="BCV286">
        <v>4</v>
      </c>
      <c r="BCW286">
        <v>2</v>
      </c>
      <c r="BCX286" t="s">
        <v>4337</v>
      </c>
      <c r="BDB286">
        <v>1</v>
      </c>
      <c r="BDC286">
        <v>3</v>
      </c>
      <c r="BDD286">
        <v>4</v>
      </c>
      <c r="BDE286">
        <v>2</v>
      </c>
      <c r="BDF286" t="s">
        <v>4338</v>
      </c>
      <c r="BDJ286">
        <v>25</v>
      </c>
      <c r="BDL286">
        <v>25</v>
      </c>
      <c r="BDM286">
        <v>25</v>
      </c>
      <c r="BDO286">
        <v>25</v>
      </c>
      <c r="BDQ286">
        <v>25</v>
      </c>
      <c r="BDR286">
        <v>25</v>
      </c>
      <c r="BDS286">
        <v>45</v>
      </c>
      <c r="BDU286">
        <v>45</v>
      </c>
      <c r="BDV286">
        <v>45</v>
      </c>
      <c r="BDX286">
        <v>45</v>
      </c>
      <c r="BDZ286">
        <v>45</v>
      </c>
      <c r="BEA286">
        <v>45</v>
      </c>
      <c r="BEB286">
        <v>55</v>
      </c>
      <c r="BED286">
        <v>55</v>
      </c>
      <c r="BEE286">
        <v>55</v>
      </c>
      <c r="BEG286">
        <v>55</v>
      </c>
      <c r="BEI286">
        <v>55</v>
      </c>
      <c r="BEJ286">
        <v>55</v>
      </c>
      <c r="BEK286">
        <v>15</v>
      </c>
      <c r="BEM286">
        <v>15</v>
      </c>
      <c r="BEN286">
        <v>15</v>
      </c>
      <c r="BEP286">
        <v>15</v>
      </c>
      <c r="BER286">
        <v>15</v>
      </c>
      <c r="BES286">
        <v>15</v>
      </c>
      <c r="BET286">
        <v>7</v>
      </c>
      <c r="BEU286">
        <v>5</v>
      </c>
      <c r="BEV286">
        <v>5</v>
      </c>
      <c r="BEW286">
        <v>5</v>
      </c>
      <c r="BEX286">
        <v>3</v>
      </c>
      <c r="BEY286">
        <v>5</v>
      </c>
      <c r="BEZ286">
        <v>3</v>
      </c>
      <c r="BFA286">
        <v>9</v>
      </c>
      <c r="BFB286">
        <v>7</v>
      </c>
      <c r="BFC286">
        <v>2</v>
      </c>
      <c r="BFE286">
        <v>7</v>
      </c>
      <c r="BFF286">
        <v>5</v>
      </c>
      <c r="BFG286">
        <v>5</v>
      </c>
      <c r="BFH286">
        <v>5</v>
      </c>
      <c r="BFI286">
        <v>3</v>
      </c>
      <c r="BFJ286">
        <v>5</v>
      </c>
      <c r="BFP286">
        <v>6</v>
      </c>
      <c r="BFQ286">
        <v>4</v>
      </c>
      <c r="BFR286">
        <v>4</v>
      </c>
      <c r="BFS286">
        <v>4</v>
      </c>
      <c r="BFT286">
        <v>3</v>
      </c>
      <c r="BFU286">
        <v>4</v>
      </c>
      <c r="BFV286">
        <v>3</v>
      </c>
      <c r="BFW286">
        <v>9</v>
      </c>
      <c r="BFX286">
        <v>7</v>
      </c>
      <c r="BFY286">
        <v>2</v>
      </c>
      <c r="BGA286">
        <v>5</v>
      </c>
      <c r="BGB286">
        <v>4</v>
      </c>
      <c r="BGC286">
        <v>4</v>
      </c>
      <c r="BGD286">
        <v>4</v>
      </c>
      <c r="BGE286">
        <v>3</v>
      </c>
      <c r="BGF286">
        <v>4</v>
      </c>
      <c r="BGG286">
        <v>3</v>
      </c>
      <c r="BGH286">
        <v>9</v>
      </c>
      <c r="BGI286">
        <v>7</v>
      </c>
      <c r="BGJ286">
        <v>2</v>
      </c>
      <c r="BGL286">
        <v>5</v>
      </c>
      <c r="BGM286">
        <v>4</v>
      </c>
      <c r="BGN286">
        <v>4</v>
      </c>
      <c r="BGO286">
        <v>4</v>
      </c>
      <c r="BGP286">
        <v>3</v>
      </c>
      <c r="BGQ286">
        <v>4</v>
      </c>
      <c r="BGW286">
        <v>7</v>
      </c>
      <c r="BGX286">
        <v>5</v>
      </c>
      <c r="BGY286">
        <v>5</v>
      </c>
      <c r="BGZ286">
        <v>5</v>
      </c>
      <c r="BHA286">
        <v>3</v>
      </c>
      <c r="BHB286">
        <v>5</v>
      </c>
      <c r="BHC286">
        <v>3</v>
      </c>
      <c r="BHD286">
        <v>9</v>
      </c>
      <c r="BHE286">
        <v>7</v>
      </c>
      <c r="BHF286">
        <v>2</v>
      </c>
      <c r="BHH286">
        <v>7</v>
      </c>
      <c r="BHI286">
        <v>5</v>
      </c>
      <c r="BHJ286">
        <v>5</v>
      </c>
      <c r="BHK286">
        <v>5</v>
      </c>
      <c r="BHL286">
        <v>3</v>
      </c>
      <c r="BHM286">
        <v>5</v>
      </c>
      <c r="BHS286">
        <v>7</v>
      </c>
      <c r="BHT286">
        <v>5</v>
      </c>
      <c r="BHU286">
        <v>5</v>
      </c>
      <c r="BHV286">
        <v>5</v>
      </c>
      <c r="BHW286">
        <v>3</v>
      </c>
      <c r="BHX286">
        <v>5</v>
      </c>
      <c r="BHY286">
        <v>3</v>
      </c>
      <c r="BHZ286">
        <v>9</v>
      </c>
      <c r="BIA286">
        <v>7</v>
      </c>
      <c r="BIB286">
        <v>2</v>
      </c>
      <c r="BID286">
        <v>5</v>
      </c>
      <c r="BIE286">
        <v>4</v>
      </c>
      <c r="BIF286">
        <v>4</v>
      </c>
      <c r="BIG286">
        <v>4</v>
      </c>
      <c r="BIH286">
        <v>3</v>
      </c>
      <c r="BII286">
        <v>4</v>
      </c>
      <c r="BIJ286">
        <v>3</v>
      </c>
      <c r="BIK286">
        <v>9</v>
      </c>
      <c r="BIL286">
        <v>7</v>
      </c>
      <c r="BIM286">
        <v>1</v>
      </c>
      <c r="BIO286">
        <v>1</v>
      </c>
      <c r="BIP286">
        <v>1</v>
      </c>
      <c r="BIT286">
        <v>1</v>
      </c>
      <c r="BIU286">
        <v>1</v>
      </c>
      <c r="BIV286">
        <v>1</v>
      </c>
      <c r="BIX286">
        <v>4</v>
      </c>
      <c r="BIY286">
        <v>1</v>
      </c>
      <c r="BJC286">
        <v>3</v>
      </c>
      <c r="BJD286">
        <v>2</v>
      </c>
      <c r="BJE286">
        <v>5</v>
      </c>
      <c r="BJH286" t="s">
        <v>4339</v>
      </c>
      <c r="BJP286">
        <v>1</v>
      </c>
      <c r="BJQ286">
        <v>1</v>
      </c>
      <c r="BJU286">
        <v>1</v>
      </c>
      <c r="BJV286">
        <v>1</v>
      </c>
      <c r="BJW286">
        <v>1</v>
      </c>
      <c r="BJY286">
        <v>4</v>
      </c>
      <c r="BJZ286">
        <v>1</v>
      </c>
      <c r="BKD286">
        <v>3</v>
      </c>
      <c r="BKE286">
        <v>2</v>
      </c>
      <c r="BKF286">
        <v>5</v>
      </c>
      <c r="BKI286" t="s">
        <v>4339</v>
      </c>
      <c r="BKR286">
        <v>3</v>
      </c>
    </row>
    <row r="287" spans="1:1009 1026:1663" x14ac:dyDescent="0.35">
      <c r="A287">
        <v>1285</v>
      </c>
      <c r="B287" t="s">
        <v>1664</v>
      </c>
      <c r="C287">
        <v>20231220161538</v>
      </c>
      <c r="D287">
        <v>20231224043808</v>
      </c>
      <c r="E287" t="s">
        <v>1665</v>
      </c>
      <c r="F287" t="s">
        <v>2102</v>
      </c>
      <c r="G287">
        <v>2121981247</v>
      </c>
      <c r="H287" t="s">
        <v>1823</v>
      </c>
      <c r="I287">
        <v>2</v>
      </c>
      <c r="J287">
        <v>10</v>
      </c>
      <c r="K287">
        <v>205</v>
      </c>
      <c r="L287">
        <v>768</v>
      </c>
      <c r="M287">
        <v>354</v>
      </c>
      <c r="N287">
        <v>159</v>
      </c>
      <c r="O287">
        <v>970</v>
      </c>
      <c r="P287">
        <v>652</v>
      </c>
      <c r="Q287">
        <v>594</v>
      </c>
      <c r="R287">
        <v>846</v>
      </c>
      <c r="S287">
        <v>481</v>
      </c>
      <c r="T287">
        <v>246</v>
      </c>
      <c r="U287">
        <v>826</v>
      </c>
      <c r="V287">
        <v>745</v>
      </c>
      <c r="W287">
        <v>357</v>
      </c>
      <c r="X287">
        <v>456</v>
      </c>
      <c r="Y287">
        <v>973</v>
      </c>
      <c r="Z287">
        <v>638</v>
      </c>
      <c r="AA287">
        <v>742</v>
      </c>
      <c r="AB287">
        <v>375</v>
      </c>
      <c r="AC287">
        <v>551</v>
      </c>
      <c r="AD287">
        <v>205</v>
      </c>
      <c r="AE287">
        <v>768</v>
      </c>
      <c r="AF287">
        <v>354</v>
      </c>
      <c r="AG287">
        <v>159</v>
      </c>
      <c r="AH287">
        <v>970</v>
      </c>
      <c r="AI287">
        <v>652</v>
      </c>
      <c r="AJ287">
        <v>594</v>
      </c>
      <c r="AK287">
        <v>846</v>
      </c>
      <c r="AL287">
        <v>481</v>
      </c>
      <c r="AM287">
        <v>826</v>
      </c>
      <c r="AN287">
        <v>246</v>
      </c>
      <c r="AO287">
        <v>973</v>
      </c>
      <c r="AP287">
        <v>973</v>
      </c>
      <c r="AQ287">
        <v>973</v>
      </c>
      <c r="AR287">
        <v>745</v>
      </c>
      <c r="AS287">
        <v>456</v>
      </c>
      <c r="AT287">
        <v>357</v>
      </c>
      <c r="AU287">
        <v>973</v>
      </c>
      <c r="AV287">
        <v>101</v>
      </c>
      <c r="AX287">
        <v>34</v>
      </c>
      <c r="AY287">
        <v>7</v>
      </c>
      <c r="AZ287">
        <v>275</v>
      </c>
      <c r="BA287">
        <v>1</v>
      </c>
      <c r="BB287">
        <v>2</v>
      </c>
      <c r="BC287">
        <v>520</v>
      </c>
      <c r="BE287">
        <v>99</v>
      </c>
      <c r="BF287">
        <v>4</v>
      </c>
      <c r="BG287">
        <v>500</v>
      </c>
      <c r="BH287">
        <v>2</v>
      </c>
      <c r="BI287">
        <v>2</v>
      </c>
      <c r="CE287">
        <v>4</v>
      </c>
      <c r="CG287">
        <v>7</v>
      </c>
      <c r="CI287">
        <v>1</v>
      </c>
      <c r="CJ287">
        <v>1</v>
      </c>
      <c r="CK287">
        <v>1</v>
      </c>
      <c r="CN287">
        <v>1</v>
      </c>
      <c r="CO287">
        <v>1</v>
      </c>
      <c r="DE287">
        <v>1</v>
      </c>
      <c r="DG287">
        <v>7</v>
      </c>
      <c r="DH287">
        <v>7</v>
      </c>
      <c r="DI287">
        <v>5</v>
      </c>
      <c r="DJ287">
        <v>6</v>
      </c>
      <c r="DK287">
        <v>7</v>
      </c>
      <c r="DL287">
        <v>6</v>
      </c>
      <c r="DM287">
        <v>4</v>
      </c>
      <c r="DN287">
        <v>4</v>
      </c>
      <c r="DO287">
        <v>4</v>
      </c>
      <c r="DP287">
        <v>6</v>
      </c>
      <c r="DQ287">
        <v>7</v>
      </c>
      <c r="DR287">
        <v>7</v>
      </c>
      <c r="DS287">
        <v>7</v>
      </c>
      <c r="DT287">
        <v>4</v>
      </c>
      <c r="DU287">
        <v>3</v>
      </c>
      <c r="DV287">
        <v>3</v>
      </c>
      <c r="DW287">
        <v>3</v>
      </c>
      <c r="DX287">
        <v>3</v>
      </c>
      <c r="DY287">
        <v>3</v>
      </c>
      <c r="DZ287">
        <v>3</v>
      </c>
      <c r="EA287">
        <v>3</v>
      </c>
      <c r="EB287">
        <v>3</v>
      </c>
      <c r="EC287">
        <v>4</v>
      </c>
      <c r="ED287">
        <v>5</v>
      </c>
      <c r="EE287">
        <v>5</v>
      </c>
      <c r="EF287">
        <v>5</v>
      </c>
      <c r="EG287">
        <v>5</v>
      </c>
      <c r="EH287">
        <v>5</v>
      </c>
      <c r="EI287">
        <v>5</v>
      </c>
      <c r="EJ287">
        <v>5</v>
      </c>
      <c r="EK287">
        <v>5</v>
      </c>
      <c r="EL287">
        <v>5</v>
      </c>
      <c r="EM287">
        <v>5</v>
      </c>
      <c r="EN287">
        <v>5</v>
      </c>
      <c r="EO287">
        <v>5</v>
      </c>
      <c r="EP287">
        <v>4</v>
      </c>
      <c r="EQ287">
        <v>4</v>
      </c>
      <c r="ER287">
        <v>5</v>
      </c>
      <c r="ES287">
        <v>5</v>
      </c>
      <c r="ET287">
        <v>5</v>
      </c>
      <c r="EU287">
        <v>5</v>
      </c>
      <c r="EV287">
        <v>3</v>
      </c>
      <c r="FQ287">
        <v>1</v>
      </c>
      <c r="FS287">
        <v>7</v>
      </c>
      <c r="FU287">
        <v>1</v>
      </c>
      <c r="FV287">
        <v>1</v>
      </c>
      <c r="FW287">
        <v>1</v>
      </c>
      <c r="FZ287">
        <v>1</v>
      </c>
      <c r="GA287">
        <v>1</v>
      </c>
      <c r="GQ287">
        <v>1</v>
      </c>
      <c r="GS287">
        <v>7</v>
      </c>
      <c r="GT287">
        <v>7</v>
      </c>
      <c r="GU287">
        <v>7</v>
      </c>
      <c r="GV287">
        <v>7</v>
      </c>
      <c r="GW287">
        <v>7</v>
      </c>
      <c r="GX287">
        <v>7</v>
      </c>
      <c r="GY287">
        <v>7</v>
      </c>
      <c r="GZ287">
        <v>7</v>
      </c>
      <c r="HA287">
        <v>1</v>
      </c>
      <c r="HB287">
        <v>7</v>
      </c>
      <c r="HC287">
        <v>7</v>
      </c>
      <c r="HE287">
        <v>7</v>
      </c>
      <c r="HF287">
        <v>1</v>
      </c>
      <c r="HG287">
        <v>3</v>
      </c>
      <c r="HH287">
        <v>3</v>
      </c>
      <c r="HI287">
        <v>3</v>
      </c>
      <c r="HJ287">
        <v>3</v>
      </c>
      <c r="HK287">
        <v>3</v>
      </c>
      <c r="HL287">
        <v>3</v>
      </c>
      <c r="HN287">
        <v>6</v>
      </c>
      <c r="HO287">
        <v>5</v>
      </c>
      <c r="HP287">
        <v>5</v>
      </c>
      <c r="HQ287">
        <v>5</v>
      </c>
      <c r="HR287">
        <v>5</v>
      </c>
      <c r="HS287">
        <v>5</v>
      </c>
      <c r="HT287">
        <v>5</v>
      </c>
      <c r="HU287">
        <v>4</v>
      </c>
      <c r="HV287">
        <v>3</v>
      </c>
      <c r="HW287">
        <v>5</v>
      </c>
      <c r="HX287">
        <v>5</v>
      </c>
      <c r="HY287">
        <v>5</v>
      </c>
      <c r="HZ287">
        <v>5</v>
      </c>
      <c r="IA287">
        <v>5</v>
      </c>
      <c r="IB287">
        <v>5</v>
      </c>
      <c r="IC287">
        <v>5</v>
      </c>
      <c r="ID287">
        <v>1</v>
      </c>
      <c r="IE287">
        <v>5</v>
      </c>
      <c r="IF287">
        <v>5</v>
      </c>
      <c r="IG287">
        <v>4</v>
      </c>
      <c r="IH287">
        <v>3</v>
      </c>
      <c r="JC287">
        <v>1</v>
      </c>
      <c r="JE287">
        <v>5</v>
      </c>
      <c r="JJ287">
        <v>1</v>
      </c>
      <c r="JQ287" t="s">
        <v>4340</v>
      </c>
      <c r="KC287">
        <v>1</v>
      </c>
      <c r="KE287">
        <v>5</v>
      </c>
      <c r="KF287">
        <v>5</v>
      </c>
      <c r="KG287">
        <v>5</v>
      </c>
      <c r="KH287">
        <v>5</v>
      </c>
      <c r="KI287">
        <v>5</v>
      </c>
      <c r="KJ287">
        <v>4</v>
      </c>
      <c r="KK287">
        <v>4</v>
      </c>
      <c r="KL287">
        <v>3</v>
      </c>
      <c r="KM287">
        <v>4</v>
      </c>
      <c r="KN287">
        <v>4</v>
      </c>
      <c r="KO287">
        <v>4</v>
      </c>
      <c r="KP287">
        <v>5</v>
      </c>
      <c r="KQ287">
        <v>4</v>
      </c>
      <c r="KR287">
        <v>4</v>
      </c>
      <c r="KS287">
        <v>3</v>
      </c>
      <c r="KT287">
        <v>3</v>
      </c>
      <c r="KU287">
        <v>3</v>
      </c>
      <c r="KV287">
        <v>3</v>
      </c>
      <c r="KW287">
        <v>4</v>
      </c>
      <c r="KX287">
        <v>3</v>
      </c>
      <c r="KY287">
        <v>3</v>
      </c>
      <c r="KZ287">
        <v>3</v>
      </c>
      <c r="LA287">
        <v>3</v>
      </c>
      <c r="LB287">
        <v>4</v>
      </c>
      <c r="LC287">
        <v>4</v>
      </c>
      <c r="LD287">
        <v>3</v>
      </c>
      <c r="LE287">
        <v>3</v>
      </c>
      <c r="LF287">
        <v>3</v>
      </c>
      <c r="LG287">
        <v>3</v>
      </c>
      <c r="LH287">
        <v>4</v>
      </c>
      <c r="LI287">
        <v>4</v>
      </c>
      <c r="LJ287">
        <v>3</v>
      </c>
      <c r="LK287">
        <v>3</v>
      </c>
      <c r="LL287">
        <v>3</v>
      </c>
      <c r="LM287">
        <v>4</v>
      </c>
      <c r="LN287">
        <v>4</v>
      </c>
      <c r="LO287">
        <v>4</v>
      </c>
      <c r="LP287">
        <v>4</v>
      </c>
      <c r="LQ287">
        <v>4</v>
      </c>
      <c r="LR287">
        <v>3</v>
      </c>
      <c r="LS287">
        <v>3</v>
      </c>
      <c r="LT287">
        <v>3</v>
      </c>
      <c r="ME287">
        <v>1</v>
      </c>
      <c r="MQ287">
        <v>5</v>
      </c>
      <c r="MS287">
        <v>1</v>
      </c>
      <c r="MT287">
        <v>1</v>
      </c>
      <c r="NO287">
        <v>1</v>
      </c>
      <c r="NQ287">
        <v>5</v>
      </c>
      <c r="NR287">
        <v>5</v>
      </c>
      <c r="NS287">
        <v>4</v>
      </c>
      <c r="NT287">
        <v>5</v>
      </c>
      <c r="NU287">
        <v>5</v>
      </c>
      <c r="NV287">
        <v>5</v>
      </c>
      <c r="NW287">
        <v>5</v>
      </c>
      <c r="NX287">
        <v>5</v>
      </c>
      <c r="NY287">
        <v>5</v>
      </c>
      <c r="NZ287">
        <v>5</v>
      </c>
      <c r="OA287">
        <v>5</v>
      </c>
      <c r="OB287">
        <v>5</v>
      </c>
      <c r="OC287">
        <v>5</v>
      </c>
      <c r="OD287">
        <v>5</v>
      </c>
      <c r="OE287">
        <v>3</v>
      </c>
      <c r="OF287">
        <v>3</v>
      </c>
      <c r="OG287">
        <v>3</v>
      </c>
      <c r="OH287">
        <v>3</v>
      </c>
      <c r="OI287">
        <v>3</v>
      </c>
      <c r="OJ287">
        <v>3</v>
      </c>
      <c r="OK287">
        <v>3</v>
      </c>
      <c r="OL287">
        <v>6</v>
      </c>
      <c r="OM287">
        <v>4</v>
      </c>
      <c r="ON287">
        <v>5</v>
      </c>
      <c r="OO287">
        <v>5</v>
      </c>
      <c r="OP287">
        <v>4</v>
      </c>
      <c r="OQ287">
        <v>5</v>
      </c>
      <c r="OR287">
        <v>5</v>
      </c>
      <c r="OS287">
        <v>4</v>
      </c>
      <c r="OT287">
        <v>5</v>
      </c>
      <c r="OU287">
        <v>5</v>
      </c>
      <c r="OV287">
        <v>5</v>
      </c>
      <c r="OW287">
        <v>4</v>
      </c>
      <c r="OX287">
        <v>4</v>
      </c>
      <c r="OY287">
        <v>4</v>
      </c>
      <c r="OZ287">
        <v>4</v>
      </c>
      <c r="PA287">
        <v>4</v>
      </c>
      <c r="PB287">
        <v>5</v>
      </c>
      <c r="PC287">
        <v>4</v>
      </c>
      <c r="PD287">
        <v>4</v>
      </c>
      <c r="PE287">
        <v>4</v>
      </c>
      <c r="PF287">
        <v>3</v>
      </c>
      <c r="QA287">
        <v>1</v>
      </c>
      <c r="QC287">
        <v>6</v>
      </c>
      <c r="QD287">
        <v>1</v>
      </c>
      <c r="QE287">
        <v>1</v>
      </c>
      <c r="RA287">
        <v>1</v>
      </c>
      <c r="RC287">
        <v>6</v>
      </c>
      <c r="RD287">
        <v>7</v>
      </c>
      <c r="RE287">
        <v>5</v>
      </c>
      <c r="RF287">
        <v>6</v>
      </c>
      <c r="RG287">
        <v>6</v>
      </c>
      <c r="RH287">
        <v>6</v>
      </c>
      <c r="RI287">
        <v>6</v>
      </c>
      <c r="RJ287">
        <v>6</v>
      </c>
      <c r="RK287">
        <v>4</v>
      </c>
      <c r="RL287">
        <v>5</v>
      </c>
      <c r="RM287">
        <v>5</v>
      </c>
      <c r="RO287">
        <v>5</v>
      </c>
      <c r="RP287">
        <v>5</v>
      </c>
      <c r="RQ287">
        <v>3</v>
      </c>
      <c r="RR287">
        <v>3</v>
      </c>
      <c r="RS287">
        <v>3</v>
      </c>
      <c r="RT287">
        <v>3</v>
      </c>
      <c r="RU287">
        <v>3</v>
      </c>
      <c r="RV287">
        <v>3</v>
      </c>
      <c r="RX287">
        <v>6</v>
      </c>
      <c r="RY287">
        <v>4</v>
      </c>
      <c r="RZ287">
        <v>4</v>
      </c>
      <c r="SA287">
        <v>5</v>
      </c>
      <c r="SB287">
        <v>4</v>
      </c>
      <c r="SC287">
        <v>4</v>
      </c>
      <c r="SD287">
        <v>4</v>
      </c>
      <c r="SE287">
        <v>4</v>
      </c>
      <c r="SF287">
        <v>5</v>
      </c>
      <c r="SG287">
        <v>5</v>
      </c>
      <c r="SH287">
        <v>5</v>
      </c>
      <c r="SI287">
        <v>4</v>
      </c>
      <c r="SJ287">
        <v>4</v>
      </c>
      <c r="SK287">
        <v>4</v>
      </c>
      <c r="SL287">
        <v>4</v>
      </c>
      <c r="SM287">
        <v>4</v>
      </c>
      <c r="SN287">
        <v>1</v>
      </c>
      <c r="SO287">
        <v>4</v>
      </c>
      <c r="SP287">
        <v>4</v>
      </c>
      <c r="SQ287">
        <v>4</v>
      </c>
      <c r="SR287">
        <v>3</v>
      </c>
      <c r="TM287">
        <v>1</v>
      </c>
      <c r="TO287">
        <v>7</v>
      </c>
      <c r="TP287">
        <v>1</v>
      </c>
      <c r="TQ287">
        <v>1</v>
      </c>
      <c r="TR287">
        <v>1</v>
      </c>
      <c r="UM287">
        <v>1</v>
      </c>
      <c r="UO287">
        <v>7</v>
      </c>
      <c r="UP287">
        <v>7</v>
      </c>
      <c r="UQ287">
        <v>7</v>
      </c>
      <c r="UR287">
        <v>7</v>
      </c>
      <c r="US287">
        <v>7</v>
      </c>
      <c r="UT287">
        <v>6</v>
      </c>
      <c r="UU287">
        <v>6</v>
      </c>
      <c r="UV287">
        <v>5</v>
      </c>
      <c r="UW287">
        <v>4</v>
      </c>
      <c r="UX287">
        <v>4</v>
      </c>
      <c r="UY287">
        <v>4</v>
      </c>
      <c r="VA287">
        <v>6</v>
      </c>
      <c r="VB287">
        <v>4</v>
      </c>
      <c r="VC287">
        <v>3</v>
      </c>
      <c r="VD287">
        <v>3</v>
      </c>
      <c r="VE287">
        <v>3</v>
      </c>
      <c r="VF287">
        <v>3</v>
      </c>
      <c r="VG287">
        <v>3</v>
      </c>
      <c r="VH287">
        <v>3</v>
      </c>
      <c r="VJ287">
        <v>3</v>
      </c>
      <c r="VK287">
        <v>4</v>
      </c>
      <c r="VL287">
        <v>5</v>
      </c>
      <c r="VM287">
        <v>5</v>
      </c>
      <c r="VN287">
        <v>5</v>
      </c>
      <c r="VO287">
        <v>5</v>
      </c>
      <c r="VP287">
        <v>4</v>
      </c>
      <c r="VQ287">
        <v>4</v>
      </c>
      <c r="VR287">
        <v>4</v>
      </c>
      <c r="VS287">
        <v>4</v>
      </c>
      <c r="VT287">
        <v>4</v>
      </c>
      <c r="VU287">
        <v>4</v>
      </c>
      <c r="VV287">
        <v>4</v>
      </c>
      <c r="VW287">
        <v>5</v>
      </c>
      <c r="VX287">
        <v>4</v>
      </c>
      <c r="VY287">
        <v>5</v>
      </c>
      <c r="VZ287">
        <v>1</v>
      </c>
      <c r="WA287">
        <v>4</v>
      </c>
      <c r="WB287">
        <v>5</v>
      </c>
      <c r="WC287">
        <v>5</v>
      </c>
      <c r="WD287">
        <v>3</v>
      </c>
      <c r="WY287">
        <v>1</v>
      </c>
      <c r="XA287">
        <v>7</v>
      </c>
      <c r="XC287">
        <v>1</v>
      </c>
      <c r="XD287">
        <v>1</v>
      </c>
      <c r="XE287">
        <v>1</v>
      </c>
      <c r="XH287">
        <v>1</v>
      </c>
      <c r="XI287">
        <v>1</v>
      </c>
      <c r="XY287">
        <v>1</v>
      </c>
      <c r="YA287">
        <v>7</v>
      </c>
      <c r="YB287">
        <v>7</v>
      </c>
      <c r="YC287">
        <v>7</v>
      </c>
      <c r="YD287">
        <v>7</v>
      </c>
      <c r="YE287">
        <v>7</v>
      </c>
      <c r="YF287">
        <v>7</v>
      </c>
      <c r="YG287">
        <v>4</v>
      </c>
      <c r="YH287">
        <v>4</v>
      </c>
      <c r="YI287">
        <v>1</v>
      </c>
      <c r="YJ287">
        <v>7</v>
      </c>
      <c r="YK287">
        <v>7</v>
      </c>
      <c r="YM287">
        <v>7</v>
      </c>
      <c r="YN287">
        <v>1</v>
      </c>
      <c r="YO287">
        <v>3</v>
      </c>
      <c r="YP287">
        <v>3</v>
      </c>
      <c r="YQ287">
        <v>3</v>
      </c>
      <c r="YR287">
        <v>3</v>
      </c>
      <c r="YS287">
        <v>3</v>
      </c>
      <c r="YT287">
        <v>3</v>
      </c>
      <c r="YV287">
        <v>6</v>
      </c>
      <c r="YW287">
        <v>5</v>
      </c>
      <c r="YX287">
        <v>5</v>
      </c>
      <c r="YY287">
        <v>5</v>
      </c>
      <c r="YZ287">
        <v>5</v>
      </c>
      <c r="ZA287">
        <v>5</v>
      </c>
      <c r="ZB287">
        <v>4</v>
      </c>
      <c r="ZC287">
        <v>4</v>
      </c>
      <c r="ZD287">
        <v>4</v>
      </c>
      <c r="ZE287">
        <v>5</v>
      </c>
      <c r="ZF287">
        <v>5</v>
      </c>
      <c r="ZG287">
        <v>5</v>
      </c>
      <c r="ZH287">
        <v>5</v>
      </c>
      <c r="ZI287">
        <v>5</v>
      </c>
      <c r="ZJ287">
        <v>5</v>
      </c>
      <c r="ZK287">
        <v>5</v>
      </c>
      <c r="ZL287">
        <v>1</v>
      </c>
      <c r="ZM287">
        <v>5</v>
      </c>
      <c r="ZN287">
        <v>5</v>
      </c>
      <c r="ZO287">
        <v>5</v>
      </c>
      <c r="ZP287">
        <v>3</v>
      </c>
      <c r="AAK287">
        <v>1</v>
      </c>
      <c r="AAM287">
        <v>5</v>
      </c>
      <c r="AAP287">
        <v>1</v>
      </c>
      <c r="AAV287">
        <v>1</v>
      </c>
      <c r="ABK287">
        <v>1</v>
      </c>
      <c r="ABM287">
        <v>5</v>
      </c>
      <c r="ABN287">
        <v>5</v>
      </c>
      <c r="ABO287">
        <v>5</v>
      </c>
      <c r="ABP287">
        <v>5</v>
      </c>
      <c r="ABQ287">
        <v>5</v>
      </c>
      <c r="ABR287">
        <v>5</v>
      </c>
      <c r="ABS287">
        <v>5</v>
      </c>
      <c r="ABT287">
        <v>5</v>
      </c>
      <c r="ABU287">
        <v>5</v>
      </c>
      <c r="ABV287">
        <v>5</v>
      </c>
      <c r="ABW287">
        <v>5</v>
      </c>
      <c r="ABY287">
        <v>5</v>
      </c>
      <c r="ABZ287">
        <v>5</v>
      </c>
      <c r="ACA287">
        <v>3</v>
      </c>
      <c r="ACB287">
        <v>3</v>
      </c>
      <c r="ACC287">
        <v>3</v>
      </c>
      <c r="ACD287">
        <v>3</v>
      </c>
      <c r="ACE287">
        <v>3</v>
      </c>
      <c r="ACF287">
        <v>3</v>
      </c>
      <c r="ACH287">
        <v>6</v>
      </c>
      <c r="ACI287">
        <v>4</v>
      </c>
      <c r="ACJ287">
        <v>4</v>
      </c>
      <c r="ACK287">
        <v>4</v>
      </c>
      <c r="ACL287">
        <v>4</v>
      </c>
      <c r="ACM287">
        <v>5</v>
      </c>
      <c r="ACN287">
        <v>4</v>
      </c>
      <c r="ACO287">
        <v>4</v>
      </c>
      <c r="ACP287">
        <v>5</v>
      </c>
      <c r="ACQ287">
        <v>5</v>
      </c>
      <c r="ACR287">
        <v>4</v>
      </c>
      <c r="ACS287">
        <v>4</v>
      </c>
      <c r="ACT287">
        <v>4</v>
      </c>
      <c r="ACU287">
        <v>4</v>
      </c>
      <c r="ACV287">
        <v>3</v>
      </c>
      <c r="ACW287">
        <v>4</v>
      </c>
      <c r="ACX287">
        <v>1</v>
      </c>
      <c r="ACY287">
        <v>4</v>
      </c>
      <c r="ACZ287">
        <v>4</v>
      </c>
      <c r="ADA287">
        <v>4</v>
      </c>
      <c r="ADB287">
        <v>3</v>
      </c>
      <c r="ADW287">
        <v>1</v>
      </c>
      <c r="ADY287">
        <v>4</v>
      </c>
      <c r="AEE287">
        <v>1</v>
      </c>
      <c r="AEO287">
        <v>1</v>
      </c>
      <c r="AEY287">
        <v>5</v>
      </c>
      <c r="AEZ287">
        <v>5</v>
      </c>
      <c r="AFA287">
        <v>5</v>
      </c>
      <c r="AFB287">
        <v>4</v>
      </c>
      <c r="AFC287">
        <v>3</v>
      </c>
      <c r="AFD287">
        <v>3</v>
      </c>
      <c r="AFE287">
        <v>3</v>
      </c>
      <c r="AFF287">
        <v>3</v>
      </c>
      <c r="AFG287">
        <v>4</v>
      </c>
      <c r="AFH287">
        <v>4</v>
      </c>
      <c r="AFI287">
        <v>4</v>
      </c>
      <c r="AFJ287">
        <v>5</v>
      </c>
      <c r="AFK287">
        <v>4</v>
      </c>
      <c r="AFL287">
        <v>4</v>
      </c>
      <c r="AFM287">
        <v>3</v>
      </c>
      <c r="AFN287">
        <v>3</v>
      </c>
      <c r="AFO287">
        <v>2</v>
      </c>
      <c r="AFP287">
        <v>4</v>
      </c>
      <c r="AFQ287">
        <v>4</v>
      </c>
      <c r="AFR287">
        <v>3</v>
      </c>
      <c r="AFS287">
        <v>3</v>
      </c>
      <c r="AFT287">
        <v>3</v>
      </c>
      <c r="AFU287">
        <v>3</v>
      </c>
      <c r="AFV287">
        <v>3</v>
      </c>
      <c r="AFW287">
        <v>3</v>
      </c>
      <c r="AFX287">
        <v>2</v>
      </c>
      <c r="AFY287">
        <v>3</v>
      </c>
      <c r="AFZ287">
        <v>3</v>
      </c>
      <c r="AGA287">
        <v>4</v>
      </c>
      <c r="AGB287">
        <v>4</v>
      </c>
      <c r="AGC287">
        <v>4</v>
      </c>
      <c r="AGD287">
        <v>3</v>
      </c>
      <c r="AGE287">
        <v>3</v>
      </c>
      <c r="AGF287">
        <v>3</v>
      </c>
      <c r="AGG287">
        <v>3</v>
      </c>
      <c r="AGH287">
        <v>4</v>
      </c>
      <c r="AGI287">
        <v>4</v>
      </c>
      <c r="AGJ287">
        <v>4</v>
      </c>
      <c r="AGK287">
        <v>3</v>
      </c>
      <c r="AGL287">
        <v>3</v>
      </c>
      <c r="AGM287">
        <v>3</v>
      </c>
      <c r="AGN287">
        <v>2</v>
      </c>
      <c r="AGR287">
        <v>1</v>
      </c>
      <c r="AGU287">
        <v>1</v>
      </c>
      <c r="AGY287">
        <v>1</v>
      </c>
      <c r="AHK287">
        <v>1</v>
      </c>
      <c r="AHL287">
        <v>1</v>
      </c>
      <c r="AHO287">
        <v>1</v>
      </c>
      <c r="AHP287">
        <v>1</v>
      </c>
      <c r="AHQ287">
        <v>1</v>
      </c>
      <c r="AHT287">
        <v>4</v>
      </c>
      <c r="AHU287">
        <v>1</v>
      </c>
      <c r="AHX287">
        <v>5</v>
      </c>
      <c r="AHY287">
        <v>3</v>
      </c>
      <c r="AHZ287">
        <v>2</v>
      </c>
      <c r="AID287" t="s">
        <v>4341</v>
      </c>
      <c r="AIL287">
        <v>7</v>
      </c>
      <c r="AIM287">
        <v>1</v>
      </c>
      <c r="AIO287">
        <v>1</v>
      </c>
      <c r="AIR287">
        <v>1</v>
      </c>
      <c r="AIU287">
        <v>1</v>
      </c>
      <c r="AJU287">
        <v>1</v>
      </c>
      <c r="AKL287">
        <v>7</v>
      </c>
      <c r="AKM287">
        <v>1</v>
      </c>
      <c r="AKU287">
        <v>1</v>
      </c>
      <c r="AKW287">
        <v>1</v>
      </c>
      <c r="AKX287">
        <v>1</v>
      </c>
      <c r="ALU287">
        <v>1</v>
      </c>
      <c r="AML287">
        <v>7</v>
      </c>
      <c r="AMM287">
        <v>1</v>
      </c>
      <c r="AMO287">
        <v>1</v>
      </c>
      <c r="AMQ287">
        <v>1</v>
      </c>
      <c r="AMU287">
        <v>1</v>
      </c>
      <c r="AMX287">
        <v>1</v>
      </c>
      <c r="ANU287">
        <v>1</v>
      </c>
      <c r="AOL287">
        <v>7</v>
      </c>
      <c r="AOM287">
        <v>1</v>
      </c>
      <c r="AOU287">
        <v>1</v>
      </c>
      <c r="AOW287">
        <v>1</v>
      </c>
      <c r="AOX287">
        <v>1</v>
      </c>
      <c r="APU287">
        <v>1</v>
      </c>
      <c r="AQL287">
        <v>7</v>
      </c>
      <c r="AQM287">
        <v>1</v>
      </c>
      <c r="AQO287">
        <v>1</v>
      </c>
      <c r="AQT287">
        <v>1</v>
      </c>
      <c r="AQU287">
        <v>1</v>
      </c>
      <c r="AQZ287">
        <v>1</v>
      </c>
      <c r="ARU287">
        <v>1</v>
      </c>
      <c r="ASL287">
        <v>7</v>
      </c>
      <c r="ASM287">
        <v>1</v>
      </c>
      <c r="ASO287">
        <v>1</v>
      </c>
      <c r="ASU287">
        <v>1</v>
      </c>
      <c r="ASW287">
        <v>1</v>
      </c>
      <c r="ASX287">
        <v>1</v>
      </c>
      <c r="ASZ287">
        <v>1</v>
      </c>
      <c r="ATA287">
        <v>1</v>
      </c>
      <c r="ATU287">
        <v>1</v>
      </c>
      <c r="AUL287">
        <v>2</v>
      </c>
      <c r="AUM287">
        <v>5</v>
      </c>
      <c r="AUN287">
        <v>6</v>
      </c>
      <c r="AUO287">
        <v>4</v>
      </c>
      <c r="AUP287">
        <v>3</v>
      </c>
      <c r="AUQ287">
        <v>1</v>
      </c>
      <c r="AUW287" t="s">
        <v>4342</v>
      </c>
      <c r="AUX287">
        <v>7</v>
      </c>
      <c r="AUY287">
        <v>5</v>
      </c>
      <c r="AUZ287">
        <v>5</v>
      </c>
      <c r="AVA287">
        <v>5</v>
      </c>
      <c r="AVB287">
        <v>5</v>
      </c>
      <c r="AVC287">
        <v>5</v>
      </c>
      <c r="AVD287">
        <v>5</v>
      </c>
      <c r="AVE287">
        <v>5</v>
      </c>
      <c r="AVF287">
        <v>5</v>
      </c>
      <c r="AVG287">
        <v>5</v>
      </c>
      <c r="AVH287">
        <v>5</v>
      </c>
      <c r="AVI287">
        <v>5</v>
      </c>
      <c r="AVJ287">
        <v>5</v>
      </c>
      <c r="AVK287">
        <v>5</v>
      </c>
      <c r="AVL287">
        <v>5</v>
      </c>
      <c r="AVM287">
        <v>5</v>
      </c>
      <c r="AVN287">
        <v>5</v>
      </c>
      <c r="AVO287">
        <v>5</v>
      </c>
      <c r="AVP287">
        <v>5</v>
      </c>
      <c r="AVQ287">
        <v>5</v>
      </c>
      <c r="AVR287">
        <v>5</v>
      </c>
      <c r="AVS287">
        <v>5</v>
      </c>
      <c r="AVT287">
        <v>5</v>
      </c>
      <c r="AVU287">
        <v>5</v>
      </c>
      <c r="AVV287">
        <v>5</v>
      </c>
      <c r="AVW287">
        <v>5</v>
      </c>
      <c r="AVX287">
        <v>5</v>
      </c>
      <c r="AVY287">
        <v>5</v>
      </c>
      <c r="AVZ287">
        <v>5</v>
      </c>
      <c r="AWA287">
        <v>5</v>
      </c>
      <c r="AWS287">
        <v>5</v>
      </c>
      <c r="AWT287">
        <v>5</v>
      </c>
      <c r="AWU287">
        <v>5</v>
      </c>
      <c r="AWV287">
        <v>3</v>
      </c>
      <c r="AWW287">
        <v>7</v>
      </c>
      <c r="AWX287">
        <v>5</v>
      </c>
      <c r="AWY287">
        <v>5</v>
      </c>
      <c r="AWZ287">
        <v>5</v>
      </c>
      <c r="AXA287">
        <v>5</v>
      </c>
      <c r="AXB287">
        <v>5</v>
      </c>
      <c r="AXC287">
        <v>5</v>
      </c>
      <c r="AXD287">
        <v>5</v>
      </c>
      <c r="AXE287">
        <v>5</v>
      </c>
      <c r="AXF287">
        <v>5</v>
      </c>
      <c r="AXG287">
        <v>5</v>
      </c>
      <c r="AXH287">
        <v>5</v>
      </c>
      <c r="AXI287">
        <v>5</v>
      </c>
      <c r="AXJ287">
        <v>5</v>
      </c>
      <c r="AXK287">
        <v>5</v>
      </c>
      <c r="AXL287">
        <v>5</v>
      </c>
      <c r="AXM287">
        <v>5</v>
      </c>
      <c r="AXN287">
        <v>5</v>
      </c>
      <c r="AXO287">
        <v>5</v>
      </c>
      <c r="AXP287">
        <v>5</v>
      </c>
      <c r="AXQ287">
        <v>5</v>
      </c>
      <c r="AXR287">
        <v>5</v>
      </c>
      <c r="AXS287">
        <v>5</v>
      </c>
      <c r="AXT287">
        <v>5</v>
      </c>
      <c r="AXU287">
        <v>5</v>
      </c>
      <c r="AXV287">
        <v>5</v>
      </c>
      <c r="AXW287">
        <v>5</v>
      </c>
      <c r="AXX287">
        <v>5</v>
      </c>
      <c r="AXY287">
        <v>5</v>
      </c>
      <c r="AXZ287">
        <v>5</v>
      </c>
      <c r="AYR287">
        <v>5</v>
      </c>
      <c r="AYS287">
        <v>5</v>
      </c>
      <c r="AYT287">
        <v>5</v>
      </c>
      <c r="AYU287">
        <v>3</v>
      </c>
      <c r="AYV287">
        <v>7</v>
      </c>
      <c r="AYW287">
        <v>5</v>
      </c>
      <c r="AYX287">
        <v>5</v>
      </c>
      <c r="AYY287">
        <v>5</v>
      </c>
      <c r="AYZ287">
        <v>5</v>
      </c>
      <c r="AZA287">
        <v>5</v>
      </c>
      <c r="AZB287">
        <v>5</v>
      </c>
      <c r="AZC287">
        <v>5</v>
      </c>
      <c r="AZD287">
        <v>5</v>
      </c>
      <c r="AZE287">
        <v>5</v>
      </c>
      <c r="AZF287">
        <v>5</v>
      </c>
      <c r="AZG287">
        <v>5</v>
      </c>
      <c r="AZH287">
        <v>5</v>
      </c>
      <c r="AZI287">
        <v>5</v>
      </c>
      <c r="AZJ287">
        <v>5</v>
      </c>
      <c r="AZK287">
        <v>5</v>
      </c>
      <c r="AZL287">
        <v>5</v>
      </c>
      <c r="AZM287">
        <v>5</v>
      </c>
      <c r="AZN287">
        <v>5</v>
      </c>
      <c r="AZO287">
        <v>5</v>
      </c>
      <c r="AZP287">
        <v>5</v>
      </c>
      <c r="AZQ287">
        <v>5</v>
      </c>
      <c r="AZR287">
        <v>5</v>
      </c>
      <c r="AZS287">
        <v>5</v>
      </c>
      <c r="AZT287">
        <v>5</v>
      </c>
      <c r="AZU287">
        <v>5</v>
      </c>
      <c r="AZV287">
        <v>5</v>
      </c>
      <c r="AZW287">
        <v>5</v>
      </c>
      <c r="AZX287">
        <v>5</v>
      </c>
      <c r="AZY287">
        <v>5</v>
      </c>
      <c r="BAQ287">
        <v>5</v>
      </c>
      <c r="BAR287">
        <v>5</v>
      </c>
      <c r="BAS287">
        <v>5</v>
      </c>
      <c r="BAT287">
        <v>3</v>
      </c>
      <c r="BAU287">
        <v>7</v>
      </c>
      <c r="BAV287">
        <v>5</v>
      </c>
      <c r="BAW287">
        <v>5</v>
      </c>
      <c r="BAX287">
        <v>5</v>
      </c>
      <c r="BAY287">
        <v>5</v>
      </c>
      <c r="BAZ287">
        <v>5</v>
      </c>
      <c r="BBA287">
        <v>5</v>
      </c>
      <c r="BBB287">
        <v>5</v>
      </c>
      <c r="BBC287">
        <v>5</v>
      </c>
      <c r="BBD287">
        <v>5</v>
      </c>
      <c r="BBE287">
        <v>5</v>
      </c>
      <c r="BBF287">
        <v>5</v>
      </c>
      <c r="BBG287">
        <v>5</v>
      </c>
      <c r="BBH287">
        <v>5</v>
      </c>
      <c r="BBI287">
        <v>5</v>
      </c>
      <c r="BBJ287">
        <v>5</v>
      </c>
      <c r="BBK287">
        <v>5</v>
      </c>
      <c r="BBL287">
        <v>5</v>
      </c>
      <c r="BBM287">
        <v>5</v>
      </c>
      <c r="BBN287">
        <v>5</v>
      </c>
      <c r="BBO287">
        <v>5</v>
      </c>
      <c r="BBP287">
        <v>5</v>
      </c>
      <c r="BBQ287">
        <v>5</v>
      </c>
      <c r="BBR287">
        <v>5</v>
      </c>
      <c r="BBS287">
        <v>5</v>
      </c>
      <c r="BBT287">
        <v>5</v>
      </c>
      <c r="BBU287">
        <v>5</v>
      </c>
      <c r="BBV287">
        <v>5</v>
      </c>
      <c r="BBW287">
        <v>5</v>
      </c>
      <c r="BBX287">
        <v>5</v>
      </c>
      <c r="BCP287">
        <v>5</v>
      </c>
      <c r="BCQ287">
        <v>5</v>
      </c>
      <c r="BCR287">
        <v>5</v>
      </c>
      <c r="BCS287">
        <v>3</v>
      </c>
      <c r="BCT287">
        <v>3</v>
      </c>
      <c r="BCU287">
        <v>1</v>
      </c>
      <c r="BCV287">
        <v>2</v>
      </c>
      <c r="BCW287">
        <v>4</v>
      </c>
      <c r="BCY287" t="s">
        <v>4343</v>
      </c>
      <c r="BDB287">
        <v>3</v>
      </c>
      <c r="BDC287">
        <v>1</v>
      </c>
      <c r="BDD287">
        <v>2</v>
      </c>
      <c r="BDE287">
        <v>4</v>
      </c>
      <c r="BDG287" t="s">
        <v>4344</v>
      </c>
      <c r="BDJ287">
        <v>30</v>
      </c>
      <c r="BDL287">
        <v>30</v>
      </c>
      <c r="BDM287">
        <v>30</v>
      </c>
      <c r="BDO287">
        <v>30</v>
      </c>
      <c r="BDQ287">
        <v>30</v>
      </c>
      <c r="BDR287">
        <v>30</v>
      </c>
      <c r="BDS287">
        <v>50</v>
      </c>
      <c r="BDU287">
        <v>50</v>
      </c>
      <c r="BDV287">
        <v>50</v>
      </c>
      <c r="BDX287">
        <v>50</v>
      </c>
      <c r="BDZ287">
        <v>50</v>
      </c>
      <c r="BEA287">
        <v>50</v>
      </c>
      <c r="BEB287">
        <v>70</v>
      </c>
      <c r="BED287">
        <v>70</v>
      </c>
      <c r="BEE287">
        <v>70</v>
      </c>
      <c r="BEG287">
        <v>70</v>
      </c>
      <c r="BEI287">
        <v>70</v>
      </c>
      <c r="BEJ287">
        <v>70</v>
      </c>
      <c r="BEK287">
        <v>20</v>
      </c>
      <c r="BEM287">
        <v>20</v>
      </c>
      <c r="BEN287">
        <v>20</v>
      </c>
      <c r="BEP287">
        <v>20</v>
      </c>
      <c r="BER287">
        <v>20</v>
      </c>
      <c r="BES287">
        <v>20</v>
      </c>
      <c r="BET287">
        <v>7</v>
      </c>
      <c r="BEU287">
        <v>5</v>
      </c>
      <c r="BEV287">
        <v>5</v>
      </c>
      <c r="BEW287">
        <v>5</v>
      </c>
      <c r="BEX287">
        <v>3</v>
      </c>
      <c r="BEY287">
        <v>5</v>
      </c>
      <c r="BEZ287">
        <v>3</v>
      </c>
      <c r="BFA287">
        <v>9</v>
      </c>
      <c r="BFB287">
        <v>7</v>
      </c>
      <c r="BFC287">
        <v>2</v>
      </c>
      <c r="BFE287">
        <v>7</v>
      </c>
      <c r="BFF287">
        <v>5</v>
      </c>
      <c r="BFG287">
        <v>5</v>
      </c>
      <c r="BFH287">
        <v>5</v>
      </c>
      <c r="BFI287">
        <v>3</v>
      </c>
      <c r="BFJ287">
        <v>5</v>
      </c>
      <c r="BFP287">
        <v>7</v>
      </c>
      <c r="BFQ287">
        <v>5</v>
      </c>
      <c r="BFR287">
        <v>5</v>
      </c>
      <c r="BFS287">
        <v>5</v>
      </c>
      <c r="BFT287">
        <v>3</v>
      </c>
      <c r="BFU287">
        <v>5</v>
      </c>
      <c r="BFV287">
        <v>3</v>
      </c>
      <c r="BFW287">
        <v>9</v>
      </c>
      <c r="BFX287">
        <v>7</v>
      </c>
      <c r="BFY287">
        <v>2</v>
      </c>
      <c r="BGA287">
        <v>7</v>
      </c>
      <c r="BGB287">
        <v>5</v>
      </c>
      <c r="BGC287">
        <v>5</v>
      </c>
      <c r="BGD287">
        <v>5</v>
      </c>
      <c r="BGE287">
        <v>3</v>
      </c>
      <c r="BGF287">
        <v>5</v>
      </c>
      <c r="BGG287">
        <v>3</v>
      </c>
      <c r="BGH287">
        <v>9</v>
      </c>
      <c r="BGI287">
        <v>7</v>
      </c>
      <c r="BGJ287">
        <v>2</v>
      </c>
      <c r="BGL287">
        <v>7</v>
      </c>
      <c r="BGM287">
        <v>5</v>
      </c>
      <c r="BGN287">
        <v>5</v>
      </c>
      <c r="BGO287">
        <v>5</v>
      </c>
      <c r="BGP287">
        <v>3</v>
      </c>
      <c r="BGQ287">
        <v>5</v>
      </c>
      <c r="BGW287">
        <v>7</v>
      </c>
      <c r="BGX287">
        <v>5</v>
      </c>
      <c r="BGY287">
        <v>5</v>
      </c>
      <c r="BGZ287">
        <v>5</v>
      </c>
      <c r="BHA287">
        <v>3</v>
      </c>
      <c r="BHB287">
        <v>5</v>
      </c>
      <c r="BHC287">
        <v>3</v>
      </c>
      <c r="BHD287">
        <v>9</v>
      </c>
      <c r="BHE287">
        <v>7</v>
      </c>
      <c r="BHF287">
        <v>2</v>
      </c>
      <c r="BHH287">
        <v>7</v>
      </c>
      <c r="BHI287">
        <v>5</v>
      </c>
      <c r="BHJ287">
        <v>5</v>
      </c>
      <c r="BHK287">
        <v>5</v>
      </c>
      <c r="BHL287">
        <v>3</v>
      </c>
      <c r="BHM287">
        <v>5</v>
      </c>
      <c r="BHS287">
        <v>7</v>
      </c>
      <c r="BHT287">
        <v>5</v>
      </c>
      <c r="BHU287">
        <v>5</v>
      </c>
      <c r="BHV287">
        <v>5</v>
      </c>
      <c r="BHW287">
        <v>3</v>
      </c>
      <c r="BHX287">
        <v>5</v>
      </c>
      <c r="BHY287">
        <v>3</v>
      </c>
      <c r="BHZ287">
        <v>9</v>
      </c>
      <c r="BIA287">
        <v>7</v>
      </c>
      <c r="BIB287">
        <v>2</v>
      </c>
      <c r="BID287">
        <v>7</v>
      </c>
      <c r="BIE287">
        <v>5</v>
      </c>
      <c r="BIF287">
        <v>5</v>
      </c>
      <c r="BIG287">
        <v>5</v>
      </c>
      <c r="BIH287">
        <v>3</v>
      </c>
      <c r="BII287">
        <v>5</v>
      </c>
      <c r="BIJ287">
        <v>3</v>
      </c>
      <c r="BIK287">
        <v>9</v>
      </c>
      <c r="BIL287">
        <v>7</v>
      </c>
      <c r="BIM287">
        <v>2</v>
      </c>
      <c r="BIO287">
        <v>1</v>
      </c>
      <c r="BIP287">
        <v>1</v>
      </c>
      <c r="BIS287">
        <v>1</v>
      </c>
      <c r="BIT287">
        <v>1</v>
      </c>
      <c r="BIU287">
        <v>1</v>
      </c>
      <c r="BIX287">
        <v>4</v>
      </c>
      <c r="BIY287">
        <v>1</v>
      </c>
      <c r="BJB287">
        <v>5</v>
      </c>
      <c r="BJC287">
        <v>3</v>
      </c>
      <c r="BJD287">
        <v>2</v>
      </c>
      <c r="BJH287" t="s">
        <v>4345</v>
      </c>
      <c r="BJP287">
        <v>1</v>
      </c>
      <c r="BJQ287">
        <v>1</v>
      </c>
      <c r="BJT287">
        <v>1</v>
      </c>
      <c r="BJU287">
        <v>1</v>
      </c>
      <c r="BJV287">
        <v>1</v>
      </c>
      <c r="BJY287">
        <v>4</v>
      </c>
      <c r="BJZ287">
        <v>1</v>
      </c>
      <c r="BKC287">
        <v>5</v>
      </c>
      <c r="BKD287">
        <v>3</v>
      </c>
      <c r="BKE287">
        <v>2</v>
      </c>
      <c r="BKI287" t="s">
        <v>4346</v>
      </c>
      <c r="BKR287">
        <v>1</v>
      </c>
    </row>
    <row r="288" spans="1:1009 1026:1663" x14ac:dyDescent="0.35">
      <c r="A288">
        <v>1286</v>
      </c>
      <c r="B288" t="s">
        <v>1664</v>
      </c>
      <c r="C288">
        <v>20231220215128</v>
      </c>
      <c r="D288">
        <v>20231224015013</v>
      </c>
      <c r="E288" t="s">
        <v>1665</v>
      </c>
      <c r="F288" t="s">
        <v>1822</v>
      </c>
      <c r="G288">
        <v>2121981247</v>
      </c>
      <c r="H288" t="s">
        <v>1823</v>
      </c>
      <c r="I288">
        <v>2</v>
      </c>
      <c r="J288">
        <v>10</v>
      </c>
      <c r="K288">
        <v>205</v>
      </c>
      <c r="L288">
        <v>768</v>
      </c>
      <c r="M288">
        <v>354</v>
      </c>
      <c r="N288">
        <v>159</v>
      </c>
      <c r="O288">
        <v>970</v>
      </c>
      <c r="P288">
        <v>652</v>
      </c>
      <c r="Q288">
        <v>594</v>
      </c>
      <c r="R288">
        <v>846</v>
      </c>
      <c r="S288">
        <v>481</v>
      </c>
      <c r="T288">
        <v>246</v>
      </c>
      <c r="U288">
        <v>826</v>
      </c>
      <c r="V288">
        <v>745</v>
      </c>
      <c r="W288">
        <v>357</v>
      </c>
      <c r="X288">
        <v>456</v>
      </c>
      <c r="Y288">
        <v>973</v>
      </c>
      <c r="Z288">
        <v>638</v>
      </c>
      <c r="AA288">
        <v>742</v>
      </c>
      <c r="AB288">
        <v>375</v>
      </c>
      <c r="AC288">
        <v>551</v>
      </c>
      <c r="AD288">
        <v>205</v>
      </c>
      <c r="AE288">
        <v>768</v>
      </c>
      <c r="AF288">
        <v>354</v>
      </c>
      <c r="AG288">
        <v>159</v>
      </c>
      <c r="AH288">
        <v>970</v>
      </c>
      <c r="AI288">
        <v>652</v>
      </c>
      <c r="AJ288">
        <v>594</v>
      </c>
      <c r="AK288">
        <v>846</v>
      </c>
      <c r="AL288">
        <v>481</v>
      </c>
      <c r="AM288">
        <v>826</v>
      </c>
      <c r="AN288">
        <v>246</v>
      </c>
      <c r="AO288">
        <v>973</v>
      </c>
      <c r="AP288">
        <v>973</v>
      </c>
      <c r="AQ288">
        <v>973</v>
      </c>
      <c r="AR288">
        <v>745</v>
      </c>
      <c r="AS288">
        <v>456</v>
      </c>
      <c r="AT288">
        <v>357</v>
      </c>
      <c r="AU288">
        <v>973</v>
      </c>
      <c r="AV288">
        <v>110</v>
      </c>
      <c r="AX288">
        <v>34</v>
      </c>
      <c r="AY288">
        <v>7</v>
      </c>
      <c r="AZ288">
        <v>275</v>
      </c>
      <c r="BA288">
        <v>1</v>
      </c>
      <c r="BB288">
        <v>2</v>
      </c>
      <c r="BC288">
        <v>520</v>
      </c>
      <c r="BE288">
        <v>99</v>
      </c>
      <c r="BF288">
        <v>4</v>
      </c>
      <c r="BG288">
        <v>500</v>
      </c>
      <c r="BH288">
        <v>2</v>
      </c>
      <c r="BI288">
        <v>2</v>
      </c>
      <c r="CE288">
        <v>4</v>
      </c>
      <c r="CG288">
        <v>7</v>
      </c>
      <c r="CI288">
        <v>1</v>
      </c>
      <c r="CJ288">
        <v>1</v>
      </c>
      <c r="CK288">
        <v>1</v>
      </c>
      <c r="CN288">
        <v>1</v>
      </c>
      <c r="CO288">
        <v>1</v>
      </c>
      <c r="DE288">
        <v>1</v>
      </c>
      <c r="DG288">
        <v>7</v>
      </c>
      <c r="DH288">
        <v>7</v>
      </c>
      <c r="DI288">
        <v>6</v>
      </c>
      <c r="DJ288">
        <v>6</v>
      </c>
      <c r="DK288">
        <v>7</v>
      </c>
      <c r="DL288">
        <v>5</v>
      </c>
      <c r="DM288">
        <v>5</v>
      </c>
      <c r="DN288">
        <v>5</v>
      </c>
      <c r="DO288">
        <v>4</v>
      </c>
      <c r="DP288">
        <v>5</v>
      </c>
      <c r="DQ288">
        <v>5</v>
      </c>
      <c r="DR288">
        <v>7</v>
      </c>
      <c r="DS288">
        <v>7</v>
      </c>
      <c r="DT288">
        <v>5</v>
      </c>
      <c r="DU288">
        <v>3</v>
      </c>
      <c r="DV288">
        <v>3</v>
      </c>
      <c r="DW288">
        <v>3</v>
      </c>
      <c r="DX288">
        <v>3</v>
      </c>
      <c r="DY288">
        <v>3</v>
      </c>
      <c r="DZ288">
        <v>3</v>
      </c>
      <c r="EA288">
        <v>3</v>
      </c>
      <c r="EB288">
        <v>6</v>
      </c>
      <c r="EC288">
        <v>5</v>
      </c>
      <c r="ED288">
        <v>5</v>
      </c>
      <c r="EE288">
        <v>5</v>
      </c>
      <c r="EF288">
        <v>5</v>
      </c>
      <c r="EG288">
        <v>5</v>
      </c>
      <c r="EH288">
        <v>5</v>
      </c>
      <c r="EI288">
        <v>4</v>
      </c>
      <c r="EJ288">
        <v>4</v>
      </c>
      <c r="EK288">
        <v>5</v>
      </c>
      <c r="EL288">
        <v>5</v>
      </c>
      <c r="EM288">
        <v>5</v>
      </c>
      <c r="EN288">
        <v>4</v>
      </c>
      <c r="EO288">
        <v>5</v>
      </c>
      <c r="EP288">
        <v>4</v>
      </c>
      <c r="EQ288">
        <v>5</v>
      </c>
      <c r="ER288">
        <v>5</v>
      </c>
      <c r="ES288">
        <v>4</v>
      </c>
      <c r="ET288">
        <v>4</v>
      </c>
      <c r="EU288">
        <v>5</v>
      </c>
      <c r="EV288">
        <v>3</v>
      </c>
      <c r="FQ288">
        <v>1</v>
      </c>
      <c r="FS288">
        <v>7</v>
      </c>
      <c r="FU288">
        <v>1</v>
      </c>
      <c r="FV288">
        <v>1</v>
      </c>
      <c r="FW288">
        <v>1</v>
      </c>
      <c r="FZ288">
        <v>1</v>
      </c>
      <c r="GA288">
        <v>1</v>
      </c>
      <c r="GQ288">
        <v>1</v>
      </c>
      <c r="GS288">
        <v>7</v>
      </c>
      <c r="GT288">
        <v>7</v>
      </c>
      <c r="GU288">
        <v>6</v>
      </c>
      <c r="GV288">
        <v>7</v>
      </c>
      <c r="GW288">
        <v>7</v>
      </c>
      <c r="GX288">
        <v>6</v>
      </c>
      <c r="GY288">
        <v>6</v>
      </c>
      <c r="GZ288">
        <v>5</v>
      </c>
      <c r="HA288">
        <v>4</v>
      </c>
      <c r="HB288">
        <v>7</v>
      </c>
      <c r="HC288">
        <v>7</v>
      </c>
      <c r="HE288">
        <v>7</v>
      </c>
      <c r="HF288">
        <v>5</v>
      </c>
      <c r="HG288">
        <v>3</v>
      </c>
      <c r="HH288">
        <v>3</v>
      </c>
      <c r="HI288">
        <v>3</v>
      </c>
      <c r="HJ288">
        <v>3</v>
      </c>
      <c r="HK288">
        <v>3</v>
      </c>
      <c r="HL288">
        <v>3</v>
      </c>
      <c r="HN288">
        <v>3</v>
      </c>
      <c r="HO288">
        <v>5</v>
      </c>
      <c r="HP288">
        <v>5</v>
      </c>
      <c r="HQ288">
        <v>5</v>
      </c>
      <c r="HR288">
        <v>5</v>
      </c>
      <c r="HS288">
        <v>5</v>
      </c>
      <c r="HT288">
        <v>5</v>
      </c>
      <c r="HU288">
        <v>4</v>
      </c>
      <c r="HV288">
        <v>3</v>
      </c>
      <c r="HW288">
        <v>5</v>
      </c>
      <c r="HX288">
        <v>4</v>
      </c>
      <c r="HY288">
        <v>4</v>
      </c>
      <c r="HZ288">
        <v>5</v>
      </c>
      <c r="IA288">
        <v>5</v>
      </c>
      <c r="IB288">
        <v>4</v>
      </c>
      <c r="IC288">
        <v>5</v>
      </c>
      <c r="ID288">
        <v>1</v>
      </c>
      <c r="IE288">
        <v>5</v>
      </c>
      <c r="IF288">
        <v>5</v>
      </c>
      <c r="IG288">
        <v>5</v>
      </c>
      <c r="IH288">
        <v>3</v>
      </c>
      <c r="JC288">
        <v>1</v>
      </c>
      <c r="JE288">
        <v>5</v>
      </c>
      <c r="JG288">
        <v>1</v>
      </c>
      <c r="JH288">
        <v>1</v>
      </c>
      <c r="JI288">
        <v>1</v>
      </c>
      <c r="JM288">
        <v>1</v>
      </c>
      <c r="KC288">
        <v>1</v>
      </c>
      <c r="KE288">
        <v>5</v>
      </c>
      <c r="KF288">
        <v>5</v>
      </c>
      <c r="KG288">
        <v>5</v>
      </c>
      <c r="KH288">
        <v>5</v>
      </c>
      <c r="KI288">
        <v>5</v>
      </c>
      <c r="KJ288">
        <v>5</v>
      </c>
      <c r="KK288">
        <v>5</v>
      </c>
      <c r="KL288">
        <v>5</v>
      </c>
      <c r="KM288">
        <v>4</v>
      </c>
      <c r="KN288">
        <v>5</v>
      </c>
      <c r="KO288">
        <v>5</v>
      </c>
      <c r="KP288">
        <v>6</v>
      </c>
      <c r="KQ288">
        <v>6</v>
      </c>
      <c r="KR288">
        <v>5</v>
      </c>
      <c r="KS288">
        <v>3</v>
      </c>
      <c r="KT288">
        <v>3</v>
      </c>
      <c r="KU288">
        <v>3</v>
      </c>
      <c r="KV288">
        <v>3</v>
      </c>
      <c r="KW288">
        <v>3</v>
      </c>
      <c r="KX288">
        <v>3</v>
      </c>
      <c r="KY288">
        <v>3</v>
      </c>
      <c r="KZ288">
        <v>6</v>
      </c>
      <c r="LA288">
        <v>4</v>
      </c>
      <c r="LB288">
        <v>4</v>
      </c>
      <c r="LC288">
        <v>4</v>
      </c>
      <c r="LD288">
        <v>4</v>
      </c>
      <c r="LE288">
        <v>4</v>
      </c>
      <c r="LF288">
        <v>4</v>
      </c>
      <c r="LG288">
        <v>3</v>
      </c>
      <c r="LH288">
        <v>4</v>
      </c>
      <c r="LI288">
        <v>4</v>
      </c>
      <c r="LJ288">
        <v>4</v>
      </c>
      <c r="LK288">
        <v>4</v>
      </c>
      <c r="LL288">
        <v>4</v>
      </c>
      <c r="LM288">
        <v>5</v>
      </c>
      <c r="LN288">
        <v>4</v>
      </c>
      <c r="LO288">
        <v>4</v>
      </c>
      <c r="LP288">
        <v>4</v>
      </c>
      <c r="LQ288">
        <v>4</v>
      </c>
      <c r="LR288">
        <v>4</v>
      </c>
      <c r="LS288">
        <v>4</v>
      </c>
      <c r="LT288">
        <v>3</v>
      </c>
      <c r="MO288">
        <v>1</v>
      </c>
      <c r="MQ288">
        <v>5</v>
      </c>
      <c r="MS288">
        <v>1</v>
      </c>
      <c r="MT288">
        <v>1</v>
      </c>
      <c r="MY288">
        <v>1</v>
      </c>
      <c r="NO288">
        <v>1</v>
      </c>
      <c r="NQ288">
        <v>6</v>
      </c>
      <c r="NR288">
        <v>6</v>
      </c>
      <c r="NS288">
        <v>5</v>
      </c>
      <c r="NT288">
        <v>6</v>
      </c>
      <c r="NU288">
        <v>5</v>
      </c>
      <c r="NV288">
        <v>5</v>
      </c>
      <c r="NW288">
        <v>5</v>
      </c>
      <c r="NX288">
        <v>5</v>
      </c>
      <c r="NY288">
        <v>4</v>
      </c>
      <c r="NZ288">
        <v>5</v>
      </c>
      <c r="OA288">
        <v>5</v>
      </c>
      <c r="OB288">
        <v>5</v>
      </c>
      <c r="OC288">
        <v>5</v>
      </c>
      <c r="OD288">
        <v>4</v>
      </c>
      <c r="OE288">
        <v>3</v>
      </c>
      <c r="OF288">
        <v>3</v>
      </c>
      <c r="OG288">
        <v>3</v>
      </c>
      <c r="OH288">
        <v>3</v>
      </c>
      <c r="OI288">
        <v>3</v>
      </c>
      <c r="OJ288">
        <v>3</v>
      </c>
      <c r="OK288">
        <v>3</v>
      </c>
      <c r="OL288">
        <v>3</v>
      </c>
      <c r="OM288">
        <v>4</v>
      </c>
      <c r="ON288">
        <v>4</v>
      </c>
      <c r="OO288">
        <v>5</v>
      </c>
      <c r="OP288">
        <v>5</v>
      </c>
      <c r="OQ288">
        <v>5</v>
      </c>
      <c r="OR288">
        <v>4</v>
      </c>
      <c r="OS288">
        <v>5</v>
      </c>
      <c r="OT288">
        <v>5</v>
      </c>
      <c r="OU288">
        <v>5</v>
      </c>
      <c r="OV288">
        <v>5</v>
      </c>
      <c r="OW288">
        <v>4</v>
      </c>
      <c r="OX288">
        <v>4</v>
      </c>
      <c r="OY288">
        <v>4</v>
      </c>
      <c r="OZ288">
        <v>4</v>
      </c>
      <c r="PA288">
        <v>5</v>
      </c>
      <c r="PB288">
        <v>4</v>
      </c>
      <c r="PC288">
        <v>4</v>
      </c>
      <c r="PD288">
        <v>4</v>
      </c>
      <c r="PE288">
        <v>4</v>
      </c>
      <c r="PF288">
        <v>3</v>
      </c>
      <c r="QA288">
        <v>1</v>
      </c>
      <c r="QC288">
        <v>5</v>
      </c>
      <c r="QD288">
        <v>1</v>
      </c>
      <c r="QF288">
        <v>1</v>
      </c>
      <c r="QK288">
        <v>1</v>
      </c>
      <c r="RA288">
        <v>1</v>
      </c>
      <c r="RC288">
        <v>5</v>
      </c>
      <c r="RD288">
        <v>5</v>
      </c>
      <c r="RE288">
        <v>5</v>
      </c>
      <c r="RF288">
        <v>6</v>
      </c>
      <c r="RG288">
        <v>5</v>
      </c>
      <c r="RH288">
        <v>5</v>
      </c>
      <c r="RI288">
        <v>5</v>
      </c>
      <c r="RJ288">
        <v>3</v>
      </c>
      <c r="RK288">
        <v>4</v>
      </c>
      <c r="RL288">
        <v>4</v>
      </c>
      <c r="RM288">
        <v>5</v>
      </c>
      <c r="RO288">
        <v>5</v>
      </c>
      <c r="RP288">
        <v>5</v>
      </c>
      <c r="RQ288">
        <v>3</v>
      </c>
      <c r="RR288">
        <v>3</v>
      </c>
      <c r="RS288">
        <v>3</v>
      </c>
      <c r="RT288">
        <v>3</v>
      </c>
      <c r="RU288">
        <v>4</v>
      </c>
      <c r="RV288">
        <v>3</v>
      </c>
      <c r="RX288">
        <v>3</v>
      </c>
      <c r="RY288">
        <v>4</v>
      </c>
      <c r="RZ288">
        <v>4</v>
      </c>
      <c r="SA288">
        <v>5</v>
      </c>
      <c r="SB288">
        <v>4</v>
      </c>
      <c r="SC288">
        <v>4</v>
      </c>
      <c r="SD288">
        <v>4</v>
      </c>
      <c r="SE288">
        <v>4</v>
      </c>
      <c r="SF288">
        <v>5</v>
      </c>
      <c r="SG288">
        <v>5</v>
      </c>
      <c r="SH288">
        <v>5</v>
      </c>
      <c r="SI288">
        <v>5</v>
      </c>
      <c r="SJ288">
        <v>4</v>
      </c>
      <c r="SK288">
        <v>4</v>
      </c>
      <c r="SL288">
        <v>4</v>
      </c>
      <c r="SM288">
        <v>4</v>
      </c>
      <c r="SN288">
        <v>1</v>
      </c>
      <c r="SO288">
        <v>4</v>
      </c>
      <c r="SP288">
        <v>4</v>
      </c>
      <c r="SQ288">
        <v>4</v>
      </c>
      <c r="SR288">
        <v>3</v>
      </c>
      <c r="TC288">
        <v>1</v>
      </c>
      <c r="TO288">
        <v>7</v>
      </c>
      <c r="TP288">
        <v>1</v>
      </c>
      <c r="TQ288">
        <v>1</v>
      </c>
      <c r="TR288">
        <v>1</v>
      </c>
      <c r="TS288">
        <v>1</v>
      </c>
      <c r="TV288">
        <v>1</v>
      </c>
      <c r="UM288">
        <v>1</v>
      </c>
      <c r="UO288">
        <v>7</v>
      </c>
      <c r="UP288">
        <v>7</v>
      </c>
      <c r="UQ288">
        <v>7</v>
      </c>
      <c r="UR288">
        <v>7</v>
      </c>
      <c r="US288">
        <v>7</v>
      </c>
      <c r="UT288">
        <v>6</v>
      </c>
      <c r="UU288">
        <v>6</v>
      </c>
      <c r="UV288">
        <v>5</v>
      </c>
      <c r="UW288">
        <v>4</v>
      </c>
      <c r="UX288">
        <v>6</v>
      </c>
      <c r="UY288">
        <v>6</v>
      </c>
      <c r="VA288">
        <v>6</v>
      </c>
      <c r="VB288">
        <v>6</v>
      </c>
      <c r="VC288">
        <v>3</v>
      </c>
      <c r="VD288">
        <v>3</v>
      </c>
      <c r="VE288">
        <v>3</v>
      </c>
      <c r="VF288">
        <v>3</v>
      </c>
      <c r="VG288">
        <v>3</v>
      </c>
      <c r="VH288">
        <v>3</v>
      </c>
      <c r="VJ288">
        <v>3</v>
      </c>
      <c r="VK288">
        <v>5</v>
      </c>
      <c r="VL288">
        <v>5</v>
      </c>
      <c r="VM288">
        <v>5</v>
      </c>
      <c r="VN288">
        <v>5</v>
      </c>
      <c r="VO288">
        <v>5</v>
      </c>
      <c r="VP288">
        <v>5</v>
      </c>
      <c r="VQ288">
        <v>4</v>
      </c>
      <c r="VR288">
        <v>4</v>
      </c>
      <c r="VS288">
        <v>5</v>
      </c>
      <c r="VT288">
        <v>5</v>
      </c>
      <c r="VU288">
        <v>5</v>
      </c>
      <c r="VV288">
        <v>4</v>
      </c>
      <c r="VW288">
        <v>5</v>
      </c>
      <c r="VX288">
        <v>4</v>
      </c>
      <c r="VY288">
        <v>5</v>
      </c>
      <c r="VZ288">
        <v>1</v>
      </c>
      <c r="WA288">
        <v>5</v>
      </c>
      <c r="WB288">
        <v>5</v>
      </c>
      <c r="WC288">
        <v>5</v>
      </c>
      <c r="WD288">
        <v>3</v>
      </c>
      <c r="WY288">
        <v>1</v>
      </c>
      <c r="XA288">
        <v>7</v>
      </c>
      <c r="XC288">
        <v>1</v>
      </c>
      <c r="XD288">
        <v>1</v>
      </c>
      <c r="XH288">
        <v>1</v>
      </c>
      <c r="XI288">
        <v>1</v>
      </c>
      <c r="XY288">
        <v>1</v>
      </c>
      <c r="YA288">
        <v>7</v>
      </c>
      <c r="YB288">
        <v>7</v>
      </c>
      <c r="YC288">
        <v>7</v>
      </c>
      <c r="YD288">
        <v>7</v>
      </c>
      <c r="YE288">
        <v>7</v>
      </c>
      <c r="YF288">
        <v>7</v>
      </c>
      <c r="YG288">
        <v>6</v>
      </c>
      <c r="YH288">
        <v>6</v>
      </c>
      <c r="YI288">
        <v>4</v>
      </c>
      <c r="YJ288">
        <v>7</v>
      </c>
      <c r="YK288">
        <v>7</v>
      </c>
      <c r="YM288">
        <v>7</v>
      </c>
      <c r="YN288">
        <v>6</v>
      </c>
      <c r="YO288">
        <v>3</v>
      </c>
      <c r="YP288">
        <v>3</v>
      </c>
      <c r="YQ288">
        <v>3</v>
      </c>
      <c r="YR288">
        <v>3</v>
      </c>
      <c r="YS288">
        <v>3</v>
      </c>
      <c r="YT288">
        <v>3</v>
      </c>
      <c r="YV288">
        <v>6</v>
      </c>
      <c r="YW288">
        <v>5</v>
      </c>
      <c r="YX288">
        <v>5</v>
      </c>
      <c r="YY288">
        <v>5</v>
      </c>
      <c r="YZ288">
        <v>5</v>
      </c>
      <c r="ZA288">
        <v>5</v>
      </c>
      <c r="ZB288">
        <v>5</v>
      </c>
      <c r="ZC288">
        <v>3</v>
      </c>
      <c r="ZD288">
        <v>3</v>
      </c>
      <c r="ZE288">
        <v>4</v>
      </c>
      <c r="ZF288">
        <v>4</v>
      </c>
      <c r="ZG288">
        <v>4</v>
      </c>
      <c r="ZH288">
        <v>4</v>
      </c>
      <c r="ZI288">
        <v>5</v>
      </c>
      <c r="ZJ288">
        <v>4</v>
      </c>
      <c r="ZK288">
        <v>4</v>
      </c>
      <c r="ZL288">
        <v>1</v>
      </c>
      <c r="ZM288">
        <v>5</v>
      </c>
      <c r="ZN288">
        <v>5</v>
      </c>
      <c r="ZO288">
        <v>4</v>
      </c>
      <c r="ZP288">
        <v>3</v>
      </c>
      <c r="AAK288">
        <v>1</v>
      </c>
      <c r="AAM288">
        <v>6</v>
      </c>
      <c r="AAO288">
        <v>1</v>
      </c>
      <c r="AAP288">
        <v>1</v>
      </c>
      <c r="AAU288">
        <v>1</v>
      </c>
      <c r="ABK288">
        <v>1</v>
      </c>
      <c r="ABM288">
        <v>6</v>
      </c>
      <c r="ABN288">
        <v>6</v>
      </c>
      <c r="ABO288">
        <v>6</v>
      </c>
      <c r="ABP288">
        <v>6</v>
      </c>
      <c r="ABQ288">
        <v>6</v>
      </c>
      <c r="ABR288">
        <v>5</v>
      </c>
      <c r="ABS288">
        <v>5</v>
      </c>
      <c r="ABT288">
        <v>5</v>
      </c>
      <c r="ABU288">
        <v>4</v>
      </c>
      <c r="ABV288">
        <v>5</v>
      </c>
      <c r="ABW288">
        <v>5</v>
      </c>
      <c r="ABY288">
        <v>5</v>
      </c>
      <c r="ABZ288">
        <v>4</v>
      </c>
      <c r="ACA288">
        <v>3</v>
      </c>
      <c r="ACB288">
        <v>3</v>
      </c>
      <c r="ACC288">
        <v>3</v>
      </c>
      <c r="ACD288">
        <v>3</v>
      </c>
      <c r="ACE288">
        <v>3</v>
      </c>
      <c r="ACF288">
        <v>3</v>
      </c>
      <c r="ACH288">
        <v>3</v>
      </c>
      <c r="ACI288">
        <v>4</v>
      </c>
      <c r="ACJ288">
        <v>4</v>
      </c>
      <c r="ACK288">
        <v>4</v>
      </c>
      <c r="ACL288">
        <v>4</v>
      </c>
      <c r="ACM288">
        <v>5</v>
      </c>
      <c r="ACN288">
        <v>4</v>
      </c>
      <c r="ACO288">
        <v>4</v>
      </c>
      <c r="ACP288">
        <v>4</v>
      </c>
      <c r="ACQ288">
        <v>4</v>
      </c>
      <c r="ACR288">
        <v>4</v>
      </c>
      <c r="ACS288">
        <v>4</v>
      </c>
      <c r="ACT288">
        <v>4</v>
      </c>
      <c r="ACU288">
        <v>4</v>
      </c>
      <c r="ACV288">
        <v>4</v>
      </c>
      <c r="ACW288">
        <v>5</v>
      </c>
      <c r="ACX288">
        <v>1</v>
      </c>
      <c r="ACY288">
        <v>4</v>
      </c>
      <c r="ACZ288">
        <v>4</v>
      </c>
      <c r="ADA288">
        <v>4</v>
      </c>
      <c r="ADB288">
        <v>3</v>
      </c>
      <c r="ADW288">
        <v>1</v>
      </c>
      <c r="ADY288">
        <v>4</v>
      </c>
      <c r="AEH288">
        <v>1</v>
      </c>
      <c r="AEO288">
        <v>1</v>
      </c>
      <c r="AEQ288">
        <v>1</v>
      </c>
      <c r="AEY288">
        <v>4</v>
      </c>
      <c r="AEZ288">
        <v>4</v>
      </c>
      <c r="AFA288">
        <v>4</v>
      </c>
      <c r="AFB288">
        <v>4</v>
      </c>
      <c r="AFC288">
        <v>4</v>
      </c>
      <c r="AFD288">
        <v>3</v>
      </c>
      <c r="AFE288">
        <v>3</v>
      </c>
      <c r="AFF288">
        <v>5</v>
      </c>
      <c r="AFG288">
        <v>4</v>
      </c>
      <c r="AFH288">
        <v>4</v>
      </c>
      <c r="AFI288">
        <v>4</v>
      </c>
      <c r="AFJ288">
        <v>5</v>
      </c>
      <c r="AFK288">
        <v>4</v>
      </c>
      <c r="AFL288">
        <v>4</v>
      </c>
      <c r="AFM288">
        <v>3</v>
      </c>
      <c r="AFN288">
        <v>3</v>
      </c>
      <c r="AFO288">
        <v>2</v>
      </c>
      <c r="AFP288">
        <v>4</v>
      </c>
      <c r="AFQ288">
        <v>4</v>
      </c>
      <c r="AFR288">
        <v>3</v>
      </c>
      <c r="AFS288">
        <v>3</v>
      </c>
      <c r="AFT288">
        <v>3</v>
      </c>
      <c r="AFU288">
        <v>4</v>
      </c>
      <c r="AFV288">
        <v>4</v>
      </c>
      <c r="AFW288">
        <v>4</v>
      </c>
      <c r="AFX288">
        <v>3</v>
      </c>
      <c r="AFY288">
        <v>5</v>
      </c>
      <c r="AFZ288">
        <v>4</v>
      </c>
      <c r="AGA288">
        <v>4</v>
      </c>
      <c r="AGB288">
        <v>4</v>
      </c>
      <c r="AGC288">
        <v>4</v>
      </c>
      <c r="AGD288">
        <v>4</v>
      </c>
      <c r="AGE288">
        <v>4</v>
      </c>
      <c r="AGF288">
        <v>3</v>
      </c>
      <c r="AGG288">
        <v>3</v>
      </c>
      <c r="AGH288">
        <v>3</v>
      </c>
      <c r="AGI288">
        <v>4</v>
      </c>
      <c r="AGJ288">
        <v>4</v>
      </c>
      <c r="AGK288">
        <v>4</v>
      </c>
      <c r="AGL288">
        <v>4</v>
      </c>
      <c r="AGM288">
        <v>4</v>
      </c>
      <c r="AGN288">
        <v>3</v>
      </c>
      <c r="AGR288">
        <v>1</v>
      </c>
      <c r="AGU288">
        <v>1</v>
      </c>
      <c r="AGY288">
        <v>1</v>
      </c>
      <c r="AHK288">
        <v>1</v>
      </c>
      <c r="AHL288">
        <v>1</v>
      </c>
      <c r="AHP288">
        <v>1</v>
      </c>
      <c r="AHQ288">
        <v>1</v>
      </c>
      <c r="AHR288">
        <v>1</v>
      </c>
      <c r="AHT288">
        <v>5</v>
      </c>
      <c r="AHU288">
        <v>1</v>
      </c>
      <c r="AHY288">
        <v>3</v>
      </c>
      <c r="AHZ288">
        <v>2</v>
      </c>
      <c r="AIA288">
        <v>4</v>
      </c>
      <c r="AID288" t="s">
        <v>4347</v>
      </c>
      <c r="AIL288">
        <v>7</v>
      </c>
      <c r="AIM288">
        <v>1</v>
      </c>
      <c r="AIO288">
        <v>1</v>
      </c>
      <c r="AIU288">
        <v>1</v>
      </c>
      <c r="AIW288">
        <v>1</v>
      </c>
      <c r="AJU288">
        <v>1</v>
      </c>
      <c r="AKL288">
        <v>7</v>
      </c>
      <c r="AKM288">
        <v>1</v>
      </c>
      <c r="AKU288">
        <v>1</v>
      </c>
      <c r="AKW288">
        <v>1</v>
      </c>
      <c r="AKX288">
        <v>1</v>
      </c>
      <c r="AKY288">
        <v>1</v>
      </c>
      <c r="AKZ288">
        <v>1</v>
      </c>
      <c r="ALU288">
        <v>1</v>
      </c>
      <c r="AML288">
        <v>7</v>
      </c>
      <c r="AMM288">
        <v>1</v>
      </c>
      <c r="AMU288">
        <v>1</v>
      </c>
      <c r="AMW288">
        <v>1</v>
      </c>
      <c r="AMX288">
        <v>1</v>
      </c>
      <c r="AMY288">
        <v>1</v>
      </c>
      <c r="AMZ288">
        <v>1</v>
      </c>
      <c r="ANU288">
        <v>1</v>
      </c>
      <c r="AOL288">
        <v>7</v>
      </c>
      <c r="AOM288">
        <v>1</v>
      </c>
      <c r="AOQ288">
        <v>1</v>
      </c>
      <c r="AOU288">
        <v>1</v>
      </c>
      <c r="AOW288">
        <v>1</v>
      </c>
      <c r="AOX288">
        <v>1</v>
      </c>
      <c r="APU288">
        <v>1</v>
      </c>
      <c r="AQL288">
        <v>7</v>
      </c>
      <c r="AQM288">
        <v>1</v>
      </c>
      <c r="AQO288">
        <v>1</v>
      </c>
      <c r="AQU288">
        <v>1</v>
      </c>
      <c r="AQX288">
        <v>1</v>
      </c>
      <c r="AQZ288">
        <v>1</v>
      </c>
      <c r="ARU288">
        <v>1</v>
      </c>
      <c r="ASL288">
        <v>7</v>
      </c>
      <c r="ASM288">
        <v>1</v>
      </c>
      <c r="ASQ288">
        <v>1</v>
      </c>
      <c r="ASW288">
        <v>1</v>
      </c>
      <c r="ASX288">
        <v>1</v>
      </c>
      <c r="ASY288">
        <v>1</v>
      </c>
      <c r="ASZ288">
        <v>1</v>
      </c>
      <c r="ATU288">
        <v>1</v>
      </c>
      <c r="AUL288">
        <v>6</v>
      </c>
      <c r="AUM288">
        <v>4</v>
      </c>
      <c r="AUN288">
        <v>3</v>
      </c>
      <c r="AUO288">
        <v>5</v>
      </c>
      <c r="AUP288">
        <v>1</v>
      </c>
      <c r="AUQ288">
        <v>2</v>
      </c>
      <c r="AUV288" t="s">
        <v>4348</v>
      </c>
      <c r="AUX288">
        <v>7</v>
      </c>
      <c r="AUY288">
        <v>5</v>
      </c>
      <c r="AUZ288">
        <v>5</v>
      </c>
      <c r="AVA288">
        <v>5</v>
      </c>
      <c r="AVB288">
        <v>4</v>
      </c>
      <c r="AVC288">
        <v>5</v>
      </c>
      <c r="AVD288">
        <v>5</v>
      </c>
      <c r="AVE288">
        <v>4</v>
      </c>
      <c r="AVF288">
        <v>5</v>
      </c>
      <c r="AVG288">
        <v>5</v>
      </c>
      <c r="AVH288">
        <v>5</v>
      </c>
      <c r="AVI288">
        <v>5</v>
      </c>
      <c r="AVJ288">
        <v>4</v>
      </c>
      <c r="AVK288">
        <v>4</v>
      </c>
      <c r="AVL288">
        <v>5</v>
      </c>
      <c r="AVM288">
        <v>5</v>
      </c>
      <c r="AVN288">
        <v>5</v>
      </c>
      <c r="AVO288">
        <v>5</v>
      </c>
      <c r="AVP288">
        <v>5</v>
      </c>
      <c r="AVQ288">
        <v>5</v>
      </c>
      <c r="AVR288">
        <v>5</v>
      </c>
      <c r="AVS288">
        <v>5</v>
      </c>
      <c r="AVT288">
        <v>5</v>
      </c>
      <c r="AVU288">
        <v>5</v>
      </c>
      <c r="AVV288">
        <v>5</v>
      </c>
      <c r="AVW288">
        <v>5</v>
      </c>
      <c r="AVX288">
        <v>5</v>
      </c>
      <c r="AVY288">
        <v>5</v>
      </c>
      <c r="AVZ288">
        <v>5</v>
      </c>
      <c r="AWA288">
        <v>5</v>
      </c>
      <c r="AWS288">
        <v>5</v>
      </c>
      <c r="AWT288">
        <v>5</v>
      </c>
      <c r="AWU288">
        <v>5</v>
      </c>
      <c r="AWV288">
        <v>3</v>
      </c>
      <c r="AWW288">
        <v>7</v>
      </c>
      <c r="AWX288">
        <v>5</v>
      </c>
      <c r="AWY288">
        <v>5</v>
      </c>
      <c r="AWZ288">
        <v>5</v>
      </c>
      <c r="AXA288">
        <v>5</v>
      </c>
      <c r="AXB288">
        <v>5</v>
      </c>
      <c r="AXC288">
        <v>5</v>
      </c>
      <c r="AXD288">
        <v>5</v>
      </c>
      <c r="AXE288">
        <v>5</v>
      </c>
      <c r="AXF288">
        <v>4</v>
      </c>
      <c r="AXG288">
        <v>4</v>
      </c>
      <c r="AXH288">
        <v>4</v>
      </c>
      <c r="AXI288">
        <v>4</v>
      </c>
      <c r="AXJ288">
        <v>5</v>
      </c>
      <c r="AXK288">
        <v>5</v>
      </c>
      <c r="AXL288">
        <v>5</v>
      </c>
      <c r="AXM288">
        <v>5</v>
      </c>
      <c r="AXN288">
        <v>5</v>
      </c>
      <c r="AXO288">
        <v>5</v>
      </c>
      <c r="AXP288">
        <v>4</v>
      </c>
      <c r="AXQ288">
        <v>5</v>
      </c>
      <c r="AXR288">
        <v>5</v>
      </c>
      <c r="AXS288">
        <v>5</v>
      </c>
      <c r="AXT288">
        <v>5</v>
      </c>
      <c r="AXU288">
        <v>5</v>
      </c>
      <c r="AXV288">
        <v>5</v>
      </c>
      <c r="AXW288">
        <v>5</v>
      </c>
      <c r="AXX288">
        <v>5</v>
      </c>
      <c r="AXY288">
        <v>5</v>
      </c>
      <c r="AXZ288">
        <v>5</v>
      </c>
      <c r="AYR288">
        <v>5</v>
      </c>
      <c r="AYS288">
        <v>5</v>
      </c>
      <c r="AYT288">
        <v>5</v>
      </c>
      <c r="AYU288">
        <v>3</v>
      </c>
      <c r="AYV288">
        <v>7</v>
      </c>
      <c r="AYW288">
        <v>5</v>
      </c>
      <c r="AYX288">
        <v>5</v>
      </c>
      <c r="AYY288">
        <v>5</v>
      </c>
      <c r="AYZ288">
        <v>5</v>
      </c>
      <c r="AZA288">
        <v>5</v>
      </c>
      <c r="AZB288">
        <v>5</v>
      </c>
      <c r="AZC288">
        <v>5</v>
      </c>
      <c r="AZD288">
        <v>5</v>
      </c>
      <c r="AZE288">
        <v>4</v>
      </c>
      <c r="AZF288">
        <v>5</v>
      </c>
      <c r="AZG288">
        <v>5</v>
      </c>
      <c r="AZH288">
        <v>4</v>
      </c>
      <c r="AZI288">
        <v>5</v>
      </c>
      <c r="AZJ288">
        <v>5</v>
      </c>
      <c r="AZK288">
        <v>5</v>
      </c>
      <c r="AZL288">
        <v>5</v>
      </c>
      <c r="AZM288">
        <v>5</v>
      </c>
      <c r="AZN288">
        <v>5</v>
      </c>
      <c r="AZO288">
        <v>5</v>
      </c>
      <c r="AZP288">
        <v>5</v>
      </c>
      <c r="AZQ288">
        <v>5</v>
      </c>
      <c r="AZR288">
        <v>5</v>
      </c>
      <c r="AZS288">
        <v>5</v>
      </c>
      <c r="AZT288">
        <v>5</v>
      </c>
      <c r="AZU288">
        <v>5</v>
      </c>
      <c r="AZV288">
        <v>5</v>
      </c>
      <c r="AZW288">
        <v>5</v>
      </c>
      <c r="AZX288">
        <v>5</v>
      </c>
      <c r="AZY288">
        <v>5</v>
      </c>
      <c r="BAQ288">
        <v>5</v>
      </c>
      <c r="BAR288">
        <v>5</v>
      </c>
      <c r="BAS288">
        <v>5</v>
      </c>
      <c r="BAT288">
        <v>3</v>
      </c>
      <c r="BAU288">
        <v>7</v>
      </c>
      <c r="BAV288">
        <v>5</v>
      </c>
      <c r="BAW288">
        <v>4</v>
      </c>
      <c r="BAX288">
        <v>5</v>
      </c>
      <c r="BAY288">
        <v>4</v>
      </c>
      <c r="BAZ288">
        <v>5</v>
      </c>
      <c r="BBA288">
        <v>5</v>
      </c>
      <c r="BBB288">
        <v>4</v>
      </c>
      <c r="BBC288">
        <v>4</v>
      </c>
      <c r="BBD288">
        <v>4</v>
      </c>
      <c r="BBE288">
        <v>4</v>
      </c>
      <c r="BBF288">
        <v>4</v>
      </c>
      <c r="BBG288">
        <v>4</v>
      </c>
      <c r="BBH288">
        <v>4</v>
      </c>
      <c r="BBI288">
        <v>5</v>
      </c>
      <c r="BBJ288">
        <v>4</v>
      </c>
      <c r="BBK288">
        <v>4</v>
      </c>
      <c r="BBL288">
        <v>5</v>
      </c>
      <c r="BBM288">
        <v>5</v>
      </c>
      <c r="BBN288">
        <v>5</v>
      </c>
      <c r="BBO288">
        <v>5</v>
      </c>
      <c r="BBP288">
        <v>5</v>
      </c>
      <c r="BBQ288">
        <v>5</v>
      </c>
      <c r="BBR288">
        <v>5</v>
      </c>
      <c r="BBS288">
        <v>5</v>
      </c>
      <c r="BBT288">
        <v>5</v>
      </c>
      <c r="BBU288">
        <v>5</v>
      </c>
      <c r="BBV288">
        <v>5</v>
      </c>
      <c r="BBW288">
        <v>5</v>
      </c>
      <c r="BBX288">
        <v>5</v>
      </c>
      <c r="BCP288">
        <v>5</v>
      </c>
      <c r="BCQ288">
        <v>5</v>
      </c>
      <c r="BCR288">
        <v>5</v>
      </c>
      <c r="BCS288">
        <v>3</v>
      </c>
      <c r="BCT288">
        <v>3</v>
      </c>
      <c r="BCU288">
        <v>2</v>
      </c>
      <c r="BCV288">
        <v>1</v>
      </c>
      <c r="BCW288">
        <v>4</v>
      </c>
      <c r="BCZ288" t="s">
        <v>4349</v>
      </c>
      <c r="BDB288">
        <v>3</v>
      </c>
      <c r="BDC288">
        <v>2</v>
      </c>
      <c r="BDD288">
        <v>1</v>
      </c>
      <c r="BDE288">
        <v>4</v>
      </c>
      <c r="BDH288" t="s">
        <v>4350</v>
      </c>
      <c r="BDJ288">
        <v>30</v>
      </c>
      <c r="BDL288">
        <v>30</v>
      </c>
      <c r="BDM288">
        <v>30</v>
      </c>
      <c r="BDO288">
        <v>30</v>
      </c>
      <c r="BDQ288">
        <v>30</v>
      </c>
      <c r="BDR288">
        <v>30</v>
      </c>
      <c r="BDS288">
        <v>50</v>
      </c>
      <c r="BDU288">
        <v>50</v>
      </c>
      <c r="BDV288">
        <v>50</v>
      </c>
      <c r="BDX288">
        <v>50</v>
      </c>
      <c r="BDZ288">
        <v>50</v>
      </c>
      <c r="BEA288">
        <v>50</v>
      </c>
      <c r="BEB288">
        <v>60</v>
      </c>
      <c r="BED288">
        <v>60</v>
      </c>
      <c r="BEE288">
        <v>60</v>
      </c>
      <c r="BEG288">
        <v>60</v>
      </c>
      <c r="BEI288">
        <v>60</v>
      </c>
      <c r="BEJ288">
        <v>60</v>
      </c>
      <c r="BEK288">
        <v>15</v>
      </c>
      <c r="BEM288">
        <v>15</v>
      </c>
      <c r="BEN288">
        <v>15</v>
      </c>
      <c r="BEP288">
        <v>15</v>
      </c>
      <c r="BER288">
        <v>15</v>
      </c>
      <c r="BES288">
        <v>15</v>
      </c>
      <c r="BET288">
        <v>7</v>
      </c>
      <c r="BEU288">
        <v>5</v>
      </c>
      <c r="BEV288">
        <v>5</v>
      </c>
      <c r="BEW288">
        <v>5</v>
      </c>
      <c r="BEX288">
        <v>3</v>
      </c>
      <c r="BEY288">
        <v>5</v>
      </c>
      <c r="BEZ288">
        <v>3</v>
      </c>
      <c r="BFA288">
        <v>9</v>
      </c>
      <c r="BFB288">
        <v>7</v>
      </c>
      <c r="BFC288">
        <v>2</v>
      </c>
      <c r="BFE288">
        <v>7</v>
      </c>
      <c r="BFF288">
        <v>5</v>
      </c>
      <c r="BFG288">
        <v>5</v>
      </c>
      <c r="BFH288">
        <v>5</v>
      </c>
      <c r="BFI288">
        <v>3</v>
      </c>
      <c r="BFJ288">
        <v>5</v>
      </c>
      <c r="BFP288">
        <v>4</v>
      </c>
      <c r="BFQ288">
        <v>4</v>
      </c>
      <c r="BFR288">
        <v>4</v>
      </c>
      <c r="BFS288">
        <v>4</v>
      </c>
      <c r="BFT288">
        <v>3</v>
      </c>
      <c r="BFU288">
        <v>4</v>
      </c>
      <c r="BFV288">
        <v>3</v>
      </c>
      <c r="BFW288">
        <v>9</v>
      </c>
      <c r="BFX288">
        <v>7</v>
      </c>
      <c r="BFY288">
        <v>1</v>
      </c>
      <c r="BGA288">
        <v>5</v>
      </c>
      <c r="BGB288">
        <v>4</v>
      </c>
      <c r="BGC288">
        <v>4</v>
      </c>
      <c r="BGD288">
        <v>4</v>
      </c>
      <c r="BGE288">
        <v>3</v>
      </c>
      <c r="BGF288">
        <v>4</v>
      </c>
      <c r="BGG288">
        <v>3</v>
      </c>
      <c r="BGH288">
        <v>9</v>
      </c>
      <c r="BGI288">
        <v>7</v>
      </c>
      <c r="BGJ288">
        <v>2</v>
      </c>
      <c r="BGL288">
        <v>5</v>
      </c>
      <c r="BGM288">
        <v>4</v>
      </c>
      <c r="BGN288">
        <v>4</v>
      </c>
      <c r="BGO288">
        <v>4</v>
      </c>
      <c r="BGP288">
        <v>3</v>
      </c>
      <c r="BGQ288">
        <v>4</v>
      </c>
      <c r="BGW288">
        <v>7</v>
      </c>
      <c r="BGX288">
        <v>5</v>
      </c>
      <c r="BGY288">
        <v>5</v>
      </c>
      <c r="BGZ288">
        <v>5</v>
      </c>
      <c r="BHA288">
        <v>3</v>
      </c>
      <c r="BHB288">
        <v>5</v>
      </c>
      <c r="BHC288">
        <v>3</v>
      </c>
      <c r="BHD288">
        <v>9</v>
      </c>
      <c r="BHE288">
        <v>7</v>
      </c>
      <c r="BHF288">
        <v>2</v>
      </c>
      <c r="BHH288">
        <v>7</v>
      </c>
      <c r="BHI288">
        <v>5</v>
      </c>
      <c r="BHJ288">
        <v>5</v>
      </c>
      <c r="BHK288">
        <v>5</v>
      </c>
      <c r="BHL288">
        <v>3</v>
      </c>
      <c r="BHM288">
        <v>5</v>
      </c>
      <c r="BHS288">
        <v>7</v>
      </c>
      <c r="BHT288">
        <v>5</v>
      </c>
      <c r="BHU288">
        <v>5</v>
      </c>
      <c r="BHV288">
        <v>5</v>
      </c>
      <c r="BHW288">
        <v>3</v>
      </c>
      <c r="BHX288">
        <v>5</v>
      </c>
      <c r="BHY288">
        <v>3</v>
      </c>
      <c r="BHZ288">
        <v>9</v>
      </c>
      <c r="BIA288">
        <v>7</v>
      </c>
      <c r="BIB288">
        <v>2</v>
      </c>
      <c r="BID288">
        <v>4</v>
      </c>
      <c r="BIE288">
        <v>4</v>
      </c>
      <c r="BIF288">
        <v>4</v>
      </c>
      <c r="BIG288">
        <v>4</v>
      </c>
      <c r="BIH288">
        <v>3</v>
      </c>
      <c r="BII288">
        <v>4</v>
      </c>
      <c r="BIJ288">
        <v>3</v>
      </c>
      <c r="BIK288">
        <v>9</v>
      </c>
      <c r="BIL288">
        <v>7</v>
      </c>
      <c r="BIM288">
        <v>1</v>
      </c>
      <c r="BIO288">
        <v>1</v>
      </c>
      <c r="BIP288">
        <v>1</v>
      </c>
      <c r="BIT288">
        <v>1</v>
      </c>
      <c r="BIU288">
        <v>1</v>
      </c>
      <c r="BIV288">
        <v>1</v>
      </c>
      <c r="BIX288">
        <v>5</v>
      </c>
      <c r="BIY288">
        <v>1</v>
      </c>
      <c r="BJC288">
        <v>3</v>
      </c>
      <c r="BJD288">
        <v>2</v>
      </c>
      <c r="BJE288">
        <v>4</v>
      </c>
      <c r="BJH288" t="s">
        <v>4351</v>
      </c>
      <c r="BJP288">
        <v>1</v>
      </c>
      <c r="BJQ288">
        <v>1</v>
      </c>
      <c r="BJU288">
        <v>1</v>
      </c>
      <c r="BJV288">
        <v>1</v>
      </c>
      <c r="BJW288">
        <v>1</v>
      </c>
      <c r="BJY288">
        <v>5</v>
      </c>
      <c r="BJZ288">
        <v>1</v>
      </c>
      <c r="BKD288">
        <v>3</v>
      </c>
      <c r="BKE288">
        <v>2</v>
      </c>
      <c r="BKF288">
        <v>4</v>
      </c>
      <c r="BKI288" t="s">
        <v>4352</v>
      </c>
      <c r="BKR288">
        <v>1</v>
      </c>
    </row>
    <row r="289" spans="1:1009 1026:1664" x14ac:dyDescent="0.35">
      <c r="A289">
        <v>1287</v>
      </c>
      <c r="B289" t="s">
        <v>1664</v>
      </c>
      <c r="C289">
        <v>20231216211141</v>
      </c>
      <c r="D289">
        <v>20231219201210</v>
      </c>
      <c r="E289" t="s">
        <v>1665</v>
      </c>
      <c r="F289" t="s">
        <v>4353</v>
      </c>
      <c r="G289">
        <v>3688637172</v>
      </c>
      <c r="H289" t="s">
        <v>1772</v>
      </c>
      <c r="I289">
        <v>2</v>
      </c>
      <c r="J289">
        <v>10</v>
      </c>
      <c r="K289">
        <v>205</v>
      </c>
      <c r="L289">
        <v>768</v>
      </c>
      <c r="M289">
        <v>354</v>
      </c>
      <c r="N289">
        <v>159</v>
      </c>
      <c r="O289">
        <v>970</v>
      </c>
      <c r="P289">
        <v>652</v>
      </c>
      <c r="Q289">
        <v>594</v>
      </c>
      <c r="R289">
        <v>846</v>
      </c>
      <c r="S289">
        <v>481</v>
      </c>
      <c r="T289">
        <v>246</v>
      </c>
      <c r="U289">
        <v>826</v>
      </c>
      <c r="V289">
        <v>745</v>
      </c>
      <c r="W289">
        <v>357</v>
      </c>
      <c r="X289">
        <v>456</v>
      </c>
      <c r="Y289">
        <v>973</v>
      </c>
      <c r="Z289">
        <v>638</v>
      </c>
      <c r="AA289">
        <v>742</v>
      </c>
      <c r="AB289">
        <v>375</v>
      </c>
      <c r="AC289">
        <v>551</v>
      </c>
      <c r="AD289">
        <v>205</v>
      </c>
      <c r="AE289">
        <v>768</v>
      </c>
      <c r="AF289">
        <v>354</v>
      </c>
      <c r="AG289">
        <v>159</v>
      </c>
      <c r="AH289">
        <v>970</v>
      </c>
      <c r="AI289">
        <v>652</v>
      </c>
      <c r="AJ289">
        <v>594</v>
      </c>
      <c r="AK289">
        <v>846</v>
      </c>
      <c r="AL289">
        <v>481</v>
      </c>
      <c r="AM289">
        <v>826</v>
      </c>
      <c r="AN289">
        <v>246</v>
      </c>
      <c r="AO289">
        <v>973</v>
      </c>
      <c r="AP289">
        <v>973</v>
      </c>
      <c r="AQ289">
        <v>973</v>
      </c>
      <c r="AR289">
        <v>745</v>
      </c>
      <c r="AS289">
        <v>456</v>
      </c>
      <c r="AT289">
        <v>357</v>
      </c>
      <c r="AU289">
        <v>973</v>
      </c>
      <c r="AV289">
        <v>122</v>
      </c>
      <c r="AX289">
        <v>57</v>
      </c>
      <c r="AY289">
        <v>5</v>
      </c>
      <c r="AZ289">
        <v>275</v>
      </c>
      <c r="BA289">
        <v>1</v>
      </c>
      <c r="BB289">
        <v>2</v>
      </c>
      <c r="BC289">
        <v>401</v>
      </c>
      <c r="BE289">
        <v>58</v>
      </c>
      <c r="BF289">
        <v>4</v>
      </c>
      <c r="BG289">
        <v>620</v>
      </c>
      <c r="BH289">
        <v>1</v>
      </c>
      <c r="BI289">
        <v>2</v>
      </c>
      <c r="BJ289">
        <v>415</v>
      </c>
      <c r="BL289">
        <v>45</v>
      </c>
      <c r="BM289">
        <v>3</v>
      </c>
      <c r="BN289">
        <v>320</v>
      </c>
      <c r="BO289">
        <v>2</v>
      </c>
      <c r="BP289">
        <v>2</v>
      </c>
      <c r="CE289">
        <v>4</v>
      </c>
      <c r="CG289">
        <v>7</v>
      </c>
      <c r="CI289">
        <v>1</v>
      </c>
      <c r="CJ289">
        <v>1</v>
      </c>
      <c r="CL289">
        <v>1</v>
      </c>
      <c r="CS289" t="s">
        <v>4354</v>
      </c>
      <c r="DE289">
        <v>1</v>
      </c>
      <c r="DG289">
        <v>7</v>
      </c>
      <c r="DH289">
        <v>7</v>
      </c>
      <c r="DI289">
        <v>7</v>
      </c>
      <c r="DJ289">
        <v>7</v>
      </c>
      <c r="DK289">
        <v>7</v>
      </c>
      <c r="DL289">
        <v>7</v>
      </c>
      <c r="DM289">
        <v>7</v>
      </c>
      <c r="DN289">
        <v>7</v>
      </c>
      <c r="DO289">
        <v>7</v>
      </c>
      <c r="DP289">
        <v>7</v>
      </c>
      <c r="DQ289">
        <v>7</v>
      </c>
      <c r="DR289">
        <v>7</v>
      </c>
      <c r="DS289">
        <v>7</v>
      </c>
      <c r="DT289">
        <v>7</v>
      </c>
      <c r="DU289">
        <v>3</v>
      </c>
      <c r="DV289">
        <v>3</v>
      </c>
      <c r="DW289">
        <v>3</v>
      </c>
      <c r="DX289">
        <v>3</v>
      </c>
      <c r="DY289">
        <v>3</v>
      </c>
      <c r="DZ289">
        <v>3</v>
      </c>
      <c r="EA289">
        <v>3</v>
      </c>
      <c r="EB289">
        <v>3</v>
      </c>
      <c r="EC289">
        <v>5</v>
      </c>
      <c r="ED289">
        <v>5</v>
      </c>
      <c r="EE289">
        <v>5</v>
      </c>
      <c r="EF289">
        <v>5</v>
      </c>
      <c r="EG289">
        <v>5</v>
      </c>
      <c r="EH289">
        <v>5</v>
      </c>
      <c r="EI289">
        <v>5</v>
      </c>
      <c r="EJ289">
        <v>5</v>
      </c>
      <c r="EK289">
        <v>5</v>
      </c>
      <c r="EL289">
        <v>5</v>
      </c>
      <c r="EM289">
        <v>5</v>
      </c>
      <c r="EN289">
        <v>5</v>
      </c>
      <c r="EO289">
        <v>5</v>
      </c>
      <c r="EP289">
        <v>5</v>
      </c>
      <c r="EQ289">
        <v>5</v>
      </c>
      <c r="ER289">
        <v>5</v>
      </c>
      <c r="ES289">
        <v>5</v>
      </c>
      <c r="ET289">
        <v>5</v>
      </c>
      <c r="EU289">
        <v>5</v>
      </c>
      <c r="EV289">
        <v>3</v>
      </c>
      <c r="FQ289">
        <v>1</v>
      </c>
      <c r="FS289">
        <v>7</v>
      </c>
      <c r="FU289">
        <v>1</v>
      </c>
      <c r="FV289">
        <v>1</v>
      </c>
      <c r="FW289">
        <v>1</v>
      </c>
      <c r="FX289">
        <v>1</v>
      </c>
      <c r="GE289" t="s">
        <v>4355</v>
      </c>
      <c r="GQ289">
        <v>1</v>
      </c>
      <c r="GS289">
        <v>7</v>
      </c>
      <c r="GT289">
        <v>7</v>
      </c>
      <c r="GU289">
        <v>7</v>
      </c>
      <c r="GV289">
        <v>7</v>
      </c>
      <c r="GW289">
        <v>7</v>
      </c>
      <c r="GX289">
        <v>7</v>
      </c>
      <c r="GY289">
        <v>7</v>
      </c>
      <c r="GZ289">
        <v>7</v>
      </c>
      <c r="HA289">
        <v>7</v>
      </c>
      <c r="HB289">
        <v>7</v>
      </c>
      <c r="HC289">
        <v>7</v>
      </c>
      <c r="HE289">
        <v>7</v>
      </c>
      <c r="HF289">
        <v>7</v>
      </c>
      <c r="HG289">
        <v>3</v>
      </c>
      <c r="HH289">
        <v>3</v>
      </c>
      <c r="HI289">
        <v>3</v>
      </c>
      <c r="HJ289">
        <v>3</v>
      </c>
      <c r="HK289">
        <v>3</v>
      </c>
      <c r="HL289">
        <v>3</v>
      </c>
      <c r="HN289">
        <v>3</v>
      </c>
      <c r="HO289">
        <v>5</v>
      </c>
      <c r="HP289">
        <v>5</v>
      </c>
      <c r="HQ289">
        <v>5</v>
      </c>
      <c r="HR289">
        <v>5</v>
      </c>
      <c r="HS289">
        <v>5</v>
      </c>
      <c r="HT289">
        <v>5</v>
      </c>
      <c r="HU289">
        <v>5</v>
      </c>
      <c r="HV289">
        <v>5</v>
      </c>
      <c r="HW289">
        <v>5</v>
      </c>
      <c r="HX289">
        <v>5</v>
      </c>
      <c r="HY289">
        <v>5</v>
      </c>
      <c r="HZ289">
        <v>5</v>
      </c>
      <c r="IA289">
        <v>5</v>
      </c>
      <c r="IB289">
        <v>5</v>
      </c>
      <c r="IC289">
        <v>5</v>
      </c>
      <c r="ID289">
        <v>1</v>
      </c>
      <c r="IE289">
        <v>5</v>
      </c>
      <c r="IF289">
        <v>5</v>
      </c>
      <c r="IG289">
        <v>5</v>
      </c>
      <c r="IH289">
        <v>3</v>
      </c>
      <c r="JC289">
        <v>1</v>
      </c>
      <c r="JE289">
        <v>7</v>
      </c>
      <c r="JG289">
        <v>1</v>
      </c>
      <c r="JH289">
        <v>1</v>
      </c>
      <c r="JJ289">
        <v>1</v>
      </c>
      <c r="JQ289" t="s">
        <v>4356</v>
      </c>
      <c r="KC289">
        <v>1</v>
      </c>
      <c r="KE289">
        <v>7</v>
      </c>
      <c r="KF289">
        <v>7</v>
      </c>
      <c r="KG289">
        <v>7</v>
      </c>
      <c r="KH289">
        <v>7</v>
      </c>
      <c r="KI289">
        <v>7</v>
      </c>
      <c r="KJ289">
        <v>7</v>
      </c>
      <c r="KK289">
        <v>7</v>
      </c>
      <c r="KL289">
        <v>7</v>
      </c>
      <c r="KM289">
        <v>7</v>
      </c>
      <c r="KN289">
        <v>7</v>
      </c>
      <c r="KO289">
        <v>7</v>
      </c>
      <c r="KP289">
        <v>7</v>
      </c>
      <c r="KQ289">
        <v>7</v>
      </c>
      <c r="KR289">
        <v>7</v>
      </c>
      <c r="KS289">
        <v>3</v>
      </c>
      <c r="KT289">
        <v>3</v>
      </c>
      <c r="KU289">
        <v>3</v>
      </c>
      <c r="KV289">
        <v>3</v>
      </c>
      <c r="KW289">
        <v>3</v>
      </c>
      <c r="KX289">
        <v>3</v>
      </c>
      <c r="KY289">
        <v>3</v>
      </c>
      <c r="KZ289">
        <v>3</v>
      </c>
      <c r="LA289">
        <v>5</v>
      </c>
      <c r="LB289">
        <v>5</v>
      </c>
      <c r="LC289">
        <v>5</v>
      </c>
      <c r="LD289">
        <v>5</v>
      </c>
      <c r="LE289">
        <v>5</v>
      </c>
      <c r="LF289">
        <v>4</v>
      </c>
      <c r="LG289">
        <v>5</v>
      </c>
      <c r="LH289">
        <v>5</v>
      </c>
      <c r="LI289">
        <v>5</v>
      </c>
      <c r="LJ289">
        <v>5</v>
      </c>
      <c r="LK289">
        <v>5</v>
      </c>
      <c r="LL289">
        <v>5</v>
      </c>
      <c r="LM289">
        <v>5</v>
      </c>
      <c r="LN289">
        <v>5</v>
      </c>
      <c r="LO289">
        <v>5</v>
      </c>
      <c r="LP289">
        <v>5</v>
      </c>
      <c r="LQ289">
        <v>5</v>
      </c>
      <c r="LR289">
        <v>5</v>
      </c>
      <c r="LS289">
        <v>5</v>
      </c>
      <c r="LT289">
        <v>3</v>
      </c>
      <c r="MO289">
        <v>1</v>
      </c>
      <c r="MQ289">
        <v>7</v>
      </c>
      <c r="MS289">
        <v>1</v>
      </c>
      <c r="MT289">
        <v>1</v>
      </c>
      <c r="MV289">
        <v>1</v>
      </c>
      <c r="NC289" t="s">
        <v>1775</v>
      </c>
      <c r="NO289">
        <v>1</v>
      </c>
      <c r="NQ289">
        <v>7</v>
      </c>
      <c r="NR289">
        <v>7</v>
      </c>
      <c r="NS289">
        <v>7</v>
      </c>
      <c r="NT289">
        <v>7</v>
      </c>
      <c r="NU289">
        <v>7</v>
      </c>
      <c r="NV289">
        <v>7</v>
      </c>
      <c r="NW289">
        <v>7</v>
      </c>
      <c r="NX289">
        <v>7</v>
      </c>
      <c r="NY289">
        <v>7</v>
      </c>
      <c r="NZ289">
        <v>7</v>
      </c>
      <c r="OA289">
        <v>7</v>
      </c>
      <c r="OB289">
        <v>7</v>
      </c>
      <c r="OC289">
        <v>7</v>
      </c>
      <c r="OD289">
        <v>7</v>
      </c>
      <c r="OE289">
        <v>3</v>
      </c>
      <c r="OF289">
        <v>3</v>
      </c>
      <c r="OG289">
        <v>3</v>
      </c>
      <c r="OH289">
        <v>3</v>
      </c>
      <c r="OI289">
        <v>3</v>
      </c>
      <c r="OJ289">
        <v>3</v>
      </c>
      <c r="OK289">
        <v>3</v>
      </c>
      <c r="OL289">
        <v>3</v>
      </c>
      <c r="OM289">
        <v>5</v>
      </c>
      <c r="ON289">
        <v>5</v>
      </c>
      <c r="OO289">
        <v>5</v>
      </c>
      <c r="OP289">
        <v>5</v>
      </c>
      <c r="OQ289">
        <v>5</v>
      </c>
      <c r="OR289">
        <v>5</v>
      </c>
      <c r="OS289">
        <v>5</v>
      </c>
      <c r="OT289">
        <v>5</v>
      </c>
      <c r="OU289">
        <v>5</v>
      </c>
      <c r="OV289">
        <v>5</v>
      </c>
      <c r="OW289">
        <v>5</v>
      </c>
      <c r="OX289">
        <v>5</v>
      </c>
      <c r="OY289">
        <v>5</v>
      </c>
      <c r="OZ289">
        <v>5</v>
      </c>
      <c r="PA289">
        <v>5</v>
      </c>
      <c r="PB289">
        <v>5</v>
      </c>
      <c r="PC289">
        <v>5</v>
      </c>
      <c r="PD289">
        <v>5</v>
      </c>
      <c r="PE289">
        <v>5</v>
      </c>
      <c r="PF289">
        <v>3</v>
      </c>
      <c r="QA289">
        <v>1</v>
      </c>
      <c r="QC289">
        <v>6</v>
      </c>
      <c r="QD289">
        <v>1</v>
      </c>
      <c r="QF289">
        <v>1</v>
      </c>
      <c r="QH289">
        <v>1</v>
      </c>
      <c r="QO289" t="s">
        <v>1777</v>
      </c>
      <c r="RA289">
        <v>1</v>
      </c>
      <c r="RC289">
        <v>7</v>
      </c>
      <c r="RD289">
        <v>7</v>
      </c>
      <c r="RE289">
        <v>7</v>
      </c>
      <c r="RF289">
        <v>7</v>
      </c>
      <c r="RG289">
        <v>7</v>
      </c>
      <c r="RH289">
        <v>7</v>
      </c>
      <c r="RI289">
        <v>7</v>
      </c>
      <c r="RJ289">
        <v>7</v>
      </c>
      <c r="RK289">
        <v>7</v>
      </c>
      <c r="RL289">
        <v>7</v>
      </c>
      <c r="RM289">
        <v>7</v>
      </c>
      <c r="RO289">
        <v>7</v>
      </c>
      <c r="RP289">
        <v>7</v>
      </c>
      <c r="RQ289">
        <v>3</v>
      </c>
      <c r="RR289">
        <v>3</v>
      </c>
      <c r="RS289">
        <v>3</v>
      </c>
      <c r="RT289">
        <v>3</v>
      </c>
      <c r="RU289">
        <v>3</v>
      </c>
      <c r="RV289">
        <v>3</v>
      </c>
      <c r="RX289">
        <v>3</v>
      </c>
      <c r="RY289">
        <v>4</v>
      </c>
      <c r="RZ289">
        <v>5</v>
      </c>
      <c r="SA289">
        <v>5</v>
      </c>
      <c r="SB289">
        <v>4</v>
      </c>
      <c r="SC289">
        <v>5</v>
      </c>
      <c r="SD289">
        <v>5</v>
      </c>
      <c r="SE289">
        <v>5</v>
      </c>
      <c r="SF289">
        <v>5</v>
      </c>
      <c r="SG289">
        <v>5</v>
      </c>
      <c r="SH289">
        <v>5</v>
      </c>
      <c r="SI289">
        <v>5</v>
      </c>
      <c r="SJ289">
        <v>4</v>
      </c>
      <c r="SK289">
        <v>5</v>
      </c>
      <c r="SL289">
        <v>5</v>
      </c>
      <c r="SM289">
        <v>5</v>
      </c>
      <c r="SN289">
        <v>1</v>
      </c>
      <c r="SO289">
        <v>4</v>
      </c>
      <c r="SP289">
        <v>4</v>
      </c>
      <c r="SQ289">
        <v>5</v>
      </c>
      <c r="SR289">
        <v>3</v>
      </c>
      <c r="TM289">
        <v>1</v>
      </c>
      <c r="TO289">
        <v>7</v>
      </c>
      <c r="TP289">
        <v>1</v>
      </c>
      <c r="TQ289">
        <v>1</v>
      </c>
      <c r="TR289">
        <v>1</v>
      </c>
      <c r="TT289">
        <v>1</v>
      </c>
      <c r="UA289" t="s">
        <v>3682</v>
      </c>
      <c r="UM289">
        <v>1</v>
      </c>
      <c r="UO289">
        <v>7</v>
      </c>
      <c r="UP289">
        <v>7</v>
      </c>
      <c r="UQ289">
        <v>7</v>
      </c>
      <c r="UR289">
        <v>7</v>
      </c>
      <c r="US289">
        <v>7</v>
      </c>
      <c r="UT289">
        <v>7</v>
      </c>
      <c r="UU289">
        <v>7</v>
      </c>
      <c r="UV289">
        <v>7</v>
      </c>
      <c r="UW289">
        <v>7</v>
      </c>
      <c r="UX289">
        <v>7</v>
      </c>
      <c r="UY289">
        <v>7</v>
      </c>
      <c r="VA289">
        <v>7</v>
      </c>
      <c r="VB289">
        <v>7</v>
      </c>
      <c r="VC289">
        <v>3</v>
      </c>
      <c r="VD289">
        <v>3</v>
      </c>
      <c r="VE289">
        <v>3</v>
      </c>
      <c r="VF289">
        <v>3</v>
      </c>
      <c r="VG289">
        <v>3</v>
      </c>
      <c r="VH289">
        <v>3</v>
      </c>
      <c r="VJ289">
        <v>3</v>
      </c>
      <c r="VK289">
        <v>5</v>
      </c>
      <c r="VL289">
        <v>5</v>
      </c>
      <c r="VM289">
        <v>5</v>
      </c>
      <c r="VN289">
        <v>5</v>
      </c>
      <c r="VO289">
        <v>5</v>
      </c>
      <c r="VP289">
        <v>5</v>
      </c>
      <c r="VQ289">
        <v>5</v>
      </c>
      <c r="VR289">
        <v>5</v>
      </c>
      <c r="VS289">
        <v>5</v>
      </c>
      <c r="VT289">
        <v>5</v>
      </c>
      <c r="VU289">
        <v>5</v>
      </c>
      <c r="VV289">
        <v>5</v>
      </c>
      <c r="VW289">
        <v>5</v>
      </c>
      <c r="VX289">
        <v>5</v>
      </c>
      <c r="VY289">
        <v>5</v>
      </c>
      <c r="VZ289">
        <v>1</v>
      </c>
      <c r="WA289">
        <v>5</v>
      </c>
      <c r="WB289">
        <v>5</v>
      </c>
      <c r="WC289">
        <v>5</v>
      </c>
      <c r="WD289">
        <v>3</v>
      </c>
      <c r="WY289">
        <v>1</v>
      </c>
      <c r="XA289">
        <v>7</v>
      </c>
      <c r="XB289">
        <v>1</v>
      </c>
      <c r="XC289">
        <v>1</v>
      </c>
      <c r="XD289">
        <v>1</v>
      </c>
      <c r="XE289">
        <v>1</v>
      </c>
      <c r="XF289">
        <v>1</v>
      </c>
      <c r="XM289" t="s">
        <v>4357</v>
      </c>
      <c r="XY289">
        <v>1</v>
      </c>
      <c r="YA289">
        <v>7</v>
      </c>
      <c r="YB289">
        <v>7</v>
      </c>
      <c r="YC289">
        <v>7</v>
      </c>
      <c r="YD289">
        <v>7</v>
      </c>
      <c r="YE289">
        <v>7</v>
      </c>
      <c r="YF289">
        <v>7</v>
      </c>
      <c r="YG289">
        <v>7</v>
      </c>
      <c r="YH289">
        <v>7</v>
      </c>
      <c r="YI289">
        <v>7</v>
      </c>
      <c r="YJ289">
        <v>7</v>
      </c>
      <c r="YK289">
        <v>7</v>
      </c>
      <c r="YM289">
        <v>7</v>
      </c>
      <c r="YN289">
        <v>7</v>
      </c>
      <c r="YO289">
        <v>3</v>
      </c>
      <c r="YP289">
        <v>3</v>
      </c>
      <c r="YQ289">
        <v>3</v>
      </c>
      <c r="YR289">
        <v>3</v>
      </c>
      <c r="YS289">
        <v>3</v>
      </c>
      <c r="YT289">
        <v>3</v>
      </c>
      <c r="YV289">
        <v>3</v>
      </c>
      <c r="YW289">
        <v>5</v>
      </c>
      <c r="YX289">
        <v>5</v>
      </c>
      <c r="YY289">
        <v>5</v>
      </c>
      <c r="YZ289">
        <v>5</v>
      </c>
      <c r="ZA289">
        <v>5</v>
      </c>
      <c r="ZB289">
        <v>5</v>
      </c>
      <c r="ZC289">
        <v>5</v>
      </c>
      <c r="ZD289">
        <v>5</v>
      </c>
      <c r="ZE289">
        <v>5</v>
      </c>
      <c r="ZF289">
        <v>5</v>
      </c>
      <c r="ZG289">
        <v>5</v>
      </c>
      <c r="ZH289">
        <v>5</v>
      </c>
      <c r="ZI289">
        <v>5</v>
      </c>
      <c r="ZJ289">
        <v>5</v>
      </c>
      <c r="ZK289">
        <v>5</v>
      </c>
      <c r="ZL289">
        <v>1</v>
      </c>
      <c r="ZM289">
        <v>5</v>
      </c>
      <c r="ZN289">
        <v>5</v>
      </c>
      <c r="ZO289">
        <v>5</v>
      </c>
      <c r="ZP289">
        <v>3</v>
      </c>
      <c r="AAK289">
        <v>1</v>
      </c>
      <c r="AAM289">
        <v>6</v>
      </c>
      <c r="AAN289">
        <v>1</v>
      </c>
      <c r="AAP289">
        <v>1</v>
      </c>
      <c r="AAR289">
        <v>1</v>
      </c>
      <c r="AAY289" t="s">
        <v>4358</v>
      </c>
      <c r="ABK289">
        <v>1</v>
      </c>
      <c r="ABM289">
        <v>7</v>
      </c>
      <c r="ABN289">
        <v>7</v>
      </c>
      <c r="ABO289">
        <v>7</v>
      </c>
      <c r="ABP289">
        <v>7</v>
      </c>
      <c r="ABQ289">
        <v>7</v>
      </c>
      <c r="ABR289">
        <v>7</v>
      </c>
      <c r="ABS289">
        <v>7</v>
      </c>
      <c r="ABT289">
        <v>7</v>
      </c>
      <c r="ABU289">
        <v>7</v>
      </c>
      <c r="ABV289">
        <v>7</v>
      </c>
      <c r="ABW289">
        <v>7</v>
      </c>
      <c r="ABY289">
        <v>7</v>
      </c>
      <c r="ABZ289">
        <v>7</v>
      </c>
      <c r="ACA289">
        <v>3</v>
      </c>
      <c r="ACB289">
        <v>3</v>
      </c>
      <c r="ACC289">
        <v>3</v>
      </c>
      <c r="ACD289">
        <v>3</v>
      </c>
      <c r="ACE289">
        <v>3</v>
      </c>
      <c r="ACF289">
        <v>3</v>
      </c>
      <c r="ACH289">
        <v>3</v>
      </c>
      <c r="ACI289">
        <v>5</v>
      </c>
      <c r="ACJ289">
        <v>5</v>
      </c>
      <c r="ACK289">
        <v>5</v>
      </c>
      <c r="ACL289">
        <v>4</v>
      </c>
      <c r="ACM289">
        <v>5</v>
      </c>
      <c r="ACN289">
        <v>5</v>
      </c>
      <c r="ACO289">
        <v>5</v>
      </c>
      <c r="ACP289">
        <v>5</v>
      </c>
      <c r="ACQ289">
        <v>5</v>
      </c>
      <c r="ACR289">
        <v>5</v>
      </c>
      <c r="ACS289">
        <v>5</v>
      </c>
      <c r="ACT289">
        <v>4</v>
      </c>
      <c r="ACU289">
        <v>5</v>
      </c>
      <c r="ACV289">
        <v>5</v>
      </c>
      <c r="ACW289">
        <v>5</v>
      </c>
      <c r="ACX289">
        <v>1</v>
      </c>
      <c r="ACY289">
        <v>4</v>
      </c>
      <c r="ACZ289">
        <v>4</v>
      </c>
      <c r="ADA289">
        <v>4</v>
      </c>
      <c r="ADB289">
        <v>3</v>
      </c>
      <c r="ADW289">
        <v>1</v>
      </c>
      <c r="ADY289">
        <v>7</v>
      </c>
      <c r="AEA289">
        <v>1</v>
      </c>
      <c r="AEB289">
        <v>1</v>
      </c>
      <c r="AED289">
        <v>1</v>
      </c>
      <c r="AEK289" t="s">
        <v>4359</v>
      </c>
      <c r="AEW289">
        <v>1</v>
      </c>
      <c r="AEY289">
        <v>7</v>
      </c>
      <c r="AEZ289">
        <v>7</v>
      </c>
      <c r="AFA289">
        <v>7</v>
      </c>
      <c r="AFB289">
        <v>7</v>
      </c>
      <c r="AFC289">
        <v>7</v>
      </c>
      <c r="AFD289">
        <v>7</v>
      </c>
      <c r="AFE289">
        <v>7</v>
      </c>
      <c r="AFF289">
        <v>7</v>
      </c>
      <c r="AFG289">
        <v>7</v>
      </c>
      <c r="AFH289">
        <v>7</v>
      </c>
      <c r="AFI289">
        <v>7</v>
      </c>
      <c r="AFJ289">
        <v>7</v>
      </c>
      <c r="AFK289">
        <v>7</v>
      </c>
      <c r="AFL289">
        <v>7</v>
      </c>
      <c r="AFM289">
        <v>3</v>
      </c>
      <c r="AFN289">
        <v>3</v>
      </c>
      <c r="AFO289">
        <v>3</v>
      </c>
      <c r="AFP289">
        <v>3</v>
      </c>
      <c r="AFQ289">
        <v>3</v>
      </c>
      <c r="AFR289">
        <v>3</v>
      </c>
      <c r="AFS289">
        <v>3</v>
      </c>
      <c r="AFT289">
        <v>3</v>
      </c>
      <c r="AFU289">
        <v>5</v>
      </c>
      <c r="AFV289">
        <v>5</v>
      </c>
      <c r="AFW289">
        <v>5</v>
      </c>
      <c r="AFX289">
        <v>5</v>
      </c>
      <c r="AFY289">
        <v>5</v>
      </c>
      <c r="AFZ289">
        <v>5</v>
      </c>
      <c r="AGA289">
        <v>5</v>
      </c>
      <c r="AGB289">
        <v>5</v>
      </c>
      <c r="AGC289">
        <v>5</v>
      </c>
      <c r="AGD289">
        <v>5</v>
      </c>
      <c r="AGE289">
        <v>5</v>
      </c>
      <c r="AGF289">
        <v>5</v>
      </c>
      <c r="AGG289">
        <v>5</v>
      </c>
      <c r="AGH289">
        <v>5</v>
      </c>
      <c r="AGI289">
        <v>5</v>
      </c>
      <c r="AGJ289">
        <v>5</v>
      </c>
      <c r="AGK289">
        <v>5</v>
      </c>
      <c r="AGL289">
        <v>5</v>
      </c>
      <c r="AGM289">
        <v>5</v>
      </c>
      <c r="AGN289">
        <v>3</v>
      </c>
      <c r="AHI289">
        <v>1</v>
      </c>
      <c r="AHK289">
        <v>1</v>
      </c>
      <c r="AHL289">
        <v>1</v>
      </c>
      <c r="AHP289">
        <v>1</v>
      </c>
      <c r="AHQ289">
        <v>1</v>
      </c>
      <c r="AHS289">
        <v>1</v>
      </c>
      <c r="AHT289">
        <v>4</v>
      </c>
      <c r="AHU289">
        <v>2</v>
      </c>
      <c r="AHY289">
        <v>5</v>
      </c>
      <c r="AHZ289">
        <v>1</v>
      </c>
      <c r="AIB289">
        <v>3</v>
      </c>
      <c r="AII289" t="s">
        <v>4360</v>
      </c>
      <c r="AIL289">
        <v>7</v>
      </c>
      <c r="AIN289">
        <v>1</v>
      </c>
      <c r="AIO289">
        <v>1</v>
      </c>
      <c r="AIP289">
        <v>1</v>
      </c>
      <c r="AIR289">
        <v>1</v>
      </c>
      <c r="AIU289">
        <v>1</v>
      </c>
      <c r="AJU289">
        <v>1</v>
      </c>
      <c r="AKL289">
        <v>6</v>
      </c>
      <c r="AKN289">
        <v>1</v>
      </c>
      <c r="AKO289">
        <v>1</v>
      </c>
      <c r="AKP289">
        <v>1</v>
      </c>
      <c r="ALU289">
        <v>1</v>
      </c>
      <c r="AML289">
        <v>7</v>
      </c>
      <c r="AMN289">
        <v>1</v>
      </c>
      <c r="AMO289">
        <v>1</v>
      </c>
      <c r="AMP289">
        <v>1</v>
      </c>
      <c r="AMR289">
        <v>1</v>
      </c>
      <c r="ANU289">
        <v>1</v>
      </c>
      <c r="AOL289">
        <v>6</v>
      </c>
      <c r="AOO289">
        <v>1</v>
      </c>
      <c r="AOP289">
        <v>1</v>
      </c>
      <c r="APU289">
        <v>1</v>
      </c>
      <c r="AQL289">
        <v>7</v>
      </c>
      <c r="AQO289">
        <v>1</v>
      </c>
      <c r="AQP289">
        <v>1</v>
      </c>
      <c r="AQR289">
        <v>1</v>
      </c>
      <c r="ARU289">
        <v>1</v>
      </c>
      <c r="ASL289">
        <v>7</v>
      </c>
      <c r="ASN289">
        <v>1</v>
      </c>
      <c r="ASO289">
        <v>1</v>
      </c>
      <c r="ASP289">
        <v>1</v>
      </c>
      <c r="ASR289">
        <v>1</v>
      </c>
      <c r="ASU289">
        <v>1</v>
      </c>
      <c r="ATU289">
        <v>1</v>
      </c>
      <c r="AUL289">
        <v>1</v>
      </c>
      <c r="AUM289">
        <v>5</v>
      </c>
      <c r="AUN289">
        <v>4</v>
      </c>
      <c r="AUO289">
        <v>6</v>
      </c>
      <c r="AUP289">
        <v>2</v>
      </c>
      <c r="AUQ289">
        <v>3</v>
      </c>
      <c r="AUR289" t="s">
        <v>4361</v>
      </c>
      <c r="AUX289">
        <v>7</v>
      </c>
      <c r="AUY289">
        <v>5</v>
      </c>
      <c r="AUZ289">
        <v>5</v>
      </c>
      <c r="AVA289">
        <v>5</v>
      </c>
      <c r="AVB289">
        <v>5</v>
      </c>
      <c r="AVC289">
        <v>5</v>
      </c>
      <c r="AVD289">
        <v>5</v>
      </c>
      <c r="AVE289">
        <v>5</v>
      </c>
      <c r="AVF289">
        <v>5</v>
      </c>
      <c r="AVG289">
        <v>5</v>
      </c>
      <c r="AVH289">
        <v>5</v>
      </c>
      <c r="AVI289">
        <v>5</v>
      </c>
      <c r="AVJ289">
        <v>5</v>
      </c>
      <c r="AVK289">
        <v>5</v>
      </c>
      <c r="AVL289">
        <v>5</v>
      </c>
      <c r="AVM289">
        <v>5</v>
      </c>
      <c r="AVN289">
        <v>5</v>
      </c>
      <c r="AVO289">
        <v>5</v>
      </c>
      <c r="AVP289">
        <v>5</v>
      </c>
      <c r="AVQ289">
        <v>5</v>
      </c>
      <c r="AVR289">
        <v>5</v>
      </c>
      <c r="AVS289">
        <v>5</v>
      </c>
      <c r="AVT289">
        <v>5</v>
      </c>
      <c r="AVU289">
        <v>5</v>
      </c>
      <c r="AVV289">
        <v>5</v>
      </c>
      <c r="AVW289">
        <v>5</v>
      </c>
      <c r="AVX289">
        <v>5</v>
      </c>
      <c r="AVY289">
        <v>5</v>
      </c>
      <c r="AVZ289">
        <v>5</v>
      </c>
      <c r="AWA289">
        <v>5</v>
      </c>
      <c r="AWS289">
        <v>5</v>
      </c>
      <c r="AWT289">
        <v>5</v>
      </c>
      <c r="AWU289">
        <v>5</v>
      </c>
      <c r="AWV289">
        <v>3</v>
      </c>
      <c r="AWW289">
        <v>7</v>
      </c>
      <c r="AWX289">
        <v>5</v>
      </c>
      <c r="AWY289">
        <v>5</v>
      </c>
      <c r="AWZ289">
        <v>5</v>
      </c>
      <c r="AXA289">
        <v>5</v>
      </c>
      <c r="AXB289">
        <v>5</v>
      </c>
      <c r="AXC289">
        <v>5</v>
      </c>
      <c r="AXD289">
        <v>5</v>
      </c>
      <c r="AXE289">
        <v>5</v>
      </c>
      <c r="AXF289">
        <v>5</v>
      </c>
      <c r="AXG289">
        <v>5</v>
      </c>
      <c r="AXH289">
        <v>5</v>
      </c>
      <c r="AXI289">
        <v>5</v>
      </c>
      <c r="AXJ289">
        <v>5</v>
      </c>
      <c r="AXK289">
        <v>5</v>
      </c>
      <c r="AXL289">
        <v>5</v>
      </c>
      <c r="AXM289">
        <v>5</v>
      </c>
      <c r="AXN289">
        <v>5</v>
      </c>
      <c r="AXO289">
        <v>5</v>
      </c>
      <c r="AXP289">
        <v>5</v>
      </c>
      <c r="AXQ289">
        <v>5</v>
      </c>
      <c r="AXR289">
        <v>5</v>
      </c>
      <c r="AXS289">
        <v>5</v>
      </c>
      <c r="AXT289">
        <v>5</v>
      </c>
      <c r="AXU289">
        <v>5</v>
      </c>
      <c r="AXV289">
        <v>5</v>
      </c>
      <c r="AXW289">
        <v>5</v>
      </c>
      <c r="AXX289">
        <v>5</v>
      </c>
      <c r="AXY289">
        <v>5</v>
      </c>
      <c r="AXZ289">
        <v>5</v>
      </c>
      <c r="AYR289">
        <v>5</v>
      </c>
      <c r="AYS289">
        <v>5</v>
      </c>
      <c r="AYT289">
        <v>5</v>
      </c>
      <c r="AYU289">
        <v>3</v>
      </c>
      <c r="AYV289">
        <v>7</v>
      </c>
      <c r="AYW289">
        <v>5</v>
      </c>
      <c r="AYX289">
        <v>5</v>
      </c>
      <c r="AYY289">
        <v>5</v>
      </c>
      <c r="AYZ289">
        <v>5</v>
      </c>
      <c r="AZA289">
        <v>5</v>
      </c>
      <c r="AZB289">
        <v>5</v>
      </c>
      <c r="AZC289">
        <v>5</v>
      </c>
      <c r="AZD289">
        <v>5</v>
      </c>
      <c r="AZE289">
        <v>5</v>
      </c>
      <c r="AZF289">
        <v>5</v>
      </c>
      <c r="AZG289">
        <v>5</v>
      </c>
      <c r="AZH289">
        <v>5</v>
      </c>
      <c r="AZI289">
        <v>5</v>
      </c>
      <c r="AZJ289">
        <v>5</v>
      </c>
      <c r="AZK289">
        <v>5</v>
      </c>
      <c r="AZL289">
        <v>5</v>
      </c>
      <c r="AZM289">
        <v>5</v>
      </c>
      <c r="AZN289">
        <v>5</v>
      </c>
      <c r="AZO289">
        <v>5</v>
      </c>
      <c r="AZP289">
        <v>5</v>
      </c>
      <c r="AZQ289">
        <v>5</v>
      </c>
      <c r="AZR289">
        <v>5</v>
      </c>
      <c r="AZS289">
        <v>5</v>
      </c>
      <c r="AZT289">
        <v>5</v>
      </c>
      <c r="AZU289">
        <v>5</v>
      </c>
      <c r="AZV289">
        <v>5</v>
      </c>
      <c r="AZW289">
        <v>5</v>
      </c>
      <c r="AZX289">
        <v>5</v>
      </c>
      <c r="AZY289">
        <v>5</v>
      </c>
      <c r="BAQ289">
        <v>5</v>
      </c>
      <c r="BAR289">
        <v>5</v>
      </c>
      <c r="BAS289">
        <v>5</v>
      </c>
      <c r="BAT289">
        <v>3</v>
      </c>
      <c r="BAU289">
        <v>6</v>
      </c>
      <c r="BAV289">
        <v>5</v>
      </c>
      <c r="BAW289">
        <v>5</v>
      </c>
      <c r="BAX289">
        <v>5</v>
      </c>
      <c r="BAY289">
        <v>5</v>
      </c>
      <c r="BAZ289">
        <v>5</v>
      </c>
      <c r="BBA289">
        <v>5</v>
      </c>
      <c r="BBB289">
        <v>4</v>
      </c>
      <c r="BBC289">
        <v>5</v>
      </c>
      <c r="BBD289">
        <v>5</v>
      </c>
      <c r="BBE289">
        <v>5</v>
      </c>
      <c r="BBF289">
        <v>4</v>
      </c>
      <c r="BBG289">
        <v>4</v>
      </c>
      <c r="BBH289">
        <v>5</v>
      </c>
      <c r="BBI289">
        <v>5</v>
      </c>
      <c r="BBJ289">
        <v>5</v>
      </c>
      <c r="BBK289">
        <v>5</v>
      </c>
      <c r="BBL289">
        <v>5</v>
      </c>
      <c r="BBM289">
        <v>5</v>
      </c>
      <c r="BBN289">
        <v>5</v>
      </c>
      <c r="BBO289">
        <v>5</v>
      </c>
      <c r="BBP289">
        <v>5</v>
      </c>
      <c r="BBQ289">
        <v>5</v>
      </c>
      <c r="BBR289">
        <v>5</v>
      </c>
      <c r="BBS289">
        <v>5</v>
      </c>
      <c r="BBT289">
        <v>5</v>
      </c>
      <c r="BBU289">
        <v>5</v>
      </c>
      <c r="BBV289">
        <v>5</v>
      </c>
      <c r="BBW289">
        <v>5</v>
      </c>
      <c r="BBX289">
        <v>5</v>
      </c>
      <c r="BCP289">
        <v>5</v>
      </c>
      <c r="BCQ289">
        <v>5</v>
      </c>
      <c r="BCR289">
        <v>5</v>
      </c>
      <c r="BCS289">
        <v>3</v>
      </c>
      <c r="BCT289">
        <v>3</v>
      </c>
      <c r="BCU289">
        <v>2</v>
      </c>
      <c r="BCV289">
        <v>1</v>
      </c>
      <c r="BCW289">
        <v>4</v>
      </c>
      <c r="BCZ289" t="s">
        <v>4362</v>
      </c>
      <c r="BDB289">
        <v>3</v>
      </c>
      <c r="BDC289">
        <v>2</v>
      </c>
      <c r="BDD289">
        <v>1</v>
      </c>
      <c r="BDE289">
        <v>4</v>
      </c>
      <c r="BDH289" t="s">
        <v>4363</v>
      </c>
      <c r="BDJ289">
        <v>30</v>
      </c>
      <c r="BDL289">
        <v>30</v>
      </c>
      <c r="BDM289">
        <v>30</v>
      </c>
      <c r="BDO289">
        <v>30</v>
      </c>
      <c r="BDQ289">
        <v>30</v>
      </c>
      <c r="BDR289">
        <v>30</v>
      </c>
      <c r="BDS289">
        <v>70</v>
      </c>
      <c r="BDU289">
        <v>60</v>
      </c>
      <c r="BDV289">
        <v>70</v>
      </c>
      <c r="BDX289">
        <v>70</v>
      </c>
      <c r="BDZ289">
        <v>70</v>
      </c>
      <c r="BEA289">
        <v>70</v>
      </c>
      <c r="BEB289">
        <v>90</v>
      </c>
      <c r="BED289">
        <v>90</v>
      </c>
      <c r="BEE289">
        <v>90</v>
      </c>
      <c r="BEG289">
        <v>90</v>
      </c>
      <c r="BEI289">
        <v>80</v>
      </c>
      <c r="BEJ289">
        <v>90</v>
      </c>
      <c r="BEK289">
        <v>20</v>
      </c>
      <c r="BEM289">
        <v>20</v>
      </c>
      <c r="BEN289">
        <v>20</v>
      </c>
      <c r="BEP289">
        <v>20</v>
      </c>
      <c r="BER289">
        <v>20</v>
      </c>
      <c r="BES289">
        <v>20</v>
      </c>
      <c r="BET289">
        <v>7</v>
      </c>
      <c r="BEU289">
        <v>5</v>
      </c>
      <c r="BEV289">
        <v>5</v>
      </c>
      <c r="BEW289">
        <v>5</v>
      </c>
      <c r="BEX289">
        <v>3</v>
      </c>
      <c r="BEY289">
        <v>5</v>
      </c>
      <c r="BEZ289">
        <v>3</v>
      </c>
      <c r="BFA289">
        <v>9</v>
      </c>
      <c r="BFB289">
        <v>6</v>
      </c>
      <c r="BFC289">
        <v>1</v>
      </c>
      <c r="BFE289">
        <v>7</v>
      </c>
      <c r="BFF289">
        <v>5</v>
      </c>
      <c r="BFG289">
        <v>5</v>
      </c>
      <c r="BFH289">
        <v>5</v>
      </c>
      <c r="BFI289">
        <v>3</v>
      </c>
      <c r="BFJ289">
        <v>5</v>
      </c>
      <c r="BFP289">
        <v>7</v>
      </c>
      <c r="BFQ289">
        <v>5</v>
      </c>
      <c r="BFR289">
        <v>5</v>
      </c>
      <c r="BFS289">
        <v>5</v>
      </c>
      <c r="BFT289">
        <v>3</v>
      </c>
      <c r="BFU289">
        <v>5</v>
      </c>
      <c r="BFV289">
        <v>3</v>
      </c>
      <c r="BFW289">
        <v>9</v>
      </c>
      <c r="BFX289">
        <v>6</v>
      </c>
      <c r="BFY289">
        <v>1</v>
      </c>
      <c r="BGA289">
        <v>7</v>
      </c>
      <c r="BGB289">
        <v>5</v>
      </c>
      <c r="BGC289">
        <v>5</v>
      </c>
      <c r="BGD289">
        <v>5</v>
      </c>
      <c r="BGE289">
        <v>3</v>
      </c>
      <c r="BGF289">
        <v>5</v>
      </c>
      <c r="BGG289">
        <v>3</v>
      </c>
      <c r="BGH289">
        <v>9</v>
      </c>
      <c r="BGI289">
        <v>5</v>
      </c>
      <c r="BGJ289">
        <v>1</v>
      </c>
      <c r="BGL289">
        <v>7</v>
      </c>
      <c r="BGM289">
        <v>5</v>
      </c>
      <c r="BGN289">
        <v>5</v>
      </c>
      <c r="BGO289">
        <v>5</v>
      </c>
      <c r="BGP289">
        <v>3</v>
      </c>
      <c r="BGQ289">
        <v>5</v>
      </c>
      <c r="BGW289">
        <v>7</v>
      </c>
      <c r="BGX289">
        <v>5</v>
      </c>
      <c r="BGY289">
        <v>5</v>
      </c>
      <c r="BGZ289">
        <v>5</v>
      </c>
      <c r="BHA289">
        <v>3</v>
      </c>
      <c r="BHB289">
        <v>5</v>
      </c>
      <c r="BHC289">
        <v>3</v>
      </c>
      <c r="BHD289">
        <v>9</v>
      </c>
      <c r="BHE289">
        <v>6</v>
      </c>
      <c r="BHF289">
        <v>1</v>
      </c>
      <c r="BHH289">
        <v>7</v>
      </c>
      <c r="BHI289">
        <v>5</v>
      </c>
      <c r="BHJ289">
        <v>5</v>
      </c>
      <c r="BHK289">
        <v>5</v>
      </c>
      <c r="BHL289">
        <v>3</v>
      </c>
      <c r="BHM289">
        <v>5</v>
      </c>
      <c r="BHS289">
        <v>7</v>
      </c>
      <c r="BHT289">
        <v>5</v>
      </c>
      <c r="BHU289">
        <v>5</v>
      </c>
      <c r="BHV289">
        <v>5</v>
      </c>
      <c r="BHW289">
        <v>3</v>
      </c>
      <c r="BHX289">
        <v>5</v>
      </c>
      <c r="BHY289">
        <v>3</v>
      </c>
      <c r="BHZ289">
        <v>9</v>
      </c>
      <c r="BIA289">
        <v>6</v>
      </c>
      <c r="BIB289">
        <v>1</v>
      </c>
      <c r="BID289">
        <v>7</v>
      </c>
      <c r="BIE289">
        <v>5</v>
      </c>
      <c r="BIF289">
        <v>5</v>
      </c>
      <c r="BIG289">
        <v>5</v>
      </c>
      <c r="BIH289">
        <v>3</v>
      </c>
      <c r="BII289">
        <v>5</v>
      </c>
      <c r="BIJ289">
        <v>3</v>
      </c>
      <c r="BIK289">
        <v>9</v>
      </c>
      <c r="BIL289">
        <v>6</v>
      </c>
      <c r="BIM289">
        <v>1</v>
      </c>
      <c r="BIO289">
        <v>1</v>
      </c>
      <c r="BIP289">
        <v>1</v>
      </c>
      <c r="BIT289">
        <v>1</v>
      </c>
      <c r="BIU289">
        <v>1</v>
      </c>
      <c r="BIW289">
        <v>1</v>
      </c>
      <c r="BIX289">
        <v>5</v>
      </c>
      <c r="BIY289">
        <v>2</v>
      </c>
      <c r="BJC289">
        <v>4</v>
      </c>
      <c r="BJD289">
        <v>1</v>
      </c>
      <c r="BJF289">
        <v>3</v>
      </c>
      <c r="BJM289" t="s">
        <v>4364</v>
      </c>
      <c r="BJP289">
        <v>1</v>
      </c>
      <c r="BJQ289">
        <v>1</v>
      </c>
      <c r="BJU289">
        <v>1</v>
      </c>
      <c r="BJV289">
        <v>1</v>
      </c>
      <c r="BJX289">
        <v>1</v>
      </c>
      <c r="BJY289">
        <v>4</v>
      </c>
      <c r="BJZ289">
        <v>2</v>
      </c>
      <c r="BKD289">
        <v>5</v>
      </c>
      <c r="BKE289">
        <v>1</v>
      </c>
      <c r="BKG289">
        <v>3</v>
      </c>
      <c r="BKN289" t="s">
        <v>4365</v>
      </c>
      <c r="BKW289">
        <v>7</v>
      </c>
    </row>
    <row r="290" spans="1:1009 1026:1664" x14ac:dyDescent="0.35">
      <c r="A290">
        <v>1288</v>
      </c>
      <c r="B290" t="s">
        <v>1664</v>
      </c>
      <c r="C290">
        <v>20231216205459</v>
      </c>
      <c r="D290">
        <v>20231221221902</v>
      </c>
      <c r="E290" t="s">
        <v>1665</v>
      </c>
      <c r="F290" t="s">
        <v>1803</v>
      </c>
      <c r="G290">
        <v>3688637172</v>
      </c>
      <c r="H290" t="s">
        <v>1772</v>
      </c>
      <c r="I290">
        <v>2</v>
      </c>
      <c r="J290">
        <v>10</v>
      </c>
      <c r="K290">
        <v>205</v>
      </c>
      <c r="L290">
        <v>768</v>
      </c>
      <c r="M290">
        <v>354</v>
      </c>
      <c r="N290">
        <v>159</v>
      </c>
      <c r="O290">
        <v>970</v>
      </c>
      <c r="P290">
        <v>652</v>
      </c>
      <c r="Q290">
        <v>594</v>
      </c>
      <c r="R290">
        <v>846</v>
      </c>
      <c r="S290">
        <v>481</v>
      </c>
      <c r="T290">
        <v>246</v>
      </c>
      <c r="U290">
        <v>826</v>
      </c>
      <c r="V290">
        <v>745</v>
      </c>
      <c r="W290">
        <v>357</v>
      </c>
      <c r="X290">
        <v>456</v>
      </c>
      <c r="Y290">
        <v>973</v>
      </c>
      <c r="Z290">
        <v>638</v>
      </c>
      <c r="AA290">
        <v>742</v>
      </c>
      <c r="AB290">
        <v>375</v>
      </c>
      <c r="AC290">
        <v>551</v>
      </c>
      <c r="AD290">
        <v>205</v>
      </c>
      <c r="AE290">
        <v>768</v>
      </c>
      <c r="AF290">
        <v>354</v>
      </c>
      <c r="AG290">
        <v>159</v>
      </c>
      <c r="AH290">
        <v>970</v>
      </c>
      <c r="AI290">
        <v>652</v>
      </c>
      <c r="AJ290">
        <v>594</v>
      </c>
      <c r="AK290">
        <v>846</v>
      </c>
      <c r="AL290">
        <v>481</v>
      </c>
      <c r="AM290">
        <v>826</v>
      </c>
      <c r="AN290">
        <v>246</v>
      </c>
      <c r="AO290">
        <v>973</v>
      </c>
      <c r="AP290">
        <v>973</v>
      </c>
      <c r="AQ290">
        <v>973</v>
      </c>
      <c r="AR290">
        <v>745</v>
      </c>
      <c r="AS290">
        <v>456</v>
      </c>
      <c r="AT290">
        <v>357</v>
      </c>
      <c r="AU290">
        <v>973</v>
      </c>
      <c r="AV290">
        <v>123</v>
      </c>
      <c r="AX290">
        <v>35</v>
      </c>
      <c r="AY290">
        <v>4</v>
      </c>
      <c r="AZ290">
        <v>245</v>
      </c>
      <c r="BA290">
        <v>2</v>
      </c>
      <c r="BB290">
        <v>2</v>
      </c>
      <c r="BC290">
        <v>415</v>
      </c>
      <c r="BE290">
        <v>45</v>
      </c>
      <c r="BF290">
        <v>3</v>
      </c>
      <c r="BG290">
        <v>320</v>
      </c>
      <c r="BH290">
        <v>2</v>
      </c>
      <c r="BI290">
        <v>2</v>
      </c>
      <c r="CE290">
        <v>1</v>
      </c>
      <c r="CG290">
        <v>7</v>
      </c>
      <c r="CI290">
        <v>1</v>
      </c>
      <c r="CJ290">
        <v>1</v>
      </c>
      <c r="CK290">
        <v>1</v>
      </c>
      <c r="CL290">
        <v>1</v>
      </c>
      <c r="CN290">
        <v>1</v>
      </c>
      <c r="CO290">
        <v>1</v>
      </c>
      <c r="CS290" t="s">
        <v>4366</v>
      </c>
      <c r="DE290">
        <v>1</v>
      </c>
      <c r="DG290">
        <v>7</v>
      </c>
      <c r="DH290">
        <v>7</v>
      </c>
      <c r="DI290">
        <v>7</v>
      </c>
      <c r="DJ290">
        <v>7</v>
      </c>
      <c r="DK290">
        <v>7</v>
      </c>
      <c r="DL290">
        <v>7</v>
      </c>
      <c r="DM290">
        <v>7</v>
      </c>
      <c r="DN290">
        <v>7</v>
      </c>
      <c r="DO290">
        <v>7</v>
      </c>
      <c r="DP290">
        <v>7</v>
      </c>
      <c r="DQ290">
        <v>7</v>
      </c>
      <c r="DR290">
        <v>7</v>
      </c>
      <c r="DS290">
        <v>7</v>
      </c>
      <c r="DT290">
        <v>7</v>
      </c>
      <c r="DU290">
        <v>3</v>
      </c>
      <c r="DV290">
        <v>3</v>
      </c>
      <c r="DW290">
        <v>3</v>
      </c>
      <c r="DX290">
        <v>3</v>
      </c>
      <c r="DY290">
        <v>3</v>
      </c>
      <c r="DZ290">
        <v>3</v>
      </c>
      <c r="EA290">
        <v>3</v>
      </c>
      <c r="EB290">
        <v>3</v>
      </c>
      <c r="EC290">
        <v>5</v>
      </c>
      <c r="ED290">
        <v>5</v>
      </c>
      <c r="EE290">
        <v>5</v>
      </c>
      <c r="EF290">
        <v>5</v>
      </c>
      <c r="EG290">
        <v>5</v>
      </c>
      <c r="EH290">
        <v>5</v>
      </c>
      <c r="EI290">
        <v>5</v>
      </c>
      <c r="EJ290">
        <v>5</v>
      </c>
      <c r="EK290">
        <v>5</v>
      </c>
      <c r="EL290">
        <v>5</v>
      </c>
      <c r="EM290">
        <v>5</v>
      </c>
      <c r="EN290">
        <v>5</v>
      </c>
      <c r="EO290">
        <v>5</v>
      </c>
      <c r="EP290">
        <v>5</v>
      </c>
      <c r="EQ290">
        <v>5</v>
      </c>
      <c r="ER290">
        <v>5</v>
      </c>
      <c r="ES290">
        <v>5</v>
      </c>
      <c r="ET290">
        <v>5</v>
      </c>
      <c r="EU290">
        <v>5</v>
      </c>
      <c r="EV290">
        <v>3</v>
      </c>
      <c r="FQ290">
        <v>1</v>
      </c>
      <c r="FS290">
        <v>7</v>
      </c>
      <c r="FU290">
        <v>1</v>
      </c>
      <c r="FV290">
        <v>1</v>
      </c>
      <c r="FW290">
        <v>1</v>
      </c>
      <c r="FX290">
        <v>1</v>
      </c>
      <c r="GE290" t="s">
        <v>4367</v>
      </c>
      <c r="GQ290">
        <v>1</v>
      </c>
      <c r="GS290">
        <v>7</v>
      </c>
      <c r="GT290">
        <v>7</v>
      </c>
      <c r="GU290">
        <v>7</v>
      </c>
      <c r="GV290">
        <v>7</v>
      </c>
      <c r="GW290">
        <v>7</v>
      </c>
      <c r="GX290">
        <v>7</v>
      </c>
      <c r="GY290">
        <v>7</v>
      </c>
      <c r="GZ290">
        <v>7</v>
      </c>
      <c r="HA290">
        <v>7</v>
      </c>
      <c r="HB290">
        <v>7</v>
      </c>
      <c r="HC290">
        <v>7</v>
      </c>
      <c r="HE290">
        <v>7</v>
      </c>
      <c r="HF290">
        <v>7</v>
      </c>
      <c r="HG290">
        <v>3</v>
      </c>
      <c r="HH290">
        <v>3</v>
      </c>
      <c r="HI290">
        <v>3</v>
      </c>
      <c r="HJ290">
        <v>3</v>
      </c>
      <c r="HK290">
        <v>3</v>
      </c>
      <c r="HL290">
        <v>3</v>
      </c>
      <c r="HN290">
        <v>3</v>
      </c>
      <c r="HO290">
        <v>5</v>
      </c>
      <c r="HP290">
        <v>5</v>
      </c>
      <c r="HQ290">
        <v>5</v>
      </c>
      <c r="HR290">
        <v>5</v>
      </c>
      <c r="HS290">
        <v>5</v>
      </c>
      <c r="HT290">
        <v>5</v>
      </c>
      <c r="HU290">
        <v>5</v>
      </c>
      <c r="HV290">
        <v>5</v>
      </c>
      <c r="HW290">
        <v>5</v>
      </c>
      <c r="HX290">
        <v>5</v>
      </c>
      <c r="HY290">
        <v>5</v>
      </c>
      <c r="HZ290">
        <v>5</v>
      </c>
      <c r="IA290">
        <v>5</v>
      </c>
      <c r="IB290">
        <v>5</v>
      </c>
      <c r="IC290">
        <v>5</v>
      </c>
      <c r="ID290">
        <v>1</v>
      </c>
      <c r="IE290">
        <v>5</v>
      </c>
      <c r="IF290">
        <v>5</v>
      </c>
      <c r="IG290">
        <v>5</v>
      </c>
      <c r="IH290">
        <v>3</v>
      </c>
      <c r="JC290">
        <v>1</v>
      </c>
      <c r="JE290">
        <v>7</v>
      </c>
      <c r="JG290">
        <v>1</v>
      </c>
      <c r="JH290">
        <v>1</v>
      </c>
      <c r="JI290">
        <v>1</v>
      </c>
      <c r="JJ290">
        <v>1</v>
      </c>
      <c r="JQ290" t="s">
        <v>4368</v>
      </c>
      <c r="KC290">
        <v>1</v>
      </c>
      <c r="KE290">
        <v>7</v>
      </c>
      <c r="KF290">
        <v>7</v>
      </c>
      <c r="KG290">
        <v>7</v>
      </c>
      <c r="KH290">
        <v>7</v>
      </c>
      <c r="KI290">
        <v>7</v>
      </c>
      <c r="KJ290">
        <v>7</v>
      </c>
      <c r="KK290">
        <v>7</v>
      </c>
      <c r="KL290">
        <v>7</v>
      </c>
      <c r="KM290">
        <v>7</v>
      </c>
      <c r="KN290">
        <v>7</v>
      </c>
      <c r="KO290">
        <v>7</v>
      </c>
      <c r="KP290">
        <v>7</v>
      </c>
      <c r="KQ290">
        <v>7</v>
      </c>
      <c r="KR290">
        <v>7</v>
      </c>
      <c r="KS290">
        <v>3</v>
      </c>
      <c r="KT290">
        <v>3</v>
      </c>
      <c r="KU290">
        <v>3</v>
      </c>
      <c r="KV290">
        <v>3</v>
      </c>
      <c r="KW290">
        <v>3</v>
      </c>
      <c r="KX290">
        <v>3</v>
      </c>
      <c r="KY290">
        <v>3</v>
      </c>
      <c r="KZ290">
        <v>3</v>
      </c>
      <c r="LA290">
        <v>5</v>
      </c>
      <c r="LB290">
        <v>5</v>
      </c>
      <c r="LC290">
        <v>5</v>
      </c>
      <c r="LD290">
        <v>5</v>
      </c>
      <c r="LE290">
        <v>5</v>
      </c>
      <c r="LF290">
        <v>4</v>
      </c>
      <c r="LG290">
        <v>5</v>
      </c>
      <c r="LH290">
        <v>5</v>
      </c>
      <c r="LI290">
        <v>5</v>
      </c>
      <c r="LJ290">
        <v>5</v>
      </c>
      <c r="LK290">
        <v>5</v>
      </c>
      <c r="LL290">
        <v>5</v>
      </c>
      <c r="LM290">
        <v>5</v>
      </c>
      <c r="LN290">
        <v>5</v>
      </c>
      <c r="LO290">
        <v>5</v>
      </c>
      <c r="LP290">
        <v>5</v>
      </c>
      <c r="LQ290">
        <v>5</v>
      </c>
      <c r="LR290">
        <v>5</v>
      </c>
      <c r="LS290">
        <v>5</v>
      </c>
      <c r="LT290">
        <v>3</v>
      </c>
      <c r="MO290">
        <v>1</v>
      </c>
      <c r="MQ290">
        <v>7</v>
      </c>
      <c r="MT290">
        <v>1</v>
      </c>
      <c r="MU290">
        <v>1</v>
      </c>
      <c r="MV290">
        <v>1</v>
      </c>
      <c r="NC290" t="s">
        <v>2004</v>
      </c>
      <c r="NO290">
        <v>1</v>
      </c>
      <c r="NQ290">
        <v>7</v>
      </c>
      <c r="NR290">
        <v>7</v>
      </c>
      <c r="NS290">
        <v>7</v>
      </c>
      <c r="NT290">
        <v>7</v>
      </c>
      <c r="NU290">
        <v>7</v>
      </c>
      <c r="NV290">
        <v>7</v>
      </c>
      <c r="NW290">
        <v>7</v>
      </c>
      <c r="NX290">
        <v>7</v>
      </c>
      <c r="NY290">
        <v>7</v>
      </c>
      <c r="NZ290">
        <v>7</v>
      </c>
      <c r="OA290">
        <v>7</v>
      </c>
      <c r="OB290">
        <v>7</v>
      </c>
      <c r="OC290">
        <v>7</v>
      </c>
      <c r="OD290">
        <v>7</v>
      </c>
      <c r="OE290">
        <v>3</v>
      </c>
      <c r="OF290">
        <v>3</v>
      </c>
      <c r="OG290">
        <v>3</v>
      </c>
      <c r="OH290">
        <v>3</v>
      </c>
      <c r="OI290">
        <v>3</v>
      </c>
      <c r="OJ290">
        <v>3</v>
      </c>
      <c r="OK290">
        <v>3</v>
      </c>
      <c r="OL290">
        <v>3</v>
      </c>
      <c r="OM290">
        <v>5</v>
      </c>
      <c r="ON290">
        <v>5</v>
      </c>
      <c r="OO290">
        <v>5</v>
      </c>
      <c r="OP290">
        <v>5</v>
      </c>
      <c r="OQ290">
        <v>5</v>
      </c>
      <c r="OR290">
        <v>5</v>
      </c>
      <c r="OS290">
        <v>5</v>
      </c>
      <c r="OT290">
        <v>5</v>
      </c>
      <c r="OU290">
        <v>5</v>
      </c>
      <c r="OV290">
        <v>5</v>
      </c>
      <c r="OW290">
        <v>5</v>
      </c>
      <c r="OX290">
        <v>5</v>
      </c>
      <c r="OY290">
        <v>5</v>
      </c>
      <c r="OZ290">
        <v>5</v>
      </c>
      <c r="PA290">
        <v>5</v>
      </c>
      <c r="PB290">
        <v>5</v>
      </c>
      <c r="PC290">
        <v>5</v>
      </c>
      <c r="PD290">
        <v>5</v>
      </c>
      <c r="PE290">
        <v>5</v>
      </c>
      <c r="PF290">
        <v>3</v>
      </c>
      <c r="QA290">
        <v>1</v>
      </c>
      <c r="QC290">
        <v>6</v>
      </c>
      <c r="QD290">
        <v>1</v>
      </c>
      <c r="QF290">
        <v>1</v>
      </c>
      <c r="QH290">
        <v>1</v>
      </c>
      <c r="QO290" t="s">
        <v>1777</v>
      </c>
      <c r="RA290">
        <v>1</v>
      </c>
      <c r="RC290">
        <v>7</v>
      </c>
      <c r="RD290">
        <v>7</v>
      </c>
      <c r="RE290">
        <v>7</v>
      </c>
      <c r="RF290">
        <v>7</v>
      </c>
      <c r="RG290">
        <v>7</v>
      </c>
      <c r="RH290">
        <v>7</v>
      </c>
      <c r="RI290">
        <v>7</v>
      </c>
      <c r="RJ290">
        <v>7</v>
      </c>
      <c r="RK290">
        <v>7</v>
      </c>
      <c r="RL290">
        <v>7</v>
      </c>
      <c r="RM290">
        <v>7</v>
      </c>
      <c r="RO290">
        <v>7</v>
      </c>
      <c r="RP290">
        <v>7</v>
      </c>
      <c r="RQ290">
        <v>3</v>
      </c>
      <c r="RR290">
        <v>3</v>
      </c>
      <c r="RS290">
        <v>3</v>
      </c>
      <c r="RT290">
        <v>3</v>
      </c>
      <c r="RU290">
        <v>3</v>
      </c>
      <c r="RV290">
        <v>3</v>
      </c>
      <c r="RX290">
        <v>3</v>
      </c>
      <c r="RY290">
        <v>5</v>
      </c>
      <c r="RZ290">
        <v>5</v>
      </c>
      <c r="SA290">
        <v>5</v>
      </c>
      <c r="SB290">
        <v>5</v>
      </c>
      <c r="SC290">
        <v>5</v>
      </c>
      <c r="SD290">
        <v>5</v>
      </c>
      <c r="SE290">
        <v>5</v>
      </c>
      <c r="SF290">
        <v>5</v>
      </c>
      <c r="SG290">
        <v>5</v>
      </c>
      <c r="SH290">
        <v>5</v>
      </c>
      <c r="SI290">
        <v>5</v>
      </c>
      <c r="SJ290">
        <v>5</v>
      </c>
      <c r="SK290">
        <v>4</v>
      </c>
      <c r="SL290">
        <v>5</v>
      </c>
      <c r="SM290">
        <v>5</v>
      </c>
      <c r="SN290">
        <v>1</v>
      </c>
      <c r="SO290">
        <v>5</v>
      </c>
      <c r="SP290">
        <v>5</v>
      </c>
      <c r="SQ290">
        <v>5</v>
      </c>
      <c r="SR290">
        <v>3</v>
      </c>
      <c r="TM290">
        <v>1</v>
      </c>
      <c r="TO290">
        <v>7</v>
      </c>
      <c r="TP290">
        <v>1</v>
      </c>
      <c r="TQ290">
        <v>1</v>
      </c>
      <c r="TR290">
        <v>1</v>
      </c>
      <c r="TS290">
        <v>1</v>
      </c>
      <c r="TT290">
        <v>1</v>
      </c>
      <c r="UA290" t="s">
        <v>4369</v>
      </c>
      <c r="UM290">
        <v>1</v>
      </c>
      <c r="UO290">
        <v>7</v>
      </c>
      <c r="UP290">
        <v>7</v>
      </c>
      <c r="UQ290">
        <v>7</v>
      </c>
      <c r="UR290">
        <v>7</v>
      </c>
      <c r="US290">
        <v>7</v>
      </c>
      <c r="UT290">
        <v>7</v>
      </c>
      <c r="UU290">
        <v>7</v>
      </c>
      <c r="UV290">
        <v>7</v>
      </c>
      <c r="UW290">
        <v>7</v>
      </c>
      <c r="UX290">
        <v>7</v>
      </c>
      <c r="UY290">
        <v>7</v>
      </c>
      <c r="VA290">
        <v>7</v>
      </c>
      <c r="VB290">
        <v>7</v>
      </c>
      <c r="VC290">
        <v>3</v>
      </c>
      <c r="VD290">
        <v>3</v>
      </c>
      <c r="VE290">
        <v>3</v>
      </c>
      <c r="VF290">
        <v>3</v>
      </c>
      <c r="VG290">
        <v>3</v>
      </c>
      <c r="VH290">
        <v>3</v>
      </c>
      <c r="VJ290">
        <v>3</v>
      </c>
      <c r="VK290">
        <v>5</v>
      </c>
      <c r="VL290">
        <v>5</v>
      </c>
      <c r="VM290">
        <v>5</v>
      </c>
      <c r="VN290">
        <v>5</v>
      </c>
      <c r="VO290">
        <v>5</v>
      </c>
      <c r="VP290">
        <v>5</v>
      </c>
      <c r="VQ290">
        <v>5</v>
      </c>
      <c r="VR290">
        <v>5</v>
      </c>
      <c r="VS290">
        <v>5</v>
      </c>
      <c r="VT290">
        <v>5</v>
      </c>
      <c r="VU290">
        <v>5</v>
      </c>
      <c r="VV290">
        <v>5</v>
      </c>
      <c r="VW290">
        <v>5</v>
      </c>
      <c r="VX290">
        <v>5</v>
      </c>
      <c r="VY290">
        <v>5</v>
      </c>
      <c r="VZ290">
        <v>1</v>
      </c>
      <c r="WA290">
        <v>5</v>
      </c>
      <c r="WB290">
        <v>5</v>
      </c>
      <c r="WC290">
        <v>5</v>
      </c>
      <c r="WD290">
        <v>3</v>
      </c>
      <c r="WY290">
        <v>1</v>
      </c>
      <c r="XA290">
        <v>7</v>
      </c>
      <c r="XB290">
        <v>1</v>
      </c>
      <c r="XC290">
        <v>1</v>
      </c>
      <c r="XD290">
        <v>1</v>
      </c>
      <c r="XE290">
        <v>1</v>
      </c>
      <c r="XF290">
        <v>1</v>
      </c>
      <c r="XM290" t="s">
        <v>4370</v>
      </c>
      <c r="XY290">
        <v>1</v>
      </c>
      <c r="YA290">
        <v>7</v>
      </c>
      <c r="YB290">
        <v>7</v>
      </c>
      <c r="YC290">
        <v>7</v>
      </c>
      <c r="YD290">
        <v>7</v>
      </c>
      <c r="YE290">
        <v>7</v>
      </c>
      <c r="YF290">
        <v>7</v>
      </c>
      <c r="YG290">
        <v>7</v>
      </c>
      <c r="YH290">
        <v>7</v>
      </c>
      <c r="YI290">
        <v>7</v>
      </c>
      <c r="YJ290">
        <v>7</v>
      </c>
      <c r="YK290">
        <v>7</v>
      </c>
      <c r="YM290">
        <v>7</v>
      </c>
      <c r="YN290">
        <v>7</v>
      </c>
      <c r="YO290">
        <v>3</v>
      </c>
      <c r="YP290">
        <v>3</v>
      </c>
      <c r="YQ290">
        <v>3</v>
      </c>
      <c r="YR290">
        <v>3</v>
      </c>
      <c r="YS290">
        <v>3</v>
      </c>
      <c r="YT290">
        <v>3</v>
      </c>
      <c r="YV290">
        <v>3</v>
      </c>
      <c r="YW290">
        <v>5</v>
      </c>
      <c r="YX290">
        <v>5</v>
      </c>
      <c r="YY290">
        <v>5</v>
      </c>
      <c r="YZ290">
        <v>5</v>
      </c>
      <c r="ZA290">
        <v>5</v>
      </c>
      <c r="ZB290">
        <v>5</v>
      </c>
      <c r="ZC290">
        <v>5</v>
      </c>
      <c r="ZD290">
        <v>5</v>
      </c>
      <c r="ZE290">
        <v>5</v>
      </c>
      <c r="ZF290">
        <v>5</v>
      </c>
      <c r="ZG290">
        <v>5</v>
      </c>
      <c r="ZH290">
        <v>5</v>
      </c>
      <c r="ZI290">
        <v>5</v>
      </c>
      <c r="ZJ290">
        <v>5</v>
      </c>
      <c r="ZK290">
        <v>5</v>
      </c>
      <c r="ZL290">
        <v>1</v>
      </c>
      <c r="ZM290">
        <v>5</v>
      </c>
      <c r="ZN290">
        <v>5</v>
      </c>
      <c r="ZO290">
        <v>5</v>
      </c>
      <c r="ZP290">
        <v>3</v>
      </c>
      <c r="AAK290">
        <v>1</v>
      </c>
      <c r="AAM290">
        <v>7</v>
      </c>
      <c r="AAN290">
        <v>1</v>
      </c>
      <c r="AAP290">
        <v>1</v>
      </c>
      <c r="AAR290">
        <v>1</v>
      </c>
      <c r="AAY290" t="s">
        <v>3382</v>
      </c>
      <c r="ABK290">
        <v>1</v>
      </c>
      <c r="ABM290">
        <v>7</v>
      </c>
      <c r="ABN290">
        <v>7</v>
      </c>
      <c r="ABO290">
        <v>7</v>
      </c>
      <c r="ABP290">
        <v>7</v>
      </c>
      <c r="ABQ290">
        <v>7</v>
      </c>
      <c r="ABR290">
        <v>7</v>
      </c>
      <c r="ABS290">
        <v>7</v>
      </c>
      <c r="ABT290">
        <v>7</v>
      </c>
      <c r="ABU290">
        <v>7</v>
      </c>
      <c r="ABV290">
        <v>7</v>
      </c>
      <c r="ABW290">
        <v>7</v>
      </c>
      <c r="ABY290">
        <v>7</v>
      </c>
      <c r="ABZ290">
        <v>7</v>
      </c>
      <c r="ACA290">
        <v>3</v>
      </c>
      <c r="ACB290">
        <v>3</v>
      </c>
      <c r="ACC290">
        <v>3</v>
      </c>
      <c r="ACD290">
        <v>3</v>
      </c>
      <c r="ACE290">
        <v>3</v>
      </c>
      <c r="ACF290">
        <v>3</v>
      </c>
      <c r="ACH290">
        <v>3</v>
      </c>
      <c r="ACI290">
        <v>5</v>
      </c>
      <c r="ACJ290">
        <v>5</v>
      </c>
      <c r="ACK290">
        <v>5</v>
      </c>
      <c r="ACL290">
        <v>5</v>
      </c>
      <c r="ACM290">
        <v>5</v>
      </c>
      <c r="ACN290">
        <v>5</v>
      </c>
      <c r="ACO290">
        <v>5</v>
      </c>
      <c r="ACP290">
        <v>5</v>
      </c>
      <c r="ACQ290">
        <v>5</v>
      </c>
      <c r="ACR290">
        <v>5</v>
      </c>
      <c r="ACS290">
        <v>5</v>
      </c>
      <c r="ACT290">
        <v>5</v>
      </c>
      <c r="ACU290">
        <v>5</v>
      </c>
      <c r="ACV290">
        <v>5</v>
      </c>
      <c r="ACW290">
        <v>5</v>
      </c>
      <c r="ACX290">
        <v>1</v>
      </c>
      <c r="ACY290">
        <v>5</v>
      </c>
      <c r="ACZ290">
        <v>5</v>
      </c>
      <c r="ADA290">
        <v>5</v>
      </c>
      <c r="ADB290">
        <v>3</v>
      </c>
      <c r="ADW290">
        <v>1</v>
      </c>
      <c r="ADY290">
        <v>7</v>
      </c>
      <c r="AEA290">
        <v>1</v>
      </c>
      <c r="AEB290">
        <v>1</v>
      </c>
      <c r="AEC290">
        <v>1</v>
      </c>
      <c r="AED290">
        <v>1</v>
      </c>
      <c r="AEK290" t="s">
        <v>4371</v>
      </c>
      <c r="AEW290">
        <v>1</v>
      </c>
      <c r="AEY290">
        <v>7</v>
      </c>
      <c r="AEZ290">
        <v>7</v>
      </c>
      <c r="AFA290">
        <v>7</v>
      </c>
      <c r="AFB290">
        <v>7</v>
      </c>
      <c r="AFC290">
        <v>7</v>
      </c>
      <c r="AFD290">
        <v>7</v>
      </c>
      <c r="AFE290">
        <v>7</v>
      </c>
      <c r="AFF290">
        <v>7</v>
      </c>
      <c r="AFG290">
        <v>7</v>
      </c>
      <c r="AFH290">
        <v>7</v>
      </c>
      <c r="AFI290">
        <v>7</v>
      </c>
      <c r="AFJ290">
        <v>7</v>
      </c>
      <c r="AFK290">
        <v>7</v>
      </c>
      <c r="AFL290">
        <v>7</v>
      </c>
      <c r="AFM290">
        <v>3</v>
      </c>
      <c r="AFN290">
        <v>3</v>
      </c>
      <c r="AFO290">
        <v>3</v>
      </c>
      <c r="AFP290">
        <v>3</v>
      </c>
      <c r="AFQ290">
        <v>3</v>
      </c>
      <c r="AFR290">
        <v>3</v>
      </c>
      <c r="AFS290">
        <v>3</v>
      </c>
      <c r="AFT290">
        <v>3</v>
      </c>
      <c r="AFU290">
        <v>5</v>
      </c>
      <c r="AFV290">
        <v>5</v>
      </c>
      <c r="AFW290">
        <v>5</v>
      </c>
      <c r="AFX290">
        <v>5</v>
      </c>
      <c r="AFY290">
        <v>5</v>
      </c>
      <c r="AFZ290">
        <v>5</v>
      </c>
      <c r="AGA290">
        <v>5</v>
      </c>
      <c r="AGB290">
        <v>5</v>
      </c>
      <c r="AGC290">
        <v>5</v>
      </c>
      <c r="AGD290">
        <v>5</v>
      </c>
      <c r="AGE290">
        <v>5</v>
      </c>
      <c r="AGF290">
        <v>5</v>
      </c>
      <c r="AGG290">
        <v>5</v>
      </c>
      <c r="AGH290">
        <v>5</v>
      </c>
      <c r="AGI290">
        <v>5</v>
      </c>
      <c r="AGJ290">
        <v>5</v>
      </c>
      <c r="AGK290">
        <v>5</v>
      </c>
      <c r="AGL290">
        <v>5</v>
      </c>
      <c r="AGM290">
        <v>5</v>
      </c>
      <c r="AGN290">
        <v>3</v>
      </c>
      <c r="AHI290">
        <v>1</v>
      </c>
      <c r="AHK290">
        <v>1</v>
      </c>
      <c r="AHL290">
        <v>1</v>
      </c>
      <c r="AHQ290">
        <v>1</v>
      </c>
      <c r="AHR290">
        <v>1</v>
      </c>
      <c r="AHS290">
        <v>1</v>
      </c>
      <c r="AHT290">
        <v>3</v>
      </c>
      <c r="AHU290">
        <v>2</v>
      </c>
      <c r="AHZ290">
        <v>1</v>
      </c>
      <c r="AIA290">
        <v>4</v>
      </c>
      <c r="AIB290">
        <v>5</v>
      </c>
      <c r="AII290" t="s">
        <v>4372</v>
      </c>
      <c r="AIL290">
        <v>7</v>
      </c>
      <c r="AIN290">
        <v>1</v>
      </c>
      <c r="AIO290">
        <v>1</v>
      </c>
      <c r="AIQ290">
        <v>1</v>
      </c>
      <c r="AIT290">
        <v>1</v>
      </c>
      <c r="AIV290">
        <v>1</v>
      </c>
      <c r="AIX290">
        <v>1</v>
      </c>
      <c r="AJU290">
        <v>1</v>
      </c>
      <c r="AKL290">
        <v>7</v>
      </c>
      <c r="AKM290">
        <v>1</v>
      </c>
      <c r="AKN290">
        <v>1</v>
      </c>
      <c r="AKP290">
        <v>1</v>
      </c>
      <c r="AKR290">
        <v>1</v>
      </c>
      <c r="AKT290">
        <v>1</v>
      </c>
      <c r="AKU290">
        <v>1</v>
      </c>
      <c r="ALU290">
        <v>1</v>
      </c>
      <c r="AML290">
        <v>7</v>
      </c>
      <c r="AMM290">
        <v>1</v>
      </c>
      <c r="AMO290">
        <v>1</v>
      </c>
      <c r="AMQ290">
        <v>1</v>
      </c>
      <c r="AMU290">
        <v>1</v>
      </c>
      <c r="AMV290">
        <v>1</v>
      </c>
      <c r="AMW290">
        <v>1</v>
      </c>
      <c r="AMY290">
        <v>1</v>
      </c>
      <c r="ANU290">
        <v>1</v>
      </c>
      <c r="AOL290">
        <v>7</v>
      </c>
      <c r="AON290">
        <v>1</v>
      </c>
      <c r="AOO290">
        <v>1</v>
      </c>
      <c r="AOQ290">
        <v>1</v>
      </c>
      <c r="AOR290">
        <v>1</v>
      </c>
      <c r="AOU290">
        <v>1</v>
      </c>
      <c r="AOW290">
        <v>1</v>
      </c>
      <c r="APU290">
        <v>1</v>
      </c>
      <c r="AQL290">
        <v>7</v>
      </c>
      <c r="AQM290">
        <v>1</v>
      </c>
      <c r="AQN290">
        <v>1</v>
      </c>
      <c r="AQO290">
        <v>1</v>
      </c>
      <c r="AQR290">
        <v>1</v>
      </c>
      <c r="AQT290">
        <v>1</v>
      </c>
      <c r="AQU290">
        <v>1</v>
      </c>
      <c r="ARU290">
        <v>1</v>
      </c>
      <c r="ASL290">
        <v>7</v>
      </c>
      <c r="ASN290">
        <v>1</v>
      </c>
      <c r="ASO290">
        <v>1</v>
      </c>
      <c r="ASQ290">
        <v>1</v>
      </c>
      <c r="AST290">
        <v>1</v>
      </c>
      <c r="ASV290">
        <v>1</v>
      </c>
      <c r="ATU290">
        <v>1</v>
      </c>
      <c r="AUL290">
        <v>4</v>
      </c>
      <c r="AUM290">
        <v>1</v>
      </c>
      <c r="AUN290">
        <v>3</v>
      </c>
      <c r="AUO290">
        <v>5</v>
      </c>
      <c r="AUP290">
        <v>2</v>
      </c>
      <c r="AUQ290">
        <v>6</v>
      </c>
      <c r="AUS290" t="s">
        <v>4373</v>
      </c>
      <c r="AUX290">
        <v>7</v>
      </c>
      <c r="AUY290">
        <v>5</v>
      </c>
      <c r="AUZ290">
        <v>5</v>
      </c>
      <c r="AVA290">
        <v>5</v>
      </c>
      <c r="AVB290">
        <v>4</v>
      </c>
      <c r="AVC290">
        <v>5</v>
      </c>
      <c r="AVD290">
        <v>5</v>
      </c>
      <c r="AVE290">
        <v>5</v>
      </c>
      <c r="AVF290">
        <v>5</v>
      </c>
      <c r="AVG290">
        <v>4</v>
      </c>
      <c r="AVH290">
        <v>5</v>
      </c>
      <c r="AVI290">
        <v>5</v>
      </c>
      <c r="AVJ290">
        <v>5</v>
      </c>
      <c r="AVK290">
        <v>4</v>
      </c>
      <c r="AVL290">
        <v>5</v>
      </c>
      <c r="AVM290">
        <v>5</v>
      </c>
      <c r="AVN290">
        <v>5</v>
      </c>
      <c r="AVO290">
        <v>4</v>
      </c>
      <c r="AVP290">
        <v>5</v>
      </c>
      <c r="AVQ290">
        <v>5</v>
      </c>
      <c r="AVR290">
        <v>4</v>
      </c>
      <c r="AVS290">
        <v>5</v>
      </c>
      <c r="AVT290">
        <v>5</v>
      </c>
      <c r="AVU290">
        <v>5</v>
      </c>
      <c r="AVV290">
        <v>5</v>
      </c>
      <c r="AVW290">
        <v>4</v>
      </c>
      <c r="AVX290">
        <v>5</v>
      </c>
      <c r="AVY290">
        <v>5</v>
      </c>
      <c r="AVZ290">
        <v>5</v>
      </c>
      <c r="AWA290">
        <v>5</v>
      </c>
      <c r="AWS290">
        <v>5</v>
      </c>
      <c r="AWT290">
        <v>4</v>
      </c>
      <c r="AWU290">
        <v>5</v>
      </c>
      <c r="AWV290">
        <v>3</v>
      </c>
      <c r="AWW290">
        <v>7</v>
      </c>
      <c r="AWX290">
        <v>5</v>
      </c>
      <c r="AWY290">
        <v>5</v>
      </c>
      <c r="AWZ290">
        <v>4</v>
      </c>
      <c r="AXA290">
        <v>5</v>
      </c>
      <c r="AXB290">
        <v>5</v>
      </c>
      <c r="AXC290">
        <v>5</v>
      </c>
      <c r="AXD290">
        <v>5</v>
      </c>
      <c r="AXE290">
        <v>5</v>
      </c>
      <c r="AXF290">
        <v>5</v>
      </c>
      <c r="AXG290">
        <v>5</v>
      </c>
      <c r="AXH290">
        <v>4</v>
      </c>
      <c r="AXI290">
        <v>5</v>
      </c>
      <c r="AXJ290">
        <v>5</v>
      </c>
      <c r="AXK290">
        <v>5</v>
      </c>
      <c r="AXL290">
        <v>5</v>
      </c>
      <c r="AXM290">
        <v>5</v>
      </c>
      <c r="AXN290">
        <v>5</v>
      </c>
      <c r="AXO290">
        <v>4</v>
      </c>
      <c r="AXP290">
        <v>5</v>
      </c>
      <c r="AXQ290">
        <v>5</v>
      </c>
      <c r="AXR290">
        <v>5</v>
      </c>
      <c r="AXS290">
        <v>5</v>
      </c>
      <c r="AXT290">
        <v>4</v>
      </c>
      <c r="AXU290">
        <v>5</v>
      </c>
      <c r="AXV290">
        <v>5</v>
      </c>
      <c r="AXW290">
        <v>5</v>
      </c>
      <c r="AXX290">
        <v>5</v>
      </c>
      <c r="AXY290">
        <v>4</v>
      </c>
      <c r="AXZ290">
        <v>5</v>
      </c>
      <c r="AYR290">
        <v>5</v>
      </c>
      <c r="AYS290">
        <v>5</v>
      </c>
      <c r="AYT290">
        <v>5</v>
      </c>
      <c r="AYU290">
        <v>3</v>
      </c>
      <c r="AYV290">
        <v>7</v>
      </c>
      <c r="AYW290">
        <v>5</v>
      </c>
      <c r="AYX290">
        <v>5</v>
      </c>
      <c r="AYY290">
        <v>4</v>
      </c>
      <c r="AYZ290">
        <v>5</v>
      </c>
      <c r="AZA290">
        <v>5</v>
      </c>
      <c r="AZB290">
        <v>5</v>
      </c>
      <c r="AZC290">
        <v>5</v>
      </c>
      <c r="AZD290">
        <v>4</v>
      </c>
      <c r="AZE290">
        <v>5</v>
      </c>
      <c r="AZF290">
        <v>5</v>
      </c>
      <c r="AZG290">
        <v>5</v>
      </c>
      <c r="AZH290">
        <v>5</v>
      </c>
      <c r="AZI290">
        <v>5</v>
      </c>
      <c r="AZJ290">
        <v>5</v>
      </c>
      <c r="AZK290">
        <v>4</v>
      </c>
      <c r="AZL290">
        <v>5</v>
      </c>
      <c r="AZM290">
        <v>5</v>
      </c>
      <c r="AZN290">
        <v>5</v>
      </c>
      <c r="AZO290">
        <v>5</v>
      </c>
      <c r="AZP290">
        <v>5</v>
      </c>
      <c r="AZQ290">
        <v>5</v>
      </c>
      <c r="AZR290">
        <v>5</v>
      </c>
      <c r="AZS290">
        <v>5</v>
      </c>
      <c r="AZT290">
        <v>5</v>
      </c>
      <c r="AZU290">
        <v>5</v>
      </c>
      <c r="AZV290">
        <v>5</v>
      </c>
      <c r="AZW290">
        <v>4</v>
      </c>
      <c r="AZX290">
        <v>5</v>
      </c>
      <c r="AZY290">
        <v>5</v>
      </c>
      <c r="BAQ290">
        <v>5</v>
      </c>
      <c r="BAR290">
        <v>5</v>
      </c>
      <c r="BAS290">
        <v>5</v>
      </c>
      <c r="BAT290">
        <v>3</v>
      </c>
      <c r="BAU290">
        <v>7</v>
      </c>
      <c r="BAV290">
        <v>5</v>
      </c>
      <c r="BAW290">
        <v>5</v>
      </c>
      <c r="BAX290">
        <v>4</v>
      </c>
      <c r="BAY290">
        <v>5</v>
      </c>
      <c r="BAZ290">
        <v>5</v>
      </c>
      <c r="BBA290">
        <v>5</v>
      </c>
      <c r="BBB290">
        <v>4</v>
      </c>
      <c r="BBC290">
        <v>5</v>
      </c>
      <c r="BBD290">
        <v>5</v>
      </c>
      <c r="BBE290">
        <v>5</v>
      </c>
      <c r="BBF290">
        <v>5</v>
      </c>
      <c r="BBG290">
        <v>4</v>
      </c>
      <c r="BBH290">
        <v>5</v>
      </c>
      <c r="BBI290">
        <v>5</v>
      </c>
      <c r="BBJ290">
        <v>5</v>
      </c>
      <c r="BBK290">
        <v>5</v>
      </c>
      <c r="BBL290">
        <v>5</v>
      </c>
      <c r="BBM290">
        <v>5</v>
      </c>
      <c r="BBN290">
        <v>5</v>
      </c>
      <c r="BBO290">
        <v>4</v>
      </c>
      <c r="BBP290">
        <v>5</v>
      </c>
      <c r="BBQ290">
        <v>5</v>
      </c>
      <c r="BBR290">
        <v>5</v>
      </c>
      <c r="BBS290">
        <v>5</v>
      </c>
      <c r="BBT290">
        <v>5</v>
      </c>
      <c r="BBU290">
        <v>5</v>
      </c>
      <c r="BBV290">
        <v>5</v>
      </c>
      <c r="BBW290">
        <v>5</v>
      </c>
      <c r="BBX290">
        <v>5</v>
      </c>
      <c r="BCP290">
        <v>5</v>
      </c>
      <c r="BCQ290">
        <v>4</v>
      </c>
      <c r="BCR290">
        <v>5</v>
      </c>
      <c r="BCS290">
        <v>3</v>
      </c>
      <c r="BCT290">
        <v>3</v>
      </c>
      <c r="BCU290">
        <v>4</v>
      </c>
      <c r="BCV290">
        <v>2</v>
      </c>
      <c r="BCW290">
        <v>1</v>
      </c>
      <c r="BDA290" t="s">
        <v>4374</v>
      </c>
      <c r="BDB290">
        <v>4</v>
      </c>
      <c r="BDC290">
        <v>2</v>
      </c>
      <c r="BDD290">
        <v>3</v>
      </c>
      <c r="BDE290">
        <v>1</v>
      </c>
      <c r="BDI290" t="s">
        <v>4375</v>
      </c>
      <c r="BDJ290">
        <v>43</v>
      </c>
      <c r="BDL290">
        <v>40</v>
      </c>
      <c r="BDM290">
        <v>43</v>
      </c>
      <c r="BDO290">
        <v>43</v>
      </c>
      <c r="BDQ290">
        <v>43</v>
      </c>
      <c r="BDR290">
        <v>43</v>
      </c>
      <c r="BDS290">
        <v>55</v>
      </c>
      <c r="BDU290">
        <v>55</v>
      </c>
      <c r="BDV290">
        <v>55</v>
      </c>
      <c r="BDX290">
        <v>55</v>
      </c>
      <c r="BDZ290">
        <v>55</v>
      </c>
      <c r="BEA290">
        <v>55</v>
      </c>
      <c r="BEB290">
        <v>60</v>
      </c>
      <c r="BED290">
        <v>65</v>
      </c>
      <c r="BEE290">
        <v>60</v>
      </c>
      <c r="BEG290">
        <v>60</v>
      </c>
      <c r="BEI290">
        <v>60</v>
      </c>
      <c r="BEJ290">
        <v>60</v>
      </c>
      <c r="BEK290">
        <v>34</v>
      </c>
      <c r="BEM290">
        <v>30</v>
      </c>
      <c r="BEN290">
        <v>34</v>
      </c>
      <c r="BEP290">
        <v>34</v>
      </c>
      <c r="BER290">
        <v>34</v>
      </c>
      <c r="BES290">
        <v>34</v>
      </c>
      <c r="BET290">
        <v>7</v>
      </c>
      <c r="BEU290">
        <v>5</v>
      </c>
      <c r="BEV290">
        <v>5</v>
      </c>
      <c r="BEW290">
        <v>5</v>
      </c>
      <c r="BEX290">
        <v>3</v>
      </c>
      <c r="BEY290">
        <v>5</v>
      </c>
      <c r="BEZ290">
        <v>3</v>
      </c>
      <c r="BFA290">
        <v>9</v>
      </c>
      <c r="BFB290">
        <v>6</v>
      </c>
      <c r="BFC290">
        <v>1</v>
      </c>
      <c r="BFE290">
        <v>7</v>
      </c>
      <c r="BFF290">
        <v>5</v>
      </c>
      <c r="BFG290">
        <v>5</v>
      </c>
      <c r="BFH290">
        <v>5</v>
      </c>
      <c r="BFI290">
        <v>3</v>
      </c>
      <c r="BFJ290">
        <v>5</v>
      </c>
      <c r="BFP290">
        <v>7</v>
      </c>
      <c r="BFQ290">
        <v>5</v>
      </c>
      <c r="BFR290">
        <v>5</v>
      </c>
      <c r="BFS290">
        <v>5</v>
      </c>
      <c r="BFT290">
        <v>3</v>
      </c>
      <c r="BFU290">
        <v>5</v>
      </c>
      <c r="BFV290">
        <v>3</v>
      </c>
      <c r="BFW290">
        <v>9</v>
      </c>
      <c r="BFX290">
        <v>6</v>
      </c>
      <c r="BFY290">
        <v>1</v>
      </c>
      <c r="BGA290">
        <v>7</v>
      </c>
      <c r="BGB290">
        <v>5</v>
      </c>
      <c r="BGC290">
        <v>5</v>
      </c>
      <c r="BGD290">
        <v>5</v>
      </c>
      <c r="BGE290">
        <v>3</v>
      </c>
      <c r="BGF290">
        <v>5</v>
      </c>
      <c r="BGG290">
        <v>3</v>
      </c>
      <c r="BGH290">
        <v>9</v>
      </c>
      <c r="BGI290">
        <v>6</v>
      </c>
      <c r="BGJ290">
        <v>1</v>
      </c>
      <c r="BGL290">
        <v>7</v>
      </c>
      <c r="BGM290">
        <v>5</v>
      </c>
      <c r="BGN290">
        <v>5</v>
      </c>
      <c r="BGO290">
        <v>5</v>
      </c>
      <c r="BGP290">
        <v>3</v>
      </c>
      <c r="BGQ290">
        <v>5</v>
      </c>
      <c r="BGW290">
        <v>7</v>
      </c>
      <c r="BGX290">
        <v>5</v>
      </c>
      <c r="BGY290">
        <v>5</v>
      </c>
      <c r="BGZ290">
        <v>5</v>
      </c>
      <c r="BHA290">
        <v>3</v>
      </c>
      <c r="BHB290">
        <v>5</v>
      </c>
      <c r="BHC290">
        <v>3</v>
      </c>
      <c r="BHD290">
        <v>9</v>
      </c>
      <c r="BHE290">
        <v>6</v>
      </c>
      <c r="BHF290">
        <v>1</v>
      </c>
      <c r="BHH290">
        <v>7</v>
      </c>
      <c r="BHI290">
        <v>5</v>
      </c>
      <c r="BHJ290">
        <v>5</v>
      </c>
      <c r="BHK290">
        <v>5</v>
      </c>
      <c r="BHL290">
        <v>3</v>
      </c>
      <c r="BHM290">
        <v>5</v>
      </c>
      <c r="BHS290">
        <v>7</v>
      </c>
      <c r="BHT290">
        <v>5</v>
      </c>
      <c r="BHU290">
        <v>5</v>
      </c>
      <c r="BHV290">
        <v>5</v>
      </c>
      <c r="BHW290">
        <v>3</v>
      </c>
      <c r="BHX290">
        <v>5</v>
      </c>
      <c r="BHY290">
        <v>3</v>
      </c>
      <c r="BHZ290">
        <v>9</v>
      </c>
      <c r="BIA290">
        <v>6</v>
      </c>
      <c r="BIB290">
        <v>1</v>
      </c>
      <c r="BID290">
        <v>7</v>
      </c>
      <c r="BIE290">
        <v>5</v>
      </c>
      <c r="BIF290">
        <v>5</v>
      </c>
      <c r="BIG290">
        <v>5</v>
      </c>
      <c r="BIH290">
        <v>3</v>
      </c>
      <c r="BII290">
        <v>5</v>
      </c>
      <c r="BIJ290">
        <v>3</v>
      </c>
      <c r="BIK290">
        <v>9</v>
      </c>
      <c r="BIL290">
        <v>6</v>
      </c>
      <c r="BIM290">
        <v>1</v>
      </c>
      <c r="BIO290">
        <v>1</v>
      </c>
      <c r="BIP290">
        <v>1</v>
      </c>
      <c r="BIR290">
        <v>1</v>
      </c>
      <c r="BIU290">
        <v>1</v>
      </c>
      <c r="BIW290">
        <v>1</v>
      </c>
      <c r="BIX290">
        <v>5</v>
      </c>
      <c r="BIY290">
        <v>1</v>
      </c>
      <c r="BJA290">
        <v>4</v>
      </c>
      <c r="BJD290">
        <v>3</v>
      </c>
      <c r="BJF290">
        <v>2</v>
      </c>
      <c r="BJH290" t="s">
        <v>4376</v>
      </c>
      <c r="BJP290">
        <v>1</v>
      </c>
      <c r="BJQ290">
        <v>1</v>
      </c>
      <c r="BJS290">
        <v>1</v>
      </c>
      <c r="BJV290">
        <v>1</v>
      </c>
      <c r="BJX290">
        <v>1</v>
      </c>
      <c r="BJY290">
        <v>5</v>
      </c>
      <c r="BJZ290">
        <v>1</v>
      </c>
      <c r="BKB290">
        <v>4</v>
      </c>
      <c r="BKE290">
        <v>3</v>
      </c>
      <c r="BKG290">
        <v>2</v>
      </c>
      <c r="BKI290" t="s">
        <v>4377</v>
      </c>
      <c r="BKR290">
        <v>1</v>
      </c>
    </row>
    <row r="291" spans="1:1009 1026:1664" x14ac:dyDescent="0.35">
      <c r="A291">
        <v>1289</v>
      </c>
      <c r="B291" t="s">
        <v>1664</v>
      </c>
      <c r="C291">
        <v>20231216145354</v>
      </c>
      <c r="D291">
        <v>20231221164058</v>
      </c>
      <c r="E291" t="s">
        <v>1665</v>
      </c>
      <c r="F291" t="s">
        <v>1771</v>
      </c>
      <c r="G291">
        <v>3688637172</v>
      </c>
      <c r="H291" t="s">
        <v>1772</v>
      </c>
      <c r="I291">
        <v>2</v>
      </c>
      <c r="J291">
        <v>10</v>
      </c>
      <c r="K291">
        <v>205</v>
      </c>
      <c r="L291">
        <v>768</v>
      </c>
      <c r="M291">
        <v>354</v>
      </c>
      <c r="N291">
        <v>159</v>
      </c>
      <c r="O291">
        <v>970</v>
      </c>
      <c r="P291">
        <v>652</v>
      </c>
      <c r="Q291">
        <v>594</v>
      </c>
      <c r="R291">
        <v>846</v>
      </c>
      <c r="S291">
        <v>481</v>
      </c>
      <c r="T291">
        <v>246</v>
      </c>
      <c r="U291">
        <v>826</v>
      </c>
      <c r="V291">
        <v>745</v>
      </c>
      <c r="W291">
        <v>357</v>
      </c>
      <c r="X291">
        <v>456</v>
      </c>
      <c r="Y291">
        <v>973</v>
      </c>
      <c r="Z291">
        <v>638</v>
      </c>
      <c r="AA291">
        <v>742</v>
      </c>
      <c r="AB291">
        <v>375</v>
      </c>
      <c r="AC291">
        <v>551</v>
      </c>
      <c r="AD291">
        <v>205</v>
      </c>
      <c r="AE291">
        <v>768</v>
      </c>
      <c r="AF291">
        <v>354</v>
      </c>
      <c r="AG291">
        <v>159</v>
      </c>
      <c r="AH291">
        <v>970</v>
      </c>
      <c r="AI291">
        <v>652</v>
      </c>
      <c r="AJ291">
        <v>594</v>
      </c>
      <c r="AK291">
        <v>846</v>
      </c>
      <c r="AL291">
        <v>481</v>
      </c>
      <c r="AM291">
        <v>826</v>
      </c>
      <c r="AN291">
        <v>246</v>
      </c>
      <c r="AO291">
        <v>973</v>
      </c>
      <c r="AP291">
        <v>973</v>
      </c>
      <c r="AQ291">
        <v>973</v>
      </c>
      <c r="AR291">
        <v>745</v>
      </c>
      <c r="AS291">
        <v>456</v>
      </c>
      <c r="AT291">
        <v>357</v>
      </c>
      <c r="AU291">
        <v>973</v>
      </c>
      <c r="AV291">
        <v>123</v>
      </c>
      <c r="AX291">
        <v>35</v>
      </c>
      <c r="AY291">
        <v>5</v>
      </c>
      <c r="AZ291">
        <v>245</v>
      </c>
      <c r="BA291">
        <v>2</v>
      </c>
      <c r="BB291">
        <v>2</v>
      </c>
      <c r="BC291">
        <v>418</v>
      </c>
      <c r="BE291">
        <v>59</v>
      </c>
      <c r="BF291">
        <v>4</v>
      </c>
      <c r="BG291">
        <v>490</v>
      </c>
      <c r="BH291">
        <v>2</v>
      </c>
      <c r="BI291">
        <v>2</v>
      </c>
      <c r="CE291">
        <v>1</v>
      </c>
      <c r="CG291">
        <v>7</v>
      </c>
      <c r="CI291">
        <v>1</v>
      </c>
      <c r="CJ291">
        <v>1</v>
      </c>
      <c r="CK291">
        <v>1</v>
      </c>
      <c r="CL291">
        <v>1</v>
      </c>
      <c r="CO291">
        <v>1</v>
      </c>
      <c r="CS291" t="s">
        <v>1773</v>
      </c>
      <c r="DE291">
        <v>1</v>
      </c>
      <c r="DG291">
        <v>7</v>
      </c>
      <c r="DH291">
        <v>7</v>
      </c>
      <c r="DI291">
        <v>7</v>
      </c>
      <c r="DJ291">
        <v>7</v>
      </c>
      <c r="DK291">
        <v>7</v>
      </c>
      <c r="DL291">
        <v>7</v>
      </c>
      <c r="DM291">
        <v>7</v>
      </c>
      <c r="DN291">
        <v>7</v>
      </c>
      <c r="DO291">
        <v>7</v>
      </c>
      <c r="DP291">
        <v>7</v>
      </c>
      <c r="DQ291">
        <v>7</v>
      </c>
      <c r="DR291">
        <v>7</v>
      </c>
      <c r="DS291">
        <v>7</v>
      </c>
      <c r="DT291">
        <v>7</v>
      </c>
      <c r="DU291">
        <v>3</v>
      </c>
      <c r="DV291">
        <v>3</v>
      </c>
      <c r="DW291">
        <v>3</v>
      </c>
      <c r="DX291">
        <v>3</v>
      </c>
      <c r="DY291">
        <v>3</v>
      </c>
      <c r="DZ291">
        <v>3</v>
      </c>
      <c r="EA291">
        <v>3</v>
      </c>
      <c r="EB291">
        <v>3</v>
      </c>
      <c r="EC291">
        <v>5</v>
      </c>
      <c r="ED291">
        <v>5</v>
      </c>
      <c r="EE291">
        <v>5</v>
      </c>
      <c r="EF291">
        <v>5</v>
      </c>
      <c r="EG291">
        <v>5</v>
      </c>
      <c r="EH291">
        <v>5</v>
      </c>
      <c r="EI291">
        <v>5</v>
      </c>
      <c r="EJ291">
        <v>5</v>
      </c>
      <c r="EK291">
        <v>5</v>
      </c>
      <c r="EL291">
        <v>5</v>
      </c>
      <c r="EM291">
        <v>5</v>
      </c>
      <c r="EN291">
        <v>5</v>
      </c>
      <c r="EO291">
        <v>5</v>
      </c>
      <c r="EP291">
        <v>5</v>
      </c>
      <c r="EQ291">
        <v>5</v>
      </c>
      <c r="ER291">
        <v>5</v>
      </c>
      <c r="ES291">
        <v>5</v>
      </c>
      <c r="ET291">
        <v>5</v>
      </c>
      <c r="EU291">
        <v>5</v>
      </c>
      <c r="EV291">
        <v>3</v>
      </c>
      <c r="FQ291">
        <v>1</v>
      </c>
      <c r="FS291">
        <v>7</v>
      </c>
      <c r="FU291">
        <v>1</v>
      </c>
      <c r="FV291">
        <v>1</v>
      </c>
      <c r="FW291">
        <v>1</v>
      </c>
      <c r="FX291">
        <v>1</v>
      </c>
      <c r="FZ291">
        <v>1</v>
      </c>
      <c r="GA291">
        <v>1</v>
      </c>
      <c r="GE291" t="s">
        <v>4378</v>
      </c>
      <c r="GQ291">
        <v>1</v>
      </c>
      <c r="GS291">
        <v>7</v>
      </c>
      <c r="GT291">
        <v>7</v>
      </c>
      <c r="GU291">
        <v>7</v>
      </c>
      <c r="GV291">
        <v>7</v>
      </c>
      <c r="GW291">
        <v>7</v>
      </c>
      <c r="GX291">
        <v>7</v>
      </c>
      <c r="GY291">
        <v>7</v>
      </c>
      <c r="GZ291">
        <v>7</v>
      </c>
      <c r="HA291">
        <v>6</v>
      </c>
      <c r="HB291">
        <v>7</v>
      </c>
      <c r="HC291">
        <v>7</v>
      </c>
      <c r="HE291">
        <v>7</v>
      </c>
      <c r="HF291">
        <v>6</v>
      </c>
      <c r="HG291">
        <v>3</v>
      </c>
      <c r="HH291">
        <v>3</v>
      </c>
      <c r="HI291">
        <v>3</v>
      </c>
      <c r="HJ291">
        <v>3</v>
      </c>
      <c r="HK291">
        <v>3</v>
      </c>
      <c r="HL291">
        <v>3</v>
      </c>
      <c r="HN291">
        <v>3</v>
      </c>
      <c r="HO291">
        <v>5</v>
      </c>
      <c r="HP291">
        <v>5</v>
      </c>
      <c r="HQ291">
        <v>5</v>
      </c>
      <c r="HR291">
        <v>5</v>
      </c>
      <c r="HS291">
        <v>5</v>
      </c>
      <c r="HT291">
        <v>5</v>
      </c>
      <c r="HU291">
        <v>5</v>
      </c>
      <c r="HV291">
        <v>5</v>
      </c>
      <c r="HW291">
        <v>5</v>
      </c>
      <c r="HX291">
        <v>5</v>
      </c>
      <c r="HY291">
        <v>5</v>
      </c>
      <c r="HZ291">
        <v>5</v>
      </c>
      <c r="IA291">
        <v>5</v>
      </c>
      <c r="IB291">
        <v>5</v>
      </c>
      <c r="IC291">
        <v>5</v>
      </c>
      <c r="ID291">
        <v>1</v>
      </c>
      <c r="IE291">
        <v>5</v>
      </c>
      <c r="IF291">
        <v>5</v>
      </c>
      <c r="IG291">
        <v>5</v>
      </c>
      <c r="IH291">
        <v>3</v>
      </c>
      <c r="JC291">
        <v>1</v>
      </c>
      <c r="JE291">
        <v>7</v>
      </c>
      <c r="JG291">
        <v>1</v>
      </c>
      <c r="JH291">
        <v>1</v>
      </c>
      <c r="JJ291">
        <v>1</v>
      </c>
      <c r="JL291">
        <v>1</v>
      </c>
      <c r="JM291">
        <v>1</v>
      </c>
      <c r="JQ291" t="s">
        <v>1775</v>
      </c>
      <c r="KC291">
        <v>1</v>
      </c>
      <c r="KE291">
        <v>7</v>
      </c>
      <c r="KF291">
        <v>7</v>
      </c>
      <c r="KG291">
        <v>7</v>
      </c>
      <c r="KH291">
        <v>7</v>
      </c>
      <c r="KI291">
        <v>7</v>
      </c>
      <c r="KJ291">
        <v>7</v>
      </c>
      <c r="KK291">
        <v>7</v>
      </c>
      <c r="KL291">
        <v>7</v>
      </c>
      <c r="KM291">
        <v>7</v>
      </c>
      <c r="KN291">
        <v>7</v>
      </c>
      <c r="KO291">
        <v>7</v>
      </c>
      <c r="KP291">
        <v>7</v>
      </c>
      <c r="KQ291">
        <v>7</v>
      </c>
      <c r="KR291">
        <v>7</v>
      </c>
      <c r="KS291">
        <v>3</v>
      </c>
      <c r="KT291">
        <v>3</v>
      </c>
      <c r="KU291">
        <v>3</v>
      </c>
      <c r="KV291">
        <v>3</v>
      </c>
      <c r="KW291">
        <v>3</v>
      </c>
      <c r="KX291">
        <v>3</v>
      </c>
      <c r="KY291">
        <v>3</v>
      </c>
      <c r="KZ291">
        <v>3</v>
      </c>
      <c r="LA291">
        <v>5</v>
      </c>
      <c r="LB291">
        <v>5</v>
      </c>
      <c r="LC291">
        <v>5</v>
      </c>
      <c r="LD291">
        <v>5</v>
      </c>
      <c r="LE291">
        <v>5</v>
      </c>
      <c r="LF291">
        <v>5</v>
      </c>
      <c r="LG291">
        <v>5</v>
      </c>
      <c r="LH291">
        <v>5</v>
      </c>
      <c r="LI291">
        <v>5</v>
      </c>
      <c r="LJ291">
        <v>5</v>
      </c>
      <c r="LK291">
        <v>5</v>
      </c>
      <c r="LL291">
        <v>5</v>
      </c>
      <c r="LM291">
        <v>5</v>
      </c>
      <c r="LN291">
        <v>5</v>
      </c>
      <c r="LO291">
        <v>5</v>
      </c>
      <c r="LP291">
        <v>5</v>
      </c>
      <c r="LQ291">
        <v>5</v>
      </c>
      <c r="LR291">
        <v>5</v>
      </c>
      <c r="LS291">
        <v>5</v>
      </c>
      <c r="LT291">
        <v>3</v>
      </c>
      <c r="MO291">
        <v>1</v>
      </c>
      <c r="MQ291">
        <v>7</v>
      </c>
      <c r="MS291">
        <v>1</v>
      </c>
      <c r="MT291">
        <v>1</v>
      </c>
      <c r="MU291">
        <v>1</v>
      </c>
      <c r="MV291">
        <v>1</v>
      </c>
      <c r="NC291" t="s">
        <v>4379</v>
      </c>
      <c r="NO291">
        <v>1</v>
      </c>
      <c r="NQ291">
        <v>7</v>
      </c>
      <c r="NR291">
        <v>7</v>
      </c>
      <c r="NS291">
        <v>7</v>
      </c>
      <c r="NT291">
        <v>7</v>
      </c>
      <c r="NU291">
        <v>7</v>
      </c>
      <c r="NV291">
        <v>7</v>
      </c>
      <c r="NW291">
        <v>7</v>
      </c>
      <c r="NX291">
        <v>7</v>
      </c>
      <c r="NY291">
        <v>7</v>
      </c>
      <c r="NZ291">
        <v>7</v>
      </c>
      <c r="OA291">
        <v>7</v>
      </c>
      <c r="OB291">
        <v>7</v>
      </c>
      <c r="OC291">
        <v>7</v>
      </c>
      <c r="OD291">
        <v>7</v>
      </c>
      <c r="OE291">
        <v>3</v>
      </c>
      <c r="OF291">
        <v>3</v>
      </c>
      <c r="OG291">
        <v>3</v>
      </c>
      <c r="OH291">
        <v>3</v>
      </c>
      <c r="OI291">
        <v>3</v>
      </c>
      <c r="OJ291">
        <v>3</v>
      </c>
      <c r="OK291">
        <v>3</v>
      </c>
      <c r="OL291">
        <v>3</v>
      </c>
      <c r="OM291">
        <v>5</v>
      </c>
      <c r="ON291">
        <v>5</v>
      </c>
      <c r="OO291">
        <v>5</v>
      </c>
      <c r="OP291">
        <v>5</v>
      </c>
      <c r="OQ291">
        <v>5</v>
      </c>
      <c r="OR291">
        <v>5</v>
      </c>
      <c r="OS291">
        <v>5</v>
      </c>
      <c r="OT291">
        <v>5</v>
      </c>
      <c r="OU291">
        <v>5</v>
      </c>
      <c r="OV291">
        <v>5</v>
      </c>
      <c r="OW291">
        <v>5</v>
      </c>
      <c r="OX291">
        <v>5</v>
      </c>
      <c r="OY291">
        <v>5</v>
      </c>
      <c r="OZ291">
        <v>5</v>
      </c>
      <c r="PA291">
        <v>5</v>
      </c>
      <c r="PB291">
        <v>5</v>
      </c>
      <c r="PC291">
        <v>5</v>
      </c>
      <c r="PD291">
        <v>5</v>
      </c>
      <c r="PE291">
        <v>5</v>
      </c>
      <c r="PF291">
        <v>3</v>
      </c>
      <c r="QA291">
        <v>1</v>
      </c>
      <c r="QC291">
        <v>7</v>
      </c>
      <c r="QF291">
        <v>1</v>
      </c>
      <c r="QH291">
        <v>1</v>
      </c>
      <c r="QO291" t="s">
        <v>2311</v>
      </c>
      <c r="RA291">
        <v>1</v>
      </c>
      <c r="RC291">
        <v>7</v>
      </c>
      <c r="RD291">
        <v>7</v>
      </c>
      <c r="RE291">
        <v>7</v>
      </c>
      <c r="RF291">
        <v>7</v>
      </c>
      <c r="RG291">
        <v>7</v>
      </c>
      <c r="RH291">
        <v>7</v>
      </c>
      <c r="RI291">
        <v>7</v>
      </c>
      <c r="RJ291">
        <v>7</v>
      </c>
      <c r="RK291">
        <v>7</v>
      </c>
      <c r="RL291">
        <v>7</v>
      </c>
      <c r="RM291">
        <v>7</v>
      </c>
      <c r="RO291">
        <v>7</v>
      </c>
      <c r="RP291">
        <v>7</v>
      </c>
      <c r="RQ291">
        <v>3</v>
      </c>
      <c r="RR291">
        <v>3</v>
      </c>
      <c r="RS291">
        <v>3</v>
      </c>
      <c r="RT291">
        <v>3</v>
      </c>
      <c r="RU291">
        <v>3</v>
      </c>
      <c r="RV291">
        <v>3</v>
      </c>
      <c r="RX291">
        <v>3</v>
      </c>
      <c r="RY291">
        <v>5</v>
      </c>
      <c r="RZ291">
        <v>5</v>
      </c>
      <c r="SA291">
        <v>5</v>
      </c>
      <c r="SB291">
        <v>5</v>
      </c>
      <c r="SC291">
        <v>5</v>
      </c>
      <c r="SD291">
        <v>5</v>
      </c>
      <c r="SE291">
        <v>5</v>
      </c>
      <c r="SF291">
        <v>5</v>
      </c>
      <c r="SG291">
        <v>5</v>
      </c>
      <c r="SH291">
        <v>5</v>
      </c>
      <c r="SI291">
        <v>5</v>
      </c>
      <c r="SJ291">
        <v>5</v>
      </c>
      <c r="SK291">
        <v>5</v>
      </c>
      <c r="SL291">
        <v>5</v>
      </c>
      <c r="SM291">
        <v>5</v>
      </c>
      <c r="SN291">
        <v>1</v>
      </c>
      <c r="SO291">
        <v>5</v>
      </c>
      <c r="SP291">
        <v>5</v>
      </c>
      <c r="SQ291">
        <v>5</v>
      </c>
      <c r="SR291">
        <v>3</v>
      </c>
      <c r="TM291">
        <v>1</v>
      </c>
      <c r="TO291">
        <v>7</v>
      </c>
      <c r="TQ291">
        <v>1</v>
      </c>
      <c r="TR291">
        <v>1</v>
      </c>
      <c r="TT291">
        <v>1</v>
      </c>
      <c r="TW291">
        <v>1</v>
      </c>
      <c r="UA291" t="s">
        <v>1778</v>
      </c>
      <c r="UM291">
        <v>1</v>
      </c>
      <c r="UO291">
        <v>7</v>
      </c>
      <c r="UP291">
        <v>7</v>
      </c>
      <c r="UQ291">
        <v>7</v>
      </c>
      <c r="UR291">
        <v>7</v>
      </c>
      <c r="US291">
        <v>7</v>
      </c>
      <c r="UT291">
        <v>7</v>
      </c>
      <c r="UU291">
        <v>7</v>
      </c>
      <c r="UV291">
        <v>7</v>
      </c>
      <c r="UW291">
        <v>7</v>
      </c>
      <c r="UX291">
        <v>7</v>
      </c>
      <c r="UY291">
        <v>7</v>
      </c>
      <c r="VA291">
        <v>7</v>
      </c>
      <c r="VB291">
        <v>7</v>
      </c>
      <c r="VC291">
        <v>3</v>
      </c>
      <c r="VD291">
        <v>3</v>
      </c>
      <c r="VE291">
        <v>3</v>
      </c>
      <c r="VF291">
        <v>3</v>
      </c>
      <c r="VG291">
        <v>3</v>
      </c>
      <c r="VH291">
        <v>3</v>
      </c>
      <c r="VJ291">
        <v>3</v>
      </c>
      <c r="VK291">
        <v>5</v>
      </c>
      <c r="VL291">
        <v>5</v>
      </c>
      <c r="VM291">
        <v>5</v>
      </c>
      <c r="VN291">
        <v>5</v>
      </c>
      <c r="VO291">
        <v>5</v>
      </c>
      <c r="VP291">
        <v>5</v>
      </c>
      <c r="VQ291">
        <v>5</v>
      </c>
      <c r="VR291">
        <v>5</v>
      </c>
      <c r="VS291">
        <v>5</v>
      </c>
      <c r="VT291">
        <v>5</v>
      </c>
      <c r="VU291">
        <v>5</v>
      </c>
      <c r="VV291">
        <v>5</v>
      </c>
      <c r="VW291">
        <v>5</v>
      </c>
      <c r="VX291">
        <v>5</v>
      </c>
      <c r="VY291">
        <v>5</v>
      </c>
      <c r="VZ291">
        <v>1</v>
      </c>
      <c r="WA291">
        <v>5</v>
      </c>
      <c r="WB291">
        <v>5</v>
      </c>
      <c r="WC291">
        <v>5</v>
      </c>
      <c r="WD291">
        <v>3</v>
      </c>
      <c r="WY291">
        <v>1</v>
      </c>
      <c r="XA291">
        <v>7</v>
      </c>
      <c r="XB291">
        <v>1</v>
      </c>
      <c r="XC291">
        <v>1</v>
      </c>
      <c r="XD291">
        <v>1</v>
      </c>
      <c r="XE291">
        <v>1</v>
      </c>
      <c r="XF291">
        <v>1</v>
      </c>
      <c r="XH291">
        <v>1</v>
      </c>
      <c r="XI291">
        <v>1</v>
      </c>
      <c r="XM291" t="s">
        <v>4380</v>
      </c>
      <c r="XY291">
        <v>1</v>
      </c>
      <c r="YA291">
        <v>7</v>
      </c>
      <c r="YB291">
        <v>7</v>
      </c>
      <c r="YC291">
        <v>6</v>
      </c>
      <c r="YD291">
        <v>7</v>
      </c>
      <c r="YE291">
        <v>7</v>
      </c>
      <c r="YF291">
        <v>7</v>
      </c>
      <c r="YG291">
        <v>7</v>
      </c>
      <c r="YH291">
        <v>7</v>
      </c>
      <c r="YI291">
        <v>6</v>
      </c>
      <c r="YJ291">
        <v>7</v>
      </c>
      <c r="YK291">
        <v>7</v>
      </c>
      <c r="YM291">
        <v>7</v>
      </c>
      <c r="YN291">
        <v>6</v>
      </c>
      <c r="YO291">
        <v>3</v>
      </c>
      <c r="YP291">
        <v>3</v>
      </c>
      <c r="YQ291">
        <v>3</v>
      </c>
      <c r="YR291">
        <v>3</v>
      </c>
      <c r="YS291">
        <v>3</v>
      </c>
      <c r="YT291">
        <v>3</v>
      </c>
      <c r="YV291">
        <v>3</v>
      </c>
      <c r="YW291">
        <v>5</v>
      </c>
      <c r="YX291">
        <v>5</v>
      </c>
      <c r="YY291">
        <v>5</v>
      </c>
      <c r="YZ291">
        <v>5</v>
      </c>
      <c r="ZA291">
        <v>5</v>
      </c>
      <c r="ZB291">
        <v>5</v>
      </c>
      <c r="ZC291">
        <v>5</v>
      </c>
      <c r="ZD291">
        <v>5</v>
      </c>
      <c r="ZE291">
        <v>5</v>
      </c>
      <c r="ZF291">
        <v>5</v>
      </c>
      <c r="ZG291">
        <v>5</v>
      </c>
      <c r="ZH291">
        <v>5</v>
      </c>
      <c r="ZI291">
        <v>5</v>
      </c>
      <c r="ZJ291">
        <v>5</v>
      </c>
      <c r="ZK291">
        <v>5</v>
      </c>
      <c r="ZL291">
        <v>1</v>
      </c>
      <c r="ZM291">
        <v>5</v>
      </c>
      <c r="ZN291">
        <v>5</v>
      </c>
      <c r="ZO291">
        <v>5</v>
      </c>
      <c r="ZP291">
        <v>3</v>
      </c>
      <c r="AAK291">
        <v>1</v>
      </c>
      <c r="AAM291">
        <v>6</v>
      </c>
      <c r="AAN291">
        <v>1</v>
      </c>
      <c r="AAP291">
        <v>1</v>
      </c>
      <c r="AAR291">
        <v>1</v>
      </c>
      <c r="AAY291" t="s">
        <v>4381</v>
      </c>
      <c r="ABK291">
        <v>1</v>
      </c>
      <c r="ABM291">
        <v>7</v>
      </c>
      <c r="ABN291">
        <v>7</v>
      </c>
      <c r="ABO291">
        <v>7</v>
      </c>
      <c r="ABP291">
        <v>7</v>
      </c>
      <c r="ABQ291">
        <v>6</v>
      </c>
      <c r="ABR291">
        <v>7</v>
      </c>
      <c r="ABS291">
        <v>7</v>
      </c>
      <c r="ABT291">
        <v>7</v>
      </c>
      <c r="ABU291">
        <v>7</v>
      </c>
      <c r="ABV291">
        <v>7</v>
      </c>
      <c r="ABW291">
        <v>7</v>
      </c>
      <c r="ABY291">
        <v>6</v>
      </c>
      <c r="ABZ291">
        <v>7</v>
      </c>
      <c r="ACA291">
        <v>3</v>
      </c>
      <c r="ACB291">
        <v>3</v>
      </c>
      <c r="ACC291">
        <v>3</v>
      </c>
      <c r="ACD291">
        <v>3</v>
      </c>
      <c r="ACE291">
        <v>3</v>
      </c>
      <c r="ACF291">
        <v>3</v>
      </c>
      <c r="ACH291">
        <v>3</v>
      </c>
      <c r="ACI291">
        <v>4</v>
      </c>
      <c r="ACJ291">
        <v>4</v>
      </c>
      <c r="ACK291">
        <v>5</v>
      </c>
      <c r="ACL291">
        <v>5</v>
      </c>
      <c r="ACM291">
        <v>5</v>
      </c>
      <c r="ACN291">
        <v>5</v>
      </c>
      <c r="ACO291">
        <v>5</v>
      </c>
      <c r="ACP291">
        <v>5</v>
      </c>
      <c r="ACQ291">
        <v>5</v>
      </c>
      <c r="ACR291">
        <v>5</v>
      </c>
      <c r="ACS291">
        <v>5</v>
      </c>
      <c r="ACT291">
        <v>4</v>
      </c>
      <c r="ACU291">
        <v>5</v>
      </c>
      <c r="ACV291">
        <v>5</v>
      </c>
      <c r="ACW291">
        <v>5</v>
      </c>
      <c r="ACX291">
        <v>1</v>
      </c>
      <c r="ACY291">
        <v>4</v>
      </c>
      <c r="ACZ291">
        <v>4</v>
      </c>
      <c r="ADA291">
        <v>5</v>
      </c>
      <c r="ADB291">
        <v>3</v>
      </c>
      <c r="ADW291">
        <v>1</v>
      </c>
      <c r="ADY291">
        <v>7</v>
      </c>
      <c r="AEB291">
        <v>1</v>
      </c>
      <c r="AEC291">
        <v>1</v>
      </c>
      <c r="AED291">
        <v>1</v>
      </c>
      <c r="AEF291">
        <v>1</v>
      </c>
      <c r="AEG291">
        <v>1</v>
      </c>
      <c r="AEK291" t="s">
        <v>4382</v>
      </c>
      <c r="AEW291">
        <v>1</v>
      </c>
      <c r="AEY291">
        <v>7</v>
      </c>
      <c r="AEZ291">
        <v>7</v>
      </c>
      <c r="AFA291">
        <v>7</v>
      </c>
      <c r="AFB291">
        <v>7</v>
      </c>
      <c r="AFC291">
        <v>7</v>
      </c>
      <c r="AFD291">
        <v>7</v>
      </c>
      <c r="AFE291">
        <v>7</v>
      </c>
      <c r="AFF291">
        <v>7</v>
      </c>
      <c r="AFG291">
        <v>7</v>
      </c>
      <c r="AFH291">
        <v>7</v>
      </c>
      <c r="AFI291">
        <v>7</v>
      </c>
      <c r="AFJ291">
        <v>7</v>
      </c>
      <c r="AFK291">
        <v>7</v>
      </c>
      <c r="AFL291">
        <v>7</v>
      </c>
      <c r="AFM291">
        <v>3</v>
      </c>
      <c r="AFN291">
        <v>3</v>
      </c>
      <c r="AFO291">
        <v>3</v>
      </c>
      <c r="AFP291">
        <v>3</v>
      </c>
      <c r="AFQ291">
        <v>3</v>
      </c>
      <c r="AFR291">
        <v>3</v>
      </c>
      <c r="AFS291">
        <v>3</v>
      </c>
      <c r="AFT291">
        <v>3</v>
      </c>
      <c r="AFU291">
        <v>5</v>
      </c>
      <c r="AFV291">
        <v>5</v>
      </c>
      <c r="AFW291">
        <v>5</v>
      </c>
      <c r="AFX291">
        <v>5</v>
      </c>
      <c r="AFY291">
        <v>5</v>
      </c>
      <c r="AFZ291">
        <v>5</v>
      </c>
      <c r="AGA291">
        <v>5</v>
      </c>
      <c r="AGB291">
        <v>5</v>
      </c>
      <c r="AGC291">
        <v>5</v>
      </c>
      <c r="AGD291">
        <v>5</v>
      </c>
      <c r="AGE291">
        <v>5</v>
      </c>
      <c r="AGF291">
        <v>5</v>
      </c>
      <c r="AGG291">
        <v>5</v>
      </c>
      <c r="AGH291">
        <v>5</v>
      </c>
      <c r="AGI291">
        <v>5</v>
      </c>
      <c r="AGJ291">
        <v>5</v>
      </c>
      <c r="AGK291">
        <v>5</v>
      </c>
      <c r="AGL291">
        <v>5</v>
      </c>
      <c r="AGM291">
        <v>5</v>
      </c>
      <c r="AGN291">
        <v>3</v>
      </c>
      <c r="AHI291">
        <v>1</v>
      </c>
      <c r="AHK291">
        <v>1</v>
      </c>
      <c r="AHM291">
        <v>1</v>
      </c>
      <c r="AHP291">
        <v>1</v>
      </c>
      <c r="AHQ291">
        <v>1</v>
      </c>
      <c r="AHS291">
        <v>1</v>
      </c>
      <c r="AHT291">
        <v>4</v>
      </c>
      <c r="AHV291">
        <v>1</v>
      </c>
      <c r="AHY291">
        <v>5</v>
      </c>
      <c r="AHZ291">
        <v>2</v>
      </c>
      <c r="AIB291">
        <v>3</v>
      </c>
      <c r="AIE291" t="s">
        <v>4383</v>
      </c>
      <c r="AIL291">
        <v>7</v>
      </c>
      <c r="AIN291">
        <v>1</v>
      </c>
      <c r="AIO291">
        <v>1</v>
      </c>
      <c r="AIQ291">
        <v>1</v>
      </c>
      <c r="AIS291">
        <v>1</v>
      </c>
      <c r="AIU291">
        <v>1</v>
      </c>
      <c r="AJU291">
        <v>1</v>
      </c>
      <c r="AKL291">
        <v>7</v>
      </c>
      <c r="AKN291">
        <v>1</v>
      </c>
      <c r="AKO291">
        <v>1</v>
      </c>
      <c r="AKP291">
        <v>1</v>
      </c>
      <c r="AKS291">
        <v>1</v>
      </c>
      <c r="AKU291">
        <v>1</v>
      </c>
      <c r="AKW291">
        <v>1</v>
      </c>
      <c r="ALA291">
        <v>1</v>
      </c>
      <c r="ALU291">
        <v>1</v>
      </c>
      <c r="AML291">
        <v>7</v>
      </c>
      <c r="AMN291">
        <v>1</v>
      </c>
      <c r="AMO291">
        <v>1</v>
      </c>
      <c r="AMP291">
        <v>1</v>
      </c>
      <c r="AMQ291">
        <v>1</v>
      </c>
      <c r="AMR291">
        <v>1</v>
      </c>
      <c r="AMV291">
        <v>1</v>
      </c>
      <c r="ANU291">
        <v>1</v>
      </c>
      <c r="AOL291">
        <v>7</v>
      </c>
      <c r="AOM291">
        <v>1</v>
      </c>
      <c r="AOO291">
        <v>1</v>
      </c>
      <c r="AOQ291">
        <v>1</v>
      </c>
      <c r="AOR291">
        <v>1</v>
      </c>
      <c r="AOT291">
        <v>1</v>
      </c>
      <c r="AOV291">
        <v>1</v>
      </c>
      <c r="AOZ291">
        <v>1</v>
      </c>
      <c r="APU291">
        <v>1</v>
      </c>
      <c r="AQL291">
        <v>7</v>
      </c>
      <c r="AQM291">
        <v>1</v>
      </c>
      <c r="AQO291">
        <v>1</v>
      </c>
      <c r="AQQ291">
        <v>1</v>
      </c>
      <c r="AQS291">
        <v>1</v>
      </c>
      <c r="AQT291">
        <v>1</v>
      </c>
      <c r="AQV291">
        <v>1</v>
      </c>
      <c r="ARU291">
        <v>1</v>
      </c>
      <c r="ASL291">
        <v>7</v>
      </c>
      <c r="ASM291">
        <v>1</v>
      </c>
      <c r="ASO291">
        <v>1</v>
      </c>
      <c r="ASP291">
        <v>1</v>
      </c>
      <c r="ASR291">
        <v>1</v>
      </c>
      <c r="ASS291">
        <v>1</v>
      </c>
      <c r="ASV291">
        <v>1</v>
      </c>
      <c r="ATU291">
        <v>1</v>
      </c>
      <c r="AUL291">
        <v>4</v>
      </c>
      <c r="AUM291">
        <v>2</v>
      </c>
      <c r="AUN291">
        <v>5</v>
      </c>
      <c r="AUO291">
        <v>1</v>
      </c>
      <c r="AUP291">
        <v>3</v>
      </c>
      <c r="AUQ291">
        <v>6</v>
      </c>
      <c r="AUU291" t="s">
        <v>4384</v>
      </c>
      <c r="AUX291">
        <v>7</v>
      </c>
      <c r="AUY291">
        <v>5</v>
      </c>
      <c r="AUZ291">
        <v>4</v>
      </c>
      <c r="AVA291">
        <v>5</v>
      </c>
      <c r="AVB291">
        <v>5</v>
      </c>
      <c r="AVC291">
        <v>5</v>
      </c>
      <c r="AVD291">
        <v>4</v>
      </c>
      <c r="AVE291">
        <v>5</v>
      </c>
      <c r="AVF291">
        <v>5</v>
      </c>
      <c r="AVG291">
        <v>5</v>
      </c>
      <c r="AVH291">
        <v>5</v>
      </c>
      <c r="AVI291">
        <v>4</v>
      </c>
      <c r="AVJ291">
        <v>5</v>
      </c>
      <c r="AVK291">
        <v>5</v>
      </c>
      <c r="AVL291">
        <v>5</v>
      </c>
      <c r="AVM291">
        <v>5</v>
      </c>
      <c r="AVN291">
        <v>5</v>
      </c>
      <c r="AVO291">
        <v>5</v>
      </c>
      <c r="AVP291">
        <v>5</v>
      </c>
      <c r="AVQ291">
        <v>5</v>
      </c>
      <c r="AVR291">
        <v>5</v>
      </c>
      <c r="AVS291">
        <v>5</v>
      </c>
      <c r="AVT291">
        <v>5</v>
      </c>
      <c r="AVU291">
        <v>5</v>
      </c>
      <c r="AVV291">
        <v>5</v>
      </c>
      <c r="AVW291">
        <v>5</v>
      </c>
      <c r="AVX291">
        <v>4</v>
      </c>
      <c r="AVY291">
        <v>5</v>
      </c>
      <c r="AVZ291">
        <v>5</v>
      </c>
      <c r="AWA291">
        <v>5</v>
      </c>
      <c r="AWS291">
        <v>5</v>
      </c>
      <c r="AWT291">
        <v>5</v>
      </c>
      <c r="AWU291">
        <v>5</v>
      </c>
      <c r="AWV291">
        <v>3</v>
      </c>
      <c r="AWW291">
        <v>7</v>
      </c>
      <c r="AWX291">
        <v>5</v>
      </c>
      <c r="AWY291">
        <v>5</v>
      </c>
      <c r="AWZ291">
        <v>4</v>
      </c>
      <c r="AXA291">
        <v>5</v>
      </c>
      <c r="AXB291">
        <v>5</v>
      </c>
      <c r="AXC291">
        <v>5</v>
      </c>
      <c r="AXD291">
        <v>4</v>
      </c>
      <c r="AXE291">
        <v>5</v>
      </c>
      <c r="AXF291">
        <v>5</v>
      </c>
      <c r="AXG291">
        <v>5</v>
      </c>
      <c r="AXH291">
        <v>5</v>
      </c>
      <c r="AXI291">
        <v>4</v>
      </c>
      <c r="AXJ291">
        <v>5</v>
      </c>
      <c r="AXK291">
        <v>5</v>
      </c>
      <c r="AXL291">
        <v>5</v>
      </c>
      <c r="AXM291">
        <v>4</v>
      </c>
      <c r="AXN291">
        <v>5</v>
      </c>
      <c r="AXO291">
        <v>5</v>
      </c>
      <c r="AXP291">
        <v>5</v>
      </c>
      <c r="AXQ291">
        <v>4</v>
      </c>
      <c r="AXR291">
        <v>5</v>
      </c>
      <c r="AXS291">
        <v>5</v>
      </c>
      <c r="AXT291">
        <v>5</v>
      </c>
      <c r="AXU291">
        <v>5</v>
      </c>
      <c r="AXV291">
        <v>5</v>
      </c>
      <c r="AXW291">
        <v>5</v>
      </c>
      <c r="AXX291">
        <v>5</v>
      </c>
      <c r="AXY291">
        <v>5</v>
      </c>
      <c r="AXZ291">
        <v>5</v>
      </c>
      <c r="AYR291">
        <v>5</v>
      </c>
      <c r="AYS291">
        <v>5</v>
      </c>
      <c r="AYT291">
        <v>5</v>
      </c>
      <c r="AYU291">
        <v>3</v>
      </c>
      <c r="AYV291">
        <v>7</v>
      </c>
      <c r="AYW291">
        <v>5</v>
      </c>
      <c r="AYX291">
        <v>4</v>
      </c>
      <c r="AYY291">
        <v>5</v>
      </c>
      <c r="AYZ291">
        <v>5</v>
      </c>
      <c r="AZA291">
        <v>4</v>
      </c>
      <c r="AZB291">
        <v>5</v>
      </c>
      <c r="AZC291">
        <v>5</v>
      </c>
      <c r="AZD291">
        <v>5</v>
      </c>
      <c r="AZE291">
        <v>4</v>
      </c>
      <c r="AZF291">
        <v>5</v>
      </c>
      <c r="AZG291">
        <v>5</v>
      </c>
      <c r="AZH291">
        <v>5</v>
      </c>
      <c r="AZI291">
        <v>4</v>
      </c>
      <c r="AZJ291">
        <v>5</v>
      </c>
      <c r="AZK291">
        <v>5</v>
      </c>
      <c r="AZL291">
        <v>4</v>
      </c>
      <c r="AZM291">
        <v>5</v>
      </c>
      <c r="AZN291">
        <v>5</v>
      </c>
      <c r="AZO291">
        <v>5</v>
      </c>
      <c r="AZP291">
        <v>4</v>
      </c>
      <c r="AZQ291">
        <v>5</v>
      </c>
      <c r="AZR291">
        <v>5</v>
      </c>
      <c r="AZS291">
        <v>5</v>
      </c>
      <c r="AZT291">
        <v>4</v>
      </c>
      <c r="AZU291">
        <v>5</v>
      </c>
      <c r="AZV291">
        <v>5</v>
      </c>
      <c r="AZW291">
        <v>5</v>
      </c>
      <c r="AZX291">
        <v>4</v>
      </c>
      <c r="AZY291">
        <v>5</v>
      </c>
      <c r="BAQ291">
        <v>5</v>
      </c>
      <c r="BAR291">
        <v>4</v>
      </c>
      <c r="BAS291">
        <v>5</v>
      </c>
      <c r="BAT291">
        <v>3</v>
      </c>
      <c r="BAU291">
        <v>7</v>
      </c>
      <c r="BAV291">
        <v>5</v>
      </c>
      <c r="BAW291">
        <v>4</v>
      </c>
      <c r="BAX291">
        <v>5</v>
      </c>
      <c r="BAY291">
        <v>5</v>
      </c>
      <c r="BAZ291">
        <v>5</v>
      </c>
      <c r="BBA291">
        <v>5</v>
      </c>
      <c r="BBB291">
        <v>5</v>
      </c>
      <c r="BBC291">
        <v>5</v>
      </c>
      <c r="BBD291">
        <v>5</v>
      </c>
      <c r="BBE291">
        <v>4</v>
      </c>
      <c r="BBF291">
        <v>5</v>
      </c>
      <c r="BBG291">
        <v>5</v>
      </c>
      <c r="BBH291">
        <v>5</v>
      </c>
      <c r="BBI291">
        <v>5</v>
      </c>
      <c r="BBJ291">
        <v>5</v>
      </c>
      <c r="BBK291">
        <v>5</v>
      </c>
      <c r="BBL291">
        <v>5</v>
      </c>
      <c r="BBM291">
        <v>4</v>
      </c>
      <c r="BBN291">
        <v>5</v>
      </c>
      <c r="BBO291">
        <v>5</v>
      </c>
      <c r="BBP291">
        <v>5</v>
      </c>
      <c r="BBQ291">
        <v>5</v>
      </c>
      <c r="BBR291">
        <v>5</v>
      </c>
      <c r="BBS291">
        <v>4</v>
      </c>
      <c r="BBT291">
        <v>5</v>
      </c>
      <c r="BBU291">
        <v>5</v>
      </c>
      <c r="BBV291">
        <v>5</v>
      </c>
      <c r="BBW291">
        <v>5</v>
      </c>
      <c r="BBX291">
        <v>4</v>
      </c>
      <c r="BCP291">
        <v>5</v>
      </c>
      <c r="BCQ291">
        <v>5</v>
      </c>
      <c r="BCR291">
        <v>5</v>
      </c>
      <c r="BCS291">
        <v>3</v>
      </c>
      <c r="BCT291">
        <v>3</v>
      </c>
      <c r="BCU291">
        <v>4</v>
      </c>
      <c r="BCV291">
        <v>2</v>
      </c>
      <c r="BCW291">
        <v>1</v>
      </c>
      <c r="BDA291" t="s">
        <v>4385</v>
      </c>
      <c r="BDB291">
        <v>3</v>
      </c>
      <c r="BDC291">
        <v>2</v>
      </c>
      <c r="BDD291">
        <v>4</v>
      </c>
      <c r="BDE291">
        <v>1</v>
      </c>
      <c r="BDI291" t="s">
        <v>4386</v>
      </c>
      <c r="BDJ291">
        <v>42</v>
      </c>
      <c r="BDL291">
        <v>42</v>
      </c>
      <c r="BDM291">
        <v>42</v>
      </c>
      <c r="BDO291">
        <v>42</v>
      </c>
      <c r="BDQ291">
        <v>42</v>
      </c>
      <c r="BDR291">
        <v>42</v>
      </c>
      <c r="BDS291">
        <v>52</v>
      </c>
      <c r="BDU291">
        <v>52</v>
      </c>
      <c r="BDV291">
        <v>52</v>
      </c>
      <c r="BDX291">
        <v>52</v>
      </c>
      <c r="BDZ291">
        <v>52</v>
      </c>
      <c r="BEA291">
        <v>52</v>
      </c>
      <c r="BEB291">
        <v>60</v>
      </c>
      <c r="BED291">
        <v>60</v>
      </c>
      <c r="BEE291">
        <v>60</v>
      </c>
      <c r="BEG291">
        <v>60</v>
      </c>
      <c r="BEI291">
        <v>60</v>
      </c>
      <c r="BEJ291">
        <v>60</v>
      </c>
      <c r="BEK291">
        <v>31</v>
      </c>
      <c r="BEM291">
        <v>31</v>
      </c>
      <c r="BEN291">
        <v>31</v>
      </c>
      <c r="BEP291">
        <v>31</v>
      </c>
      <c r="BER291">
        <v>31</v>
      </c>
      <c r="BES291">
        <v>31</v>
      </c>
      <c r="BET291">
        <v>7</v>
      </c>
      <c r="BEU291">
        <v>5</v>
      </c>
      <c r="BEV291">
        <v>5</v>
      </c>
      <c r="BEW291">
        <v>5</v>
      </c>
      <c r="BEX291">
        <v>3</v>
      </c>
      <c r="BEY291">
        <v>5</v>
      </c>
      <c r="BEZ291">
        <v>3</v>
      </c>
      <c r="BFA291">
        <v>9</v>
      </c>
      <c r="BFB291">
        <v>7</v>
      </c>
      <c r="BFC291">
        <v>2</v>
      </c>
      <c r="BFE291">
        <v>7</v>
      </c>
      <c r="BFF291">
        <v>5</v>
      </c>
      <c r="BFG291">
        <v>5</v>
      </c>
      <c r="BFH291">
        <v>5</v>
      </c>
      <c r="BFI291">
        <v>3</v>
      </c>
      <c r="BFJ291">
        <v>5</v>
      </c>
      <c r="BFP291">
        <v>7</v>
      </c>
      <c r="BFQ291">
        <v>5</v>
      </c>
      <c r="BFR291">
        <v>5</v>
      </c>
      <c r="BFS291">
        <v>5</v>
      </c>
      <c r="BFT291">
        <v>3</v>
      </c>
      <c r="BFU291">
        <v>5</v>
      </c>
      <c r="BFV291">
        <v>3</v>
      </c>
      <c r="BFW291">
        <v>9</v>
      </c>
      <c r="BFX291">
        <v>7</v>
      </c>
      <c r="BFY291">
        <v>2</v>
      </c>
      <c r="BGA291">
        <v>7</v>
      </c>
      <c r="BGB291">
        <v>5</v>
      </c>
      <c r="BGC291">
        <v>5</v>
      </c>
      <c r="BGD291">
        <v>5</v>
      </c>
      <c r="BGE291">
        <v>3</v>
      </c>
      <c r="BGF291">
        <v>5</v>
      </c>
      <c r="BGG291">
        <v>3</v>
      </c>
      <c r="BGH291">
        <v>9</v>
      </c>
      <c r="BGI291">
        <v>7</v>
      </c>
      <c r="BGJ291">
        <v>2</v>
      </c>
      <c r="BGL291">
        <v>7</v>
      </c>
      <c r="BGM291">
        <v>5</v>
      </c>
      <c r="BGN291">
        <v>5</v>
      </c>
      <c r="BGO291">
        <v>5</v>
      </c>
      <c r="BGP291">
        <v>3</v>
      </c>
      <c r="BGQ291">
        <v>5</v>
      </c>
      <c r="BGW291">
        <v>7</v>
      </c>
      <c r="BGX291">
        <v>5</v>
      </c>
      <c r="BGY291">
        <v>5</v>
      </c>
      <c r="BGZ291">
        <v>5</v>
      </c>
      <c r="BHA291">
        <v>3</v>
      </c>
      <c r="BHB291">
        <v>5</v>
      </c>
      <c r="BHC291">
        <v>3</v>
      </c>
      <c r="BHD291">
        <v>9</v>
      </c>
      <c r="BHE291">
        <v>7</v>
      </c>
      <c r="BHF291">
        <v>2</v>
      </c>
      <c r="BHH291">
        <v>7</v>
      </c>
      <c r="BHI291">
        <v>5</v>
      </c>
      <c r="BHJ291">
        <v>5</v>
      </c>
      <c r="BHK291">
        <v>5</v>
      </c>
      <c r="BHL291">
        <v>3</v>
      </c>
      <c r="BHM291">
        <v>5</v>
      </c>
      <c r="BHS291">
        <v>7</v>
      </c>
      <c r="BHT291">
        <v>5</v>
      </c>
      <c r="BHU291">
        <v>5</v>
      </c>
      <c r="BHV291">
        <v>5</v>
      </c>
      <c r="BHW291">
        <v>3</v>
      </c>
      <c r="BHX291">
        <v>5</v>
      </c>
      <c r="BHY291">
        <v>3</v>
      </c>
      <c r="BHZ291">
        <v>9</v>
      </c>
      <c r="BIA291">
        <v>7</v>
      </c>
      <c r="BIB291">
        <v>2</v>
      </c>
      <c r="BID291">
        <v>7</v>
      </c>
      <c r="BIE291">
        <v>5</v>
      </c>
      <c r="BIF291">
        <v>5</v>
      </c>
      <c r="BIG291">
        <v>5</v>
      </c>
      <c r="BIH291">
        <v>3</v>
      </c>
      <c r="BII291">
        <v>5</v>
      </c>
      <c r="BIJ291">
        <v>3</v>
      </c>
      <c r="BIK291">
        <v>9</v>
      </c>
      <c r="BIL291">
        <v>7</v>
      </c>
      <c r="BIM291">
        <v>2</v>
      </c>
      <c r="BIP291">
        <v>1</v>
      </c>
      <c r="BIR291">
        <v>1</v>
      </c>
      <c r="BIT291">
        <v>1</v>
      </c>
      <c r="BIU291">
        <v>1</v>
      </c>
      <c r="BIW291">
        <v>1</v>
      </c>
      <c r="BIY291">
        <v>5</v>
      </c>
      <c r="BJA291">
        <v>4</v>
      </c>
      <c r="BJC291">
        <v>2</v>
      </c>
      <c r="BJD291">
        <v>1</v>
      </c>
      <c r="BJF291">
        <v>3</v>
      </c>
      <c r="BJM291" t="s">
        <v>4387</v>
      </c>
      <c r="BJQ291">
        <v>1</v>
      </c>
      <c r="BJS291">
        <v>1</v>
      </c>
      <c r="BJU291">
        <v>1</v>
      </c>
      <c r="BJV291">
        <v>1</v>
      </c>
      <c r="BJX291">
        <v>1</v>
      </c>
      <c r="BJZ291">
        <v>3</v>
      </c>
      <c r="BKB291">
        <v>5</v>
      </c>
      <c r="BKD291">
        <v>4</v>
      </c>
      <c r="BKE291">
        <v>1</v>
      </c>
      <c r="BKG291">
        <v>2</v>
      </c>
      <c r="BKN291" t="s">
        <v>4388</v>
      </c>
      <c r="BKW291">
        <v>7</v>
      </c>
    </row>
    <row r="292" spans="1:1009 1026:1664" x14ac:dyDescent="0.35">
      <c r="A292">
        <v>1290</v>
      </c>
      <c r="B292" t="s">
        <v>1664</v>
      </c>
      <c r="C292">
        <v>20231222202547</v>
      </c>
      <c r="D292">
        <v>20231223203236</v>
      </c>
      <c r="E292" t="s">
        <v>1665</v>
      </c>
      <c r="F292" t="s">
        <v>1870</v>
      </c>
      <c r="G292">
        <v>2957560360</v>
      </c>
      <c r="H292" t="s">
        <v>1871</v>
      </c>
      <c r="I292">
        <v>2</v>
      </c>
      <c r="J292">
        <v>10</v>
      </c>
      <c r="K292">
        <v>205</v>
      </c>
      <c r="L292">
        <v>768</v>
      </c>
      <c r="M292">
        <v>354</v>
      </c>
      <c r="N292">
        <v>159</v>
      </c>
      <c r="O292">
        <v>970</v>
      </c>
      <c r="P292">
        <v>652</v>
      </c>
      <c r="Q292">
        <v>594</v>
      </c>
      <c r="R292">
        <v>846</v>
      </c>
      <c r="S292">
        <v>481</v>
      </c>
      <c r="T292">
        <v>246</v>
      </c>
      <c r="U292">
        <v>826</v>
      </c>
      <c r="V292">
        <v>745</v>
      </c>
      <c r="W292">
        <v>357</v>
      </c>
      <c r="X292">
        <v>456</v>
      </c>
      <c r="Y292">
        <v>973</v>
      </c>
      <c r="Z292">
        <v>638</v>
      </c>
      <c r="AA292">
        <v>742</v>
      </c>
      <c r="AB292">
        <v>375</v>
      </c>
      <c r="AC292">
        <v>551</v>
      </c>
      <c r="AD292">
        <v>205</v>
      </c>
      <c r="AE292">
        <v>768</v>
      </c>
      <c r="AF292">
        <v>354</v>
      </c>
      <c r="AG292">
        <v>159</v>
      </c>
      <c r="AH292">
        <v>970</v>
      </c>
      <c r="AI292">
        <v>652</v>
      </c>
      <c r="AJ292">
        <v>594</v>
      </c>
      <c r="AK292">
        <v>846</v>
      </c>
      <c r="AL292">
        <v>481</v>
      </c>
      <c r="AM292">
        <v>826</v>
      </c>
      <c r="AN292">
        <v>246</v>
      </c>
      <c r="AO292">
        <v>973</v>
      </c>
      <c r="AP292">
        <v>973</v>
      </c>
      <c r="AQ292">
        <v>973</v>
      </c>
      <c r="AR292">
        <v>745</v>
      </c>
      <c r="AS292">
        <v>456</v>
      </c>
      <c r="AT292">
        <v>357</v>
      </c>
      <c r="AU292">
        <v>973</v>
      </c>
      <c r="AV292">
        <v>113</v>
      </c>
      <c r="AX292">
        <v>34</v>
      </c>
      <c r="AY292">
        <v>7</v>
      </c>
      <c r="AZ292">
        <v>275</v>
      </c>
      <c r="BA292">
        <v>1</v>
      </c>
      <c r="BB292">
        <v>3</v>
      </c>
      <c r="BC292">
        <v>520</v>
      </c>
      <c r="BE292">
        <v>69</v>
      </c>
      <c r="BF292">
        <v>5</v>
      </c>
      <c r="BG292">
        <v>330</v>
      </c>
      <c r="BH292">
        <v>2</v>
      </c>
      <c r="BI292">
        <v>2</v>
      </c>
      <c r="CE292">
        <v>2</v>
      </c>
      <c r="CG292">
        <v>5</v>
      </c>
      <c r="CH292">
        <v>1</v>
      </c>
      <c r="CM292">
        <v>1</v>
      </c>
      <c r="CV292">
        <v>1</v>
      </c>
      <c r="CY292">
        <v>1</v>
      </c>
      <c r="DG292">
        <v>7</v>
      </c>
      <c r="DH292">
        <v>7</v>
      </c>
      <c r="DI292">
        <v>7</v>
      </c>
      <c r="DJ292">
        <v>4</v>
      </c>
      <c r="DK292">
        <v>5</v>
      </c>
      <c r="DL292">
        <v>6</v>
      </c>
      <c r="DM292">
        <v>4</v>
      </c>
      <c r="DN292">
        <v>5</v>
      </c>
      <c r="DO292">
        <v>5</v>
      </c>
      <c r="DP292">
        <v>5</v>
      </c>
      <c r="DQ292">
        <v>4</v>
      </c>
      <c r="DR292">
        <v>3</v>
      </c>
      <c r="DS292">
        <v>5</v>
      </c>
      <c r="DT292">
        <v>6</v>
      </c>
      <c r="DU292">
        <v>3</v>
      </c>
      <c r="DV292">
        <v>3</v>
      </c>
      <c r="DW292">
        <v>3</v>
      </c>
      <c r="DX292">
        <v>4</v>
      </c>
      <c r="DY292">
        <v>3</v>
      </c>
      <c r="DZ292">
        <v>2</v>
      </c>
      <c r="EA292">
        <v>5</v>
      </c>
      <c r="EB292">
        <v>3</v>
      </c>
      <c r="EC292">
        <v>4</v>
      </c>
      <c r="ED292">
        <v>4</v>
      </c>
      <c r="EE292">
        <v>3</v>
      </c>
      <c r="EF292">
        <v>3</v>
      </c>
      <c r="EG292">
        <v>4</v>
      </c>
      <c r="EH292">
        <v>3</v>
      </c>
      <c r="EI292">
        <v>3</v>
      </c>
      <c r="EJ292">
        <v>4</v>
      </c>
      <c r="EK292">
        <v>4</v>
      </c>
      <c r="EL292">
        <v>4</v>
      </c>
      <c r="EM292">
        <v>3</v>
      </c>
      <c r="EN292">
        <v>3</v>
      </c>
      <c r="EO292">
        <v>4</v>
      </c>
      <c r="EP292">
        <v>3</v>
      </c>
      <c r="EQ292">
        <v>4</v>
      </c>
      <c r="ER292">
        <v>3</v>
      </c>
      <c r="ES292">
        <v>3</v>
      </c>
      <c r="ET292">
        <v>2</v>
      </c>
      <c r="EU292">
        <v>3</v>
      </c>
      <c r="EV292">
        <v>2</v>
      </c>
      <c r="FC292">
        <v>1</v>
      </c>
      <c r="FJ292">
        <v>1</v>
      </c>
      <c r="FL292">
        <v>1</v>
      </c>
      <c r="FS292">
        <v>7</v>
      </c>
      <c r="FU292">
        <v>1</v>
      </c>
      <c r="FX292">
        <v>1</v>
      </c>
      <c r="FY292">
        <v>1</v>
      </c>
      <c r="FZ292">
        <v>1</v>
      </c>
      <c r="GA292">
        <v>1</v>
      </c>
      <c r="GE292" t="s">
        <v>4389</v>
      </c>
      <c r="GQ292">
        <v>1</v>
      </c>
      <c r="GS292">
        <v>7</v>
      </c>
      <c r="GT292">
        <v>7</v>
      </c>
      <c r="GU292">
        <v>7</v>
      </c>
      <c r="GV292">
        <v>7</v>
      </c>
      <c r="GW292">
        <v>7</v>
      </c>
      <c r="GX292">
        <v>7</v>
      </c>
      <c r="GY292">
        <v>7</v>
      </c>
      <c r="GZ292">
        <v>6</v>
      </c>
      <c r="HA292">
        <v>7</v>
      </c>
      <c r="HB292">
        <v>7</v>
      </c>
      <c r="HC292">
        <v>7</v>
      </c>
      <c r="HE292">
        <v>6</v>
      </c>
      <c r="HF292">
        <v>7</v>
      </c>
      <c r="HG292">
        <v>3</v>
      </c>
      <c r="HH292">
        <v>3</v>
      </c>
      <c r="HI292">
        <v>3</v>
      </c>
      <c r="HJ292">
        <v>3</v>
      </c>
      <c r="HK292">
        <v>3</v>
      </c>
      <c r="HL292">
        <v>3</v>
      </c>
      <c r="HN292">
        <v>3</v>
      </c>
      <c r="HO292">
        <v>4</v>
      </c>
      <c r="HP292">
        <v>5</v>
      </c>
      <c r="HQ292">
        <v>5</v>
      </c>
      <c r="HR292">
        <v>5</v>
      </c>
      <c r="HS292">
        <v>5</v>
      </c>
      <c r="HT292">
        <v>4</v>
      </c>
      <c r="HU292">
        <v>4</v>
      </c>
      <c r="HV292">
        <v>4</v>
      </c>
      <c r="HW292">
        <v>4</v>
      </c>
      <c r="HX292">
        <v>4</v>
      </c>
      <c r="HY292">
        <v>4</v>
      </c>
      <c r="HZ292">
        <v>5</v>
      </c>
      <c r="IA292">
        <v>5</v>
      </c>
      <c r="IB292">
        <v>5</v>
      </c>
      <c r="IC292">
        <v>4</v>
      </c>
      <c r="ID292">
        <v>1</v>
      </c>
      <c r="IE292">
        <v>5</v>
      </c>
      <c r="IF292">
        <v>5</v>
      </c>
      <c r="IG292">
        <v>4</v>
      </c>
      <c r="IH292">
        <v>3</v>
      </c>
      <c r="JC292">
        <v>1</v>
      </c>
      <c r="JE292">
        <v>7</v>
      </c>
      <c r="JF292">
        <v>1</v>
      </c>
      <c r="JJ292">
        <v>1</v>
      </c>
      <c r="JK292">
        <v>1</v>
      </c>
      <c r="JM292">
        <v>1</v>
      </c>
      <c r="JQ292" t="s">
        <v>3335</v>
      </c>
      <c r="KC292">
        <v>1</v>
      </c>
      <c r="KE292">
        <v>7</v>
      </c>
      <c r="KF292">
        <v>7</v>
      </c>
      <c r="KG292">
        <v>7</v>
      </c>
      <c r="KH292">
        <v>7</v>
      </c>
      <c r="KI292">
        <v>7</v>
      </c>
      <c r="KJ292">
        <v>7</v>
      </c>
      <c r="KK292">
        <v>7</v>
      </c>
      <c r="KL292">
        <v>6</v>
      </c>
      <c r="KM292">
        <v>6</v>
      </c>
      <c r="KN292">
        <v>7</v>
      </c>
      <c r="KO292">
        <v>7</v>
      </c>
      <c r="KP292">
        <v>6</v>
      </c>
      <c r="KQ292">
        <v>6</v>
      </c>
      <c r="KR292">
        <v>7</v>
      </c>
      <c r="KS292">
        <v>3</v>
      </c>
      <c r="KT292">
        <v>3</v>
      </c>
      <c r="KU292">
        <v>3</v>
      </c>
      <c r="KV292">
        <v>3</v>
      </c>
      <c r="KW292">
        <v>3</v>
      </c>
      <c r="KX292">
        <v>3</v>
      </c>
      <c r="KY292">
        <v>3</v>
      </c>
      <c r="KZ292">
        <v>3</v>
      </c>
      <c r="LA292">
        <v>4</v>
      </c>
      <c r="LB292">
        <v>5</v>
      </c>
      <c r="LC292">
        <v>5</v>
      </c>
      <c r="LD292">
        <v>4</v>
      </c>
      <c r="LE292">
        <v>5</v>
      </c>
      <c r="LF292">
        <v>4</v>
      </c>
      <c r="LG292">
        <v>4</v>
      </c>
      <c r="LH292">
        <v>4</v>
      </c>
      <c r="LI292">
        <v>4</v>
      </c>
      <c r="LJ292">
        <v>4</v>
      </c>
      <c r="LK292">
        <v>5</v>
      </c>
      <c r="LL292">
        <v>5</v>
      </c>
      <c r="LM292">
        <v>5</v>
      </c>
      <c r="LN292">
        <v>5</v>
      </c>
      <c r="LO292">
        <v>5</v>
      </c>
      <c r="LP292">
        <v>5</v>
      </c>
      <c r="LQ292">
        <v>5</v>
      </c>
      <c r="LR292">
        <v>5</v>
      </c>
      <c r="LS292">
        <v>5</v>
      </c>
      <c r="LT292">
        <v>3</v>
      </c>
      <c r="MO292">
        <v>1</v>
      </c>
      <c r="MQ292">
        <v>6</v>
      </c>
      <c r="MV292">
        <v>1</v>
      </c>
      <c r="MY292">
        <v>1</v>
      </c>
      <c r="MZ292">
        <v>1</v>
      </c>
      <c r="NC292" t="s">
        <v>4390</v>
      </c>
      <c r="NO292">
        <v>1</v>
      </c>
      <c r="NQ292">
        <v>7</v>
      </c>
      <c r="NR292">
        <v>7</v>
      </c>
      <c r="NS292">
        <v>7</v>
      </c>
      <c r="NT292">
        <v>6</v>
      </c>
      <c r="NU292">
        <v>5</v>
      </c>
      <c r="NV292">
        <v>6</v>
      </c>
      <c r="NW292">
        <v>6</v>
      </c>
      <c r="NX292">
        <v>5</v>
      </c>
      <c r="NY292">
        <v>5</v>
      </c>
      <c r="NZ292">
        <v>5</v>
      </c>
      <c r="OA292">
        <v>5</v>
      </c>
      <c r="OB292">
        <v>4</v>
      </c>
      <c r="OC292">
        <v>5</v>
      </c>
      <c r="OD292">
        <v>6</v>
      </c>
      <c r="OE292">
        <v>3</v>
      </c>
      <c r="OF292">
        <v>3</v>
      </c>
      <c r="OG292">
        <v>3</v>
      </c>
      <c r="OH292">
        <v>3</v>
      </c>
      <c r="OI292">
        <v>2</v>
      </c>
      <c r="OJ292">
        <v>2</v>
      </c>
      <c r="OK292">
        <v>2</v>
      </c>
      <c r="OL292">
        <v>3</v>
      </c>
      <c r="OM292">
        <v>4</v>
      </c>
      <c r="ON292">
        <v>5</v>
      </c>
      <c r="OO292">
        <v>4</v>
      </c>
      <c r="OP292">
        <v>4</v>
      </c>
      <c r="OQ292">
        <v>4</v>
      </c>
      <c r="OR292">
        <v>4</v>
      </c>
      <c r="OS292">
        <v>4</v>
      </c>
      <c r="OT292">
        <v>4</v>
      </c>
      <c r="OU292">
        <v>4</v>
      </c>
      <c r="OV292">
        <v>4</v>
      </c>
      <c r="OW292">
        <v>4</v>
      </c>
      <c r="OX292">
        <v>4</v>
      </c>
      <c r="OY292">
        <v>4</v>
      </c>
      <c r="OZ292">
        <v>3</v>
      </c>
      <c r="PA292">
        <v>4</v>
      </c>
      <c r="PB292">
        <v>3</v>
      </c>
      <c r="PC292">
        <v>4</v>
      </c>
      <c r="PD292">
        <v>4</v>
      </c>
      <c r="PE292">
        <v>4</v>
      </c>
      <c r="PF292">
        <v>3</v>
      </c>
      <c r="PT292">
        <v>1</v>
      </c>
      <c r="PV292">
        <v>1</v>
      </c>
      <c r="QC292">
        <v>6</v>
      </c>
      <c r="QD292">
        <v>1</v>
      </c>
      <c r="QH292">
        <v>1</v>
      </c>
      <c r="QK292">
        <v>1</v>
      </c>
      <c r="QO292" t="s">
        <v>4230</v>
      </c>
      <c r="QV292">
        <v>1</v>
      </c>
      <c r="RC292">
        <v>7</v>
      </c>
      <c r="RD292">
        <v>7</v>
      </c>
      <c r="RE292">
        <v>7</v>
      </c>
      <c r="RF292">
        <v>7</v>
      </c>
      <c r="RG292">
        <v>6</v>
      </c>
      <c r="RH292">
        <v>5</v>
      </c>
      <c r="RI292">
        <v>6</v>
      </c>
      <c r="RJ292">
        <v>6</v>
      </c>
      <c r="RK292">
        <v>5</v>
      </c>
      <c r="RL292">
        <v>6</v>
      </c>
      <c r="RM292">
        <v>5</v>
      </c>
      <c r="RO292">
        <v>6</v>
      </c>
      <c r="RP292">
        <v>5</v>
      </c>
      <c r="RQ292">
        <v>3</v>
      </c>
      <c r="RR292">
        <v>3</v>
      </c>
      <c r="RS292">
        <v>2</v>
      </c>
      <c r="RT292">
        <v>3</v>
      </c>
      <c r="RU292">
        <v>3</v>
      </c>
      <c r="RV292">
        <v>3</v>
      </c>
      <c r="RX292">
        <v>3</v>
      </c>
      <c r="RY292">
        <v>4</v>
      </c>
      <c r="RZ292">
        <v>5</v>
      </c>
      <c r="SA292">
        <v>4</v>
      </c>
      <c r="SB292">
        <v>4</v>
      </c>
      <c r="SC292">
        <v>4</v>
      </c>
      <c r="SD292">
        <v>4</v>
      </c>
      <c r="SE292">
        <v>4</v>
      </c>
      <c r="SF292">
        <v>4</v>
      </c>
      <c r="SG292">
        <v>4</v>
      </c>
      <c r="SH292">
        <v>4</v>
      </c>
      <c r="SI292">
        <v>4</v>
      </c>
      <c r="SJ292">
        <v>4</v>
      </c>
      <c r="SK292">
        <v>4</v>
      </c>
      <c r="SL292">
        <v>4</v>
      </c>
      <c r="SM292">
        <v>5</v>
      </c>
      <c r="SN292">
        <v>1</v>
      </c>
      <c r="SO292">
        <v>5</v>
      </c>
      <c r="SP292">
        <v>4</v>
      </c>
      <c r="SQ292">
        <v>4</v>
      </c>
      <c r="SR292">
        <v>3</v>
      </c>
      <c r="SV292">
        <v>1</v>
      </c>
      <c r="TO292">
        <v>7</v>
      </c>
      <c r="TR292">
        <v>1</v>
      </c>
      <c r="TT292">
        <v>1</v>
      </c>
      <c r="TV292">
        <v>1</v>
      </c>
      <c r="TW292">
        <v>1</v>
      </c>
      <c r="UA292" t="s">
        <v>4231</v>
      </c>
      <c r="UM292">
        <v>1</v>
      </c>
      <c r="UO292">
        <v>7</v>
      </c>
      <c r="UP292">
        <v>7</v>
      </c>
      <c r="UQ292">
        <v>7</v>
      </c>
      <c r="UR292">
        <v>7</v>
      </c>
      <c r="US292">
        <v>7</v>
      </c>
      <c r="UT292">
        <v>7</v>
      </c>
      <c r="UU292">
        <v>6</v>
      </c>
      <c r="UV292">
        <v>7</v>
      </c>
      <c r="UW292">
        <v>6</v>
      </c>
      <c r="UX292">
        <v>7</v>
      </c>
      <c r="UY292">
        <v>6</v>
      </c>
      <c r="VA292">
        <v>6</v>
      </c>
      <c r="VB292">
        <v>7</v>
      </c>
      <c r="VC292">
        <v>3</v>
      </c>
      <c r="VD292">
        <v>3</v>
      </c>
      <c r="VE292">
        <v>3</v>
      </c>
      <c r="VF292">
        <v>3</v>
      </c>
      <c r="VG292">
        <v>3</v>
      </c>
      <c r="VH292">
        <v>3</v>
      </c>
      <c r="VJ292">
        <v>3</v>
      </c>
      <c r="VK292">
        <v>4</v>
      </c>
      <c r="VL292">
        <v>5</v>
      </c>
      <c r="VM292">
        <v>5</v>
      </c>
      <c r="VN292">
        <v>5</v>
      </c>
      <c r="VO292">
        <v>5</v>
      </c>
      <c r="VP292">
        <v>4</v>
      </c>
      <c r="VQ292">
        <v>4</v>
      </c>
      <c r="VR292">
        <v>4</v>
      </c>
      <c r="VS292">
        <v>4</v>
      </c>
      <c r="VT292">
        <v>4</v>
      </c>
      <c r="VU292">
        <v>4</v>
      </c>
      <c r="VV292">
        <v>5</v>
      </c>
      <c r="VW292">
        <v>5</v>
      </c>
      <c r="VX292">
        <v>5</v>
      </c>
      <c r="VY292">
        <v>4</v>
      </c>
      <c r="VZ292">
        <v>1</v>
      </c>
      <c r="WA292">
        <v>5</v>
      </c>
      <c r="WB292">
        <v>5</v>
      </c>
      <c r="WC292">
        <v>5</v>
      </c>
      <c r="WD292">
        <v>3</v>
      </c>
      <c r="WY292">
        <v>1</v>
      </c>
      <c r="XA292">
        <v>7</v>
      </c>
      <c r="XC292">
        <v>1</v>
      </c>
      <c r="XF292">
        <v>1</v>
      </c>
      <c r="XH292">
        <v>1</v>
      </c>
      <c r="XI292">
        <v>1</v>
      </c>
      <c r="XM292" t="s">
        <v>4220</v>
      </c>
      <c r="XY292">
        <v>1</v>
      </c>
      <c r="YA292">
        <v>7</v>
      </c>
      <c r="YB292">
        <v>6</v>
      </c>
      <c r="YC292">
        <v>5</v>
      </c>
      <c r="YD292">
        <v>7</v>
      </c>
      <c r="YE292">
        <v>7</v>
      </c>
      <c r="YF292">
        <v>7</v>
      </c>
      <c r="YG292">
        <v>7</v>
      </c>
      <c r="YH292">
        <v>7</v>
      </c>
      <c r="YI292">
        <v>7</v>
      </c>
      <c r="YJ292">
        <v>7</v>
      </c>
      <c r="YK292">
        <v>6</v>
      </c>
      <c r="YM292">
        <v>7</v>
      </c>
      <c r="YN292">
        <v>6</v>
      </c>
      <c r="YO292">
        <v>3</v>
      </c>
      <c r="YP292">
        <v>4</v>
      </c>
      <c r="YQ292">
        <v>3</v>
      </c>
      <c r="YR292">
        <v>3</v>
      </c>
      <c r="YS292">
        <v>3</v>
      </c>
      <c r="YT292">
        <v>3</v>
      </c>
      <c r="YV292">
        <v>3</v>
      </c>
      <c r="YW292">
        <v>4</v>
      </c>
      <c r="YX292">
        <v>5</v>
      </c>
      <c r="YY292">
        <v>5</v>
      </c>
      <c r="YZ292">
        <v>5</v>
      </c>
      <c r="ZA292">
        <v>5</v>
      </c>
      <c r="ZB292">
        <v>4</v>
      </c>
      <c r="ZC292">
        <v>4</v>
      </c>
      <c r="ZD292">
        <v>4</v>
      </c>
      <c r="ZE292">
        <v>4</v>
      </c>
      <c r="ZF292">
        <v>4</v>
      </c>
      <c r="ZG292">
        <v>5</v>
      </c>
      <c r="ZH292">
        <v>4</v>
      </c>
      <c r="ZI292">
        <v>5</v>
      </c>
      <c r="ZJ292">
        <v>5</v>
      </c>
      <c r="ZK292">
        <v>4</v>
      </c>
      <c r="ZL292">
        <v>1</v>
      </c>
      <c r="ZM292">
        <v>5</v>
      </c>
      <c r="ZN292">
        <v>5</v>
      </c>
      <c r="ZO292">
        <v>4</v>
      </c>
      <c r="ZP292">
        <v>3</v>
      </c>
      <c r="AAK292">
        <v>1</v>
      </c>
      <c r="AAM292">
        <v>6</v>
      </c>
      <c r="AAN292">
        <v>1</v>
      </c>
      <c r="AAU292">
        <v>1</v>
      </c>
      <c r="AAV292">
        <v>1</v>
      </c>
      <c r="ABK292">
        <v>1</v>
      </c>
      <c r="ABM292">
        <v>7</v>
      </c>
      <c r="ABN292">
        <v>7</v>
      </c>
      <c r="ABO292">
        <v>7</v>
      </c>
      <c r="ABP292">
        <v>5</v>
      </c>
      <c r="ABQ292">
        <v>6</v>
      </c>
      <c r="ABR292">
        <v>6</v>
      </c>
      <c r="ABS292">
        <v>5</v>
      </c>
      <c r="ABT292">
        <v>7</v>
      </c>
      <c r="ABU292">
        <v>5</v>
      </c>
      <c r="ABV292">
        <v>6</v>
      </c>
      <c r="ABW292">
        <v>5</v>
      </c>
      <c r="ABY292">
        <v>6</v>
      </c>
      <c r="ABZ292">
        <v>6</v>
      </c>
      <c r="ACA292">
        <v>3</v>
      </c>
      <c r="ACB292">
        <v>3</v>
      </c>
      <c r="ACC292">
        <v>3</v>
      </c>
      <c r="ACD292">
        <v>3</v>
      </c>
      <c r="ACE292">
        <v>3</v>
      </c>
      <c r="ACF292">
        <v>2</v>
      </c>
      <c r="ACH292">
        <v>3</v>
      </c>
      <c r="ACI292">
        <v>4</v>
      </c>
      <c r="ACJ292">
        <v>4</v>
      </c>
      <c r="ACK292">
        <v>4</v>
      </c>
      <c r="ACL292">
        <v>4</v>
      </c>
      <c r="ACM292">
        <v>4</v>
      </c>
      <c r="ACN292">
        <v>4</v>
      </c>
      <c r="ACO292">
        <v>4</v>
      </c>
      <c r="ACP292">
        <v>4</v>
      </c>
      <c r="ACQ292">
        <v>4</v>
      </c>
      <c r="ACR292">
        <v>4</v>
      </c>
      <c r="ACS292">
        <v>4</v>
      </c>
      <c r="ACT292">
        <v>4</v>
      </c>
      <c r="ACU292">
        <v>4</v>
      </c>
      <c r="ACV292">
        <v>3</v>
      </c>
      <c r="ACW292">
        <v>4</v>
      </c>
      <c r="ACX292">
        <v>1</v>
      </c>
      <c r="ACY292">
        <v>4</v>
      </c>
      <c r="ACZ292">
        <v>4</v>
      </c>
      <c r="ADA292">
        <v>4</v>
      </c>
      <c r="ADB292">
        <v>3</v>
      </c>
      <c r="ADP292">
        <v>1</v>
      </c>
      <c r="ADY292">
        <v>7</v>
      </c>
      <c r="AEC292">
        <v>1</v>
      </c>
      <c r="AED292">
        <v>1</v>
      </c>
      <c r="AEF292">
        <v>1</v>
      </c>
      <c r="AEG292">
        <v>1</v>
      </c>
      <c r="AEK292" t="s">
        <v>4391</v>
      </c>
      <c r="AEW292">
        <v>1</v>
      </c>
      <c r="AEY292">
        <v>7</v>
      </c>
      <c r="AEZ292">
        <v>6</v>
      </c>
      <c r="AFA292">
        <v>7</v>
      </c>
      <c r="AFB292">
        <v>7</v>
      </c>
      <c r="AFC292">
        <v>7</v>
      </c>
      <c r="AFD292">
        <v>7</v>
      </c>
      <c r="AFE292">
        <v>7</v>
      </c>
      <c r="AFF292">
        <v>7</v>
      </c>
      <c r="AFG292">
        <v>6</v>
      </c>
      <c r="AFH292">
        <v>7</v>
      </c>
      <c r="AFI292">
        <v>6</v>
      </c>
      <c r="AFJ292">
        <v>6</v>
      </c>
      <c r="AFK292">
        <v>7</v>
      </c>
      <c r="AFL292">
        <v>7</v>
      </c>
      <c r="AFM292">
        <v>3</v>
      </c>
      <c r="AFN292">
        <v>3</v>
      </c>
      <c r="AFO292">
        <v>3</v>
      </c>
      <c r="AFP292">
        <v>3</v>
      </c>
      <c r="AFQ292">
        <v>3</v>
      </c>
      <c r="AFR292">
        <v>3</v>
      </c>
      <c r="AFS292">
        <v>3</v>
      </c>
      <c r="AFT292">
        <v>3</v>
      </c>
      <c r="AFU292">
        <v>5</v>
      </c>
      <c r="AFV292">
        <v>5</v>
      </c>
      <c r="AFW292">
        <v>5</v>
      </c>
      <c r="AFX292">
        <v>4</v>
      </c>
      <c r="AFY292">
        <v>5</v>
      </c>
      <c r="AFZ292">
        <v>4</v>
      </c>
      <c r="AGA292">
        <v>4</v>
      </c>
      <c r="AGB292">
        <v>4</v>
      </c>
      <c r="AGC292">
        <v>4</v>
      </c>
      <c r="AGD292">
        <v>4</v>
      </c>
      <c r="AGE292">
        <v>4</v>
      </c>
      <c r="AGF292">
        <v>5</v>
      </c>
      <c r="AGG292">
        <v>5</v>
      </c>
      <c r="AGH292">
        <v>4</v>
      </c>
      <c r="AGI292">
        <v>5</v>
      </c>
      <c r="AGJ292">
        <v>4</v>
      </c>
      <c r="AGK292">
        <v>5</v>
      </c>
      <c r="AGL292">
        <v>5</v>
      </c>
      <c r="AGM292">
        <v>5</v>
      </c>
      <c r="AGN292">
        <v>3</v>
      </c>
      <c r="AHI292">
        <v>1</v>
      </c>
      <c r="AHL292">
        <v>1</v>
      </c>
      <c r="AHM292">
        <v>1</v>
      </c>
      <c r="AHP292">
        <v>1</v>
      </c>
      <c r="AHQ292">
        <v>1</v>
      </c>
      <c r="AHS292">
        <v>1</v>
      </c>
      <c r="AHU292">
        <v>1</v>
      </c>
      <c r="AHV292">
        <v>2</v>
      </c>
      <c r="AHY292">
        <v>5</v>
      </c>
      <c r="AHZ292">
        <v>4</v>
      </c>
      <c r="AIB292">
        <v>3</v>
      </c>
      <c r="AID292" t="s">
        <v>4392</v>
      </c>
      <c r="AIL292">
        <v>7</v>
      </c>
      <c r="AIM292">
        <v>1</v>
      </c>
      <c r="AIO292">
        <v>1</v>
      </c>
      <c r="AIR292">
        <v>1</v>
      </c>
      <c r="AIW292">
        <v>1</v>
      </c>
      <c r="AJU292">
        <v>1</v>
      </c>
      <c r="AKL292">
        <v>7</v>
      </c>
      <c r="AKM292">
        <v>1</v>
      </c>
      <c r="AKQ292">
        <v>1</v>
      </c>
      <c r="AKU292">
        <v>1</v>
      </c>
      <c r="AKW292">
        <v>1</v>
      </c>
      <c r="ALU292">
        <v>1</v>
      </c>
      <c r="AML292">
        <v>7</v>
      </c>
      <c r="AMM292">
        <v>1</v>
      </c>
      <c r="AMN292">
        <v>1</v>
      </c>
      <c r="AMO292">
        <v>1</v>
      </c>
      <c r="AMW292">
        <v>1</v>
      </c>
      <c r="ANU292">
        <v>1</v>
      </c>
      <c r="AOL292">
        <v>7</v>
      </c>
      <c r="AOM292">
        <v>1</v>
      </c>
      <c r="AOO292">
        <v>1</v>
      </c>
      <c r="AOU292">
        <v>1</v>
      </c>
      <c r="AOW292">
        <v>1</v>
      </c>
      <c r="APU292">
        <v>1</v>
      </c>
      <c r="AQL292">
        <v>6</v>
      </c>
      <c r="AQM292">
        <v>1</v>
      </c>
      <c r="AQU292">
        <v>1</v>
      </c>
      <c r="AQW292">
        <v>1</v>
      </c>
      <c r="ARU292">
        <v>1</v>
      </c>
      <c r="ASL292">
        <v>7</v>
      </c>
      <c r="ASM292">
        <v>1</v>
      </c>
      <c r="ASN292">
        <v>1</v>
      </c>
      <c r="ASP292">
        <v>1</v>
      </c>
      <c r="ASU292">
        <v>1</v>
      </c>
      <c r="ASW292">
        <v>1</v>
      </c>
      <c r="ATU292">
        <v>1</v>
      </c>
      <c r="AUL292">
        <v>5</v>
      </c>
      <c r="AUM292">
        <v>3</v>
      </c>
      <c r="AUN292">
        <v>2</v>
      </c>
      <c r="AUO292">
        <v>4</v>
      </c>
      <c r="AUP292">
        <v>6</v>
      </c>
      <c r="AUQ292">
        <v>1</v>
      </c>
      <c r="AUW292" t="s">
        <v>4393</v>
      </c>
      <c r="AUX292">
        <v>6</v>
      </c>
      <c r="AUY292">
        <v>5</v>
      </c>
      <c r="AUZ292">
        <v>5</v>
      </c>
      <c r="AVA292">
        <v>4</v>
      </c>
      <c r="AVB292">
        <v>4</v>
      </c>
      <c r="AVC292">
        <v>4</v>
      </c>
      <c r="AVD292">
        <v>5</v>
      </c>
      <c r="AVE292">
        <v>4</v>
      </c>
      <c r="AVF292">
        <v>5</v>
      </c>
      <c r="AVG292">
        <v>5</v>
      </c>
      <c r="AVH292">
        <v>4</v>
      </c>
      <c r="AVI292">
        <v>4</v>
      </c>
      <c r="AVJ292">
        <v>4</v>
      </c>
      <c r="AVK292">
        <v>5</v>
      </c>
      <c r="AVL292">
        <v>5</v>
      </c>
      <c r="AVM292">
        <v>4</v>
      </c>
      <c r="AVN292">
        <v>4</v>
      </c>
      <c r="AVO292">
        <v>4</v>
      </c>
      <c r="AVP292">
        <v>4</v>
      </c>
      <c r="AVQ292">
        <v>4</v>
      </c>
      <c r="AVR292">
        <v>4</v>
      </c>
      <c r="AVS292">
        <v>4</v>
      </c>
      <c r="AVT292">
        <v>4</v>
      </c>
      <c r="AVU292">
        <v>4</v>
      </c>
      <c r="AVV292">
        <v>4</v>
      </c>
      <c r="AVW292">
        <v>4</v>
      </c>
      <c r="AVX292">
        <v>4</v>
      </c>
      <c r="AVY292">
        <v>5</v>
      </c>
      <c r="AVZ292">
        <v>4</v>
      </c>
      <c r="AWA292">
        <v>4</v>
      </c>
      <c r="AWS292">
        <v>4</v>
      </c>
      <c r="AWT292">
        <v>4</v>
      </c>
      <c r="AWU292">
        <v>4</v>
      </c>
      <c r="AWV292">
        <v>3</v>
      </c>
      <c r="AWW292">
        <v>7</v>
      </c>
      <c r="AWX292">
        <v>5</v>
      </c>
      <c r="AWY292">
        <v>5</v>
      </c>
      <c r="AWZ292">
        <v>4</v>
      </c>
      <c r="AXA292">
        <v>4</v>
      </c>
      <c r="AXB292">
        <v>5</v>
      </c>
      <c r="AXC292">
        <v>5</v>
      </c>
      <c r="AXD292">
        <v>5</v>
      </c>
      <c r="AXE292">
        <v>4</v>
      </c>
      <c r="AXF292">
        <v>4</v>
      </c>
      <c r="AXG292">
        <v>5</v>
      </c>
      <c r="AXH292">
        <v>4</v>
      </c>
      <c r="AXI292">
        <v>5</v>
      </c>
      <c r="AXJ292">
        <v>5</v>
      </c>
      <c r="AXK292">
        <v>5</v>
      </c>
      <c r="AXL292">
        <v>4</v>
      </c>
      <c r="AXM292">
        <v>4</v>
      </c>
      <c r="AXN292">
        <v>4</v>
      </c>
      <c r="AXO292">
        <v>4</v>
      </c>
      <c r="AXP292">
        <v>5</v>
      </c>
      <c r="AXQ292">
        <v>4</v>
      </c>
      <c r="AXR292">
        <v>5</v>
      </c>
      <c r="AXS292">
        <v>5</v>
      </c>
      <c r="AXT292">
        <v>4</v>
      </c>
      <c r="AXU292">
        <v>4</v>
      </c>
      <c r="AXV292">
        <v>4</v>
      </c>
      <c r="AXW292">
        <v>4</v>
      </c>
      <c r="AXX292">
        <v>5</v>
      </c>
      <c r="AXY292">
        <v>5</v>
      </c>
      <c r="AXZ292">
        <v>5</v>
      </c>
      <c r="AYR292">
        <v>5</v>
      </c>
      <c r="AYS292">
        <v>5</v>
      </c>
      <c r="AYT292">
        <v>5</v>
      </c>
      <c r="AYU292">
        <v>3</v>
      </c>
      <c r="AYV292">
        <v>7</v>
      </c>
      <c r="AYW292">
        <v>5</v>
      </c>
      <c r="AYX292">
        <v>5</v>
      </c>
      <c r="AYY292">
        <v>4</v>
      </c>
      <c r="AYZ292">
        <v>5</v>
      </c>
      <c r="AZA292">
        <v>5</v>
      </c>
      <c r="AZB292">
        <v>5</v>
      </c>
      <c r="AZC292">
        <v>4</v>
      </c>
      <c r="AZD292">
        <v>4</v>
      </c>
      <c r="AZE292">
        <v>5</v>
      </c>
      <c r="AZF292">
        <v>5</v>
      </c>
      <c r="AZG292">
        <v>4</v>
      </c>
      <c r="AZH292">
        <v>5</v>
      </c>
      <c r="AZI292">
        <v>5</v>
      </c>
      <c r="AZJ292">
        <v>5</v>
      </c>
      <c r="AZK292">
        <v>5</v>
      </c>
      <c r="AZL292">
        <v>4</v>
      </c>
      <c r="AZM292">
        <v>4</v>
      </c>
      <c r="AZN292">
        <v>4</v>
      </c>
      <c r="AZO292">
        <v>5</v>
      </c>
      <c r="AZP292">
        <v>5</v>
      </c>
      <c r="AZQ292">
        <v>5</v>
      </c>
      <c r="AZR292">
        <v>5</v>
      </c>
      <c r="AZS292">
        <v>4</v>
      </c>
      <c r="AZT292">
        <v>4</v>
      </c>
      <c r="AZU292">
        <v>4</v>
      </c>
      <c r="AZV292">
        <v>4</v>
      </c>
      <c r="AZW292">
        <v>5</v>
      </c>
      <c r="AZX292">
        <v>4</v>
      </c>
      <c r="AZY292">
        <v>5</v>
      </c>
      <c r="BAQ292">
        <v>5</v>
      </c>
      <c r="BAR292">
        <v>5</v>
      </c>
      <c r="BAS292">
        <v>5</v>
      </c>
      <c r="BAT292">
        <v>3</v>
      </c>
      <c r="BAU292">
        <v>6</v>
      </c>
      <c r="BAV292">
        <v>5</v>
      </c>
      <c r="BAW292">
        <v>5</v>
      </c>
      <c r="BAX292">
        <v>4</v>
      </c>
      <c r="BAY292">
        <v>4</v>
      </c>
      <c r="BAZ292">
        <v>4</v>
      </c>
      <c r="BBA292">
        <v>5</v>
      </c>
      <c r="BBB292">
        <v>5</v>
      </c>
      <c r="BBC292">
        <v>5</v>
      </c>
      <c r="BBD292">
        <v>5</v>
      </c>
      <c r="BBE292">
        <v>4</v>
      </c>
      <c r="BBF292">
        <v>4</v>
      </c>
      <c r="BBG292">
        <v>5</v>
      </c>
      <c r="BBH292">
        <v>4</v>
      </c>
      <c r="BBI292">
        <v>5</v>
      </c>
      <c r="BBJ292">
        <v>4</v>
      </c>
      <c r="BBK292">
        <v>4</v>
      </c>
      <c r="BBL292">
        <v>4</v>
      </c>
      <c r="BBM292">
        <v>4</v>
      </c>
      <c r="BBN292">
        <v>4</v>
      </c>
      <c r="BBO292">
        <v>4</v>
      </c>
      <c r="BBP292">
        <v>4</v>
      </c>
      <c r="BBQ292">
        <v>4</v>
      </c>
      <c r="BBR292">
        <v>4</v>
      </c>
      <c r="BBS292">
        <v>4</v>
      </c>
      <c r="BBT292">
        <v>4</v>
      </c>
      <c r="BBU292">
        <v>4</v>
      </c>
      <c r="BBV292">
        <v>5</v>
      </c>
      <c r="BBW292">
        <v>4</v>
      </c>
      <c r="BBX292">
        <v>4</v>
      </c>
      <c r="BCP292">
        <v>4</v>
      </c>
      <c r="BCQ292">
        <v>4</v>
      </c>
      <c r="BCR292">
        <v>5</v>
      </c>
      <c r="BCS292">
        <v>3</v>
      </c>
      <c r="BCT292">
        <v>4</v>
      </c>
      <c r="BCU292">
        <v>2</v>
      </c>
      <c r="BCV292">
        <v>1</v>
      </c>
      <c r="BCW292">
        <v>3</v>
      </c>
      <c r="BCZ292" t="s">
        <v>4394</v>
      </c>
      <c r="BDB292">
        <v>4</v>
      </c>
      <c r="BDC292">
        <v>2</v>
      </c>
      <c r="BDD292">
        <v>1</v>
      </c>
      <c r="BDE292">
        <v>3</v>
      </c>
      <c r="BDH292" t="s">
        <v>4395</v>
      </c>
      <c r="BDJ292">
        <v>35</v>
      </c>
      <c r="BDL292">
        <v>39</v>
      </c>
      <c r="BDM292">
        <v>35</v>
      </c>
      <c r="BDO292">
        <v>39</v>
      </c>
      <c r="BDQ292">
        <v>35</v>
      </c>
      <c r="BDR292">
        <v>39</v>
      </c>
      <c r="BDS292">
        <v>40</v>
      </c>
      <c r="BDU292">
        <v>45</v>
      </c>
      <c r="BDV292">
        <v>45</v>
      </c>
      <c r="BDX292">
        <v>45</v>
      </c>
      <c r="BDZ292">
        <v>45</v>
      </c>
      <c r="BEA292">
        <v>45</v>
      </c>
      <c r="BEB292">
        <v>45</v>
      </c>
      <c r="BED292">
        <v>50</v>
      </c>
      <c r="BEE292">
        <v>50</v>
      </c>
      <c r="BEG292">
        <v>50</v>
      </c>
      <c r="BEI292">
        <v>50</v>
      </c>
      <c r="BEJ292">
        <v>50</v>
      </c>
      <c r="BEK292">
        <v>30</v>
      </c>
      <c r="BEM292">
        <v>32</v>
      </c>
      <c r="BEN292">
        <v>30</v>
      </c>
      <c r="BEP292">
        <v>32</v>
      </c>
      <c r="BER292">
        <v>30</v>
      </c>
      <c r="BES292">
        <v>32</v>
      </c>
      <c r="BET292">
        <v>4</v>
      </c>
      <c r="BEU292">
        <v>2</v>
      </c>
      <c r="BEV292">
        <v>2</v>
      </c>
      <c r="BEW292">
        <v>3</v>
      </c>
      <c r="BEX292">
        <v>2</v>
      </c>
      <c r="BEY292">
        <v>3</v>
      </c>
      <c r="BFD292" t="s">
        <v>4396</v>
      </c>
      <c r="BFE292">
        <v>7</v>
      </c>
      <c r="BFF292">
        <v>5</v>
      </c>
      <c r="BFG292">
        <v>5</v>
      </c>
      <c r="BFH292">
        <v>4</v>
      </c>
      <c r="BFI292">
        <v>3</v>
      </c>
      <c r="BFJ292">
        <v>5</v>
      </c>
      <c r="BFP292">
        <v>7</v>
      </c>
      <c r="BFQ292">
        <v>5</v>
      </c>
      <c r="BFR292">
        <v>5</v>
      </c>
      <c r="BFS292">
        <v>5</v>
      </c>
      <c r="BFT292">
        <v>3</v>
      </c>
      <c r="BFU292">
        <v>5</v>
      </c>
      <c r="BFV292">
        <v>3</v>
      </c>
      <c r="BFW292">
        <v>9</v>
      </c>
      <c r="BFX292">
        <v>6</v>
      </c>
      <c r="BFY292">
        <v>2</v>
      </c>
      <c r="BGA292">
        <v>6</v>
      </c>
      <c r="BGB292">
        <v>4</v>
      </c>
      <c r="BGC292">
        <v>4</v>
      </c>
      <c r="BGD292">
        <v>5</v>
      </c>
      <c r="BGE292">
        <v>3</v>
      </c>
      <c r="BGF292">
        <v>4</v>
      </c>
      <c r="BGG292">
        <v>3</v>
      </c>
      <c r="BGH292">
        <v>9</v>
      </c>
      <c r="BGI292">
        <v>7</v>
      </c>
      <c r="BGJ292">
        <v>2</v>
      </c>
      <c r="BGL292">
        <v>6</v>
      </c>
      <c r="BGM292">
        <v>4</v>
      </c>
      <c r="BGN292">
        <v>4</v>
      </c>
      <c r="BGO292">
        <v>4</v>
      </c>
      <c r="BGP292">
        <v>3</v>
      </c>
      <c r="BGQ292">
        <v>4</v>
      </c>
      <c r="BGW292">
        <v>7</v>
      </c>
      <c r="BGX292">
        <v>5</v>
      </c>
      <c r="BGY292">
        <v>4</v>
      </c>
      <c r="BGZ292">
        <v>4</v>
      </c>
      <c r="BHA292">
        <v>3</v>
      </c>
      <c r="BHB292">
        <v>5</v>
      </c>
      <c r="BHC292">
        <v>3</v>
      </c>
      <c r="BHD292">
        <v>9</v>
      </c>
      <c r="BHE292">
        <v>6</v>
      </c>
      <c r="BHF292">
        <v>2</v>
      </c>
      <c r="BHH292">
        <v>7</v>
      </c>
      <c r="BHI292">
        <v>5</v>
      </c>
      <c r="BHJ292">
        <v>5</v>
      </c>
      <c r="BHK292">
        <v>4</v>
      </c>
      <c r="BHL292">
        <v>3</v>
      </c>
      <c r="BHM292">
        <v>5</v>
      </c>
      <c r="BHS292">
        <v>6</v>
      </c>
      <c r="BHT292">
        <v>4</v>
      </c>
      <c r="BHU292">
        <v>4</v>
      </c>
      <c r="BHV292">
        <v>4</v>
      </c>
      <c r="BHW292">
        <v>3</v>
      </c>
      <c r="BHX292">
        <v>4</v>
      </c>
      <c r="BHY292">
        <v>3</v>
      </c>
      <c r="BHZ292">
        <v>9</v>
      </c>
      <c r="BIA292">
        <v>7</v>
      </c>
      <c r="BIB292">
        <v>2</v>
      </c>
      <c r="BID292">
        <v>7</v>
      </c>
      <c r="BIE292">
        <v>5</v>
      </c>
      <c r="BIF292">
        <v>5</v>
      </c>
      <c r="BIG292">
        <v>5</v>
      </c>
      <c r="BIH292">
        <v>3</v>
      </c>
      <c r="BII292">
        <v>5</v>
      </c>
      <c r="BIJ292">
        <v>3</v>
      </c>
      <c r="BIK292">
        <v>9</v>
      </c>
      <c r="BIL292">
        <v>6</v>
      </c>
      <c r="BIM292">
        <v>2</v>
      </c>
      <c r="BIP292">
        <v>1</v>
      </c>
      <c r="BIQ292">
        <v>1</v>
      </c>
      <c r="BIT292">
        <v>1</v>
      </c>
      <c r="BIU292">
        <v>1</v>
      </c>
      <c r="BIW292">
        <v>1</v>
      </c>
      <c r="BIY292">
        <v>2</v>
      </c>
      <c r="BIZ292">
        <v>1</v>
      </c>
      <c r="BJC292">
        <v>5</v>
      </c>
      <c r="BJD292">
        <v>4</v>
      </c>
      <c r="BJF292">
        <v>3</v>
      </c>
      <c r="BJI292" t="s">
        <v>4397</v>
      </c>
      <c r="BJQ292">
        <v>1</v>
      </c>
      <c r="BJR292">
        <v>1</v>
      </c>
      <c r="BJU292">
        <v>1</v>
      </c>
      <c r="BJV292">
        <v>1</v>
      </c>
      <c r="BJX292">
        <v>1</v>
      </c>
      <c r="BJZ292">
        <v>2</v>
      </c>
      <c r="BKA292">
        <v>1</v>
      </c>
      <c r="BKD292">
        <v>5</v>
      </c>
      <c r="BKE292">
        <v>4</v>
      </c>
      <c r="BKG292">
        <v>3</v>
      </c>
      <c r="BKJ292" t="s">
        <v>4398</v>
      </c>
      <c r="BKS292">
        <v>3</v>
      </c>
    </row>
    <row r="293" spans="1:1009 1026:1664" x14ac:dyDescent="0.35">
      <c r="A293">
        <v>1291</v>
      </c>
      <c r="B293" t="s">
        <v>1664</v>
      </c>
      <c r="C293">
        <v>20231222203735</v>
      </c>
      <c r="D293">
        <v>20231225213307</v>
      </c>
      <c r="E293" t="s">
        <v>1665</v>
      </c>
      <c r="F293" t="s">
        <v>4399</v>
      </c>
      <c r="G293">
        <v>2957560360</v>
      </c>
      <c r="H293" t="s">
        <v>1871</v>
      </c>
      <c r="I293">
        <v>2</v>
      </c>
      <c r="J293">
        <v>10</v>
      </c>
      <c r="K293">
        <v>205</v>
      </c>
      <c r="L293">
        <v>768</v>
      </c>
      <c r="M293">
        <v>354</v>
      </c>
      <c r="N293">
        <v>159</v>
      </c>
      <c r="O293">
        <v>970</v>
      </c>
      <c r="P293">
        <v>652</v>
      </c>
      <c r="Q293">
        <v>594</v>
      </c>
      <c r="R293">
        <v>846</v>
      </c>
      <c r="S293">
        <v>481</v>
      </c>
      <c r="T293">
        <v>246</v>
      </c>
      <c r="U293">
        <v>826</v>
      </c>
      <c r="V293">
        <v>745</v>
      </c>
      <c r="W293">
        <v>357</v>
      </c>
      <c r="X293">
        <v>456</v>
      </c>
      <c r="Y293">
        <v>973</v>
      </c>
      <c r="Z293">
        <v>638</v>
      </c>
      <c r="AA293">
        <v>742</v>
      </c>
      <c r="AB293">
        <v>375</v>
      </c>
      <c r="AC293">
        <v>551</v>
      </c>
      <c r="AD293">
        <v>205</v>
      </c>
      <c r="AE293">
        <v>768</v>
      </c>
      <c r="AF293">
        <v>354</v>
      </c>
      <c r="AG293">
        <v>159</v>
      </c>
      <c r="AH293">
        <v>970</v>
      </c>
      <c r="AI293">
        <v>652</v>
      </c>
      <c r="AJ293">
        <v>594</v>
      </c>
      <c r="AK293">
        <v>846</v>
      </c>
      <c r="AL293">
        <v>481</v>
      </c>
      <c r="AM293">
        <v>826</v>
      </c>
      <c r="AN293">
        <v>246</v>
      </c>
      <c r="AO293">
        <v>973</v>
      </c>
      <c r="AP293">
        <v>973</v>
      </c>
      <c r="AQ293">
        <v>973</v>
      </c>
      <c r="AR293">
        <v>745</v>
      </c>
      <c r="AS293">
        <v>456</v>
      </c>
      <c r="AT293">
        <v>357</v>
      </c>
      <c r="AU293">
        <v>973</v>
      </c>
      <c r="AV293">
        <v>102</v>
      </c>
      <c r="AX293">
        <v>34</v>
      </c>
      <c r="AY293">
        <v>7</v>
      </c>
      <c r="AZ293">
        <v>275</v>
      </c>
      <c r="BA293">
        <v>1</v>
      </c>
      <c r="BB293">
        <v>2</v>
      </c>
      <c r="BC293">
        <v>403</v>
      </c>
      <c r="BE293">
        <v>59</v>
      </c>
      <c r="BF293">
        <v>7</v>
      </c>
      <c r="BG293">
        <v>620</v>
      </c>
      <c r="BH293">
        <v>1</v>
      </c>
      <c r="BI293">
        <v>1</v>
      </c>
      <c r="BJ293">
        <v>417</v>
      </c>
      <c r="BL293">
        <v>62</v>
      </c>
      <c r="BM293">
        <v>5</v>
      </c>
      <c r="BN293">
        <v>490</v>
      </c>
      <c r="BO293">
        <v>2</v>
      </c>
      <c r="BP293">
        <v>1</v>
      </c>
      <c r="CE293">
        <v>2</v>
      </c>
      <c r="CG293">
        <v>5</v>
      </c>
      <c r="CM293">
        <v>1</v>
      </c>
      <c r="CP293">
        <v>1</v>
      </c>
      <c r="CV293">
        <v>1</v>
      </c>
      <c r="CY293">
        <v>1</v>
      </c>
      <c r="DG293">
        <v>7</v>
      </c>
      <c r="DH293">
        <v>7</v>
      </c>
      <c r="DI293">
        <v>7</v>
      </c>
      <c r="DJ293">
        <v>5</v>
      </c>
      <c r="DK293">
        <v>5</v>
      </c>
      <c r="DL293">
        <v>6</v>
      </c>
      <c r="DM293">
        <v>4</v>
      </c>
      <c r="DN293">
        <v>5</v>
      </c>
      <c r="DO293">
        <v>6</v>
      </c>
      <c r="DP293">
        <v>5</v>
      </c>
      <c r="DQ293">
        <v>4</v>
      </c>
      <c r="DR293">
        <v>4</v>
      </c>
      <c r="DS293">
        <v>5</v>
      </c>
      <c r="DT293">
        <v>5</v>
      </c>
      <c r="DU293">
        <v>3</v>
      </c>
      <c r="DV293">
        <v>3</v>
      </c>
      <c r="DW293">
        <v>3</v>
      </c>
      <c r="DX293">
        <v>4</v>
      </c>
      <c r="DY293">
        <v>2</v>
      </c>
      <c r="DZ293">
        <v>2</v>
      </c>
      <c r="EA293">
        <v>2</v>
      </c>
      <c r="EB293">
        <v>3</v>
      </c>
      <c r="EC293">
        <v>3</v>
      </c>
      <c r="ED293">
        <v>4</v>
      </c>
      <c r="EE293">
        <v>3</v>
      </c>
      <c r="EF293">
        <v>3</v>
      </c>
      <c r="EG293">
        <v>4</v>
      </c>
      <c r="EH293">
        <v>3</v>
      </c>
      <c r="EI293">
        <v>3</v>
      </c>
      <c r="EJ293">
        <v>4</v>
      </c>
      <c r="EK293">
        <v>3</v>
      </c>
      <c r="EL293">
        <v>3</v>
      </c>
      <c r="EM293">
        <v>3</v>
      </c>
      <c r="EN293">
        <v>3</v>
      </c>
      <c r="EO293">
        <v>3</v>
      </c>
      <c r="EP293">
        <v>3</v>
      </c>
      <c r="EQ293">
        <v>4</v>
      </c>
      <c r="ER293">
        <v>4</v>
      </c>
      <c r="ES293">
        <v>3</v>
      </c>
      <c r="ET293">
        <v>3</v>
      </c>
      <c r="EU293">
        <v>3</v>
      </c>
      <c r="EV293">
        <v>2</v>
      </c>
      <c r="FC293">
        <v>1</v>
      </c>
      <c r="FF293">
        <v>1</v>
      </c>
      <c r="FL293">
        <v>1</v>
      </c>
      <c r="FS293">
        <v>7</v>
      </c>
      <c r="FU293">
        <v>1</v>
      </c>
      <c r="FX293">
        <v>1</v>
      </c>
      <c r="FY293">
        <v>1</v>
      </c>
      <c r="FZ293">
        <v>1</v>
      </c>
      <c r="GA293">
        <v>1</v>
      </c>
      <c r="GE293" t="s">
        <v>4400</v>
      </c>
      <c r="GQ293">
        <v>1</v>
      </c>
      <c r="GS293">
        <v>7</v>
      </c>
      <c r="GT293">
        <v>7</v>
      </c>
      <c r="GU293">
        <v>7</v>
      </c>
      <c r="GV293">
        <v>7</v>
      </c>
      <c r="GW293">
        <v>7</v>
      </c>
      <c r="GX293">
        <v>7</v>
      </c>
      <c r="GY293">
        <v>7</v>
      </c>
      <c r="GZ293">
        <v>6</v>
      </c>
      <c r="HA293">
        <v>7</v>
      </c>
      <c r="HB293">
        <v>7</v>
      </c>
      <c r="HC293">
        <v>7</v>
      </c>
      <c r="HE293">
        <v>7</v>
      </c>
      <c r="HF293">
        <v>7</v>
      </c>
      <c r="HG293">
        <v>3</v>
      </c>
      <c r="HH293">
        <v>3</v>
      </c>
      <c r="HI293">
        <v>3</v>
      </c>
      <c r="HJ293">
        <v>3</v>
      </c>
      <c r="HK293">
        <v>3</v>
      </c>
      <c r="HL293">
        <v>3</v>
      </c>
      <c r="HN293">
        <v>3</v>
      </c>
      <c r="HO293">
        <v>4</v>
      </c>
      <c r="HP293">
        <v>5</v>
      </c>
      <c r="HQ293">
        <v>5</v>
      </c>
      <c r="HR293">
        <v>5</v>
      </c>
      <c r="HS293">
        <v>5</v>
      </c>
      <c r="HT293">
        <v>5</v>
      </c>
      <c r="HU293">
        <v>4</v>
      </c>
      <c r="HV293">
        <v>5</v>
      </c>
      <c r="HW293">
        <v>5</v>
      </c>
      <c r="HX293">
        <v>4</v>
      </c>
      <c r="HY293">
        <v>4</v>
      </c>
      <c r="HZ293">
        <v>5</v>
      </c>
      <c r="IA293">
        <v>5</v>
      </c>
      <c r="IB293">
        <v>5</v>
      </c>
      <c r="IC293">
        <v>5</v>
      </c>
      <c r="ID293">
        <v>1</v>
      </c>
      <c r="IE293">
        <v>5</v>
      </c>
      <c r="IF293">
        <v>5</v>
      </c>
      <c r="IG293">
        <v>4</v>
      </c>
      <c r="IH293">
        <v>3</v>
      </c>
      <c r="JC293">
        <v>1</v>
      </c>
      <c r="JE293">
        <v>7</v>
      </c>
      <c r="JJ293">
        <v>1</v>
      </c>
      <c r="JK293">
        <v>1</v>
      </c>
      <c r="JL293">
        <v>1</v>
      </c>
      <c r="JM293">
        <v>1</v>
      </c>
      <c r="JQ293" t="s">
        <v>4401</v>
      </c>
      <c r="KC293">
        <v>1</v>
      </c>
      <c r="KE293">
        <v>7</v>
      </c>
      <c r="KF293">
        <v>7</v>
      </c>
      <c r="KG293">
        <v>7</v>
      </c>
      <c r="KH293">
        <v>7</v>
      </c>
      <c r="KI293">
        <v>7</v>
      </c>
      <c r="KJ293">
        <v>7</v>
      </c>
      <c r="KK293">
        <v>7</v>
      </c>
      <c r="KL293">
        <v>6</v>
      </c>
      <c r="KM293">
        <v>6</v>
      </c>
      <c r="KN293">
        <v>7</v>
      </c>
      <c r="KO293">
        <v>7</v>
      </c>
      <c r="KP293">
        <v>7</v>
      </c>
      <c r="KQ293">
        <v>6</v>
      </c>
      <c r="KR293">
        <v>7</v>
      </c>
      <c r="KS293">
        <v>3</v>
      </c>
      <c r="KT293">
        <v>3</v>
      </c>
      <c r="KU293">
        <v>3</v>
      </c>
      <c r="KV293">
        <v>3</v>
      </c>
      <c r="KW293">
        <v>2</v>
      </c>
      <c r="KX293">
        <v>3</v>
      </c>
      <c r="KY293">
        <v>3</v>
      </c>
      <c r="KZ293">
        <v>3</v>
      </c>
      <c r="LA293">
        <v>5</v>
      </c>
      <c r="LB293">
        <v>5</v>
      </c>
      <c r="LC293">
        <v>5</v>
      </c>
      <c r="LD293">
        <v>5</v>
      </c>
      <c r="LE293">
        <v>5</v>
      </c>
      <c r="LF293">
        <v>4</v>
      </c>
      <c r="LG293">
        <v>4</v>
      </c>
      <c r="LH293">
        <v>5</v>
      </c>
      <c r="LI293">
        <v>5</v>
      </c>
      <c r="LJ293">
        <v>4</v>
      </c>
      <c r="LK293">
        <v>4</v>
      </c>
      <c r="LL293">
        <v>5</v>
      </c>
      <c r="LM293">
        <v>5</v>
      </c>
      <c r="LN293">
        <v>5</v>
      </c>
      <c r="LO293">
        <v>4</v>
      </c>
      <c r="LP293">
        <v>5</v>
      </c>
      <c r="LQ293">
        <v>5</v>
      </c>
      <c r="LR293">
        <v>5</v>
      </c>
      <c r="LS293">
        <v>5</v>
      </c>
      <c r="LT293">
        <v>3</v>
      </c>
      <c r="MD293">
        <v>1</v>
      </c>
      <c r="MQ293">
        <v>6</v>
      </c>
      <c r="MV293">
        <v>1</v>
      </c>
      <c r="MW293">
        <v>1</v>
      </c>
      <c r="MY293">
        <v>1</v>
      </c>
      <c r="NC293" t="s">
        <v>4402</v>
      </c>
      <c r="NO293">
        <v>1</v>
      </c>
      <c r="NQ293">
        <v>7</v>
      </c>
      <c r="NR293">
        <v>7</v>
      </c>
      <c r="NS293">
        <v>7</v>
      </c>
      <c r="NT293">
        <v>6</v>
      </c>
      <c r="NU293">
        <v>6</v>
      </c>
      <c r="NV293">
        <v>6</v>
      </c>
      <c r="NW293">
        <v>6</v>
      </c>
      <c r="NX293">
        <v>5</v>
      </c>
      <c r="NY293">
        <v>5</v>
      </c>
      <c r="NZ293">
        <v>6</v>
      </c>
      <c r="OA293">
        <v>5</v>
      </c>
      <c r="OB293">
        <v>5</v>
      </c>
      <c r="OC293">
        <v>6</v>
      </c>
      <c r="OD293">
        <v>6</v>
      </c>
      <c r="OE293">
        <v>3</v>
      </c>
      <c r="OF293">
        <v>3</v>
      </c>
      <c r="OG293">
        <v>3</v>
      </c>
      <c r="OH293">
        <v>3</v>
      </c>
      <c r="OI293">
        <v>2</v>
      </c>
      <c r="OJ293">
        <v>2</v>
      </c>
      <c r="OK293">
        <v>2</v>
      </c>
      <c r="OL293">
        <v>3</v>
      </c>
      <c r="OM293">
        <v>4</v>
      </c>
      <c r="ON293">
        <v>4</v>
      </c>
      <c r="OO293">
        <v>4</v>
      </c>
      <c r="OP293">
        <v>4</v>
      </c>
      <c r="OQ293">
        <v>5</v>
      </c>
      <c r="OR293">
        <v>4</v>
      </c>
      <c r="OS293">
        <v>4</v>
      </c>
      <c r="OT293">
        <v>4</v>
      </c>
      <c r="OU293">
        <v>4</v>
      </c>
      <c r="OV293">
        <v>4</v>
      </c>
      <c r="OW293">
        <v>4</v>
      </c>
      <c r="OX293">
        <v>4</v>
      </c>
      <c r="OY293">
        <v>4</v>
      </c>
      <c r="OZ293">
        <v>3</v>
      </c>
      <c r="PA293">
        <v>4</v>
      </c>
      <c r="PB293">
        <v>4</v>
      </c>
      <c r="PC293">
        <v>4</v>
      </c>
      <c r="PD293">
        <v>4</v>
      </c>
      <c r="PE293">
        <v>4</v>
      </c>
      <c r="PF293">
        <v>3</v>
      </c>
      <c r="PN293">
        <v>1</v>
      </c>
      <c r="PP293">
        <v>1</v>
      </c>
      <c r="PV293">
        <v>1</v>
      </c>
      <c r="QC293">
        <v>6</v>
      </c>
      <c r="QD293">
        <v>1</v>
      </c>
      <c r="QH293">
        <v>1</v>
      </c>
      <c r="QK293">
        <v>1</v>
      </c>
      <c r="QO293" t="s">
        <v>4403</v>
      </c>
      <c r="QV293">
        <v>1</v>
      </c>
      <c r="RC293">
        <v>7</v>
      </c>
      <c r="RD293">
        <v>7</v>
      </c>
      <c r="RE293">
        <v>7</v>
      </c>
      <c r="RF293">
        <v>6</v>
      </c>
      <c r="RG293">
        <v>6</v>
      </c>
      <c r="RH293">
        <v>5</v>
      </c>
      <c r="RI293">
        <v>6</v>
      </c>
      <c r="RJ293">
        <v>5</v>
      </c>
      <c r="RK293">
        <v>5</v>
      </c>
      <c r="RL293">
        <v>5</v>
      </c>
      <c r="RM293">
        <v>6</v>
      </c>
      <c r="RO293">
        <v>6</v>
      </c>
      <c r="RP293">
        <v>6</v>
      </c>
      <c r="RQ293">
        <v>3</v>
      </c>
      <c r="RR293">
        <v>3</v>
      </c>
      <c r="RS293">
        <v>2</v>
      </c>
      <c r="RT293">
        <v>3</v>
      </c>
      <c r="RU293">
        <v>2</v>
      </c>
      <c r="RV293">
        <v>3</v>
      </c>
      <c r="RX293">
        <v>6</v>
      </c>
      <c r="RY293">
        <v>4</v>
      </c>
      <c r="RZ293">
        <v>4</v>
      </c>
      <c r="SA293">
        <v>4</v>
      </c>
      <c r="SB293">
        <v>4</v>
      </c>
      <c r="SC293">
        <v>5</v>
      </c>
      <c r="SD293">
        <v>4</v>
      </c>
      <c r="SE293">
        <v>4</v>
      </c>
      <c r="SF293">
        <v>4</v>
      </c>
      <c r="SG293">
        <v>4</v>
      </c>
      <c r="SH293">
        <v>4</v>
      </c>
      <c r="SI293">
        <v>4</v>
      </c>
      <c r="SJ293">
        <v>4</v>
      </c>
      <c r="SK293">
        <v>4</v>
      </c>
      <c r="SL293">
        <v>4</v>
      </c>
      <c r="SM293">
        <v>5</v>
      </c>
      <c r="SN293">
        <v>1</v>
      </c>
      <c r="SO293">
        <v>4</v>
      </c>
      <c r="SP293">
        <v>4</v>
      </c>
      <c r="SQ293">
        <v>4</v>
      </c>
      <c r="SR293">
        <v>3</v>
      </c>
      <c r="SV293">
        <v>1</v>
      </c>
      <c r="TB293">
        <v>1</v>
      </c>
      <c r="TO293">
        <v>7</v>
      </c>
      <c r="TQ293">
        <v>1</v>
      </c>
      <c r="TT293">
        <v>1</v>
      </c>
      <c r="TV293">
        <v>1</v>
      </c>
      <c r="TW293">
        <v>1</v>
      </c>
      <c r="UA293" t="s">
        <v>4404</v>
      </c>
      <c r="UM293">
        <v>1</v>
      </c>
      <c r="UO293">
        <v>7</v>
      </c>
      <c r="UP293">
        <v>7</v>
      </c>
      <c r="UQ293">
        <v>7</v>
      </c>
      <c r="UR293">
        <v>7</v>
      </c>
      <c r="US293">
        <v>7</v>
      </c>
      <c r="UT293">
        <v>7</v>
      </c>
      <c r="UU293">
        <v>6</v>
      </c>
      <c r="UV293">
        <v>7</v>
      </c>
      <c r="UW293">
        <v>5</v>
      </c>
      <c r="UX293">
        <v>7</v>
      </c>
      <c r="UY293">
        <v>6</v>
      </c>
      <c r="VA293">
        <v>7</v>
      </c>
      <c r="VB293">
        <v>6</v>
      </c>
      <c r="VC293">
        <v>3</v>
      </c>
      <c r="VD293">
        <v>3</v>
      </c>
      <c r="VE293">
        <v>3</v>
      </c>
      <c r="VF293">
        <v>3</v>
      </c>
      <c r="VG293">
        <v>3</v>
      </c>
      <c r="VH293">
        <v>3</v>
      </c>
      <c r="VJ293">
        <v>6</v>
      </c>
      <c r="VK293">
        <v>4</v>
      </c>
      <c r="VL293">
        <v>5</v>
      </c>
      <c r="VM293">
        <v>5</v>
      </c>
      <c r="VN293">
        <v>4</v>
      </c>
      <c r="VO293">
        <v>5</v>
      </c>
      <c r="VP293">
        <v>4</v>
      </c>
      <c r="VQ293">
        <v>4</v>
      </c>
      <c r="VR293">
        <v>4</v>
      </c>
      <c r="VS293">
        <v>4</v>
      </c>
      <c r="VT293">
        <v>4</v>
      </c>
      <c r="VU293">
        <v>4</v>
      </c>
      <c r="VV293">
        <v>4</v>
      </c>
      <c r="VW293">
        <v>5</v>
      </c>
      <c r="VX293">
        <v>5</v>
      </c>
      <c r="VY293">
        <v>4</v>
      </c>
      <c r="VZ293">
        <v>1</v>
      </c>
      <c r="WA293">
        <v>5</v>
      </c>
      <c r="WB293">
        <v>4</v>
      </c>
      <c r="WC293">
        <v>4</v>
      </c>
      <c r="WD293">
        <v>3</v>
      </c>
      <c r="WL293">
        <v>1</v>
      </c>
      <c r="XA293">
        <v>7</v>
      </c>
      <c r="XC293">
        <v>1</v>
      </c>
      <c r="XF293">
        <v>1</v>
      </c>
      <c r="XH293">
        <v>1</v>
      </c>
      <c r="XI293">
        <v>1</v>
      </c>
      <c r="XM293" t="s">
        <v>4405</v>
      </c>
      <c r="XY293">
        <v>1</v>
      </c>
      <c r="YA293">
        <v>7</v>
      </c>
      <c r="YB293">
        <v>7</v>
      </c>
      <c r="YC293">
        <v>6</v>
      </c>
      <c r="YD293">
        <v>7</v>
      </c>
      <c r="YE293">
        <v>7</v>
      </c>
      <c r="YF293">
        <v>7</v>
      </c>
      <c r="YG293">
        <v>7</v>
      </c>
      <c r="YH293">
        <v>7</v>
      </c>
      <c r="YI293">
        <v>7</v>
      </c>
      <c r="YJ293">
        <v>7</v>
      </c>
      <c r="YK293">
        <v>7</v>
      </c>
      <c r="YM293">
        <v>7</v>
      </c>
      <c r="YN293">
        <v>6</v>
      </c>
      <c r="YO293">
        <v>3</v>
      </c>
      <c r="YP293">
        <v>4</v>
      </c>
      <c r="YQ293">
        <v>3</v>
      </c>
      <c r="YR293">
        <v>3</v>
      </c>
      <c r="YS293">
        <v>3</v>
      </c>
      <c r="YT293">
        <v>3</v>
      </c>
      <c r="YV293">
        <v>3</v>
      </c>
      <c r="YW293">
        <v>4</v>
      </c>
      <c r="YX293">
        <v>5</v>
      </c>
      <c r="YY293">
        <v>5</v>
      </c>
      <c r="YZ293">
        <v>5</v>
      </c>
      <c r="ZA293">
        <v>4</v>
      </c>
      <c r="ZB293">
        <v>4</v>
      </c>
      <c r="ZC293">
        <v>4</v>
      </c>
      <c r="ZD293">
        <v>4</v>
      </c>
      <c r="ZE293">
        <v>4</v>
      </c>
      <c r="ZF293">
        <v>4</v>
      </c>
      <c r="ZG293">
        <v>4</v>
      </c>
      <c r="ZH293">
        <v>4</v>
      </c>
      <c r="ZI293">
        <v>5</v>
      </c>
      <c r="ZJ293">
        <v>5</v>
      </c>
      <c r="ZK293">
        <v>4</v>
      </c>
      <c r="ZL293">
        <v>1</v>
      </c>
      <c r="ZM293">
        <v>5</v>
      </c>
      <c r="ZN293">
        <v>4</v>
      </c>
      <c r="ZO293">
        <v>4</v>
      </c>
      <c r="ZP293">
        <v>3</v>
      </c>
      <c r="ZQ293">
        <v>1</v>
      </c>
      <c r="AAM293">
        <v>5</v>
      </c>
      <c r="AAN293">
        <v>1</v>
      </c>
      <c r="AAR293">
        <v>1</v>
      </c>
      <c r="AAY293" t="s">
        <v>4406</v>
      </c>
      <c r="ABB293">
        <v>1</v>
      </c>
      <c r="ABC293">
        <v>1</v>
      </c>
      <c r="ABM293">
        <v>7</v>
      </c>
      <c r="ABN293">
        <v>7</v>
      </c>
      <c r="ABO293">
        <v>7</v>
      </c>
      <c r="ABP293">
        <v>6</v>
      </c>
      <c r="ABQ293">
        <v>5</v>
      </c>
      <c r="ABR293">
        <v>6</v>
      </c>
      <c r="ABS293">
        <v>5</v>
      </c>
      <c r="ABT293">
        <v>4</v>
      </c>
      <c r="ABU293">
        <v>5</v>
      </c>
      <c r="ABV293">
        <v>5</v>
      </c>
      <c r="ABW293">
        <v>5</v>
      </c>
      <c r="ABY293">
        <v>5</v>
      </c>
      <c r="ABZ293">
        <v>6</v>
      </c>
      <c r="ACA293">
        <v>3</v>
      </c>
      <c r="ACB293">
        <v>3</v>
      </c>
      <c r="ACC293">
        <v>3</v>
      </c>
      <c r="ACD293">
        <v>2</v>
      </c>
      <c r="ACE293">
        <v>2</v>
      </c>
      <c r="ACF293">
        <v>2</v>
      </c>
      <c r="ACH293">
        <v>6</v>
      </c>
      <c r="ACI293">
        <v>3</v>
      </c>
      <c r="ACJ293">
        <v>3</v>
      </c>
      <c r="ACK293">
        <v>3</v>
      </c>
      <c r="ACL293">
        <v>3</v>
      </c>
      <c r="ACM293">
        <v>4</v>
      </c>
      <c r="ACN293">
        <v>3</v>
      </c>
      <c r="ACO293">
        <v>3</v>
      </c>
      <c r="ACP293">
        <v>4</v>
      </c>
      <c r="ACQ293">
        <v>4</v>
      </c>
      <c r="ACR293">
        <v>3</v>
      </c>
      <c r="ACS293">
        <v>4</v>
      </c>
      <c r="ACT293">
        <v>3</v>
      </c>
      <c r="ACU293">
        <v>3</v>
      </c>
      <c r="ACV293">
        <v>3</v>
      </c>
      <c r="ACW293">
        <v>4</v>
      </c>
      <c r="ACX293">
        <v>1</v>
      </c>
      <c r="ACY293">
        <v>3</v>
      </c>
      <c r="ACZ293">
        <v>3</v>
      </c>
      <c r="ADA293">
        <v>3</v>
      </c>
      <c r="ADB293">
        <v>2</v>
      </c>
      <c r="ADH293">
        <v>1</v>
      </c>
      <c r="ADJ293">
        <v>1</v>
      </c>
      <c r="ADL293">
        <v>1</v>
      </c>
      <c r="ADP293">
        <v>1</v>
      </c>
      <c r="ADY293">
        <v>7</v>
      </c>
      <c r="AEC293">
        <v>1</v>
      </c>
      <c r="AED293">
        <v>1</v>
      </c>
      <c r="AEF293">
        <v>1</v>
      </c>
      <c r="AEG293">
        <v>1</v>
      </c>
      <c r="AEK293" t="s">
        <v>4407</v>
      </c>
      <c r="AEW293">
        <v>1</v>
      </c>
      <c r="AEY293">
        <v>7</v>
      </c>
      <c r="AEZ293">
        <v>7</v>
      </c>
      <c r="AFA293">
        <v>7</v>
      </c>
      <c r="AFB293">
        <v>7</v>
      </c>
      <c r="AFC293">
        <v>7</v>
      </c>
      <c r="AFD293">
        <v>7</v>
      </c>
      <c r="AFE293">
        <v>7</v>
      </c>
      <c r="AFF293">
        <v>7</v>
      </c>
      <c r="AFG293">
        <v>6</v>
      </c>
      <c r="AFH293">
        <v>7</v>
      </c>
      <c r="AFI293">
        <v>6</v>
      </c>
      <c r="AFJ293">
        <v>6</v>
      </c>
      <c r="AFK293">
        <v>7</v>
      </c>
      <c r="AFL293">
        <v>7</v>
      </c>
      <c r="AFM293">
        <v>3</v>
      </c>
      <c r="AFN293">
        <v>3</v>
      </c>
      <c r="AFO293">
        <v>3</v>
      </c>
      <c r="AFP293">
        <v>3</v>
      </c>
      <c r="AFQ293">
        <v>3</v>
      </c>
      <c r="AFR293">
        <v>3</v>
      </c>
      <c r="AFS293">
        <v>3</v>
      </c>
      <c r="AFT293">
        <v>3</v>
      </c>
      <c r="AFU293">
        <v>5</v>
      </c>
      <c r="AFV293">
        <v>5</v>
      </c>
      <c r="AFW293">
        <v>5</v>
      </c>
      <c r="AFX293">
        <v>5</v>
      </c>
      <c r="AFY293">
        <v>5</v>
      </c>
      <c r="AFZ293">
        <v>4</v>
      </c>
      <c r="AGA293">
        <v>4</v>
      </c>
      <c r="AGB293">
        <v>5</v>
      </c>
      <c r="AGC293">
        <v>5</v>
      </c>
      <c r="AGD293">
        <v>5</v>
      </c>
      <c r="AGE293">
        <v>4</v>
      </c>
      <c r="AGF293">
        <v>5</v>
      </c>
      <c r="AGG293">
        <v>5</v>
      </c>
      <c r="AGH293">
        <v>4</v>
      </c>
      <c r="AGI293">
        <v>5</v>
      </c>
      <c r="AGJ293">
        <v>4</v>
      </c>
      <c r="AGK293">
        <v>5</v>
      </c>
      <c r="AGL293">
        <v>5</v>
      </c>
      <c r="AGM293">
        <v>5</v>
      </c>
      <c r="AGN293">
        <v>3</v>
      </c>
      <c r="AHI293">
        <v>1</v>
      </c>
      <c r="AHL293">
        <v>1</v>
      </c>
      <c r="AHM293">
        <v>1</v>
      </c>
      <c r="AHP293">
        <v>1</v>
      </c>
      <c r="AHQ293">
        <v>1</v>
      </c>
      <c r="AHS293">
        <v>1</v>
      </c>
      <c r="AHU293">
        <v>2</v>
      </c>
      <c r="AHV293">
        <v>3</v>
      </c>
      <c r="AHY293">
        <v>5</v>
      </c>
      <c r="AHZ293">
        <v>4</v>
      </c>
      <c r="AIB293">
        <v>1</v>
      </c>
      <c r="AIK293" t="s">
        <v>4408</v>
      </c>
      <c r="AIL293">
        <v>6</v>
      </c>
      <c r="AIM293">
        <v>1</v>
      </c>
      <c r="AIN293">
        <v>1</v>
      </c>
      <c r="AIU293">
        <v>1</v>
      </c>
      <c r="AIW293">
        <v>1</v>
      </c>
      <c r="AJU293">
        <v>1</v>
      </c>
      <c r="AKL293">
        <v>7</v>
      </c>
      <c r="AKM293">
        <v>1</v>
      </c>
      <c r="AKN293">
        <v>1</v>
      </c>
      <c r="AKP293">
        <v>1</v>
      </c>
      <c r="AKR293">
        <v>1</v>
      </c>
      <c r="AKU293">
        <v>1</v>
      </c>
      <c r="ALU293">
        <v>1</v>
      </c>
      <c r="AML293">
        <v>7</v>
      </c>
      <c r="AMM293">
        <v>1</v>
      </c>
      <c r="AMN293">
        <v>1</v>
      </c>
      <c r="AMR293">
        <v>1</v>
      </c>
      <c r="AMU293">
        <v>1</v>
      </c>
      <c r="AMZ293">
        <v>1</v>
      </c>
      <c r="ANU293">
        <v>1</v>
      </c>
      <c r="AOL293">
        <v>7</v>
      </c>
      <c r="AON293">
        <v>1</v>
      </c>
      <c r="AOP293">
        <v>1</v>
      </c>
      <c r="AOR293">
        <v>1</v>
      </c>
      <c r="AOU293">
        <v>1</v>
      </c>
      <c r="AOW293">
        <v>1</v>
      </c>
      <c r="APU293">
        <v>1</v>
      </c>
      <c r="AQL293">
        <v>6</v>
      </c>
      <c r="AQN293">
        <v>1</v>
      </c>
      <c r="AQQ293">
        <v>1</v>
      </c>
      <c r="AQR293">
        <v>1</v>
      </c>
      <c r="AQU293">
        <v>1</v>
      </c>
      <c r="ARU293">
        <v>1</v>
      </c>
      <c r="ASL293">
        <v>7</v>
      </c>
      <c r="ASM293">
        <v>1</v>
      </c>
      <c r="ASN293">
        <v>1</v>
      </c>
      <c r="ASP293">
        <v>1</v>
      </c>
      <c r="ASQ293">
        <v>1</v>
      </c>
      <c r="ASR293">
        <v>1</v>
      </c>
      <c r="ASU293">
        <v>1</v>
      </c>
      <c r="ATA293">
        <v>1</v>
      </c>
      <c r="ATU293">
        <v>1</v>
      </c>
      <c r="AUL293">
        <v>5</v>
      </c>
      <c r="AUM293">
        <v>2</v>
      </c>
      <c r="AUN293">
        <v>4</v>
      </c>
      <c r="AUO293">
        <v>3</v>
      </c>
      <c r="AUP293">
        <v>6</v>
      </c>
      <c r="AUQ293">
        <v>1</v>
      </c>
      <c r="AUW293" t="s">
        <v>4409</v>
      </c>
      <c r="AUX293">
        <v>7</v>
      </c>
      <c r="AUY293">
        <v>4</v>
      </c>
      <c r="AUZ293">
        <v>4</v>
      </c>
      <c r="AVA293">
        <v>4</v>
      </c>
      <c r="AVB293">
        <v>5</v>
      </c>
      <c r="AVC293">
        <v>5</v>
      </c>
      <c r="AVD293">
        <v>5</v>
      </c>
      <c r="AVE293">
        <v>5</v>
      </c>
      <c r="AVF293">
        <v>5</v>
      </c>
      <c r="AVG293">
        <v>5</v>
      </c>
      <c r="AVH293">
        <v>5</v>
      </c>
      <c r="AVI293">
        <v>5</v>
      </c>
      <c r="AVJ293">
        <v>5</v>
      </c>
      <c r="AVK293">
        <v>5</v>
      </c>
      <c r="AVL293">
        <v>5</v>
      </c>
      <c r="AVM293">
        <v>5</v>
      </c>
      <c r="AVN293">
        <v>4</v>
      </c>
      <c r="AVO293">
        <v>4</v>
      </c>
      <c r="AVP293">
        <v>4</v>
      </c>
      <c r="AVQ293">
        <v>5</v>
      </c>
      <c r="AVR293">
        <v>4</v>
      </c>
      <c r="AVS293">
        <v>5</v>
      </c>
      <c r="AVT293">
        <v>4</v>
      </c>
      <c r="AVU293">
        <v>4</v>
      </c>
      <c r="AVV293">
        <v>4</v>
      </c>
      <c r="AVW293">
        <v>4</v>
      </c>
      <c r="AVX293">
        <v>4</v>
      </c>
      <c r="AVY293">
        <v>5</v>
      </c>
      <c r="AVZ293">
        <v>5</v>
      </c>
      <c r="AWA293">
        <v>5</v>
      </c>
      <c r="AWS293">
        <v>5</v>
      </c>
      <c r="AWT293">
        <v>5</v>
      </c>
      <c r="AWU293">
        <v>5</v>
      </c>
      <c r="AWV293">
        <v>3</v>
      </c>
      <c r="AWW293">
        <v>6</v>
      </c>
      <c r="AWX293">
        <v>4</v>
      </c>
      <c r="AWY293">
        <v>4</v>
      </c>
      <c r="AWZ293">
        <v>4</v>
      </c>
      <c r="AXA293">
        <v>4</v>
      </c>
      <c r="AXB293">
        <v>4</v>
      </c>
      <c r="AXC293">
        <v>4</v>
      </c>
      <c r="AXD293">
        <v>5</v>
      </c>
      <c r="AXE293">
        <v>5</v>
      </c>
      <c r="AXF293">
        <v>4</v>
      </c>
      <c r="AXG293">
        <v>4</v>
      </c>
      <c r="AXH293">
        <v>4</v>
      </c>
      <c r="AXI293">
        <v>4</v>
      </c>
      <c r="AXJ293">
        <v>4</v>
      </c>
      <c r="AXK293">
        <v>5</v>
      </c>
      <c r="AXL293">
        <v>4</v>
      </c>
      <c r="AXM293">
        <v>4</v>
      </c>
      <c r="AXN293">
        <v>4</v>
      </c>
      <c r="AXO293">
        <v>4</v>
      </c>
      <c r="AXP293">
        <v>5</v>
      </c>
      <c r="AXQ293">
        <v>4</v>
      </c>
      <c r="AXR293">
        <v>5</v>
      </c>
      <c r="AXS293">
        <v>5</v>
      </c>
      <c r="AXT293">
        <v>4</v>
      </c>
      <c r="AXU293">
        <v>4</v>
      </c>
      <c r="AXV293">
        <v>4</v>
      </c>
      <c r="AXW293">
        <v>4</v>
      </c>
      <c r="AXX293">
        <v>5</v>
      </c>
      <c r="AXY293">
        <v>4</v>
      </c>
      <c r="AXZ293">
        <v>5</v>
      </c>
      <c r="AYR293">
        <v>4</v>
      </c>
      <c r="AYS293">
        <v>4</v>
      </c>
      <c r="AYT293">
        <v>4</v>
      </c>
      <c r="AYU293">
        <v>3</v>
      </c>
      <c r="AYV293">
        <v>6</v>
      </c>
      <c r="AYW293">
        <v>4</v>
      </c>
      <c r="AYX293">
        <v>4</v>
      </c>
      <c r="AYY293">
        <v>4</v>
      </c>
      <c r="AYZ293">
        <v>4</v>
      </c>
      <c r="AZA293">
        <v>4</v>
      </c>
      <c r="AZB293">
        <v>4</v>
      </c>
      <c r="AZC293">
        <v>5</v>
      </c>
      <c r="AZD293">
        <v>5</v>
      </c>
      <c r="AZE293">
        <v>4</v>
      </c>
      <c r="AZF293">
        <v>4</v>
      </c>
      <c r="AZG293">
        <v>4</v>
      </c>
      <c r="AZH293">
        <v>4</v>
      </c>
      <c r="AZI293">
        <v>4</v>
      </c>
      <c r="AZJ293">
        <v>5</v>
      </c>
      <c r="AZK293">
        <v>4</v>
      </c>
      <c r="AZL293">
        <v>4</v>
      </c>
      <c r="AZM293">
        <v>4</v>
      </c>
      <c r="AZN293">
        <v>4</v>
      </c>
      <c r="AZO293">
        <v>5</v>
      </c>
      <c r="AZP293">
        <v>5</v>
      </c>
      <c r="AZQ293">
        <v>5</v>
      </c>
      <c r="AZR293">
        <v>4</v>
      </c>
      <c r="AZS293">
        <v>4</v>
      </c>
      <c r="AZT293">
        <v>4</v>
      </c>
      <c r="AZU293">
        <v>4</v>
      </c>
      <c r="AZV293">
        <v>4</v>
      </c>
      <c r="AZW293">
        <v>5</v>
      </c>
      <c r="AZX293">
        <v>4</v>
      </c>
      <c r="AZY293">
        <v>5</v>
      </c>
      <c r="BAQ293">
        <v>4</v>
      </c>
      <c r="BAR293">
        <v>4</v>
      </c>
      <c r="BAS293">
        <v>4</v>
      </c>
      <c r="BAT293">
        <v>3</v>
      </c>
      <c r="BAU293">
        <v>7</v>
      </c>
      <c r="BAV293">
        <v>4</v>
      </c>
      <c r="BAW293">
        <v>4</v>
      </c>
      <c r="BAX293">
        <v>4</v>
      </c>
      <c r="BAY293">
        <v>5</v>
      </c>
      <c r="BAZ293">
        <v>5</v>
      </c>
      <c r="BBA293">
        <v>5</v>
      </c>
      <c r="BBB293">
        <v>5</v>
      </c>
      <c r="BBC293">
        <v>5</v>
      </c>
      <c r="BBD293">
        <v>5</v>
      </c>
      <c r="BBE293">
        <v>5</v>
      </c>
      <c r="BBF293">
        <v>5</v>
      </c>
      <c r="BBG293">
        <v>5</v>
      </c>
      <c r="BBH293">
        <v>5</v>
      </c>
      <c r="BBI293">
        <v>5</v>
      </c>
      <c r="BBJ293">
        <v>5</v>
      </c>
      <c r="BBK293">
        <v>4</v>
      </c>
      <c r="BBL293">
        <v>4</v>
      </c>
      <c r="BBM293">
        <v>4</v>
      </c>
      <c r="BBN293">
        <v>5</v>
      </c>
      <c r="BBO293">
        <v>4</v>
      </c>
      <c r="BBP293">
        <v>5</v>
      </c>
      <c r="BBQ293">
        <v>4</v>
      </c>
      <c r="BBR293">
        <v>4</v>
      </c>
      <c r="BBS293">
        <v>4</v>
      </c>
      <c r="BBT293">
        <v>4</v>
      </c>
      <c r="BBU293">
        <v>4</v>
      </c>
      <c r="BBV293">
        <v>5</v>
      </c>
      <c r="BBW293">
        <v>5</v>
      </c>
      <c r="BBX293">
        <v>5</v>
      </c>
      <c r="BCP293">
        <v>5</v>
      </c>
      <c r="BCQ293">
        <v>5</v>
      </c>
      <c r="BCR293">
        <v>5</v>
      </c>
      <c r="BCS293">
        <v>3</v>
      </c>
      <c r="BCT293">
        <v>1</v>
      </c>
      <c r="BCU293">
        <v>4</v>
      </c>
      <c r="BCV293">
        <v>3</v>
      </c>
      <c r="BCW293">
        <v>2</v>
      </c>
      <c r="BCX293" t="s">
        <v>4410</v>
      </c>
      <c r="BDB293">
        <v>1</v>
      </c>
      <c r="BDC293">
        <v>4</v>
      </c>
      <c r="BDD293">
        <v>3</v>
      </c>
      <c r="BDE293">
        <v>2</v>
      </c>
      <c r="BDF293" t="s">
        <v>4411</v>
      </c>
      <c r="BDJ293">
        <v>36</v>
      </c>
      <c r="BDL293">
        <v>40</v>
      </c>
      <c r="BDM293">
        <v>40</v>
      </c>
      <c r="BDO293">
        <v>40</v>
      </c>
      <c r="BDQ293">
        <v>36</v>
      </c>
      <c r="BDR293">
        <v>42</v>
      </c>
      <c r="BDS293">
        <v>42</v>
      </c>
      <c r="BDU293">
        <v>50</v>
      </c>
      <c r="BDV293">
        <v>50</v>
      </c>
      <c r="BDX293">
        <v>50</v>
      </c>
      <c r="BDZ293">
        <v>42</v>
      </c>
      <c r="BEA293">
        <v>52</v>
      </c>
      <c r="BEB293">
        <v>48</v>
      </c>
      <c r="BED293">
        <v>60</v>
      </c>
      <c r="BEE293">
        <v>60</v>
      </c>
      <c r="BEG293">
        <v>60</v>
      </c>
      <c r="BEI293">
        <v>48</v>
      </c>
      <c r="BEJ293">
        <v>62</v>
      </c>
      <c r="BEK293">
        <v>30</v>
      </c>
      <c r="BEM293">
        <v>30</v>
      </c>
      <c r="BEN293">
        <v>30</v>
      </c>
      <c r="BEP293">
        <v>30</v>
      </c>
      <c r="BER293">
        <v>30</v>
      </c>
      <c r="BES293">
        <v>32</v>
      </c>
      <c r="BET293">
        <v>5</v>
      </c>
      <c r="BEU293">
        <v>4</v>
      </c>
      <c r="BEV293">
        <v>4</v>
      </c>
      <c r="BEW293">
        <v>4</v>
      </c>
      <c r="BEX293">
        <v>3</v>
      </c>
      <c r="BEY293">
        <v>4</v>
      </c>
      <c r="BEZ293">
        <v>3</v>
      </c>
      <c r="BFA293">
        <v>9</v>
      </c>
      <c r="BFB293">
        <v>7</v>
      </c>
      <c r="BFC293">
        <v>1</v>
      </c>
      <c r="BFE293">
        <v>7</v>
      </c>
      <c r="BFF293">
        <v>5</v>
      </c>
      <c r="BFG293">
        <v>5</v>
      </c>
      <c r="BFH293">
        <v>3</v>
      </c>
      <c r="BFI293">
        <v>3</v>
      </c>
      <c r="BFJ293">
        <v>4</v>
      </c>
      <c r="BFP293">
        <v>7</v>
      </c>
      <c r="BFQ293">
        <v>5</v>
      </c>
      <c r="BFR293">
        <v>5</v>
      </c>
      <c r="BFS293">
        <v>5</v>
      </c>
      <c r="BFT293">
        <v>3</v>
      </c>
      <c r="BFU293">
        <v>5</v>
      </c>
      <c r="BFV293">
        <v>3</v>
      </c>
      <c r="BFW293">
        <v>9</v>
      </c>
      <c r="BFX293">
        <v>6</v>
      </c>
      <c r="BFY293">
        <v>2</v>
      </c>
      <c r="BGA293">
        <v>6</v>
      </c>
      <c r="BGB293">
        <v>5</v>
      </c>
      <c r="BGC293">
        <v>4</v>
      </c>
      <c r="BGD293">
        <v>5</v>
      </c>
      <c r="BGE293">
        <v>3</v>
      </c>
      <c r="BGF293">
        <v>4</v>
      </c>
      <c r="BGG293">
        <v>3</v>
      </c>
      <c r="BGH293">
        <v>9</v>
      </c>
      <c r="BGI293">
        <v>6</v>
      </c>
      <c r="BGJ293">
        <v>1</v>
      </c>
      <c r="BGL293">
        <v>6</v>
      </c>
      <c r="BGM293">
        <v>4</v>
      </c>
      <c r="BGN293">
        <v>4</v>
      </c>
      <c r="BGO293">
        <v>4</v>
      </c>
      <c r="BGP293">
        <v>3</v>
      </c>
      <c r="BGQ293">
        <v>4</v>
      </c>
      <c r="BGW293">
        <v>7</v>
      </c>
      <c r="BGX293">
        <v>5</v>
      </c>
      <c r="BGY293">
        <v>5</v>
      </c>
      <c r="BGZ293">
        <v>4</v>
      </c>
      <c r="BHA293">
        <v>3</v>
      </c>
      <c r="BHB293">
        <v>5</v>
      </c>
      <c r="BHC293">
        <v>3</v>
      </c>
      <c r="BHD293">
        <v>9</v>
      </c>
      <c r="BHE293">
        <v>6</v>
      </c>
      <c r="BHF293">
        <v>2</v>
      </c>
      <c r="BHH293">
        <v>7</v>
      </c>
      <c r="BHI293">
        <v>4</v>
      </c>
      <c r="BHJ293">
        <v>4</v>
      </c>
      <c r="BHK293">
        <v>3</v>
      </c>
      <c r="BHL293">
        <v>3</v>
      </c>
      <c r="BHM293">
        <v>4</v>
      </c>
      <c r="BHS293">
        <v>5</v>
      </c>
      <c r="BHT293">
        <v>4</v>
      </c>
      <c r="BHU293">
        <v>4</v>
      </c>
      <c r="BHV293">
        <v>4</v>
      </c>
      <c r="BHW293">
        <v>3</v>
      </c>
      <c r="BHX293">
        <v>4</v>
      </c>
      <c r="BHY293">
        <v>3</v>
      </c>
      <c r="BHZ293">
        <v>9</v>
      </c>
      <c r="BIA293">
        <v>7</v>
      </c>
      <c r="BIB293">
        <v>1</v>
      </c>
      <c r="BID293">
        <v>7</v>
      </c>
      <c r="BIE293">
        <v>5</v>
      </c>
      <c r="BIF293">
        <v>5</v>
      </c>
      <c r="BIG293">
        <v>5</v>
      </c>
      <c r="BIH293">
        <v>3</v>
      </c>
      <c r="BII293">
        <v>5</v>
      </c>
      <c r="BIJ293">
        <v>3</v>
      </c>
      <c r="BIK293">
        <v>9</v>
      </c>
      <c r="BIL293">
        <v>5</v>
      </c>
      <c r="BIM293">
        <v>2</v>
      </c>
      <c r="BIP293">
        <v>1</v>
      </c>
      <c r="BIQ293">
        <v>1</v>
      </c>
      <c r="BIT293">
        <v>1</v>
      </c>
      <c r="BIU293">
        <v>1</v>
      </c>
      <c r="BIW293">
        <v>1</v>
      </c>
      <c r="BIY293">
        <v>3</v>
      </c>
      <c r="BIZ293">
        <v>2</v>
      </c>
      <c r="BJC293">
        <v>4</v>
      </c>
      <c r="BJD293">
        <v>5</v>
      </c>
      <c r="BJF293">
        <v>1</v>
      </c>
      <c r="BJO293" t="s">
        <v>4412</v>
      </c>
      <c r="BJQ293">
        <v>1</v>
      </c>
      <c r="BJR293">
        <v>1</v>
      </c>
      <c r="BJU293">
        <v>1</v>
      </c>
      <c r="BJV293">
        <v>1</v>
      </c>
      <c r="BJX293">
        <v>1</v>
      </c>
      <c r="BJZ293">
        <v>3</v>
      </c>
      <c r="BKA293">
        <v>2</v>
      </c>
      <c r="BKD293">
        <v>4</v>
      </c>
      <c r="BKE293">
        <v>5</v>
      </c>
      <c r="BKG293">
        <v>1</v>
      </c>
      <c r="BKP293" t="s">
        <v>4413</v>
      </c>
      <c r="BKY293">
        <v>1</v>
      </c>
    </row>
    <row r="294" spans="1:1009 1026:1664" x14ac:dyDescent="0.35">
      <c r="A294">
        <v>1292</v>
      </c>
      <c r="B294" t="s">
        <v>1664</v>
      </c>
      <c r="C294">
        <v>20231222202944</v>
      </c>
      <c r="D294">
        <v>20231226093244</v>
      </c>
      <c r="E294" t="s">
        <v>1665</v>
      </c>
      <c r="F294" t="s">
        <v>4414</v>
      </c>
      <c r="G294">
        <v>2957560360</v>
      </c>
      <c r="H294" t="s">
        <v>1871</v>
      </c>
      <c r="I294">
        <v>2</v>
      </c>
      <c r="J294">
        <v>10</v>
      </c>
      <c r="K294">
        <v>205</v>
      </c>
      <c r="L294">
        <v>768</v>
      </c>
      <c r="M294">
        <v>354</v>
      </c>
      <c r="N294">
        <v>159</v>
      </c>
      <c r="O294">
        <v>970</v>
      </c>
      <c r="P294">
        <v>652</v>
      </c>
      <c r="Q294">
        <v>594</v>
      </c>
      <c r="R294">
        <v>846</v>
      </c>
      <c r="S294">
        <v>481</v>
      </c>
      <c r="T294">
        <v>246</v>
      </c>
      <c r="U294">
        <v>826</v>
      </c>
      <c r="V294">
        <v>745</v>
      </c>
      <c r="W294">
        <v>357</v>
      </c>
      <c r="X294">
        <v>456</v>
      </c>
      <c r="Y294">
        <v>973</v>
      </c>
      <c r="Z294">
        <v>638</v>
      </c>
      <c r="AA294">
        <v>742</v>
      </c>
      <c r="AB294">
        <v>375</v>
      </c>
      <c r="AC294">
        <v>551</v>
      </c>
      <c r="AD294">
        <v>205</v>
      </c>
      <c r="AE294">
        <v>768</v>
      </c>
      <c r="AF294">
        <v>354</v>
      </c>
      <c r="AG294">
        <v>159</v>
      </c>
      <c r="AH294">
        <v>970</v>
      </c>
      <c r="AI294">
        <v>652</v>
      </c>
      <c r="AJ294">
        <v>594</v>
      </c>
      <c r="AK294">
        <v>846</v>
      </c>
      <c r="AL294">
        <v>481</v>
      </c>
      <c r="AM294">
        <v>826</v>
      </c>
      <c r="AN294">
        <v>246</v>
      </c>
      <c r="AO294">
        <v>973</v>
      </c>
      <c r="AP294">
        <v>973</v>
      </c>
      <c r="AQ294">
        <v>973</v>
      </c>
      <c r="AR294">
        <v>745</v>
      </c>
      <c r="AS294">
        <v>456</v>
      </c>
      <c r="AT294">
        <v>357</v>
      </c>
      <c r="AU294">
        <v>973</v>
      </c>
      <c r="AV294">
        <v>101</v>
      </c>
      <c r="AX294">
        <v>34</v>
      </c>
      <c r="AY294">
        <v>7</v>
      </c>
      <c r="AZ294">
        <v>275</v>
      </c>
      <c r="BA294">
        <v>1</v>
      </c>
      <c r="BB294">
        <v>2</v>
      </c>
      <c r="BC294">
        <v>520</v>
      </c>
      <c r="BE294">
        <v>99</v>
      </c>
      <c r="BF294">
        <v>5</v>
      </c>
      <c r="BG294">
        <v>500</v>
      </c>
      <c r="BH294">
        <v>2</v>
      </c>
      <c r="BI294">
        <v>1</v>
      </c>
      <c r="CE294">
        <v>2</v>
      </c>
      <c r="CG294">
        <v>7</v>
      </c>
      <c r="CL294">
        <v>1</v>
      </c>
      <c r="CN294">
        <v>1</v>
      </c>
      <c r="CO294">
        <v>1</v>
      </c>
      <c r="CP294">
        <v>1</v>
      </c>
      <c r="CS294" t="s">
        <v>4261</v>
      </c>
      <c r="DE294">
        <v>1</v>
      </c>
      <c r="DG294">
        <v>7</v>
      </c>
      <c r="DH294">
        <v>7</v>
      </c>
      <c r="DI294">
        <v>7</v>
      </c>
      <c r="DJ294">
        <v>7</v>
      </c>
      <c r="DK294">
        <v>7</v>
      </c>
      <c r="DL294">
        <v>7</v>
      </c>
      <c r="DM294">
        <v>6</v>
      </c>
      <c r="DN294">
        <v>6</v>
      </c>
      <c r="DO294">
        <v>6</v>
      </c>
      <c r="DP294">
        <v>7</v>
      </c>
      <c r="DQ294">
        <v>6</v>
      </c>
      <c r="DR294">
        <v>5</v>
      </c>
      <c r="DS294">
        <v>7</v>
      </c>
      <c r="DT294">
        <v>7</v>
      </c>
      <c r="DU294">
        <v>3</v>
      </c>
      <c r="DV294">
        <v>3</v>
      </c>
      <c r="DW294">
        <v>3</v>
      </c>
      <c r="DX294">
        <v>3</v>
      </c>
      <c r="DY294">
        <v>3</v>
      </c>
      <c r="DZ294">
        <v>3</v>
      </c>
      <c r="EA294">
        <v>2</v>
      </c>
      <c r="EB294">
        <v>3</v>
      </c>
      <c r="EC294">
        <v>4</v>
      </c>
      <c r="ED294">
        <v>5</v>
      </c>
      <c r="EE294">
        <v>5</v>
      </c>
      <c r="EF294">
        <v>4</v>
      </c>
      <c r="EG294">
        <v>5</v>
      </c>
      <c r="EH294">
        <v>4</v>
      </c>
      <c r="EI294">
        <v>4</v>
      </c>
      <c r="EJ294">
        <v>4</v>
      </c>
      <c r="EK294">
        <v>4</v>
      </c>
      <c r="EL294">
        <v>4</v>
      </c>
      <c r="EM294">
        <v>4</v>
      </c>
      <c r="EN294">
        <v>4</v>
      </c>
      <c r="EO294">
        <v>5</v>
      </c>
      <c r="EP294">
        <v>4</v>
      </c>
      <c r="EQ294">
        <v>5</v>
      </c>
      <c r="ER294">
        <v>4</v>
      </c>
      <c r="ES294">
        <v>5</v>
      </c>
      <c r="ET294">
        <v>4</v>
      </c>
      <c r="EU294">
        <v>5</v>
      </c>
      <c r="EV294">
        <v>3</v>
      </c>
      <c r="FL294">
        <v>1</v>
      </c>
      <c r="FS294">
        <v>7</v>
      </c>
      <c r="FU294">
        <v>1</v>
      </c>
      <c r="FV294">
        <v>1</v>
      </c>
      <c r="FX294">
        <v>1</v>
      </c>
      <c r="FZ294">
        <v>1</v>
      </c>
      <c r="GA294">
        <v>1</v>
      </c>
      <c r="GE294" t="s">
        <v>2212</v>
      </c>
      <c r="GQ294">
        <v>1</v>
      </c>
      <c r="GS294">
        <v>7</v>
      </c>
      <c r="GT294">
        <v>7</v>
      </c>
      <c r="GU294">
        <v>7</v>
      </c>
      <c r="GV294">
        <v>7</v>
      </c>
      <c r="GW294">
        <v>7</v>
      </c>
      <c r="GX294">
        <v>7</v>
      </c>
      <c r="GY294">
        <v>7</v>
      </c>
      <c r="GZ294">
        <v>6</v>
      </c>
      <c r="HA294">
        <v>7</v>
      </c>
      <c r="HB294">
        <v>7</v>
      </c>
      <c r="HC294">
        <v>7</v>
      </c>
      <c r="HE294">
        <v>7</v>
      </c>
      <c r="HF294">
        <v>7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N294">
        <v>3</v>
      </c>
      <c r="HO294">
        <v>4</v>
      </c>
      <c r="HP294">
        <v>5</v>
      </c>
      <c r="HQ294">
        <v>5</v>
      </c>
      <c r="HR294">
        <v>5</v>
      </c>
      <c r="HS294">
        <v>4</v>
      </c>
      <c r="HT294">
        <v>4</v>
      </c>
      <c r="HU294">
        <v>4</v>
      </c>
      <c r="HV294">
        <v>4</v>
      </c>
      <c r="HW294">
        <v>4</v>
      </c>
      <c r="HX294">
        <v>4</v>
      </c>
      <c r="HY294">
        <v>5</v>
      </c>
      <c r="HZ294">
        <v>5</v>
      </c>
      <c r="IA294">
        <v>5</v>
      </c>
      <c r="IB294">
        <v>5</v>
      </c>
      <c r="IC294">
        <v>5</v>
      </c>
      <c r="ID294">
        <v>1</v>
      </c>
      <c r="IE294">
        <v>5</v>
      </c>
      <c r="IF294">
        <v>5</v>
      </c>
      <c r="IG294">
        <v>4</v>
      </c>
      <c r="IH294">
        <v>3</v>
      </c>
      <c r="JC294">
        <v>1</v>
      </c>
      <c r="JE294">
        <v>7</v>
      </c>
      <c r="JJ294">
        <v>1</v>
      </c>
      <c r="JK294">
        <v>1</v>
      </c>
      <c r="JL294">
        <v>1</v>
      </c>
      <c r="JM294">
        <v>1</v>
      </c>
      <c r="JQ294" t="s">
        <v>3335</v>
      </c>
      <c r="KC294">
        <v>1</v>
      </c>
      <c r="KE294">
        <v>7</v>
      </c>
      <c r="KF294">
        <v>7</v>
      </c>
      <c r="KG294">
        <v>7</v>
      </c>
      <c r="KH294">
        <v>7</v>
      </c>
      <c r="KI294">
        <v>7</v>
      </c>
      <c r="KJ294">
        <v>7</v>
      </c>
      <c r="KK294">
        <v>7</v>
      </c>
      <c r="KL294">
        <v>7</v>
      </c>
      <c r="KM294">
        <v>6</v>
      </c>
      <c r="KN294">
        <v>7</v>
      </c>
      <c r="KO294">
        <v>6</v>
      </c>
      <c r="KP294">
        <v>7</v>
      </c>
      <c r="KQ294">
        <v>7</v>
      </c>
      <c r="KR294">
        <v>6</v>
      </c>
      <c r="KS294">
        <v>3</v>
      </c>
      <c r="KT294">
        <v>3</v>
      </c>
      <c r="KU294">
        <v>3</v>
      </c>
      <c r="KV294">
        <v>3</v>
      </c>
      <c r="KW294">
        <v>3</v>
      </c>
      <c r="KX294">
        <v>3</v>
      </c>
      <c r="KY294">
        <v>3</v>
      </c>
      <c r="KZ294">
        <v>3</v>
      </c>
      <c r="LA294">
        <v>5</v>
      </c>
      <c r="LB294">
        <v>5</v>
      </c>
      <c r="LC294">
        <v>5</v>
      </c>
      <c r="LD294">
        <v>5</v>
      </c>
      <c r="LE294">
        <v>5</v>
      </c>
      <c r="LF294">
        <v>4</v>
      </c>
      <c r="LG294">
        <v>4</v>
      </c>
      <c r="LH294">
        <v>4</v>
      </c>
      <c r="LI294">
        <v>4</v>
      </c>
      <c r="LJ294">
        <v>4</v>
      </c>
      <c r="LK294">
        <v>5</v>
      </c>
      <c r="LL294">
        <v>5</v>
      </c>
      <c r="LM294">
        <v>5</v>
      </c>
      <c r="LN294">
        <v>4</v>
      </c>
      <c r="LO294">
        <v>5</v>
      </c>
      <c r="LP294">
        <v>5</v>
      </c>
      <c r="LQ294">
        <v>5</v>
      </c>
      <c r="LR294">
        <v>5</v>
      </c>
      <c r="LS294">
        <v>5</v>
      </c>
      <c r="LT294">
        <v>3</v>
      </c>
      <c r="MO294">
        <v>1</v>
      </c>
      <c r="MQ294">
        <v>7</v>
      </c>
      <c r="MV294">
        <v>1</v>
      </c>
      <c r="MW294">
        <v>1</v>
      </c>
      <c r="MX294">
        <v>1</v>
      </c>
      <c r="MY294">
        <v>1</v>
      </c>
      <c r="NC294" t="s">
        <v>3334</v>
      </c>
      <c r="NO294">
        <v>1</v>
      </c>
      <c r="NQ294">
        <v>7</v>
      </c>
      <c r="NR294">
        <v>7</v>
      </c>
      <c r="NS294">
        <v>7</v>
      </c>
      <c r="NT294">
        <v>7</v>
      </c>
      <c r="NU294">
        <v>7</v>
      </c>
      <c r="NV294">
        <v>7</v>
      </c>
      <c r="NW294">
        <v>7</v>
      </c>
      <c r="NX294">
        <v>6</v>
      </c>
      <c r="NY294">
        <v>6</v>
      </c>
      <c r="NZ294">
        <v>6</v>
      </c>
      <c r="OA294">
        <v>6</v>
      </c>
      <c r="OB294">
        <v>6</v>
      </c>
      <c r="OC294">
        <v>6</v>
      </c>
      <c r="OD294">
        <v>7</v>
      </c>
      <c r="OE294">
        <v>3</v>
      </c>
      <c r="OF294">
        <v>3</v>
      </c>
      <c r="OG294">
        <v>3</v>
      </c>
      <c r="OH294">
        <v>3</v>
      </c>
      <c r="OI294">
        <v>3</v>
      </c>
      <c r="OJ294">
        <v>3</v>
      </c>
      <c r="OK294">
        <v>3</v>
      </c>
      <c r="OL294">
        <v>3</v>
      </c>
      <c r="OM294">
        <v>4</v>
      </c>
      <c r="ON294">
        <v>5</v>
      </c>
      <c r="OO294">
        <v>5</v>
      </c>
      <c r="OP294">
        <v>5</v>
      </c>
      <c r="OQ294">
        <v>5</v>
      </c>
      <c r="OR294">
        <v>4</v>
      </c>
      <c r="OS294">
        <v>4</v>
      </c>
      <c r="OT294">
        <v>4</v>
      </c>
      <c r="OU294">
        <v>4</v>
      </c>
      <c r="OV294">
        <v>4</v>
      </c>
      <c r="OW294">
        <v>5</v>
      </c>
      <c r="OX294">
        <v>5</v>
      </c>
      <c r="OY294">
        <v>5</v>
      </c>
      <c r="OZ294">
        <v>4</v>
      </c>
      <c r="PA294">
        <v>5</v>
      </c>
      <c r="PB294">
        <v>4</v>
      </c>
      <c r="PC294">
        <v>5</v>
      </c>
      <c r="PD294">
        <v>5</v>
      </c>
      <c r="PE294">
        <v>5</v>
      </c>
      <c r="PF294">
        <v>3</v>
      </c>
      <c r="QA294">
        <v>1</v>
      </c>
      <c r="QC294">
        <v>6</v>
      </c>
      <c r="QD294">
        <v>1</v>
      </c>
      <c r="QH294">
        <v>1</v>
      </c>
      <c r="QK294">
        <v>1</v>
      </c>
      <c r="QO294" t="s">
        <v>4415</v>
      </c>
      <c r="RA294">
        <v>1</v>
      </c>
      <c r="RC294">
        <v>7</v>
      </c>
      <c r="RD294">
        <v>7</v>
      </c>
      <c r="RE294">
        <v>7</v>
      </c>
      <c r="RF294">
        <v>7</v>
      </c>
      <c r="RG294">
        <v>6</v>
      </c>
      <c r="RH294">
        <v>5</v>
      </c>
      <c r="RI294">
        <v>6</v>
      </c>
      <c r="RJ294">
        <v>6</v>
      </c>
      <c r="RK294">
        <v>5</v>
      </c>
      <c r="RL294">
        <v>6</v>
      </c>
      <c r="RM294">
        <v>5</v>
      </c>
      <c r="RO294">
        <v>6</v>
      </c>
      <c r="RP294">
        <v>6</v>
      </c>
      <c r="RQ294">
        <v>3</v>
      </c>
      <c r="RR294">
        <v>3</v>
      </c>
      <c r="RS294">
        <v>2</v>
      </c>
      <c r="RT294">
        <v>3</v>
      </c>
      <c r="RU294">
        <v>3</v>
      </c>
      <c r="RV294">
        <v>1</v>
      </c>
      <c r="RX294">
        <v>6</v>
      </c>
      <c r="RY294">
        <v>4</v>
      </c>
      <c r="RZ294">
        <v>4</v>
      </c>
      <c r="SA294">
        <v>4</v>
      </c>
      <c r="SB294">
        <v>4</v>
      </c>
      <c r="SC294">
        <v>5</v>
      </c>
      <c r="SD294">
        <v>4</v>
      </c>
      <c r="SE294">
        <v>4</v>
      </c>
      <c r="SF294">
        <v>4</v>
      </c>
      <c r="SG294">
        <v>4</v>
      </c>
      <c r="SH294">
        <v>4</v>
      </c>
      <c r="SI294">
        <v>4</v>
      </c>
      <c r="SJ294">
        <v>4</v>
      </c>
      <c r="SK294">
        <v>4</v>
      </c>
      <c r="SL294">
        <v>3</v>
      </c>
      <c r="SM294">
        <v>4</v>
      </c>
      <c r="SN294">
        <v>1</v>
      </c>
      <c r="SO294">
        <v>4</v>
      </c>
      <c r="SP294">
        <v>4</v>
      </c>
      <c r="SQ294">
        <v>4</v>
      </c>
      <c r="SR294">
        <v>3</v>
      </c>
      <c r="SV294">
        <v>1</v>
      </c>
      <c r="SZ294">
        <v>1</v>
      </c>
      <c r="TO294">
        <v>6</v>
      </c>
      <c r="TP294">
        <v>1</v>
      </c>
      <c r="TT294">
        <v>1</v>
      </c>
      <c r="TW294">
        <v>1</v>
      </c>
      <c r="UA294" t="s">
        <v>4416</v>
      </c>
      <c r="UM294">
        <v>1</v>
      </c>
      <c r="UO294">
        <v>7</v>
      </c>
      <c r="UP294">
        <v>7</v>
      </c>
      <c r="UQ294">
        <v>7</v>
      </c>
      <c r="UR294">
        <v>6</v>
      </c>
      <c r="US294">
        <v>6</v>
      </c>
      <c r="UT294">
        <v>5</v>
      </c>
      <c r="UU294">
        <v>6</v>
      </c>
      <c r="UV294">
        <v>7</v>
      </c>
      <c r="UW294">
        <v>5</v>
      </c>
      <c r="UX294">
        <v>6</v>
      </c>
      <c r="UY294">
        <v>6</v>
      </c>
      <c r="VA294">
        <v>6</v>
      </c>
      <c r="VB294">
        <v>6</v>
      </c>
      <c r="VC294">
        <v>3</v>
      </c>
      <c r="VD294">
        <v>3</v>
      </c>
      <c r="VE294">
        <v>4</v>
      </c>
      <c r="VF294">
        <v>3</v>
      </c>
      <c r="VG294">
        <v>3</v>
      </c>
      <c r="VH294">
        <v>3</v>
      </c>
      <c r="VJ294">
        <v>3</v>
      </c>
      <c r="VK294">
        <v>4</v>
      </c>
      <c r="VL294">
        <v>4</v>
      </c>
      <c r="VM294">
        <v>5</v>
      </c>
      <c r="VN294">
        <v>4</v>
      </c>
      <c r="VO294">
        <v>4</v>
      </c>
      <c r="VP294">
        <v>4</v>
      </c>
      <c r="VQ294">
        <v>4</v>
      </c>
      <c r="VR294">
        <v>3</v>
      </c>
      <c r="VS294">
        <v>4</v>
      </c>
      <c r="VT294">
        <v>4</v>
      </c>
      <c r="VU294">
        <v>4</v>
      </c>
      <c r="VV294">
        <v>4</v>
      </c>
      <c r="VW294">
        <v>4</v>
      </c>
      <c r="VX294">
        <v>4</v>
      </c>
      <c r="VY294">
        <v>4</v>
      </c>
      <c r="VZ294">
        <v>1</v>
      </c>
      <c r="WA294">
        <v>4</v>
      </c>
      <c r="WB294">
        <v>4</v>
      </c>
      <c r="WC294">
        <v>4</v>
      </c>
      <c r="WD294">
        <v>3</v>
      </c>
      <c r="WI294">
        <v>1</v>
      </c>
      <c r="XA294">
        <v>7</v>
      </c>
      <c r="XF294">
        <v>1</v>
      </c>
      <c r="XH294">
        <v>1</v>
      </c>
      <c r="XI294">
        <v>1</v>
      </c>
      <c r="XJ294">
        <v>1</v>
      </c>
      <c r="XM294" t="s">
        <v>4220</v>
      </c>
      <c r="XY294">
        <v>1</v>
      </c>
      <c r="YA294">
        <v>7</v>
      </c>
      <c r="YB294">
        <v>7</v>
      </c>
      <c r="YC294">
        <v>7</v>
      </c>
      <c r="YD294">
        <v>7</v>
      </c>
      <c r="YE294">
        <v>7</v>
      </c>
      <c r="YF294">
        <v>7</v>
      </c>
      <c r="YG294">
        <v>7</v>
      </c>
      <c r="YH294">
        <v>7</v>
      </c>
      <c r="YI294">
        <v>6</v>
      </c>
      <c r="YJ294">
        <v>7</v>
      </c>
      <c r="YK294">
        <v>6</v>
      </c>
      <c r="YM294">
        <v>7</v>
      </c>
      <c r="YN294">
        <v>6</v>
      </c>
      <c r="YO294">
        <v>3</v>
      </c>
      <c r="YP294">
        <v>3</v>
      </c>
      <c r="YQ294">
        <v>3</v>
      </c>
      <c r="YR294">
        <v>3</v>
      </c>
      <c r="YS294">
        <v>3</v>
      </c>
      <c r="YT294">
        <v>3</v>
      </c>
      <c r="YV294">
        <v>3</v>
      </c>
      <c r="YW294">
        <v>4</v>
      </c>
      <c r="YX294">
        <v>5</v>
      </c>
      <c r="YY294">
        <v>5</v>
      </c>
      <c r="YZ294">
        <v>5</v>
      </c>
      <c r="ZA294">
        <v>4</v>
      </c>
      <c r="ZB294">
        <v>4</v>
      </c>
      <c r="ZC294">
        <v>4</v>
      </c>
      <c r="ZD294">
        <v>4</v>
      </c>
      <c r="ZE294">
        <v>4</v>
      </c>
      <c r="ZF294">
        <v>4</v>
      </c>
      <c r="ZG294">
        <v>4</v>
      </c>
      <c r="ZH294">
        <v>5</v>
      </c>
      <c r="ZI294">
        <v>5</v>
      </c>
      <c r="ZJ294">
        <v>4</v>
      </c>
      <c r="ZK294">
        <v>4</v>
      </c>
      <c r="ZL294">
        <v>1</v>
      </c>
      <c r="ZM294">
        <v>5</v>
      </c>
      <c r="ZN294">
        <v>5</v>
      </c>
      <c r="ZO294">
        <v>4</v>
      </c>
      <c r="ZP294">
        <v>3</v>
      </c>
      <c r="AAK294">
        <v>1</v>
      </c>
      <c r="AAM294">
        <v>6</v>
      </c>
      <c r="AAR294">
        <v>1</v>
      </c>
      <c r="AAU294">
        <v>1</v>
      </c>
      <c r="AAV294">
        <v>1</v>
      </c>
      <c r="AAY294" t="s">
        <v>4221</v>
      </c>
      <c r="ABK294">
        <v>1</v>
      </c>
      <c r="ABM294">
        <v>7</v>
      </c>
      <c r="ABN294">
        <v>7</v>
      </c>
      <c r="ABO294">
        <v>7</v>
      </c>
      <c r="ABP294">
        <v>5</v>
      </c>
      <c r="ABQ294">
        <v>6</v>
      </c>
      <c r="ABR294">
        <v>5</v>
      </c>
      <c r="ABS294">
        <v>6</v>
      </c>
      <c r="ABT294">
        <v>6</v>
      </c>
      <c r="ABU294">
        <v>5</v>
      </c>
      <c r="ABV294">
        <v>6</v>
      </c>
      <c r="ABW294">
        <v>6</v>
      </c>
      <c r="ABY294">
        <v>5</v>
      </c>
      <c r="ABZ294">
        <v>6</v>
      </c>
      <c r="ACA294">
        <v>3</v>
      </c>
      <c r="ACB294">
        <v>3</v>
      </c>
      <c r="ACC294">
        <v>4</v>
      </c>
      <c r="ACD294">
        <v>3</v>
      </c>
      <c r="ACE294">
        <v>3</v>
      </c>
      <c r="ACF294">
        <v>3</v>
      </c>
      <c r="ACH294">
        <v>6</v>
      </c>
      <c r="ACI294">
        <v>4</v>
      </c>
      <c r="ACJ294">
        <v>4</v>
      </c>
      <c r="ACK294">
        <v>4</v>
      </c>
      <c r="ACL294">
        <v>4</v>
      </c>
      <c r="ACM294">
        <v>5</v>
      </c>
      <c r="ACN294">
        <v>4</v>
      </c>
      <c r="ACO294">
        <v>4</v>
      </c>
      <c r="ACP294">
        <v>3</v>
      </c>
      <c r="ACQ294">
        <v>3</v>
      </c>
      <c r="ACR294">
        <v>3</v>
      </c>
      <c r="ACS294">
        <v>4</v>
      </c>
      <c r="ACT294">
        <v>4</v>
      </c>
      <c r="ACU294">
        <v>4</v>
      </c>
      <c r="ACV294">
        <v>4</v>
      </c>
      <c r="ACW294">
        <v>4</v>
      </c>
      <c r="ACX294">
        <v>1</v>
      </c>
      <c r="ACY294">
        <v>4</v>
      </c>
      <c r="ACZ294">
        <v>4</v>
      </c>
      <c r="ADA294">
        <v>4</v>
      </c>
      <c r="ADB294">
        <v>3</v>
      </c>
      <c r="ADG294">
        <v>1</v>
      </c>
      <c r="ADP294">
        <v>1</v>
      </c>
      <c r="ADY294">
        <v>7</v>
      </c>
      <c r="AED294">
        <v>1</v>
      </c>
      <c r="AEE294">
        <v>1</v>
      </c>
      <c r="AEF294">
        <v>1</v>
      </c>
      <c r="AEG294">
        <v>1</v>
      </c>
      <c r="AEK294" t="s">
        <v>4417</v>
      </c>
      <c r="AEW294">
        <v>1</v>
      </c>
      <c r="AEY294">
        <v>7</v>
      </c>
      <c r="AEZ294">
        <v>7</v>
      </c>
      <c r="AFA294">
        <v>7</v>
      </c>
      <c r="AFB294">
        <v>7</v>
      </c>
      <c r="AFC294">
        <v>7</v>
      </c>
      <c r="AFD294">
        <v>7</v>
      </c>
      <c r="AFE294">
        <v>7</v>
      </c>
      <c r="AFF294">
        <v>7</v>
      </c>
      <c r="AFG294">
        <v>6</v>
      </c>
      <c r="AFH294">
        <v>7</v>
      </c>
      <c r="AFI294">
        <v>6</v>
      </c>
      <c r="AFJ294">
        <v>6</v>
      </c>
      <c r="AFK294">
        <v>7</v>
      </c>
      <c r="AFL294">
        <v>7</v>
      </c>
      <c r="AFM294">
        <v>3</v>
      </c>
      <c r="AFN294">
        <v>3</v>
      </c>
      <c r="AFO294">
        <v>3</v>
      </c>
      <c r="AFP294">
        <v>3</v>
      </c>
      <c r="AFQ294">
        <v>3</v>
      </c>
      <c r="AFR294">
        <v>3</v>
      </c>
      <c r="AFS294">
        <v>3</v>
      </c>
      <c r="AFT294">
        <v>3</v>
      </c>
      <c r="AFU294">
        <v>5</v>
      </c>
      <c r="AFV294">
        <v>5</v>
      </c>
      <c r="AFW294">
        <v>5</v>
      </c>
      <c r="AFX294">
        <v>5</v>
      </c>
      <c r="AFY294">
        <v>5</v>
      </c>
      <c r="AFZ294">
        <v>4</v>
      </c>
      <c r="AGA294">
        <v>4</v>
      </c>
      <c r="AGB294">
        <v>4</v>
      </c>
      <c r="AGC294">
        <v>4</v>
      </c>
      <c r="AGD294">
        <v>4</v>
      </c>
      <c r="AGE294">
        <v>5</v>
      </c>
      <c r="AGF294">
        <v>5</v>
      </c>
      <c r="AGG294">
        <v>5</v>
      </c>
      <c r="AGH294">
        <v>4</v>
      </c>
      <c r="AGI294">
        <v>5</v>
      </c>
      <c r="AGJ294">
        <v>4</v>
      </c>
      <c r="AGK294">
        <v>5</v>
      </c>
      <c r="AGL294">
        <v>5</v>
      </c>
      <c r="AGM294">
        <v>5</v>
      </c>
      <c r="AGN294">
        <v>3</v>
      </c>
      <c r="AHI294">
        <v>1</v>
      </c>
      <c r="AHL294">
        <v>1</v>
      </c>
      <c r="AHM294">
        <v>1</v>
      </c>
      <c r="AHN294">
        <v>1</v>
      </c>
      <c r="AHQ294">
        <v>1</v>
      </c>
      <c r="AHS294">
        <v>1</v>
      </c>
      <c r="AHU294">
        <v>3</v>
      </c>
      <c r="AHV294">
        <v>2</v>
      </c>
      <c r="AHW294">
        <v>5</v>
      </c>
      <c r="AHZ294">
        <v>4</v>
      </c>
      <c r="AIB294">
        <v>1</v>
      </c>
      <c r="AIK294" t="s">
        <v>4418</v>
      </c>
      <c r="AIL294">
        <v>6</v>
      </c>
      <c r="AIO294">
        <v>1</v>
      </c>
      <c r="AIR294">
        <v>1</v>
      </c>
      <c r="AIU294">
        <v>1</v>
      </c>
      <c r="AJA294">
        <v>1</v>
      </c>
      <c r="AJU294">
        <v>1</v>
      </c>
      <c r="AKL294">
        <v>7</v>
      </c>
      <c r="AKM294">
        <v>1</v>
      </c>
      <c r="AKN294">
        <v>1</v>
      </c>
      <c r="AKP294">
        <v>1</v>
      </c>
      <c r="AKU294">
        <v>1</v>
      </c>
      <c r="AKZ294">
        <v>1</v>
      </c>
      <c r="ALA294">
        <v>1</v>
      </c>
      <c r="ALU294">
        <v>1</v>
      </c>
      <c r="AML294">
        <v>7</v>
      </c>
      <c r="AMM294">
        <v>1</v>
      </c>
      <c r="AMN294">
        <v>1</v>
      </c>
      <c r="AMP294">
        <v>1</v>
      </c>
      <c r="AMU294">
        <v>1</v>
      </c>
      <c r="AMZ294">
        <v>1</v>
      </c>
      <c r="ANA294">
        <v>1</v>
      </c>
      <c r="ANU294">
        <v>1</v>
      </c>
      <c r="AOL294">
        <v>7</v>
      </c>
      <c r="AOM294">
        <v>1</v>
      </c>
      <c r="AON294">
        <v>1</v>
      </c>
      <c r="AOP294">
        <v>1</v>
      </c>
      <c r="AOU294">
        <v>1</v>
      </c>
      <c r="AOZ294">
        <v>1</v>
      </c>
      <c r="APA294">
        <v>1</v>
      </c>
      <c r="APU294">
        <v>1</v>
      </c>
      <c r="AQL294">
        <v>6</v>
      </c>
      <c r="AQU294">
        <v>1</v>
      </c>
      <c r="AQY294">
        <v>1</v>
      </c>
      <c r="AQZ294">
        <v>1</v>
      </c>
      <c r="ARA294">
        <v>1</v>
      </c>
      <c r="ARU294">
        <v>1</v>
      </c>
      <c r="ASL294">
        <v>7</v>
      </c>
      <c r="ASM294">
        <v>1</v>
      </c>
      <c r="ASN294">
        <v>1</v>
      </c>
      <c r="ASO294">
        <v>1</v>
      </c>
      <c r="ASP294">
        <v>1</v>
      </c>
      <c r="ASU294">
        <v>1</v>
      </c>
      <c r="ASX294">
        <v>1</v>
      </c>
      <c r="ATA294">
        <v>1</v>
      </c>
      <c r="ATU294">
        <v>1</v>
      </c>
      <c r="AUL294">
        <v>6</v>
      </c>
      <c r="AUM294">
        <v>3</v>
      </c>
      <c r="AUN294">
        <v>4</v>
      </c>
      <c r="AUO294">
        <v>2</v>
      </c>
      <c r="AUP294">
        <v>5</v>
      </c>
      <c r="AUQ294">
        <v>1</v>
      </c>
      <c r="AUW294" t="s">
        <v>4419</v>
      </c>
      <c r="AUX294">
        <v>7</v>
      </c>
      <c r="AUY294">
        <v>4</v>
      </c>
      <c r="AUZ294">
        <v>4</v>
      </c>
      <c r="AVA294">
        <v>5</v>
      </c>
      <c r="AVB294">
        <v>5</v>
      </c>
      <c r="AVC294">
        <v>5</v>
      </c>
      <c r="AVD294">
        <v>5</v>
      </c>
      <c r="AVE294">
        <v>5</v>
      </c>
      <c r="AVF294">
        <v>5</v>
      </c>
      <c r="AVG294">
        <v>5</v>
      </c>
      <c r="AVH294">
        <v>5</v>
      </c>
      <c r="AVI294">
        <v>5</v>
      </c>
      <c r="AVJ294">
        <v>5</v>
      </c>
      <c r="AVK294">
        <v>5</v>
      </c>
      <c r="AVL294">
        <v>5</v>
      </c>
      <c r="AVM294">
        <v>5</v>
      </c>
      <c r="AVN294">
        <v>4</v>
      </c>
      <c r="AVO294">
        <v>4</v>
      </c>
      <c r="AVP294">
        <v>4</v>
      </c>
      <c r="AVQ294">
        <v>5</v>
      </c>
      <c r="AVR294">
        <v>4</v>
      </c>
      <c r="AVS294">
        <v>5</v>
      </c>
      <c r="AVT294">
        <v>4</v>
      </c>
      <c r="AVU294">
        <v>4</v>
      </c>
      <c r="AVV294">
        <v>4</v>
      </c>
      <c r="AVW294">
        <v>4</v>
      </c>
      <c r="AVX294">
        <v>4</v>
      </c>
      <c r="AVY294">
        <v>5</v>
      </c>
      <c r="AVZ294">
        <v>5</v>
      </c>
      <c r="AWA294">
        <v>5</v>
      </c>
      <c r="AWS294">
        <v>5</v>
      </c>
      <c r="AWT294">
        <v>5</v>
      </c>
      <c r="AWU294">
        <v>5</v>
      </c>
      <c r="AWV294">
        <v>3</v>
      </c>
      <c r="AWW294">
        <v>6</v>
      </c>
      <c r="AWX294">
        <v>4</v>
      </c>
      <c r="AWY294">
        <v>4</v>
      </c>
      <c r="AWZ294">
        <v>5</v>
      </c>
      <c r="AXA294">
        <v>4</v>
      </c>
      <c r="AXB294">
        <v>4</v>
      </c>
      <c r="AXC294">
        <v>4</v>
      </c>
      <c r="AXD294">
        <v>4</v>
      </c>
      <c r="AXE294">
        <v>5</v>
      </c>
      <c r="AXF294">
        <v>4</v>
      </c>
      <c r="AXG294">
        <v>4</v>
      </c>
      <c r="AXH294">
        <v>4</v>
      </c>
      <c r="AXI294">
        <v>4</v>
      </c>
      <c r="AXJ294">
        <v>4</v>
      </c>
      <c r="AXK294">
        <v>5</v>
      </c>
      <c r="AXL294">
        <v>4</v>
      </c>
      <c r="AXM294">
        <v>4</v>
      </c>
      <c r="AXN294">
        <v>4</v>
      </c>
      <c r="AXO294">
        <v>4</v>
      </c>
      <c r="AXP294">
        <v>5</v>
      </c>
      <c r="AXQ294">
        <v>4</v>
      </c>
      <c r="AXR294">
        <v>5</v>
      </c>
      <c r="AXS294">
        <v>4</v>
      </c>
      <c r="AXT294">
        <v>4</v>
      </c>
      <c r="AXU294">
        <v>4</v>
      </c>
      <c r="AXV294">
        <v>4</v>
      </c>
      <c r="AXW294">
        <v>4</v>
      </c>
      <c r="AXX294">
        <v>5</v>
      </c>
      <c r="AXY294">
        <v>4</v>
      </c>
      <c r="AXZ294">
        <v>5</v>
      </c>
      <c r="AYR294">
        <v>4</v>
      </c>
      <c r="AYS294">
        <v>4</v>
      </c>
      <c r="AYT294">
        <v>4</v>
      </c>
      <c r="AYU294">
        <v>3</v>
      </c>
      <c r="AYV294">
        <v>6</v>
      </c>
      <c r="AYW294">
        <v>4</v>
      </c>
      <c r="AYX294">
        <v>4</v>
      </c>
      <c r="AYY294">
        <v>5</v>
      </c>
      <c r="AYZ294">
        <v>4</v>
      </c>
      <c r="AZA294">
        <v>4</v>
      </c>
      <c r="AZB294">
        <v>4</v>
      </c>
      <c r="AZC294">
        <v>4</v>
      </c>
      <c r="AZD294">
        <v>5</v>
      </c>
      <c r="AZE294">
        <v>4</v>
      </c>
      <c r="AZF294">
        <v>4</v>
      </c>
      <c r="AZG294">
        <v>4</v>
      </c>
      <c r="AZH294">
        <v>4</v>
      </c>
      <c r="AZI294">
        <v>4</v>
      </c>
      <c r="AZJ294">
        <v>5</v>
      </c>
      <c r="AZK294">
        <v>4</v>
      </c>
      <c r="AZL294">
        <v>4</v>
      </c>
      <c r="AZM294">
        <v>4</v>
      </c>
      <c r="AZN294">
        <v>4</v>
      </c>
      <c r="AZO294">
        <v>5</v>
      </c>
      <c r="AZP294">
        <v>5</v>
      </c>
      <c r="AZQ294">
        <v>5</v>
      </c>
      <c r="AZR294">
        <v>4</v>
      </c>
      <c r="AZS294">
        <v>4</v>
      </c>
      <c r="AZT294">
        <v>4</v>
      </c>
      <c r="AZU294">
        <v>4</v>
      </c>
      <c r="AZV294">
        <v>4</v>
      </c>
      <c r="AZW294">
        <v>5</v>
      </c>
      <c r="AZX294">
        <v>4</v>
      </c>
      <c r="AZY294">
        <v>5</v>
      </c>
      <c r="BAQ294">
        <v>4</v>
      </c>
      <c r="BAR294">
        <v>4</v>
      </c>
      <c r="BAS294">
        <v>4</v>
      </c>
      <c r="BAT294">
        <v>3</v>
      </c>
      <c r="BAU294">
        <v>7</v>
      </c>
      <c r="BAV294">
        <v>4</v>
      </c>
      <c r="BAW294">
        <v>4</v>
      </c>
      <c r="BAX294">
        <v>5</v>
      </c>
      <c r="BAY294">
        <v>5</v>
      </c>
      <c r="BAZ294">
        <v>5</v>
      </c>
      <c r="BBA294">
        <v>5</v>
      </c>
      <c r="BBB294">
        <v>5</v>
      </c>
      <c r="BBC294">
        <v>5</v>
      </c>
      <c r="BBD294">
        <v>5</v>
      </c>
      <c r="BBE294">
        <v>5</v>
      </c>
      <c r="BBF294">
        <v>5</v>
      </c>
      <c r="BBG294">
        <v>5</v>
      </c>
      <c r="BBH294">
        <v>5</v>
      </c>
      <c r="BBI294">
        <v>5</v>
      </c>
      <c r="BBJ294">
        <v>5</v>
      </c>
      <c r="BBK294">
        <v>4</v>
      </c>
      <c r="BBL294">
        <v>4</v>
      </c>
      <c r="BBM294">
        <v>4</v>
      </c>
      <c r="BBN294">
        <v>5</v>
      </c>
      <c r="BBO294">
        <v>4</v>
      </c>
      <c r="BBP294">
        <v>5</v>
      </c>
      <c r="BBQ294">
        <v>4</v>
      </c>
      <c r="BBR294">
        <v>4</v>
      </c>
      <c r="BBS294">
        <v>4</v>
      </c>
      <c r="BBT294">
        <v>4</v>
      </c>
      <c r="BBU294">
        <v>4</v>
      </c>
      <c r="BBV294">
        <v>5</v>
      </c>
      <c r="BBW294">
        <v>5</v>
      </c>
      <c r="BBX294">
        <v>5</v>
      </c>
      <c r="BCP294">
        <v>5</v>
      </c>
      <c r="BCQ294">
        <v>5</v>
      </c>
      <c r="BCR294">
        <v>5</v>
      </c>
      <c r="BCS294">
        <v>3</v>
      </c>
      <c r="BCT294">
        <v>1</v>
      </c>
      <c r="BCU294">
        <v>4</v>
      </c>
      <c r="BCV294">
        <v>3</v>
      </c>
      <c r="BCW294">
        <v>2</v>
      </c>
      <c r="BCX294" t="s">
        <v>4420</v>
      </c>
      <c r="BDB294">
        <v>1</v>
      </c>
      <c r="BDC294">
        <v>4</v>
      </c>
      <c r="BDD294">
        <v>3</v>
      </c>
      <c r="BDE294">
        <v>2</v>
      </c>
      <c r="BDF294" t="s">
        <v>4421</v>
      </c>
      <c r="BDJ294">
        <v>39</v>
      </c>
      <c r="BDL294">
        <v>39</v>
      </c>
      <c r="BDM294">
        <v>39</v>
      </c>
      <c r="BDO294">
        <v>37</v>
      </c>
      <c r="BDQ294">
        <v>37</v>
      </c>
      <c r="BDR294">
        <v>39</v>
      </c>
      <c r="BDS294">
        <v>48</v>
      </c>
      <c r="BDU294">
        <v>48</v>
      </c>
      <c r="BDV294">
        <v>48</v>
      </c>
      <c r="BDX294">
        <v>44</v>
      </c>
      <c r="BDZ294">
        <v>44</v>
      </c>
      <c r="BEA294">
        <v>48</v>
      </c>
      <c r="BEB294">
        <v>57</v>
      </c>
      <c r="BED294">
        <v>57</v>
      </c>
      <c r="BEE294">
        <v>57</v>
      </c>
      <c r="BEG294">
        <v>51</v>
      </c>
      <c r="BEI294">
        <v>51</v>
      </c>
      <c r="BEJ294">
        <v>57</v>
      </c>
      <c r="BEK294">
        <v>30</v>
      </c>
      <c r="BEM294">
        <v>30</v>
      </c>
      <c r="BEN294">
        <v>30</v>
      </c>
      <c r="BEP294">
        <v>30</v>
      </c>
      <c r="BER294">
        <v>30</v>
      </c>
      <c r="BES294">
        <v>30</v>
      </c>
      <c r="BET294">
        <v>7</v>
      </c>
      <c r="BEU294">
        <v>5</v>
      </c>
      <c r="BEV294">
        <v>4</v>
      </c>
      <c r="BEW294">
        <v>5</v>
      </c>
      <c r="BEX294">
        <v>3</v>
      </c>
      <c r="BEY294">
        <v>5</v>
      </c>
      <c r="BEZ294">
        <v>3</v>
      </c>
      <c r="BFA294">
        <v>9</v>
      </c>
      <c r="BFB294">
        <v>6</v>
      </c>
      <c r="BFC294">
        <v>2</v>
      </c>
      <c r="BFE294">
        <v>7</v>
      </c>
      <c r="BFF294">
        <v>5</v>
      </c>
      <c r="BFG294">
        <v>4</v>
      </c>
      <c r="BFH294">
        <v>4</v>
      </c>
      <c r="BFI294">
        <v>3</v>
      </c>
      <c r="BFJ294">
        <v>4</v>
      </c>
      <c r="BFP294">
        <v>7</v>
      </c>
      <c r="BFQ294">
        <v>5</v>
      </c>
      <c r="BFR294">
        <v>5</v>
      </c>
      <c r="BFS294">
        <v>5</v>
      </c>
      <c r="BFT294">
        <v>3</v>
      </c>
      <c r="BFU294">
        <v>5</v>
      </c>
      <c r="BFV294">
        <v>3</v>
      </c>
      <c r="BFW294">
        <v>9</v>
      </c>
      <c r="BFX294">
        <v>5</v>
      </c>
      <c r="BFY294">
        <v>2</v>
      </c>
      <c r="BGA294">
        <v>7</v>
      </c>
      <c r="BGB294">
        <v>5</v>
      </c>
      <c r="BGC294">
        <v>5</v>
      </c>
      <c r="BGD294">
        <v>5</v>
      </c>
      <c r="BGE294">
        <v>3</v>
      </c>
      <c r="BGF294">
        <v>5</v>
      </c>
      <c r="BGG294">
        <v>3</v>
      </c>
      <c r="BGH294">
        <v>9</v>
      </c>
      <c r="BGI294">
        <v>5</v>
      </c>
      <c r="BGJ294">
        <v>2</v>
      </c>
      <c r="BGL294">
        <v>6</v>
      </c>
      <c r="BGM294">
        <v>4</v>
      </c>
      <c r="BGN294">
        <v>4</v>
      </c>
      <c r="BGO294">
        <v>4</v>
      </c>
      <c r="BGP294">
        <v>3</v>
      </c>
      <c r="BGQ294">
        <v>4</v>
      </c>
      <c r="BGW294">
        <v>6</v>
      </c>
      <c r="BGX294">
        <v>4</v>
      </c>
      <c r="BGY294">
        <v>4</v>
      </c>
      <c r="BGZ294">
        <v>4</v>
      </c>
      <c r="BHA294">
        <v>3</v>
      </c>
      <c r="BHB294">
        <v>4</v>
      </c>
      <c r="BHC294">
        <v>3</v>
      </c>
      <c r="BHD294">
        <v>9</v>
      </c>
      <c r="BHE294">
        <v>7</v>
      </c>
      <c r="BHF294">
        <v>2</v>
      </c>
      <c r="BHH294">
        <v>7</v>
      </c>
      <c r="BHI294">
        <v>5</v>
      </c>
      <c r="BHJ294">
        <v>4</v>
      </c>
      <c r="BHK294">
        <v>4</v>
      </c>
      <c r="BHL294">
        <v>3</v>
      </c>
      <c r="BHM294">
        <v>4</v>
      </c>
      <c r="BHS294">
        <v>6</v>
      </c>
      <c r="BHT294">
        <v>4</v>
      </c>
      <c r="BHU294">
        <v>4</v>
      </c>
      <c r="BHV294">
        <v>4</v>
      </c>
      <c r="BHW294">
        <v>3</v>
      </c>
      <c r="BHX294">
        <v>4</v>
      </c>
      <c r="BHY294">
        <v>3</v>
      </c>
      <c r="BHZ294">
        <v>9</v>
      </c>
      <c r="BIA294">
        <v>7</v>
      </c>
      <c r="BIB294">
        <v>2</v>
      </c>
      <c r="BID294">
        <v>7</v>
      </c>
      <c r="BIE294">
        <v>5</v>
      </c>
      <c r="BIF294">
        <v>5</v>
      </c>
      <c r="BIG294">
        <v>5</v>
      </c>
      <c r="BIH294">
        <v>3</v>
      </c>
      <c r="BII294">
        <v>5</v>
      </c>
      <c r="BIJ294">
        <v>3</v>
      </c>
      <c r="BIK294">
        <v>9</v>
      </c>
      <c r="BIL294">
        <v>5</v>
      </c>
      <c r="BIM294">
        <v>2</v>
      </c>
      <c r="BIP294">
        <v>1</v>
      </c>
      <c r="BIQ294">
        <v>1</v>
      </c>
      <c r="BIR294">
        <v>1</v>
      </c>
      <c r="BIU294">
        <v>1</v>
      </c>
      <c r="BIW294">
        <v>1</v>
      </c>
      <c r="BIY294">
        <v>4</v>
      </c>
      <c r="BIZ294">
        <v>2</v>
      </c>
      <c r="BJA294">
        <v>3</v>
      </c>
      <c r="BJD294">
        <v>5</v>
      </c>
      <c r="BJF294">
        <v>1</v>
      </c>
      <c r="BJO294" t="s">
        <v>4422</v>
      </c>
      <c r="BJQ294">
        <v>1</v>
      </c>
      <c r="BJR294">
        <v>1</v>
      </c>
      <c r="BJS294">
        <v>1</v>
      </c>
      <c r="BJV294">
        <v>1</v>
      </c>
      <c r="BJX294">
        <v>1</v>
      </c>
      <c r="BJZ294">
        <v>4</v>
      </c>
      <c r="BKA294">
        <v>2</v>
      </c>
      <c r="BKB294">
        <v>3</v>
      </c>
      <c r="BKE294">
        <v>5</v>
      </c>
      <c r="BKG294">
        <v>1</v>
      </c>
      <c r="BKP294" t="s">
        <v>4423</v>
      </c>
      <c r="BKY294">
        <v>3</v>
      </c>
    </row>
    <row r="295" spans="1:1009 1026:1664" x14ac:dyDescent="0.35">
      <c r="A295">
        <v>1293</v>
      </c>
      <c r="B295" t="s">
        <v>1664</v>
      </c>
      <c r="C295">
        <v>20231222203332</v>
      </c>
      <c r="D295">
        <v>20231226110611</v>
      </c>
      <c r="E295" t="s">
        <v>1665</v>
      </c>
      <c r="F295" t="s">
        <v>4414</v>
      </c>
      <c r="G295">
        <v>2957560360</v>
      </c>
      <c r="H295" t="s">
        <v>1871</v>
      </c>
      <c r="I295">
        <v>2</v>
      </c>
      <c r="J295">
        <v>10</v>
      </c>
      <c r="K295">
        <v>205</v>
      </c>
      <c r="L295">
        <v>768</v>
      </c>
      <c r="M295">
        <v>354</v>
      </c>
      <c r="N295">
        <v>159</v>
      </c>
      <c r="O295">
        <v>970</v>
      </c>
      <c r="P295">
        <v>652</v>
      </c>
      <c r="Q295">
        <v>594</v>
      </c>
      <c r="R295">
        <v>846</v>
      </c>
      <c r="S295">
        <v>481</v>
      </c>
      <c r="T295">
        <v>246</v>
      </c>
      <c r="U295">
        <v>826</v>
      </c>
      <c r="V295">
        <v>745</v>
      </c>
      <c r="W295">
        <v>357</v>
      </c>
      <c r="X295">
        <v>456</v>
      </c>
      <c r="Y295">
        <v>973</v>
      </c>
      <c r="Z295">
        <v>638</v>
      </c>
      <c r="AA295">
        <v>742</v>
      </c>
      <c r="AB295">
        <v>375</v>
      </c>
      <c r="AC295">
        <v>551</v>
      </c>
      <c r="AD295">
        <v>205</v>
      </c>
      <c r="AE295">
        <v>768</v>
      </c>
      <c r="AF295">
        <v>354</v>
      </c>
      <c r="AG295">
        <v>159</v>
      </c>
      <c r="AH295">
        <v>970</v>
      </c>
      <c r="AI295">
        <v>652</v>
      </c>
      <c r="AJ295">
        <v>594</v>
      </c>
      <c r="AK295">
        <v>846</v>
      </c>
      <c r="AL295">
        <v>481</v>
      </c>
      <c r="AM295">
        <v>826</v>
      </c>
      <c r="AN295">
        <v>246</v>
      </c>
      <c r="AO295">
        <v>973</v>
      </c>
      <c r="AP295">
        <v>973</v>
      </c>
      <c r="AQ295">
        <v>973</v>
      </c>
      <c r="AR295">
        <v>745</v>
      </c>
      <c r="AS295">
        <v>456</v>
      </c>
      <c r="AT295">
        <v>357</v>
      </c>
      <c r="AU295">
        <v>973</v>
      </c>
      <c r="AV295">
        <v>101</v>
      </c>
      <c r="AX295">
        <v>34</v>
      </c>
      <c r="AY295">
        <v>7</v>
      </c>
      <c r="AZ295">
        <v>275</v>
      </c>
      <c r="BA295">
        <v>1</v>
      </c>
      <c r="BB295">
        <v>2</v>
      </c>
      <c r="BC295">
        <v>102</v>
      </c>
      <c r="BE295">
        <v>34</v>
      </c>
      <c r="BF295">
        <v>7</v>
      </c>
      <c r="BG295">
        <v>275</v>
      </c>
      <c r="BH295">
        <v>1</v>
      </c>
      <c r="BI295">
        <v>2</v>
      </c>
      <c r="BJ295">
        <v>417</v>
      </c>
      <c r="BL295">
        <v>62</v>
      </c>
      <c r="BM295">
        <v>4</v>
      </c>
      <c r="BN295">
        <v>490</v>
      </c>
      <c r="BO295">
        <v>2</v>
      </c>
      <c r="BP295">
        <v>1</v>
      </c>
      <c r="CE295">
        <v>2</v>
      </c>
      <c r="CG295">
        <v>7</v>
      </c>
      <c r="CL295">
        <v>1</v>
      </c>
      <c r="CM295">
        <v>1</v>
      </c>
      <c r="CN295">
        <v>1</v>
      </c>
      <c r="CO295">
        <v>1</v>
      </c>
      <c r="CS295" t="s">
        <v>3595</v>
      </c>
      <c r="DE295">
        <v>1</v>
      </c>
      <c r="DG295">
        <v>7</v>
      </c>
      <c r="DH295">
        <v>7</v>
      </c>
      <c r="DI295">
        <v>7</v>
      </c>
      <c r="DJ295">
        <v>7</v>
      </c>
      <c r="DK295">
        <v>7</v>
      </c>
      <c r="DL295">
        <v>7</v>
      </c>
      <c r="DM295">
        <v>7</v>
      </c>
      <c r="DN295">
        <v>6</v>
      </c>
      <c r="DO295">
        <v>6</v>
      </c>
      <c r="DP295">
        <v>7</v>
      </c>
      <c r="DQ295">
        <v>6</v>
      </c>
      <c r="DR295">
        <v>6</v>
      </c>
      <c r="DS295">
        <v>7</v>
      </c>
      <c r="DT295">
        <v>7</v>
      </c>
      <c r="DU295">
        <v>3</v>
      </c>
      <c r="DV295">
        <v>3</v>
      </c>
      <c r="DW295">
        <v>3</v>
      </c>
      <c r="DX295">
        <v>3</v>
      </c>
      <c r="DY295">
        <v>3</v>
      </c>
      <c r="DZ295">
        <v>3</v>
      </c>
      <c r="EA295">
        <v>3</v>
      </c>
      <c r="EB295">
        <v>3</v>
      </c>
      <c r="EC295">
        <v>4</v>
      </c>
      <c r="ED295">
        <v>5</v>
      </c>
      <c r="EE295">
        <v>5</v>
      </c>
      <c r="EF295">
        <v>4</v>
      </c>
      <c r="EG295">
        <v>5</v>
      </c>
      <c r="EH295">
        <v>4</v>
      </c>
      <c r="EI295">
        <v>4</v>
      </c>
      <c r="EJ295">
        <v>4</v>
      </c>
      <c r="EK295">
        <v>4</v>
      </c>
      <c r="EL295">
        <v>4</v>
      </c>
      <c r="EM295">
        <v>4</v>
      </c>
      <c r="EN295">
        <v>5</v>
      </c>
      <c r="EO295">
        <v>5</v>
      </c>
      <c r="EP295">
        <v>4</v>
      </c>
      <c r="EQ295">
        <v>5</v>
      </c>
      <c r="ER295">
        <v>4</v>
      </c>
      <c r="ES295">
        <v>5</v>
      </c>
      <c r="ET295">
        <v>5</v>
      </c>
      <c r="EU295">
        <v>5</v>
      </c>
      <c r="EV295">
        <v>3</v>
      </c>
      <c r="FQ295">
        <v>1</v>
      </c>
      <c r="FS295">
        <v>7</v>
      </c>
      <c r="FU295">
        <v>1</v>
      </c>
      <c r="FX295">
        <v>1</v>
      </c>
      <c r="FZ295">
        <v>1</v>
      </c>
      <c r="GA295">
        <v>1</v>
      </c>
      <c r="GE295" t="s">
        <v>4424</v>
      </c>
      <c r="GQ295">
        <v>1</v>
      </c>
      <c r="GS295">
        <v>7</v>
      </c>
      <c r="GT295">
        <v>7</v>
      </c>
      <c r="GU295">
        <v>7</v>
      </c>
      <c r="GV295">
        <v>7</v>
      </c>
      <c r="GW295">
        <v>7</v>
      </c>
      <c r="GX295">
        <v>7</v>
      </c>
      <c r="GY295">
        <v>6</v>
      </c>
      <c r="GZ295">
        <v>6</v>
      </c>
      <c r="HA295">
        <v>7</v>
      </c>
      <c r="HB295">
        <v>7</v>
      </c>
      <c r="HC295">
        <v>6</v>
      </c>
      <c r="HE295">
        <v>7</v>
      </c>
      <c r="HF295">
        <v>6</v>
      </c>
      <c r="HG295">
        <v>3</v>
      </c>
      <c r="HH295">
        <v>3</v>
      </c>
      <c r="HI295">
        <v>3</v>
      </c>
      <c r="HJ295">
        <v>3</v>
      </c>
      <c r="HK295">
        <v>3</v>
      </c>
      <c r="HL295">
        <v>3</v>
      </c>
      <c r="HN295">
        <v>3</v>
      </c>
      <c r="HO295">
        <v>4</v>
      </c>
      <c r="HP295">
        <v>5</v>
      </c>
      <c r="HQ295">
        <v>5</v>
      </c>
      <c r="HR295">
        <v>5</v>
      </c>
      <c r="HS295">
        <v>4</v>
      </c>
      <c r="HT295">
        <v>4</v>
      </c>
      <c r="HU295">
        <v>4</v>
      </c>
      <c r="HV295">
        <v>4</v>
      </c>
      <c r="HW295">
        <v>4</v>
      </c>
      <c r="HX295">
        <v>4</v>
      </c>
      <c r="HY295">
        <v>4</v>
      </c>
      <c r="HZ295">
        <v>5</v>
      </c>
      <c r="IA295">
        <v>5</v>
      </c>
      <c r="IB295">
        <v>5</v>
      </c>
      <c r="IC295">
        <v>4</v>
      </c>
      <c r="ID295">
        <v>1</v>
      </c>
      <c r="IE295">
        <v>5</v>
      </c>
      <c r="IF295">
        <v>5</v>
      </c>
      <c r="IG295">
        <v>4</v>
      </c>
      <c r="IH295">
        <v>3</v>
      </c>
      <c r="JC295">
        <v>1</v>
      </c>
      <c r="JE295">
        <v>7</v>
      </c>
      <c r="JG295">
        <v>1</v>
      </c>
      <c r="JJ295">
        <v>1</v>
      </c>
      <c r="JL295">
        <v>1</v>
      </c>
      <c r="JM295">
        <v>1</v>
      </c>
      <c r="JQ295" t="s">
        <v>3335</v>
      </c>
      <c r="KC295">
        <v>1</v>
      </c>
      <c r="KE295">
        <v>7</v>
      </c>
      <c r="KF295">
        <v>7</v>
      </c>
      <c r="KG295">
        <v>7</v>
      </c>
      <c r="KH295">
        <v>7</v>
      </c>
      <c r="KI295">
        <v>7</v>
      </c>
      <c r="KJ295">
        <v>7</v>
      </c>
      <c r="KK295">
        <v>7</v>
      </c>
      <c r="KL295">
        <v>6</v>
      </c>
      <c r="KM295">
        <v>6</v>
      </c>
      <c r="KN295">
        <v>7</v>
      </c>
      <c r="KO295">
        <v>6</v>
      </c>
      <c r="KP295">
        <v>6</v>
      </c>
      <c r="KQ295">
        <v>7</v>
      </c>
      <c r="KR295">
        <v>7</v>
      </c>
      <c r="KS295">
        <v>3</v>
      </c>
      <c r="KT295">
        <v>3</v>
      </c>
      <c r="KU295">
        <v>3</v>
      </c>
      <c r="KV295">
        <v>3</v>
      </c>
      <c r="KW295">
        <v>3</v>
      </c>
      <c r="KX295">
        <v>3</v>
      </c>
      <c r="KY295">
        <v>3</v>
      </c>
      <c r="KZ295">
        <v>3</v>
      </c>
      <c r="LA295">
        <v>4</v>
      </c>
      <c r="LB295">
        <v>5</v>
      </c>
      <c r="LC295">
        <v>5</v>
      </c>
      <c r="LD295">
        <v>5</v>
      </c>
      <c r="LE295">
        <v>5</v>
      </c>
      <c r="LF295">
        <v>4</v>
      </c>
      <c r="LG295">
        <v>4</v>
      </c>
      <c r="LH295">
        <v>4</v>
      </c>
      <c r="LI295">
        <v>4</v>
      </c>
      <c r="LJ295">
        <v>4</v>
      </c>
      <c r="LK295">
        <v>4</v>
      </c>
      <c r="LL295">
        <v>5</v>
      </c>
      <c r="LM295">
        <v>5</v>
      </c>
      <c r="LN295">
        <v>4</v>
      </c>
      <c r="LO295">
        <v>5</v>
      </c>
      <c r="LP295">
        <v>5</v>
      </c>
      <c r="LQ295">
        <v>5</v>
      </c>
      <c r="LR295">
        <v>5</v>
      </c>
      <c r="LS295">
        <v>5</v>
      </c>
      <c r="LT295">
        <v>3</v>
      </c>
      <c r="MO295">
        <v>1</v>
      </c>
      <c r="MQ295">
        <v>7</v>
      </c>
      <c r="MV295">
        <v>1</v>
      </c>
      <c r="MW295">
        <v>1</v>
      </c>
      <c r="MX295">
        <v>1</v>
      </c>
      <c r="MY295">
        <v>1</v>
      </c>
      <c r="NC295" t="s">
        <v>4425</v>
      </c>
      <c r="NO295">
        <v>1</v>
      </c>
      <c r="NQ295">
        <v>7</v>
      </c>
      <c r="NR295">
        <v>7</v>
      </c>
      <c r="NS295">
        <v>7</v>
      </c>
      <c r="NT295">
        <v>6</v>
      </c>
      <c r="NU295">
        <v>7</v>
      </c>
      <c r="NV295">
        <v>7</v>
      </c>
      <c r="NW295">
        <v>7</v>
      </c>
      <c r="NX295">
        <v>6</v>
      </c>
      <c r="NY295">
        <v>6</v>
      </c>
      <c r="NZ295">
        <v>6</v>
      </c>
      <c r="OA295">
        <v>7</v>
      </c>
      <c r="OB295">
        <v>6</v>
      </c>
      <c r="OC295">
        <v>6</v>
      </c>
      <c r="OD295">
        <v>7</v>
      </c>
      <c r="OE295">
        <v>3</v>
      </c>
      <c r="OF295">
        <v>3</v>
      </c>
      <c r="OG295">
        <v>3</v>
      </c>
      <c r="OH295">
        <v>3</v>
      </c>
      <c r="OI295">
        <v>3</v>
      </c>
      <c r="OJ295">
        <v>3</v>
      </c>
      <c r="OK295">
        <v>3</v>
      </c>
      <c r="OL295">
        <v>3</v>
      </c>
      <c r="OM295">
        <v>4</v>
      </c>
      <c r="ON295">
        <v>5</v>
      </c>
      <c r="OO295">
        <v>5</v>
      </c>
      <c r="OP295">
        <v>5</v>
      </c>
      <c r="OQ295">
        <v>5</v>
      </c>
      <c r="OR295">
        <v>4</v>
      </c>
      <c r="OS295">
        <v>4</v>
      </c>
      <c r="OT295">
        <v>4</v>
      </c>
      <c r="OU295">
        <v>4</v>
      </c>
      <c r="OV295">
        <v>4</v>
      </c>
      <c r="OW295">
        <v>4</v>
      </c>
      <c r="OX295">
        <v>5</v>
      </c>
      <c r="OY295">
        <v>5</v>
      </c>
      <c r="OZ295">
        <v>4</v>
      </c>
      <c r="PA295">
        <v>4</v>
      </c>
      <c r="PB295">
        <v>4</v>
      </c>
      <c r="PC295">
        <v>5</v>
      </c>
      <c r="PD295">
        <v>5</v>
      </c>
      <c r="PE295">
        <v>5</v>
      </c>
      <c r="PF295">
        <v>3</v>
      </c>
      <c r="QA295">
        <v>1</v>
      </c>
      <c r="QC295">
        <v>6</v>
      </c>
      <c r="QD295">
        <v>1</v>
      </c>
      <c r="QH295">
        <v>1</v>
      </c>
      <c r="QK295">
        <v>1</v>
      </c>
      <c r="QO295" t="s">
        <v>4426</v>
      </c>
      <c r="RA295">
        <v>1</v>
      </c>
      <c r="RC295">
        <v>7</v>
      </c>
      <c r="RD295">
        <v>7</v>
      </c>
      <c r="RE295">
        <v>7</v>
      </c>
      <c r="RF295">
        <v>7</v>
      </c>
      <c r="RG295">
        <v>6</v>
      </c>
      <c r="RH295">
        <v>6</v>
      </c>
      <c r="RI295">
        <v>6</v>
      </c>
      <c r="RJ295">
        <v>5</v>
      </c>
      <c r="RK295">
        <v>5</v>
      </c>
      <c r="RL295">
        <v>6</v>
      </c>
      <c r="RM295">
        <v>5</v>
      </c>
      <c r="RO295">
        <v>6</v>
      </c>
      <c r="RP295">
        <v>6</v>
      </c>
      <c r="RQ295">
        <v>3</v>
      </c>
      <c r="RR295">
        <v>3</v>
      </c>
      <c r="RS295">
        <v>3</v>
      </c>
      <c r="RT295">
        <v>3</v>
      </c>
      <c r="RU295">
        <v>2</v>
      </c>
      <c r="RV295">
        <v>2</v>
      </c>
      <c r="RX295">
        <v>6</v>
      </c>
      <c r="RY295">
        <v>4</v>
      </c>
      <c r="RZ295">
        <v>4</v>
      </c>
      <c r="SA295">
        <v>4</v>
      </c>
      <c r="SB295">
        <v>4</v>
      </c>
      <c r="SC295">
        <v>5</v>
      </c>
      <c r="SD295">
        <v>4</v>
      </c>
      <c r="SE295">
        <v>4</v>
      </c>
      <c r="SF295">
        <v>4</v>
      </c>
      <c r="SG295">
        <v>4</v>
      </c>
      <c r="SH295">
        <v>4</v>
      </c>
      <c r="SI295">
        <v>3</v>
      </c>
      <c r="SJ295">
        <v>4</v>
      </c>
      <c r="SK295">
        <v>4</v>
      </c>
      <c r="SL295">
        <v>4</v>
      </c>
      <c r="SM295">
        <v>5</v>
      </c>
      <c r="SN295">
        <v>1</v>
      </c>
      <c r="SO295">
        <v>4</v>
      </c>
      <c r="SP295">
        <v>4</v>
      </c>
      <c r="SQ295">
        <v>4</v>
      </c>
      <c r="SR295">
        <v>3</v>
      </c>
      <c r="TB295">
        <v>1</v>
      </c>
      <c r="TF295">
        <v>1</v>
      </c>
      <c r="TO295">
        <v>7</v>
      </c>
      <c r="TP295">
        <v>1</v>
      </c>
      <c r="TT295">
        <v>1</v>
      </c>
      <c r="TV295">
        <v>1</v>
      </c>
      <c r="TW295">
        <v>1</v>
      </c>
      <c r="UA295" t="s">
        <v>4427</v>
      </c>
      <c r="UM295">
        <v>1</v>
      </c>
      <c r="UO295">
        <v>7</v>
      </c>
      <c r="UP295">
        <v>7</v>
      </c>
      <c r="UQ295">
        <v>7</v>
      </c>
      <c r="UR295">
        <v>6</v>
      </c>
      <c r="US295">
        <v>7</v>
      </c>
      <c r="UT295">
        <v>7</v>
      </c>
      <c r="UU295">
        <v>7</v>
      </c>
      <c r="UV295">
        <v>7</v>
      </c>
      <c r="UW295">
        <v>6</v>
      </c>
      <c r="UX295">
        <v>6</v>
      </c>
      <c r="UY295">
        <v>7</v>
      </c>
      <c r="VA295">
        <v>6</v>
      </c>
      <c r="VB295">
        <v>6</v>
      </c>
      <c r="VC295">
        <v>3</v>
      </c>
      <c r="VD295">
        <v>3</v>
      </c>
      <c r="VE295">
        <v>3</v>
      </c>
      <c r="VF295">
        <v>3</v>
      </c>
      <c r="VG295">
        <v>3</v>
      </c>
      <c r="VH295">
        <v>3</v>
      </c>
      <c r="VJ295">
        <v>6</v>
      </c>
      <c r="VK295">
        <v>4</v>
      </c>
      <c r="VL295">
        <v>4</v>
      </c>
      <c r="VM295">
        <v>5</v>
      </c>
      <c r="VN295">
        <v>4</v>
      </c>
      <c r="VO295">
        <v>5</v>
      </c>
      <c r="VP295">
        <v>3</v>
      </c>
      <c r="VQ295">
        <v>4</v>
      </c>
      <c r="VR295">
        <v>4</v>
      </c>
      <c r="VS295">
        <v>4</v>
      </c>
      <c r="VT295">
        <v>4</v>
      </c>
      <c r="VU295">
        <v>4</v>
      </c>
      <c r="VV295">
        <v>4</v>
      </c>
      <c r="VW295">
        <v>5</v>
      </c>
      <c r="VX295">
        <v>5</v>
      </c>
      <c r="VY295">
        <v>5</v>
      </c>
      <c r="VZ295">
        <v>1</v>
      </c>
      <c r="WA295">
        <v>5</v>
      </c>
      <c r="WB295">
        <v>5</v>
      </c>
      <c r="WC295">
        <v>4</v>
      </c>
      <c r="WD295">
        <v>3</v>
      </c>
      <c r="WR295">
        <v>1</v>
      </c>
      <c r="XA295">
        <v>7</v>
      </c>
      <c r="XD295">
        <v>1</v>
      </c>
      <c r="XF295">
        <v>1</v>
      </c>
      <c r="XH295">
        <v>1</v>
      </c>
      <c r="XI295">
        <v>1</v>
      </c>
      <c r="XM295" t="s">
        <v>2217</v>
      </c>
      <c r="XY295">
        <v>1</v>
      </c>
      <c r="YA295">
        <v>7</v>
      </c>
      <c r="YB295">
        <v>7</v>
      </c>
      <c r="YC295">
        <v>7</v>
      </c>
      <c r="YD295">
        <v>7</v>
      </c>
      <c r="YE295">
        <v>7</v>
      </c>
      <c r="YF295">
        <v>7</v>
      </c>
      <c r="YG295">
        <v>7</v>
      </c>
      <c r="YH295">
        <v>7</v>
      </c>
      <c r="YI295">
        <v>6</v>
      </c>
      <c r="YJ295">
        <v>6</v>
      </c>
      <c r="YK295">
        <v>6</v>
      </c>
      <c r="YM295">
        <v>7</v>
      </c>
      <c r="YN295">
        <v>6</v>
      </c>
      <c r="YO295">
        <v>3</v>
      </c>
      <c r="YP295">
        <v>3</v>
      </c>
      <c r="YQ295">
        <v>3</v>
      </c>
      <c r="YR295">
        <v>3</v>
      </c>
      <c r="YS295">
        <v>3</v>
      </c>
      <c r="YT295">
        <v>3</v>
      </c>
      <c r="YV295">
        <v>3</v>
      </c>
      <c r="YW295">
        <v>4</v>
      </c>
      <c r="YX295">
        <v>5</v>
      </c>
      <c r="YY295">
        <v>5</v>
      </c>
      <c r="YZ295">
        <v>5</v>
      </c>
      <c r="ZA295">
        <v>4</v>
      </c>
      <c r="ZB295">
        <v>4</v>
      </c>
      <c r="ZC295">
        <v>4</v>
      </c>
      <c r="ZD295">
        <v>3</v>
      </c>
      <c r="ZE295">
        <v>4</v>
      </c>
      <c r="ZF295">
        <v>4</v>
      </c>
      <c r="ZG295">
        <v>4</v>
      </c>
      <c r="ZH295">
        <v>5</v>
      </c>
      <c r="ZI295">
        <v>5</v>
      </c>
      <c r="ZJ295">
        <v>4</v>
      </c>
      <c r="ZK295">
        <v>4</v>
      </c>
      <c r="ZL295">
        <v>1</v>
      </c>
      <c r="ZM295">
        <v>5</v>
      </c>
      <c r="ZN295">
        <v>5</v>
      </c>
      <c r="ZO295">
        <v>4</v>
      </c>
      <c r="ZP295">
        <v>3</v>
      </c>
      <c r="AAK295">
        <v>1</v>
      </c>
      <c r="AAM295">
        <v>7</v>
      </c>
      <c r="AAN295">
        <v>1</v>
      </c>
      <c r="AAR295">
        <v>1</v>
      </c>
      <c r="AAT295">
        <v>1</v>
      </c>
      <c r="AAU295">
        <v>1</v>
      </c>
      <c r="AAY295" t="s">
        <v>4428</v>
      </c>
      <c r="ABK295">
        <v>1</v>
      </c>
      <c r="ABM295">
        <v>7</v>
      </c>
      <c r="ABN295">
        <v>7</v>
      </c>
      <c r="ABO295">
        <v>7</v>
      </c>
      <c r="ABP295">
        <v>6</v>
      </c>
      <c r="ABQ295">
        <v>7</v>
      </c>
      <c r="ABR295">
        <v>7</v>
      </c>
      <c r="ABS295">
        <v>6</v>
      </c>
      <c r="ABT295">
        <v>7</v>
      </c>
      <c r="ABU295">
        <v>5</v>
      </c>
      <c r="ABV295">
        <v>7</v>
      </c>
      <c r="ABW295">
        <v>7</v>
      </c>
      <c r="ABY295">
        <v>7</v>
      </c>
      <c r="ABZ295">
        <v>6</v>
      </c>
      <c r="ACA295">
        <v>3</v>
      </c>
      <c r="ACB295">
        <v>3</v>
      </c>
      <c r="ACC295">
        <v>3</v>
      </c>
      <c r="ACD295">
        <v>3</v>
      </c>
      <c r="ACE295">
        <v>3</v>
      </c>
      <c r="ACF295">
        <v>3</v>
      </c>
      <c r="ACH295">
        <v>6</v>
      </c>
      <c r="ACI295">
        <v>4</v>
      </c>
      <c r="ACJ295">
        <v>5</v>
      </c>
      <c r="ACK295">
        <v>5</v>
      </c>
      <c r="ACL295">
        <v>4</v>
      </c>
      <c r="ACM295">
        <v>5</v>
      </c>
      <c r="ACN295">
        <v>4</v>
      </c>
      <c r="ACO295">
        <v>4</v>
      </c>
      <c r="ACP295">
        <v>4</v>
      </c>
      <c r="ACQ295">
        <v>4</v>
      </c>
      <c r="ACR295">
        <v>4</v>
      </c>
      <c r="ACS295">
        <v>4</v>
      </c>
      <c r="ACT295">
        <v>4</v>
      </c>
      <c r="ACU295">
        <v>4</v>
      </c>
      <c r="ACV295">
        <v>4</v>
      </c>
      <c r="ACW295">
        <v>4</v>
      </c>
      <c r="ACX295">
        <v>1</v>
      </c>
      <c r="ACY295">
        <v>5</v>
      </c>
      <c r="ACZ295">
        <v>4</v>
      </c>
      <c r="ADA295">
        <v>4</v>
      </c>
      <c r="ADB295">
        <v>3</v>
      </c>
      <c r="ADW295">
        <v>1</v>
      </c>
      <c r="ADY295">
        <v>7</v>
      </c>
      <c r="AEA295">
        <v>1</v>
      </c>
      <c r="AED295">
        <v>1</v>
      </c>
      <c r="AEF295">
        <v>1</v>
      </c>
      <c r="AEG295">
        <v>1</v>
      </c>
      <c r="AEK295" t="s">
        <v>4429</v>
      </c>
      <c r="AEW295">
        <v>1</v>
      </c>
      <c r="AEY295">
        <v>7</v>
      </c>
      <c r="AEZ295">
        <v>7</v>
      </c>
      <c r="AFA295">
        <v>7</v>
      </c>
      <c r="AFB295">
        <v>7</v>
      </c>
      <c r="AFC295">
        <v>7</v>
      </c>
      <c r="AFD295">
        <v>7</v>
      </c>
      <c r="AFE295">
        <v>7</v>
      </c>
      <c r="AFF295">
        <v>6</v>
      </c>
      <c r="AFG295">
        <v>6</v>
      </c>
      <c r="AFH295">
        <v>7</v>
      </c>
      <c r="AFI295">
        <v>6</v>
      </c>
      <c r="AFJ295">
        <v>6</v>
      </c>
      <c r="AFK295">
        <v>7</v>
      </c>
      <c r="AFL295">
        <v>7</v>
      </c>
      <c r="AFM295">
        <v>3</v>
      </c>
      <c r="AFN295">
        <v>3</v>
      </c>
      <c r="AFO295">
        <v>3</v>
      </c>
      <c r="AFP295">
        <v>3</v>
      </c>
      <c r="AFQ295">
        <v>3</v>
      </c>
      <c r="AFR295">
        <v>3</v>
      </c>
      <c r="AFS295">
        <v>3</v>
      </c>
      <c r="AFT295">
        <v>3</v>
      </c>
      <c r="AFU295">
        <v>4</v>
      </c>
      <c r="AFV295">
        <v>5</v>
      </c>
      <c r="AFW295">
        <v>5</v>
      </c>
      <c r="AFX295">
        <v>5</v>
      </c>
      <c r="AFY295">
        <v>5</v>
      </c>
      <c r="AFZ295">
        <v>4</v>
      </c>
      <c r="AGA295">
        <v>4</v>
      </c>
      <c r="AGB295">
        <v>4</v>
      </c>
      <c r="AGC295">
        <v>4</v>
      </c>
      <c r="AGD295">
        <v>4</v>
      </c>
      <c r="AGE295">
        <v>4</v>
      </c>
      <c r="AGF295">
        <v>5</v>
      </c>
      <c r="AGG295">
        <v>5</v>
      </c>
      <c r="AGH295">
        <v>4</v>
      </c>
      <c r="AGI295">
        <v>5</v>
      </c>
      <c r="AGJ295">
        <v>4</v>
      </c>
      <c r="AGK295">
        <v>5</v>
      </c>
      <c r="AGL295">
        <v>5</v>
      </c>
      <c r="AGM295">
        <v>5</v>
      </c>
      <c r="AGN295">
        <v>3</v>
      </c>
      <c r="AHI295">
        <v>1</v>
      </c>
      <c r="AHK295">
        <v>1</v>
      </c>
      <c r="AHL295">
        <v>1</v>
      </c>
      <c r="AHM295">
        <v>1</v>
      </c>
      <c r="AHQ295">
        <v>1</v>
      </c>
      <c r="AHS295">
        <v>1</v>
      </c>
      <c r="AHT295">
        <v>4</v>
      </c>
      <c r="AHU295">
        <v>3</v>
      </c>
      <c r="AHV295">
        <v>2</v>
      </c>
      <c r="AHZ295">
        <v>5</v>
      </c>
      <c r="AIB295">
        <v>1</v>
      </c>
      <c r="AIK295" t="s">
        <v>4430</v>
      </c>
      <c r="AIL295">
        <v>6</v>
      </c>
      <c r="AIM295">
        <v>1</v>
      </c>
      <c r="AIR295">
        <v>1</v>
      </c>
      <c r="AIU295">
        <v>1</v>
      </c>
      <c r="AJA295">
        <v>1</v>
      </c>
      <c r="AJU295">
        <v>1</v>
      </c>
      <c r="AKL295">
        <v>7</v>
      </c>
      <c r="AKN295">
        <v>1</v>
      </c>
      <c r="AKO295">
        <v>1</v>
      </c>
      <c r="AKR295">
        <v>1</v>
      </c>
      <c r="AKU295">
        <v>1</v>
      </c>
      <c r="AKW295">
        <v>1</v>
      </c>
      <c r="ALA295">
        <v>1</v>
      </c>
      <c r="ALU295">
        <v>1</v>
      </c>
      <c r="AML295">
        <v>7</v>
      </c>
      <c r="AMM295">
        <v>1</v>
      </c>
      <c r="AMN295">
        <v>1</v>
      </c>
      <c r="AMR295">
        <v>1</v>
      </c>
      <c r="AMU295">
        <v>1</v>
      </c>
      <c r="AMW295">
        <v>1</v>
      </c>
      <c r="ANA295">
        <v>1</v>
      </c>
      <c r="ANU295">
        <v>1</v>
      </c>
      <c r="AOL295">
        <v>7</v>
      </c>
      <c r="AON295">
        <v>1</v>
      </c>
      <c r="AOP295">
        <v>1</v>
      </c>
      <c r="AOR295">
        <v>1</v>
      </c>
      <c r="AOU295">
        <v>1</v>
      </c>
      <c r="APA295">
        <v>1</v>
      </c>
      <c r="APU295">
        <v>1</v>
      </c>
      <c r="AQL295">
        <v>6</v>
      </c>
      <c r="AQR295">
        <v>1</v>
      </c>
      <c r="AQU295">
        <v>1</v>
      </c>
      <c r="AQZ295">
        <v>1</v>
      </c>
      <c r="ARA295">
        <v>1</v>
      </c>
      <c r="ARU295">
        <v>1</v>
      </c>
      <c r="ASL295">
        <v>7</v>
      </c>
      <c r="ASM295">
        <v>1</v>
      </c>
      <c r="ASN295">
        <v>1</v>
      </c>
      <c r="ASP295">
        <v>1</v>
      </c>
      <c r="ASQ295">
        <v>1</v>
      </c>
      <c r="ASR295">
        <v>1</v>
      </c>
      <c r="ASU295">
        <v>1</v>
      </c>
      <c r="ATA295">
        <v>1</v>
      </c>
      <c r="ATU295">
        <v>1</v>
      </c>
      <c r="AUL295">
        <v>5</v>
      </c>
      <c r="AUM295">
        <v>2</v>
      </c>
      <c r="AUN295">
        <v>4</v>
      </c>
      <c r="AUO295">
        <v>3</v>
      </c>
      <c r="AUP295">
        <v>6</v>
      </c>
      <c r="AUQ295">
        <v>1</v>
      </c>
      <c r="AUW295" t="s">
        <v>4431</v>
      </c>
      <c r="AUX295">
        <v>7</v>
      </c>
      <c r="AUY295">
        <v>4</v>
      </c>
      <c r="AUZ295">
        <v>4</v>
      </c>
      <c r="AVA295">
        <v>5</v>
      </c>
      <c r="AVB295">
        <v>5</v>
      </c>
      <c r="AVC295">
        <v>5</v>
      </c>
      <c r="AVD295">
        <v>5</v>
      </c>
      <c r="AVE295">
        <v>5</v>
      </c>
      <c r="AVF295">
        <v>5</v>
      </c>
      <c r="AVG295">
        <v>5</v>
      </c>
      <c r="AVH295">
        <v>5</v>
      </c>
      <c r="AVI295">
        <v>5</v>
      </c>
      <c r="AVJ295">
        <v>5</v>
      </c>
      <c r="AVK295">
        <v>5</v>
      </c>
      <c r="AVL295">
        <v>5</v>
      </c>
      <c r="AVM295">
        <v>5</v>
      </c>
      <c r="AVN295">
        <v>5</v>
      </c>
      <c r="AVO295">
        <v>4</v>
      </c>
      <c r="AVP295">
        <v>4</v>
      </c>
      <c r="AVQ295">
        <v>5</v>
      </c>
      <c r="AVR295">
        <v>4</v>
      </c>
      <c r="AVS295">
        <v>5</v>
      </c>
      <c r="AVT295">
        <v>4</v>
      </c>
      <c r="AVU295">
        <v>4</v>
      </c>
      <c r="AVV295">
        <v>4</v>
      </c>
      <c r="AVW295">
        <v>4</v>
      </c>
      <c r="AVX295">
        <v>4</v>
      </c>
      <c r="AVY295">
        <v>5</v>
      </c>
      <c r="AVZ295">
        <v>5</v>
      </c>
      <c r="AWA295">
        <v>5</v>
      </c>
      <c r="AWS295">
        <v>5</v>
      </c>
      <c r="AWT295">
        <v>5</v>
      </c>
      <c r="AWU295">
        <v>5</v>
      </c>
      <c r="AWV295">
        <v>3</v>
      </c>
      <c r="AWW295">
        <v>6</v>
      </c>
      <c r="AWX295">
        <v>4</v>
      </c>
      <c r="AWY295">
        <v>4</v>
      </c>
      <c r="AWZ295">
        <v>5</v>
      </c>
      <c r="AXA295">
        <v>4</v>
      </c>
      <c r="AXB295">
        <v>4</v>
      </c>
      <c r="AXC295">
        <v>4</v>
      </c>
      <c r="AXD295">
        <v>5</v>
      </c>
      <c r="AXE295">
        <v>5</v>
      </c>
      <c r="AXF295">
        <v>4</v>
      </c>
      <c r="AXG295">
        <v>4</v>
      </c>
      <c r="AXH295">
        <v>4</v>
      </c>
      <c r="AXI295">
        <v>4</v>
      </c>
      <c r="AXJ295">
        <v>5</v>
      </c>
      <c r="AXK295">
        <v>5</v>
      </c>
      <c r="AXL295">
        <v>4</v>
      </c>
      <c r="AXM295">
        <v>4</v>
      </c>
      <c r="AXN295">
        <v>4</v>
      </c>
      <c r="AXO295">
        <v>4</v>
      </c>
      <c r="AXP295">
        <v>5</v>
      </c>
      <c r="AXQ295">
        <v>4</v>
      </c>
      <c r="AXR295">
        <v>5</v>
      </c>
      <c r="AXS295">
        <v>4</v>
      </c>
      <c r="AXT295">
        <v>4</v>
      </c>
      <c r="AXU295">
        <v>4</v>
      </c>
      <c r="AXV295">
        <v>4</v>
      </c>
      <c r="AXW295">
        <v>4</v>
      </c>
      <c r="AXX295">
        <v>5</v>
      </c>
      <c r="AXY295">
        <v>4</v>
      </c>
      <c r="AXZ295">
        <v>5</v>
      </c>
      <c r="AYR295">
        <v>5</v>
      </c>
      <c r="AYS295">
        <v>5</v>
      </c>
      <c r="AYT295">
        <v>4</v>
      </c>
      <c r="AYU295">
        <v>3</v>
      </c>
      <c r="AYV295">
        <v>6</v>
      </c>
      <c r="AYW295">
        <v>4</v>
      </c>
      <c r="AYX295">
        <v>4</v>
      </c>
      <c r="AYY295">
        <v>5</v>
      </c>
      <c r="AYZ295">
        <v>4</v>
      </c>
      <c r="AZA295">
        <v>4</v>
      </c>
      <c r="AZB295">
        <v>4</v>
      </c>
      <c r="AZC295">
        <v>5</v>
      </c>
      <c r="AZD295">
        <v>5</v>
      </c>
      <c r="AZE295">
        <v>4</v>
      </c>
      <c r="AZF295">
        <v>4</v>
      </c>
      <c r="AZG295">
        <v>4</v>
      </c>
      <c r="AZH295">
        <v>4</v>
      </c>
      <c r="AZI295">
        <v>5</v>
      </c>
      <c r="AZJ295">
        <v>5</v>
      </c>
      <c r="AZK295">
        <v>4</v>
      </c>
      <c r="AZL295">
        <v>4</v>
      </c>
      <c r="AZM295">
        <v>4</v>
      </c>
      <c r="AZN295">
        <v>5</v>
      </c>
      <c r="AZO295">
        <v>5</v>
      </c>
      <c r="AZP295">
        <v>5</v>
      </c>
      <c r="AZQ295">
        <v>5</v>
      </c>
      <c r="AZR295">
        <v>4</v>
      </c>
      <c r="AZS295">
        <v>4</v>
      </c>
      <c r="AZT295">
        <v>4</v>
      </c>
      <c r="AZU295">
        <v>4</v>
      </c>
      <c r="AZV295">
        <v>4</v>
      </c>
      <c r="AZW295">
        <v>5</v>
      </c>
      <c r="AZX295">
        <v>4</v>
      </c>
      <c r="AZY295">
        <v>5</v>
      </c>
      <c r="BAQ295">
        <v>4</v>
      </c>
      <c r="BAR295">
        <v>4</v>
      </c>
      <c r="BAS295">
        <v>4</v>
      </c>
      <c r="BAT295">
        <v>3</v>
      </c>
      <c r="BAU295">
        <v>7</v>
      </c>
      <c r="BAV295">
        <v>4</v>
      </c>
      <c r="BAW295">
        <v>4</v>
      </c>
      <c r="BAX295">
        <v>5</v>
      </c>
      <c r="BAY295">
        <v>5</v>
      </c>
      <c r="BAZ295">
        <v>5</v>
      </c>
      <c r="BBA295">
        <v>5</v>
      </c>
      <c r="BBB295">
        <v>5</v>
      </c>
      <c r="BBC295">
        <v>5</v>
      </c>
      <c r="BBD295">
        <v>5</v>
      </c>
      <c r="BBE295">
        <v>5</v>
      </c>
      <c r="BBF295">
        <v>5</v>
      </c>
      <c r="BBG295">
        <v>5</v>
      </c>
      <c r="BBH295">
        <v>5</v>
      </c>
      <c r="BBI295">
        <v>5</v>
      </c>
      <c r="BBJ295">
        <v>5</v>
      </c>
      <c r="BBK295">
        <v>4</v>
      </c>
      <c r="BBL295">
        <v>4</v>
      </c>
      <c r="BBM295">
        <v>4</v>
      </c>
      <c r="BBN295">
        <v>5</v>
      </c>
      <c r="BBO295">
        <v>4</v>
      </c>
      <c r="BBP295">
        <v>5</v>
      </c>
      <c r="BBQ295">
        <v>4</v>
      </c>
      <c r="BBR295">
        <v>4</v>
      </c>
      <c r="BBS295">
        <v>4</v>
      </c>
      <c r="BBT295">
        <v>4</v>
      </c>
      <c r="BBU295">
        <v>4</v>
      </c>
      <c r="BBV295">
        <v>5</v>
      </c>
      <c r="BBW295">
        <v>5</v>
      </c>
      <c r="BBX295">
        <v>5</v>
      </c>
      <c r="BCP295">
        <v>5</v>
      </c>
      <c r="BCQ295">
        <v>5</v>
      </c>
      <c r="BCR295">
        <v>5</v>
      </c>
      <c r="BCS295">
        <v>3</v>
      </c>
      <c r="BCT295">
        <v>1</v>
      </c>
      <c r="BCU295">
        <v>4</v>
      </c>
      <c r="BCV295">
        <v>3</v>
      </c>
      <c r="BCW295">
        <v>2</v>
      </c>
      <c r="BCX295" t="s">
        <v>4432</v>
      </c>
      <c r="BDB295">
        <v>1</v>
      </c>
      <c r="BDC295">
        <v>4</v>
      </c>
      <c r="BDD295">
        <v>3</v>
      </c>
      <c r="BDE295">
        <v>2</v>
      </c>
      <c r="BDF295" t="s">
        <v>4433</v>
      </c>
      <c r="BDJ295">
        <v>38</v>
      </c>
      <c r="BDL295">
        <v>38</v>
      </c>
      <c r="BDM295">
        <v>38</v>
      </c>
      <c r="BDO295">
        <v>37</v>
      </c>
      <c r="BDQ295">
        <v>37</v>
      </c>
      <c r="BDR295">
        <v>38</v>
      </c>
      <c r="BDS295">
        <v>46</v>
      </c>
      <c r="BDU295">
        <v>46</v>
      </c>
      <c r="BDV295">
        <v>46</v>
      </c>
      <c r="BDX295">
        <v>45</v>
      </c>
      <c r="BDZ295">
        <v>45</v>
      </c>
      <c r="BEA295">
        <v>46</v>
      </c>
      <c r="BEB295">
        <v>54</v>
      </c>
      <c r="BED295">
        <v>54</v>
      </c>
      <c r="BEE295">
        <v>54</v>
      </c>
      <c r="BEG295">
        <v>52</v>
      </c>
      <c r="BEI295">
        <v>52</v>
      </c>
      <c r="BEJ295">
        <v>54</v>
      </c>
      <c r="BEK295">
        <v>30</v>
      </c>
      <c r="BEM295">
        <v>30</v>
      </c>
      <c r="BEN295">
        <v>30</v>
      </c>
      <c r="BEP295">
        <v>30</v>
      </c>
      <c r="BER295">
        <v>30</v>
      </c>
      <c r="BES295">
        <v>30</v>
      </c>
      <c r="BET295">
        <v>7</v>
      </c>
      <c r="BEU295">
        <v>5</v>
      </c>
      <c r="BEV295">
        <v>5</v>
      </c>
      <c r="BEW295">
        <v>5</v>
      </c>
      <c r="BEX295">
        <v>3</v>
      </c>
      <c r="BEY295">
        <v>5</v>
      </c>
      <c r="BEZ295">
        <v>3</v>
      </c>
      <c r="BFA295">
        <v>9</v>
      </c>
      <c r="BFB295">
        <v>5</v>
      </c>
      <c r="BFC295">
        <v>2</v>
      </c>
      <c r="BFE295">
        <v>7</v>
      </c>
      <c r="BFF295">
        <v>5</v>
      </c>
      <c r="BFG295">
        <v>4</v>
      </c>
      <c r="BFH295">
        <v>4</v>
      </c>
      <c r="BFI295">
        <v>3</v>
      </c>
      <c r="BFJ295">
        <v>4</v>
      </c>
      <c r="BFP295">
        <v>7</v>
      </c>
      <c r="BFQ295">
        <v>5</v>
      </c>
      <c r="BFR295">
        <v>5</v>
      </c>
      <c r="BFS295">
        <v>5</v>
      </c>
      <c r="BFT295">
        <v>3</v>
      </c>
      <c r="BFU295">
        <v>5</v>
      </c>
      <c r="BFV295">
        <v>3</v>
      </c>
      <c r="BFW295">
        <v>9</v>
      </c>
      <c r="BFX295">
        <v>4</v>
      </c>
      <c r="BFY295">
        <v>2</v>
      </c>
      <c r="BGA295">
        <v>7</v>
      </c>
      <c r="BGB295">
        <v>5</v>
      </c>
      <c r="BGC295">
        <v>5</v>
      </c>
      <c r="BGD295">
        <v>5</v>
      </c>
      <c r="BGE295">
        <v>3</v>
      </c>
      <c r="BGF295">
        <v>5</v>
      </c>
      <c r="BGG295">
        <v>3</v>
      </c>
      <c r="BGH295">
        <v>9</v>
      </c>
      <c r="BGI295">
        <v>5</v>
      </c>
      <c r="BGJ295">
        <v>2</v>
      </c>
      <c r="BGL295">
        <v>6</v>
      </c>
      <c r="BGM295">
        <v>4</v>
      </c>
      <c r="BGN295">
        <v>4</v>
      </c>
      <c r="BGO295">
        <v>4</v>
      </c>
      <c r="BGP295">
        <v>3</v>
      </c>
      <c r="BGQ295">
        <v>4</v>
      </c>
      <c r="BGW295">
        <v>7</v>
      </c>
      <c r="BGX295">
        <v>5</v>
      </c>
      <c r="BGY295">
        <v>4</v>
      </c>
      <c r="BGZ295">
        <v>4</v>
      </c>
      <c r="BHA295">
        <v>3</v>
      </c>
      <c r="BHB295">
        <v>4</v>
      </c>
      <c r="BHC295">
        <v>3</v>
      </c>
      <c r="BHD295">
        <v>9</v>
      </c>
      <c r="BHE295">
        <v>7</v>
      </c>
      <c r="BHF295">
        <v>2</v>
      </c>
      <c r="BHH295">
        <v>7</v>
      </c>
      <c r="BHI295">
        <v>5</v>
      </c>
      <c r="BHJ295">
        <v>4</v>
      </c>
      <c r="BHK295">
        <v>4</v>
      </c>
      <c r="BHL295">
        <v>3</v>
      </c>
      <c r="BHM295">
        <v>4</v>
      </c>
      <c r="BHS295">
        <v>7</v>
      </c>
      <c r="BHT295">
        <v>5</v>
      </c>
      <c r="BHU295">
        <v>4</v>
      </c>
      <c r="BHV295">
        <v>4</v>
      </c>
      <c r="BHW295">
        <v>3</v>
      </c>
      <c r="BHX295">
        <v>4</v>
      </c>
      <c r="BHY295">
        <v>3</v>
      </c>
      <c r="BHZ295">
        <v>9</v>
      </c>
      <c r="BIA295">
        <v>7</v>
      </c>
      <c r="BIB295">
        <v>2</v>
      </c>
      <c r="BID295">
        <v>7</v>
      </c>
      <c r="BIE295">
        <v>5</v>
      </c>
      <c r="BIF295">
        <v>5</v>
      </c>
      <c r="BIG295">
        <v>5</v>
      </c>
      <c r="BIH295">
        <v>3</v>
      </c>
      <c r="BII295">
        <v>5</v>
      </c>
      <c r="BIJ295">
        <v>3</v>
      </c>
      <c r="BIK295">
        <v>9</v>
      </c>
      <c r="BIL295">
        <v>4</v>
      </c>
      <c r="BIM295">
        <v>2</v>
      </c>
      <c r="BIO295">
        <v>1</v>
      </c>
      <c r="BIP295">
        <v>1</v>
      </c>
      <c r="BIQ295">
        <v>1</v>
      </c>
      <c r="BIU295">
        <v>1</v>
      </c>
      <c r="BIW295">
        <v>1</v>
      </c>
      <c r="BIX295">
        <v>4</v>
      </c>
      <c r="BIY295">
        <v>3</v>
      </c>
      <c r="BIZ295">
        <v>2</v>
      </c>
      <c r="BJD295">
        <v>5</v>
      </c>
      <c r="BJF295">
        <v>1</v>
      </c>
      <c r="BJO295" t="s">
        <v>4434</v>
      </c>
      <c r="BJP295">
        <v>1</v>
      </c>
      <c r="BJQ295">
        <v>1</v>
      </c>
      <c r="BJR295">
        <v>1</v>
      </c>
      <c r="BJV295">
        <v>1</v>
      </c>
      <c r="BJX295">
        <v>1</v>
      </c>
      <c r="BJY295">
        <v>4</v>
      </c>
      <c r="BJZ295">
        <v>3</v>
      </c>
      <c r="BKA295">
        <v>2</v>
      </c>
      <c r="BKE295">
        <v>5</v>
      </c>
      <c r="BKG295">
        <v>1</v>
      </c>
      <c r="BKP295" t="s">
        <v>4435</v>
      </c>
      <c r="BKY295">
        <v>97</v>
      </c>
      <c r="BKZ295" t="s">
        <v>3497</v>
      </c>
    </row>
    <row r="296" spans="1:1009 1026:1664" x14ac:dyDescent="0.35">
      <c r="A296">
        <v>1294</v>
      </c>
      <c r="B296" t="s">
        <v>1664</v>
      </c>
      <c r="C296">
        <v>20231216234455</v>
      </c>
      <c r="D296">
        <v>20231221155543</v>
      </c>
      <c r="E296" t="s">
        <v>1665</v>
      </c>
      <c r="F296" t="s">
        <v>1771</v>
      </c>
      <c r="G296">
        <v>3688637172</v>
      </c>
      <c r="H296" t="s">
        <v>1772</v>
      </c>
      <c r="I296">
        <v>2</v>
      </c>
      <c r="J296">
        <v>10</v>
      </c>
      <c r="K296">
        <v>205</v>
      </c>
      <c r="L296">
        <v>768</v>
      </c>
      <c r="M296">
        <v>354</v>
      </c>
      <c r="N296">
        <v>159</v>
      </c>
      <c r="O296">
        <v>970</v>
      </c>
      <c r="P296">
        <v>652</v>
      </c>
      <c r="Q296">
        <v>594</v>
      </c>
      <c r="R296">
        <v>846</v>
      </c>
      <c r="S296">
        <v>481</v>
      </c>
      <c r="T296">
        <v>246</v>
      </c>
      <c r="U296">
        <v>826</v>
      </c>
      <c r="V296">
        <v>745</v>
      </c>
      <c r="W296">
        <v>357</v>
      </c>
      <c r="X296">
        <v>456</v>
      </c>
      <c r="Y296">
        <v>973</v>
      </c>
      <c r="Z296">
        <v>638</v>
      </c>
      <c r="AA296">
        <v>742</v>
      </c>
      <c r="AB296">
        <v>375</v>
      </c>
      <c r="AC296">
        <v>551</v>
      </c>
      <c r="AD296">
        <v>205</v>
      </c>
      <c r="AE296">
        <v>768</v>
      </c>
      <c r="AF296">
        <v>354</v>
      </c>
      <c r="AG296">
        <v>159</v>
      </c>
      <c r="AH296">
        <v>970</v>
      </c>
      <c r="AI296">
        <v>652</v>
      </c>
      <c r="AJ296">
        <v>594</v>
      </c>
      <c r="AK296">
        <v>846</v>
      </c>
      <c r="AL296">
        <v>481</v>
      </c>
      <c r="AM296">
        <v>826</v>
      </c>
      <c r="AN296">
        <v>246</v>
      </c>
      <c r="AO296">
        <v>973</v>
      </c>
      <c r="AP296">
        <v>973</v>
      </c>
      <c r="AQ296">
        <v>973</v>
      </c>
      <c r="AR296">
        <v>745</v>
      </c>
      <c r="AS296">
        <v>456</v>
      </c>
      <c r="AT296">
        <v>357</v>
      </c>
      <c r="AU296">
        <v>973</v>
      </c>
      <c r="AV296">
        <v>123</v>
      </c>
      <c r="AX296">
        <v>35</v>
      </c>
      <c r="AY296">
        <v>4</v>
      </c>
      <c r="AZ296">
        <v>245</v>
      </c>
      <c r="BA296">
        <v>2</v>
      </c>
      <c r="BB296">
        <v>2</v>
      </c>
      <c r="BC296">
        <v>520</v>
      </c>
      <c r="BE296">
        <v>69</v>
      </c>
      <c r="BF296">
        <v>3</v>
      </c>
      <c r="BG296">
        <v>330</v>
      </c>
      <c r="BH296">
        <v>2</v>
      </c>
      <c r="BI296">
        <v>2</v>
      </c>
      <c r="CE296">
        <v>4</v>
      </c>
      <c r="CG296">
        <v>7</v>
      </c>
      <c r="CI296">
        <v>1</v>
      </c>
      <c r="CJ296">
        <v>1</v>
      </c>
      <c r="CK296">
        <v>1</v>
      </c>
      <c r="CL296">
        <v>1</v>
      </c>
      <c r="CN296">
        <v>1</v>
      </c>
      <c r="CO296">
        <v>1</v>
      </c>
      <c r="CP296">
        <v>1</v>
      </c>
      <c r="CS296" t="s">
        <v>4436</v>
      </c>
      <c r="DE296">
        <v>1</v>
      </c>
      <c r="DG296">
        <v>7</v>
      </c>
      <c r="DH296">
        <v>7</v>
      </c>
      <c r="DI296">
        <v>7</v>
      </c>
      <c r="DJ296">
        <v>7</v>
      </c>
      <c r="DK296">
        <v>7</v>
      </c>
      <c r="DL296">
        <v>7</v>
      </c>
      <c r="DM296">
        <v>7</v>
      </c>
      <c r="DN296">
        <v>7</v>
      </c>
      <c r="DO296">
        <v>7</v>
      </c>
      <c r="DP296">
        <v>7</v>
      </c>
      <c r="DQ296">
        <v>7</v>
      </c>
      <c r="DR296">
        <v>7</v>
      </c>
      <c r="DS296">
        <v>7</v>
      </c>
      <c r="DT296">
        <v>7</v>
      </c>
      <c r="DU296">
        <v>3</v>
      </c>
      <c r="DV296">
        <v>3</v>
      </c>
      <c r="DW296">
        <v>3</v>
      </c>
      <c r="DX296">
        <v>3</v>
      </c>
      <c r="DY296">
        <v>3</v>
      </c>
      <c r="DZ296">
        <v>3</v>
      </c>
      <c r="EA296">
        <v>3</v>
      </c>
      <c r="EB296">
        <v>3</v>
      </c>
      <c r="EC296">
        <v>5</v>
      </c>
      <c r="ED296">
        <v>5</v>
      </c>
      <c r="EE296">
        <v>5</v>
      </c>
      <c r="EF296">
        <v>5</v>
      </c>
      <c r="EG296">
        <v>5</v>
      </c>
      <c r="EH296">
        <v>5</v>
      </c>
      <c r="EI296">
        <v>5</v>
      </c>
      <c r="EJ296">
        <v>5</v>
      </c>
      <c r="EK296">
        <v>5</v>
      </c>
      <c r="EL296">
        <v>5</v>
      </c>
      <c r="EM296">
        <v>5</v>
      </c>
      <c r="EN296">
        <v>5</v>
      </c>
      <c r="EO296">
        <v>5</v>
      </c>
      <c r="EP296">
        <v>5</v>
      </c>
      <c r="EQ296">
        <v>5</v>
      </c>
      <c r="ER296">
        <v>5</v>
      </c>
      <c r="ES296">
        <v>5</v>
      </c>
      <c r="ET296">
        <v>5</v>
      </c>
      <c r="EU296">
        <v>5</v>
      </c>
      <c r="EV296">
        <v>3</v>
      </c>
      <c r="FQ296">
        <v>1</v>
      </c>
      <c r="FS296">
        <v>7</v>
      </c>
      <c r="FU296">
        <v>1</v>
      </c>
      <c r="FV296">
        <v>1</v>
      </c>
      <c r="FW296">
        <v>1</v>
      </c>
      <c r="FX296">
        <v>1</v>
      </c>
      <c r="FZ296">
        <v>1</v>
      </c>
      <c r="GA296">
        <v>1</v>
      </c>
      <c r="GB296">
        <v>1</v>
      </c>
      <c r="GE296" t="s">
        <v>1936</v>
      </c>
      <c r="GQ296">
        <v>1</v>
      </c>
      <c r="GS296">
        <v>7</v>
      </c>
      <c r="GT296">
        <v>7</v>
      </c>
      <c r="GU296">
        <v>7</v>
      </c>
      <c r="GV296">
        <v>7</v>
      </c>
      <c r="GW296">
        <v>7</v>
      </c>
      <c r="GX296">
        <v>7</v>
      </c>
      <c r="GY296">
        <v>7</v>
      </c>
      <c r="GZ296">
        <v>7</v>
      </c>
      <c r="HA296">
        <v>7</v>
      </c>
      <c r="HB296">
        <v>7</v>
      </c>
      <c r="HC296">
        <v>7</v>
      </c>
      <c r="HE296">
        <v>7</v>
      </c>
      <c r="HF296">
        <v>7</v>
      </c>
      <c r="HG296">
        <v>3</v>
      </c>
      <c r="HH296">
        <v>3</v>
      </c>
      <c r="HI296">
        <v>3</v>
      </c>
      <c r="HJ296">
        <v>3</v>
      </c>
      <c r="HK296">
        <v>3</v>
      </c>
      <c r="HL296">
        <v>3</v>
      </c>
      <c r="HN296">
        <v>3</v>
      </c>
      <c r="HO296">
        <v>5</v>
      </c>
      <c r="HP296">
        <v>5</v>
      </c>
      <c r="HQ296">
        <v>5</v>
      </c>
      <c r="HR296">
        <v>5</v>
      </c>
      <c r="HS296">
        <v>5</v>
      </c>
      <c r="HT296">
        <v>5</v>
      </c>
      <c r="HU296">
        <v>5</v>
      </c>
      <c r="HV296">
        <v>5</v>
      </c>
      <c r="HW296">
        <v>5</v>
      </c>
      <c r="HX296">
        <v>5</v>
      </c>
      <c r="HY296">
        <v>5</v>
      </c>
      <c r="HZ296">
        <v>5</v>
      </c>
      <c r="IA296">
        <v>5</v>
      </c>
      <c r="IB296">
        <v>5</v>
      </c>
      <c r="IC296">
        <v>5</v>
      </c>
      <c r="ID296">
        <v>1</v>
      </c>
      <c r="IE296">
        <v>5</v>
      </c>
      <c r="IF296">
        <v>5</v>
      </c>
      <c r="IG296">
        <v>5</v>
      </c>
      <c r="IH296">
        <v>3</v>
      </c>
      <c r="JC296">
        <v>1</v>
      </c>
      <c r="JE296">
        <v>6</v>
      </c>
      <c r="JG296">
        <v>1</v>
      </c>
      <c r="JH296">
        <v>1</v>
      </c>
      <c r="JJ296">
        <v>1</v>
      </c>
      <c r="JL296">
        <v>1</v>
      </c>
      <c r="JM296">
        <v>1</v>
      </c>
      <c r="JQ296" t="s">
        <v>2702</v>
      </c>
      <c r="KC296">
        <v>1</v>
      </c>
      <c r="KE296">
        <v>6</v>
      </c>
      <c r="KF296">
        <v>7</v>
      </c>
      <c r="KG296">
        <v>7</v>
      </c>
      <c r="KH296">
        <v>6</v>
      </c>
      <c r="KI296">
        <v>6</v>
      </c>
      <c r="KJ296">
        <v>6</v>
      </c>
      <c r="KK296">
        <v>7</v>
      </c>
      <c r="KL296">
        <v>7</v>
      </c>
      <c r="KM296">
        <v>7</v>
      </c>
      <c r="KN296">
        <v>7</v>
      </c>
      <c r="KO296">
        <v>7</v>
      </c>
      <c r="KP296">
        <v>7</v>
      </c>
      <c r="KQ296">
        <v>7</v>
      </c>
      <c r="KR296">
        <v>7</v>
      </c>
      <c r="KS296">
        <v>3</v>
      </c>
      <c r="KT296">
        <v>3</v>
      </c>
      <c r="KU296">
        <v>3</v>
      </c>
      <c r="KV296">
        <v>3</v>
      </c>
      <c r="KW296">
        <v>3</v>
      </c>
      <c r="KX296">
        <v>3</v>
      </c>
      <c r="KY296">
        <v>3</v>
      </c>
      <c r="KZ296">
        <v>3</v>
      </c>
      <c r="LA296">
        <v>5</v>
      </c>
      <c r="LB296">
        <v>5</v>
      </c>
      <c r="LC296">
        <v>5</v>
      </c>
      <c r="LD296">
        <v>4</v>
      </c>
      <c r="LE296">
        <v>4</v>
      </c>
      <c r="LF296">
        <v>5</v>
      </c>
      <c r="LG296">
        <v>5</v>
      </c>
      <c r="LH296">
        <v>5</v>
      </c>
      <c r="LI296">
        <v>4</v>
      </c>
      <c r="LJ296">
        <v>5</v>
      </c>
      <c r="LK296">
        <v>4</v>
      </c>
      <c r="LL296">
        <v>5</v>
      </c>
      <c r="LM296">
        <v>4</v>
      </c>
      <c r="LN296">
        <v>4</v>
      </c>
      <c r="LO296">
        <v>5</v>
      </c>
      <c r="LP296">
        <v>5</v>
      </c>
      <c r="LQ296">
        <v>5</v>
      </c>
      <c r="LR296">
        <v>5</v>
      </c>
      <c r="LS296">
        <v>5</v>
      </c>
      <c r="LT296">
        <v>3</v>
      </c>
      <c r="MO296">
        <v>1</v>
      </c>
      <c r="MQ296">
        <v>7</v>
      </c>
      <c r="MS296">
        <v>1</v>
      </c>
      <c r="MT296">
        <v>1</v>
      </c>
      <c r="MU296">
        <v>1</v>
      </c>
      <c r="MV296">
        <v>1</v>
      </c>
      <c r="MX296">
        <v>1</v>
      </c>
      <c r="MY296">
        <v>1</v>
      </c>
      <c r="MZ296">
        <v>1</v>
      </c>
      <c r="NC296" t="s">
        <v>4437</v>
      </c>
      <c r="NO296">
        <v>1</v>
      </c>
      <c r="NQ296">
        <v>7</v>
      </c>
      <c r="NR296">
        <v>7</v>
      </c>
      <c r="NS296">
        <v>7</v>
      </c>
      <c r="NT296">
        <v>7</v>
      </c>
      <c r="NU296">
        <v>7</v>
      </c>
      <c r="NV296">
        <v>7</v>
      </c>
      <c r="NW296">
        <v>7</v>
      </c>
      <c r="NX296">
        <v>7</v>
      </c>
      <c r="NY296">
        <v>7</v>
      </c>
      <c r="NZ296">
        <v>7</v>
      </c>
      <c r="OA296">
        <v>7</v>
      </c>
      <c r="OB296">
        <v>7</v>
      </c>
      <c r="OC296">
        <v>7</v>
      </c>
      <c r="OD296">
        <v>7</v>
      </c>
      <c r="OE296">
        <v>3</v>
      </c>
      <c r="OF296">
        <v>3</v>
      </c>
      <c r="OG296">
        <v>3</v>
      </c>
      <c r="OH296">
        <v>3</v>
      </c>
      <c r="OI296">
        <v>3</v>
      </c>
      <c r="OJ296">
        <v>3</v>
      </c>
      <c r="OK296">
        <v>3</v>
      </c>
      <c r="OL296">
        <v>3</v>
      </c>
      <c r="OM296">
        <v>5</v>
      </c>
      <c r="ON296">
        <v>5</v>
      </c>
      <c r="OO296">
        <v>5</v>
      </c>
      <c r="OP296">
        <v>5</v>
      </c>
      <c r="OQ296">
        <v>5</v>
      </c>
      <c r="OR296">
        <v>5</v>
      </c>
      <c r="OS296">
        <v>5</v>
      </c>
      <c r="OT296">
        <v>5</v>
      </c>
      <c r="OU296">
        <v>5</v>
      </c>
      <c r="OV296">
        <v>5</v>
      </c>
      <c r="OW296">
        <v>5</v>
      </c>
      <c r="OX296">
        <v>5</v>
      </c>
      <c r="OY296">
        <v>5</v>
      </c>
      <c r="OZ296">
        <v>5</v>
      </c>
      <c r="PA296">
        <v>5</v>
      </c>
      <c r="PB296">
        <v>5</v>
      </c>
      <c r="PC296">
        <v>5</v>
      </c>
      <c r="PD296">
        <v>5</v>
      </c>
      <c r="PE296">
        <v>5</v>
      </c>
      <c r="PF296">
        <v>3</v>
      </c>
      <c r="QA296">
        <v>1</v>
      </c>
      <c r="QC296">
        <v>7</v>
      </c>
      <c r="QD296">
        <v>1</v>
      </c>
      <c r="QE296">
        <v>1</v>
      </c>
      <c r="QF296">
        <v>1</v>
      </c>
      <c r="QG296">
        <v>1</v>
      </c>
      <c r="QH296">
        <v>1</v>
      </c>
      <c r="QJ296">
        <v>1</v>
      </c>
      <c r="QK296">
        <v>1</v>
      </c>
      <c r="QL296">
        <v>1</v>
      </c>
      <c r="QO296" t="s">
        <v>1925</v>
      </c>
      <c r="RA296">
        <v>1</v>
      </c>
      <c r="RC296">
        <v>7</v>
      </c>
      <c r="RD296">
        <v>7</v>
      </c>
      <c r="RE296">
        <v>7</v>
      </c>
      <c r="RF296">
        <v>7</v>
      </c>
      <c r="RG296">
        <v>7</v>
      </c>
      <c r="RH296">
        <v>7</v>
      </c>
      <c r="RI296">
        <v>7</v>
      </c>
      <c r="RJ296">
        <v>7</v>
      </c>
      <c r="RK296">
        <v>7</v>
      </c>
      <c r="RL296">
        <v>7</v>
      </c>
      <c r="RM296">
        <v>7</v>
      </c>
      <c r="RO296">
        <v>7</v>
      </c>
      <c r="RP296">
        <v>7</v>
      </c>
      <c r="RQ296">
        <v>3</v>
      </c>
      <c r="RR296">
        <v>3</v>
      </c>
      <c r="RS296">
        <v>3</v>
      </c>
      <c r="RT296">
        <v>3</v>
      </c>
      <c r="RU296">
        <v>3</v>
      </c>
      <c r="RV296">
        <v>3</v>
      </c>
      <c r="RX296">
        <v>3</v>
      </c>
      <c r="RY296">
        <v>5</v>
      </c>
      <c r="RZ296">
        <v>5</v>
      </c>
      <c r="SA296">
        <v>5</v>
      </c>
      <c r="SB296">
        <v>5</v>
      </c>
      <c r="SC296">
        <v>5</v>
      </c>
      <c r="SD296">
        <v>5</v>
      </c>
      <c r="SE296">
        <v>5</v>
      </c>
      <c r="SF296">
        <v>5</v>
      </c>
      <c r="SG296">
        <v>5</v>
      </c>
      <c r="SH296">
        <v>5</v>
      </c>
      <c r="SI296">
        <v>5</v>
      </c>
      <c r="SJ296">
        <v>5</v>
      </c>
      <c r="SK296">
        <v>5</v>
      </c>
      <c r="SL296">
        <v>5</v>
      </c>
      <c r="SM296">
        <v>5</v>
      </c>
      <c r="SN296">
        <v>1</v>
      </c>
      <c r="SO296">
        <v>5</v>
      </c>
      <c r="SP296">
        <v>5</v>
      </c>
      <c r="SQ296">
        <v>5</v>
      </c>
      <c r="SR296">
        <v>3</v>
      </c>
      <c r="TM296">
        <v>1</v>
      </c>
      <c r="TO296">
        <v>7</v>
      </c>
      <c r="TP296">
        <v>1</v>
      </c>
      <c r="TQ296">
        <v>1</v>
      </c>
      <c r="TR296">
        <v>1</v>
      </c>
      <c r="TS296">
        <v>1</v>
      </c>
      <c r="TT296">
        <v>1</v>
      </c>
      <c r="TV296">
        <v>1</v>
      </c>
      <c r="TW296">
        <v>1</v>
      </c>
      <c r="TX296">
        <v>1</v>
      </c>
      <c r="UA296" t="s">
        <v>3844</v>
      </c>
      <c r="UM296">
        <v>1</v>
      </c>
      <c r="UO296">
        <v>7</v>
      </c>
      <c r="UP296">
        <v>7</v>
      </c>
      <c r="UQ296">
        <v>7</v>
      </c>
      <c r="UR296">
        <v>7</v>
      </c>
      <c r="US296">
        <v>7</v>
      </c>
      <c r="UT296">
        <v>7</v>
      </c>
      <c r="UU296">
        <v>7</v>
      </c>
      <c r="UV296">
        <v>7</v>
      </c>
      <c r="UW296">
        <v>7</v>
      </c>
      <c r="UX296">
        <v>7</v>
      </c>
      <c r="UY296">
        <v>7</v>
      </c>
      <c r="VA296">
        <v>7</v>
      </c>
      <c r="VB296">
        <v>7</v>
      </c>
      <c r="VC296">
        <v>3</v>
      </c>
      <c r="VD296">
        <v>3</v>
      </c>
      <c r="VE296">
        <v>3</v>
      </c>
      <c r="VF296">
        <v>3</v>
      </c>
      <c r="VG296">
        <v>3</v>
      </c>
      <c r="VH296">
        <v>3</v>
      </c>
      <c r="VJ296">
        <v>3</v>
      </c>
      <c r="VK296">
        <v>5</v>
      </c>
      <c r="VL296">
        <v>5</v>
      </c>
      <c r="VM296">
        <v>5</v>
      </c>
      <c r="VN296">
        <v>5</v>
      </c>
      <c r="VO296">
        <v>5</v>
      </c>
      <c r="VP296">
        <v>5</v>
      </c>
      <c r="VQ296">
        <v>5</v>
      </c>
      <c r="VR296">
        <v>5</v>
      </c>
      <c r="VS296">
        <v>5</v>
      </c>
      <c r="VT296">
        <v>5</v>
      </c>
      <c r="VU296">
        <v>5</v>
      </c>
      <c r="VV296">
        <v>5</v>
      </c>
      <c r="VW296">
        <v>5</v>
      </c>
      <c r="VX296">
        <v>5</v>
      </c>
      <c r="VY296">
        <v>5</v>
      </c>
      <c r="VZ296">
        <v>1</v>
      </c>
      <c r="WA296">
        <v>5</v>
      </c>
      <c r="WB296">
        <v>5</v>
      </c>
      <c r="WC296">
        <v>5</v>
      </c>
      <c r="WD296">
        <v>3</v>
      </c>
      <c r="WY296">
        <v>1</v>
      </c>
      <c r="XA296">
        <v>7</v>
      </c>
      <c r="XC296">
        <v>1</v>
      </c>
      <c r="XD296">
        <v>1</v>
      </c>
      <c r="XE296">
        <v>1</v>
      </c>
      <c r="XF296">
        <v>1</v>
      </c>
      <c r="XH296">
        <v>1</v>
      </c>
      <c r="XI296">
        <v>1</v>
      </c>
      <c r="XJ296">
        <v>1</v>
      </c>
      <c r="XM296" t="s">
        <v>1794</v>
      </c>
      <c r="XY296">
        <v>1</v>
      </c>
      <c r="YA296">
        <v>7</v>
      </c>
      <c r="YB296">
        <v>7</v>
      </c>
      <c r="YC296">
        <v>7</v>
      </c>
      <c r="YD296">
        <v>7</v>
      </c>
      <c r="YE296">
        <v>7</v>
      </c>
      <c r="YF296">
        <v>7</v>
      </c>
      <c r="YG296">
        <v>7</v>
      </c>
      <c r="YH296">
        <v>7</v>
      </c>
      <c r="YI296">
        <v>7</v>
      </c>
      <c r="YJ296">
        <v>7</v>
      </c>
      <c r="YK296">
        <v>7</v>
      </c>
      <c r="YM296">
        <v>7</v>
      </c>
      <c r="YN296">
        <v>7</v>
      </c>
      <c r="YO296">
        <v>3</v>
      </c>
      <c r="YP296">
        <v>3</v>
      </c>
      <c r="YQ296">
        <v>3</v>
      </c>
      <c r="YR296">
        <v>3</v>
      </c>
      <c r="YS296">
        <v>3</v>
      </c>
      <c r="YT296">
        <v>3</v>
      </c>
      <c r="YV296">
        <v>3</v>
      </c>
      <c r="YW296">
        <v>5</v>
      </c>
      <c r="YX296">
        <v>5</v>
      </c>
      <c r="YY296">
        <v>5</v>
      </c>
      <c r="YZ296">
        <v>5</v>
      </c>
      <c r="ZA296">
        <v>5</v>
      </c>
      <c r="ZB296">
        <v>5</v>
      </c>
      <c r="ZC296">
        <v>5</v>
      </c>
      <c r="ZD296">
        <v>5</v>
      </c>
      <c r="ZE296">
        <v>5</v>
      </c>
      <c r="ZF296">
        <v>5</v>
      </c>
      <c r="ZG296">
        <v>5</v>
      </c>
      <c r="ZH296">
        <v>5</v>
      </c>
      <c r="ZI296">
        <v>5</v>
      </c>
      <c r="ZJ296">
        <v>5</v>
      </c>
      <c r="ZK296">
        <v>5</v>
      </c>
      <c r="ZL296">
        <v>1</v>
      </c>
      <c r="ZM296">
        <v>5</v>
      </c>
      <c r="ZN296">
        <v>5</v>
      </c>
      <c r="ZO296">
        <v>5</v>
      </c>
      <c r="ZP296">
        <v>3</v>
      </c>
      <c r="AAK296">
        <v>1</v>
      </c>
      <c r="AAM296">
        <v>7</v>
      </c>
      <c r="AAN296">
        <v>1</v>
      </c>
      <c r="AAO296">
        <v>1</v>
      </c>
      <c r="AAP296">
        <v>1</v>
      </c>
      <c r="AAQ296">
        <v>1</v>
      </c>
      <c r="AAR296">
        <v>1</v>
      </c>
      <c r="AAT296">
        <v>1</v>
      </c>
      <c r="AAU296">
        <v>1</v>
      </c>
      <c r="AAV296">
        <v>1</v>
      </c>
      <c r="AAY296" t="s">
        <v>1927</v>
      </c>
      <c r="ABK296">
        <v>1</v>
      </c>
      <c r="ABM296">
        <v>7</v>
      </c>
      <c r="ABN296">
        <v>7</v>
      </c>
      <c r="ABO296">
        <v>7</v>
      </c>
      <c r="ABP296">
        <v>7</v>
      </c>
      <c r="ABQ296">
        <v>7</v>
      </c>
      <c r="ABR296">
        <v>7</v>
      </c>
      <c r="ABS296">
        <v>7</v>
      </c>
      <c r="ABT296">
        <v>7</v>
      </c>
      <c r="ABU296">
        <v>7</v>
      </c>
      <c r="ABV296">
        <v>7</v>
      </c>
      <c r="ABW296">
        <v>7</v>
      </c>
      <c r="ABY296">
        <v>7</v>
      </c>
      <c r="ABZ296">
        <v>7</v>
      </c>
      <c r="ACA296">
        <v>3</v>
      </c>
      <c r="ACB296">
        <v>3</v>
      </c>
      <c r="ACC296">
        <v>3</v>
      </c>
      <c r="ACD296">
        <v>3</v>
      </c>
      <c r="ACE296">
        <v>3</v>
      </c>
      <c r="ACF296">
        <v>3</v>
      </c>
      <c r="ACH296">
        <v>3</v>
      </c>
      <c r="ACI296">
        <v>5</v>
      </c>
      <c r="ACJ296">
        <v>5</v>
      </c>
      <c r="ACK296">
        <v>5</v>
      </c>
      <c r="ACL296">
        <v>5</v>
      </c>
      <c r="ACM296">
        <v>5</v>
      </c>
      <c r="ACN296">
        <v>5</v>
      </c>
      <c r="ACO296">
        <v>5</v>
      </c>
      <c r="ACP296">
        <v>5</v>
      </c>
      <c r="ACQ296">
        <v>5</v>
      </c>
      <c r="ACR296">
        <v>5</v>
      </c>
      <c r="ACS296">
        <v>5</v>
      </c>
      <c r="ACT296">
        <v>5</v>
      </c>
      <c r="ACU296">
        <v>5</v>
      </c>
      <c r="ACV296">
        <v>5</v>
      </c>
      <c r="ACW296">
        <v>5</v>
      </c>
      <c r="ACX296">
        <v>1</v>
      </c>
      <c r="ACY296">
        <v>5</v>
      </c>
      <c r="ACZ296">
        <v>5</v>
      </c>
      <c r="ADA296">
        <v>5</v>
      </c>
      <c r="ADB296">
        <v>3</v>
      </c>
      <c r="ADW296">
        <v>1</v>
      </c>
      <c r="ADY296">
        <v>7</v>
      </c>
      <c r="AEA296">
        <v>1</v>
      </c>
      <c r="AEB296">
        <v>1</v>
      </c>
      <c r="AEC296">
        <v>1</v>
      </c>
      <c r="AED296">
        <v>1</v>
      </c>
      <c r="AEF296">
        <v>1</v>
      </c>
      <c r="AEG296">
        <v>1</v>
      </c>
      <c r="AEH296">
        <v>1</v>
      </c>
      <c r="AEK296" t="s">
        <v>4438</v>
      </c>
      <c r="AEW296">
        <v>1</v>
      </c>
      <c r="AEY296">
        <v>7</v>
      </c>
      <c r="AEZ296">
        <v>7</v>
      </c>
      <c r="AFA296">
        <v>7</v>
      </c>
      <c r="AFB296">
        <v>7</v>
      </c>
      <c r="AFC296">
        <v>7</v>
      </c>
      <c r="AFD296">
        <v>7</v>
      </c>
      <c r="AFE296">
        <v>7</v>
      </c>
      <c r="AFF296">
        <v>7</v>
      </c>
      <c r="AFG296">
        <v>7</v>
      </c>
      <c r="AFH296">
        <v>7</v>
      </c>
      <c r="AFI296">
        <v>7</v>
      </c>
      <c r="AFJ296">
        <v>7</v>
      </c>
      <c r="AFK296">
        <v>7</v>
      </c>
      <c r="AFL296">
        <v>7</v>
      </c>
      <c r="AFM296">
        <v>3</v>
      </c>
      <c r="AFN296">
        <v>3</v>
      </c>
      <c r="AFO296">
        <v>3</v>
      </c>
      <c r="AFP296">
        <v>3</v>
      </c>
      <c r="AFQ296">
        <v>3</v>
      </c>
      <c r="AFR296">
        <v>3</v>
      </c>
      <c r="AFS296">
        <v>3</v>
      </c>
      <c r="AFT296">
        <v>3</v>
      </c>
      <c r="AFU296">
        <v>5</v>
      </c>
      <c r="AFV296">
        <v>5</v>
      </c>
      <c r="AFW296">
        <v>5</v>
      </c>
      <c r="AFX296">
        <v>5</v>
      </c>
      <c r="AFY296">
        <v>5</v>
      </c>
      <c r="AFZ296">
        <v>5</v>
      </c>
      <c r="AGA296">
        <v>5</v>
      </c>
      <c r="AGB296">
        <v>5</v>
      </c>
      <c r="AGC296">
        <v>5</v>
      </c>
      <c r="AGD296">
        <v>5</v>
      </c>
      <c r="AGE296">
        <v>5</v>
      </c>
      <c r="AGF296">
        <v>5</v>
      </c>
      <c r="AGG296">
        <v>5</v>
      </c>
      <c r="AGH296">
        <v>5</v>
      </c>
      <c r="AGI296">
        <v>5</v>
      </c>
      <c r="AGJ296">
        <v>5</v>
      </c>
      <c r="AGK296">
        <v>5</v>
      </c>
      <c r="AGL296">
        <v>5</v>
      </c>
      <c r="AGM296">
        <v>5</v>
      </c>
      <c r="AGN296">
        <v>3</v>
      </c>
      <c r="AHI296">
        <v>1</v>
      </c>
      <c r="AHK296">
        <v>1</v>
      </c>
      <c r="AHL296">
        <v>1</v>
      </c>
      <c r="AHO296">
        <v>1</v>
      </c>
      <c r="AHP296">
        <v>1</v>
      </c>
      <c r="AHQ296">
        <v>1</v>
      </c>
      <c r="AHT296">
        <v>3</v>
      </c>
      <c r="AHU296">
        <v>2</v>
      </c>
      <c r="AHX296">
        <v>5</v>
      </c>
      <c r="AHY296">
        <v>4</v>
      </c>
      <c r="AHZ296">
        <v>1</v>
      </c>
      <c r="AII296" t="s">
        <v>4439</v>
      </c>
      <c r="AIL296">
        <v>7</v>
      </c>
      <c r="AIM296">
        <v>1</v>
      </c>
      <c r="AIO296">
        <v>1</v>
      </c>
      <c r="AIP296">
        <v>1</v>
      </c>
      <c r="AIQ296">
        <v>1</v>
      </c>
      <c r="AIT296">
        <v>1</v>
      </c>
      <c r="AIU296">
        <v>1</v>
      </c>
      <c r="AIV296">
        <v>1</v>
      </c>
      <c r="AJU296">
        <v>1</v>
      </c>
      <c r="AKL296">
        <v>7</v>
      </c>
      <c r="AKN296">
        <v>1</v>
      </c>
      <c r="AKO296">
        <v>1</v>
      </c>
      <c r="AKP296">
        <v>1</v>
      </c>
      <c r="AKX296">
        <v>1</v>
      </c>
      <c r="AKZ296">
        <v>1</v>
      </c>
      <c r="ALU296">
        <v>1</v>
      </c>
      <c r="AML296">
        <v>7</v>
      </c>
      <c r="AMN296">
        <v>1</v>
      </c>
      <c r="AMP296">
        <v>1</v>
      </c>
      <c r="AMQ296">
        <v>1</v>
      </c>
      <c r="AMR296">
        <v>1</v>
      </c>
      <c r="AMW296">
        <v>1</v>
      </c>
      <c r="ANU296">
        <v>1</v>
      </c>
      <c r="AOL296">
        <v>7</v>
      </c>
      <c r="AON296">
        <v>1</v>
      </c>
      <c r="AOO296">
        <v>1</v>
      </c>
      <c r="AOP296">
        <v>1</v>
      </c>
      <c r="AOS296">
        <v>1</v>
      </c>
      <c r="AOU296">
        <v>1</v>
      </c>
      <c r="AOV296">
        <v>1</v>
      </c>
      <c r="APU296">
        <v>1</v>
      </c>
      <c r="AQL296">
        <v>7</v>
      </c>
      <c r="AQN296">
        <v>1</v>
      </c>
      <c r="AQQ296">
        <v>1</v>
      </c>
      <c r="AQU296">
        <v>1</v>
      </c>
      <c r="AQW296">
        <v>1</v>
      </c>
      <c r="AQX296">
        <v>1</v>
      </c>
      <c r="AQY296">
        <v>1</v>
      </c>
      <c r="AQZ296">
        <v>1</v>
      </c>
      <c r="ARU296">
        <v>1</v>
      </c>
      <c r="ASL296">
        <v>7</v>
      </c>
      <c r="ASO296">
        <v>1</v>
      </c>
      <c r="ASP296">
        <v>1</v>
      </c>
      <c r="ASR296">
        <v>1</v>
      </c>
      <c r="ASS296">
        <v>1</v>
      </c>
      <c r="ATU296">
        <v>1</v>
      </c>
      <c r="AUL296">
        <v>2</v>
      </c>
      <c r="AUM296">
        <v>4</v>
      </c>
      <c r="AUN296">
        <v>5</v>
      </c>
      <c r="AUO296">
        <v>3</v>
      </c>
      <c r="AUP296">
        <v>1</v>
      </c>
      <c r="AUQ296">
        <v>6</v>
      </c>
      <c r="AUV296" t="s">
        <v>3847</v>
      </c>
      <c r="AUX296">
        <v>7</v>
      </c>
      <c r="AUY296">
        <v>5</v>
      </c>
      <c r="AUZ296">
        <v>4</v>
      </c>
      <c r="AVA296">
        <v>5</v>
      </c>
      <c r="AVB296">
        <v>5</v>
      </c>
      <c r="AVC296">
        <v>4</v>
      </c>
      <c r="AVD296">
        <v>5</v>
      </c>
      <c r="AVE296">
        <v>5</v>
      </c>
      <c r="AVF296">
        <v>4</v>
      </c>
      <c r="AVG296">
        <v>5</v>
      </c>
      <c r="AVH296">
        <v>5</v>
      </c>
      <c r="AVI296">
        <v>4</v>
      </c>
      <c r="AVJ296">
        <v>5</v>
      </c>
      <c r="AVK296">
        <v>5</v>
      </c>
      <c r="AVL296">
        <v>4</v>
      </c>
      <c r="AVM296">
        <v>5</v>
      </c>
      <c r="AVN296">
        <v>4</v>
      </c>
      <c r="AVO296">
        <v>5</v>
      </c>
      <c r="AVP296">
        <v>5</v>
      </c>
      <c r="AVQ296">
        <v>4</v>
      </c>
      <c r="AVR296">
        <v>5</v>
      </c>
      <c r="AVS296">
        <v>4</v>
      </c>
      <c r="AVT296">
        <v>5</v>
      </c>
      <c r="AVU296">
        <v>5</v>
      </c>
      <c r="AVV296">
        <v>4</v>
      </c>
      <c r="AVW296">
        <v>5</v>
      </c>
      <c r="AVX296">
        <v>5</v>
      </c>
      <c r="AVY296">
        <v>4</v>
      </c>
      <c r="AVZ296">
        <v>5</v>
      </c>
      <c r="AWA296">
        <v>4</v>
      </c>
      <c r="AWS296">
        <v>5</v>
      </c>
      <c r="AWT296">
        <v>4</v>
      </c>
      <c r="AWU296">
        <v>5</v>
      </c>
      <c r="AWV296">
        <v>3</v>
      </c>
      <c r="AWW296">
        <v>7</v>
      </c>
      <c r="AWX296">
        <v>5</v>
      </c>
      <c r="AWY296">
        <v>4</v>
      </c>
      <c r="AWZ296">
        <v>5</v>
      </c>
      <c r="AXA296">
        <v>5</v>
      </c>
      <c r="AXB296">
        <v>4</v>
      </c>
      <c r="AXC296">
        <v>5</v>
      </c>
      <c r="AXD296">
        <v>5</v>
      </c>
      <c r="AXE296">
        <v>4</v>
      </c>
      <c r="AXF296">
        <v>5</v>
      </c>
      <c r="AXG296">
        <v>4</v>
      </c>
      <c r="AXH296">
        <v>5</v>
      </c>
      <c r="AXI296">
        <v>5</v>
      </c>
      <c r="AXJ296">
        <v>5</v>
      </c>
      <c r="AXK296">
        <v>4</v>
      </c>
      <c r="AXL296">
        <v>5</v>
      </c>
      <c r="AXM296">
        <v>4</v>
      </c>
      <c r="AXN296">
        <v>5</v>
      </c>
      <c r="AXO296">
        <v>4</v>
      </c>
      <c r="AXP296">
        <v>5</v>
      </c>
      <c r="AXQ296">
        <v>4</v>
      </c>
      <c r="AXR296">
        <v>5</v>
      </c>
      <c r="AXS296">
        <v>5</v>
      </c>
      <c r="AXT296">
        <v>5</v>
      </c>
      <c r="AXU296">
        <v>4</v>
      </c>
      <c r="AXV296">
        <v>5</v>
      </c>
      <c r="AXW296">
        <v>5</v>
      </c>
      <c r="AXX296">
        <v>5</v>
      </c>
      <c r="AXY296">
        <v>4</v>
      </c>
      <c r="AXZ296">
        <v>5</v>
      </c>
      <c r="AYR296">
        <v>5</v>
      </c>
      <c r="AYS296">
        <v>4</v>
      </c>
      <c r="AYT296">
        <v>5</v>
      </c>
      <c r="AYU296">
        <v>3</v>
      </c>
      <c r="AYV296">
        <v>7</v>
      </c>
      <c r="AYW296">
        <v>5</v>
      </c>
      <c r="AYX296">
        <v>4</v>
      </c>
      <c r="AYY296">
        <v>5</v>
      </c>
      <c r="AYZ296">
        <v>5</v>
      </c>
      <c r="AZA296">
        <v>4</v>
      </c>
      <c r="AZB296">
        <v>5</v>
      </c>
      <c r="AZC296">
        <v>4</v>
      </c>
      <c r="AZD296">
        <v>5</v>
      </c>
      <c r="AZE296">
        <v>5</v>
      </c>
      <c r="AZF296">
        <v>4</v>
      </c>
      <c r="AZG296">
        <v>5</v>
      </c>
      <c r="AZH296">
        <v>4</v>
      </c>
      <c r="AZI296">
        <v>5</v>
      </c>
      <c r="AZJ296">
        <v>5</v>
      </c>
      <c r="AZK296">
        <v>4</v>
      </c>
      <c r="AZL296">
        <v>5</v>
      </c>
      <c r="AZM296">
        <v>5</v>
      </c>
      <c r="AZN296">
        <v>4</v>
      </c>
      <c r="AZO296">
        <v>5</v>
      </c>
      <c r="AZP296">
        <v>5</v>
      </c>
      <c r="AZQ296">
        <v>4</v>
      </c>
      <c r="AZR296">
        <v>5</v>
      </c>
      <c r="AZS296">
        <v>5</v>
      </c>
      <c r="AZT296">
        <v>4</v>
      </c>
      <c r="AZU296">
        <v>5</v>
      </c>
      <c r="AZV296">
        <v>4</v>
      </c>
      <c r="AZW296">
        <v>5</v>
      </c>
      <c r="AZX296">
        <v>5</v>
      </c>
      <c r="AZY296">
        <v>4</v>
      </c>
      <c r="BAQ296">
        <v>5</v>
      </c>
      <c r="BAR296">
        <v>4</v>
      </c>
      <c r="BAS296">
        <v>5</v>
      </c>
      <c r="BAT296">
        <v>3</v>
      </c>
      <c r="BAU296">
        <v>7</v>
      </c>
      <c r="BAV296">
        <v>5</v>
      </c>
      <c r="BAW296">
        <v>4</v>
      </c>
      <c r="BAX296">
        <v>5</v>
      </c>
      <c r="BAY296">
        <v>5</v>
      </c>
      <c r="BAZ296">
        <v>4</v>
      </c>
      <c r="BBA296">
        <v>5</v>
      </c>
      <c r="BBB296">
        <v>5</v>
      </c>
      <c r="BBC296">
        <v>5</v>
      </c>
      <c r="BBD296">
        <v>5</v>
      </c>
      <c r="BBE296">
        <v>4</v>
      </c>
      <c r="BBF296">
        <v>5</v>
      </c>
      <c r="BBG296">
        <v>5</v>
      </c>
      <c r="BBH296">
        <v>4</v>
      </c>
      <c r="BBI296">
        <v>5</v>
      </c>
      <c r="BBJ296">
        <v>5</v>
      </c>
      <c r="BBK296">
        <v>4</v>
      </c>
      <c r="BBL296">
        <v>5</v>
      </c>
      <c r="BBM296">
        <v>5</v>
      </c>
      <c r="BBN296">
        <v>4</v>
      </c>
      <c r="BBO296">
        <v>5</v>
      </c>
      <c r="BBP296">
        <v>5</v>
      </c>
      <c r="BBQ296">
        <v>4</v>
      </c>
      <c r="BBR296">
        <v>5</v>
      </c>
      <c r="BBS296">
        <v>5</v>
      </c>
      <c r="BBT296">
        <v>4</v>
      </c>
      <c r="BBU296">
        <v>5</v>
      </c>
      <c r="BBV296">
        <v>5</v>
      </c>
      <c r="BBW296">
        <v>4</v>
      </c>
      <c r="BBX296">
        <v>5</v>
      </c>
      <c r="BCP296">
        <v>5</v>
      </c>
      <c r="BCQ296">
        <v>4</v>
      </c>
      <c r="BCR296">
        <v>5</v>
      </c>
      <c r="BCS296">
        <v>3</v>
      </c>
      <c r="BCT296">
        <v>3</v>
      </c>
      <c r="BCU296">
        <v>4</v>
      </c>
      <c r="BCV296">
        <v>2</v>
      </c>
      <c r="BCW296">
        <v>1</v>
      </c>
      <c r="BDA296" t="s">
        <v>4440</v>
      </c>
      <c r="BDB296">
        <v>2</v>
      </c>
      <c r="BDC296">
        <v>4</v>
      </c>
      <c r="BDD296">
        <v>3</v>
      </c>
      <c r="BDE296">
        <v>1</v>
      </c>
      <c r="BDI296" t="s">
        <v>4441</v>
      </c>
      <c r="BDJ296">
        <v>34</v>
      </c>
      <c r="BDL296">
        <v>34</v>
      </c>
      <c r="BDM296">
        <v>34</v>
      </c>
      <c r="BDO296">
        <v>34</v>
      </c>
      <c r="BDQ296">
        <v>34</v>
      </c>
      <c r="BDR296">
        <v>34</v>
      </c>
      <c r="BDS296">
        <v>52</v>
      </c>
      <c r="BDU296">
        <v>52</v>
      </c>
      <c r="BDV296">
        <v>52</v>
      </c>
      <c r="BDX296">
        <v>52</v>
      </c>
      <c r="BDZ296">
        <v>52</v>
      </c>
      <c r="BEA296">
        <v>52</v>
      </c>
      <c r="BEB296">
        <v>58</v>
      </c>
      <c r="BED296">
        <v>58</v>
      </c>
      <c r="BEE296">
        <v>58</v>
      </c>
      <c r="BEG296">
        <v>58</v>
      </c>
      <c r="BEI296">
        <v>58</v>
      </c>
      <c r="BEJ296">
        <v>58</v>
      </c>
      <c r="BEK296">
        <v>30</v>
      </c>
      <c r="BEM296">
        <v>30</v>
      </c>
      <c r="BEN296">
        <v>30</v>
      </c>
      <c r="BEP296">
        <v>30</v>
      </c>
      <c r="BER296">
        <v>30</v>
      </c>
      <c r="BES296">
        <v>30</v>
      </c>
      <c r="BET296">
        <v>7</v>
      </c>
      <c r="BEU296">
        <v>5</v>
      </c>
      <c r="BEV296">
        <v>5</v>
      </c>
      <c r="BEW296">
        <v>5</v>
      </c>
      <c r="BEX296">
        <v>3</v>
      </c>
      <c r="BEY296">
        <v>5</v>
      </c>
      <c r="BEZ296">
        <v>3</v>
      </c>
      <c r="BFA296">
        <v>9</v>
      </c>
      <c r="BFB296">
        <v>7</v>
      </c>
      <c r="BFC296">
        <v>1</v>
      </c>
      <c r="BFE296">
        <v>7</v>
      </c>
      <c r="BFF296">
        <v>5</v>
      </c>
      <c r="BFG296">
        <v>5</v>
      </c>
      <c r="BFH296">
        <v>5</v>
      </c>
      <c r="BFI296">
        <v>3</v>
      </c>
      <c r="BFJ296">
        <v>5</v>
      </c>
      <c r="BFP296">
        <v>7</v>
      </c>
      <c r="BFQ296">
        <v>5</v>
      </c>
      <c r="BFR296">
        <v>5</v>
      </c>
      <c r="BFS296">
        <v>5</v>
      </c>
      <c r="BFT296">
        <v>3</v>
      </c>
      <c r="BFU296">
        <v>5</v>
      </c>
      <c r="BFV296">
        <v>3</v>
      </c>
      <c r="BFW296">
        <v>9</v>
      </c>
      <c r="BFX296">
        <v>7</v>
      </c>
      <c r="BFY296">
        <v>1</v>
      </c>
      <c r="BGA296">
        <v>7</v>
      </c>
      <c r="BGB296">
        <v>5</v>
      </c>
      <c r="BGC296">
        <v>5</v>
      </c>
      <c r="BGD296">
        <v>5</v>
      </c>
      <c r="BGE296">
        <v>3</v>
      </c>
      <c r="BGF296">
        <v>5</v>
      </c>
      <c r="BGG296">
        <v>3</v>
      </c>
      <c r="BGH296">
        <v>9</v>
      </c>
      <c r="BGI296">
        <v>7</v>
      </c>
      <c r="BGJ296">
        <v>1</v>
      </c>
      <c r="BGL296">
        <v>7</v>
      </c>
      <c r="BGM296">
        <v>5</v>
      </c>
      <c r="BGN296">
        <v>5</v>
      </c>
      <c r="BGO296">
        <v>5</v>
      </c>
      <c r="BGP296">
        <v>3</v>
      </c>
      <c r="BGQ296">
        <v>5</v>
      </c>
      <c r="BGW296">
        <v>7</v>
      </c>
      <c r="BGX296">
        <v>5</v>
      </c>
      <c r="BGY296">
        <v>5</v>
      </c>
      <c r="BGZ296">
        <v>5</v>
      </c>
      <c r="BHA296">
        <v>3</v>
      </c>
      <c r="BHB296">
        <v>5</v>
      </c>
      <c r="BHC296">
        <v>3</v>
      </c>
      <c r="BHD296">
        <v>9</v>
      </c>
      <c r="BHE296">
        <v>7</v>
      </c>
      <c r="BHF296">
        <v>1</v>
      </c>
      <c r="BHH296">
        <v>7</v>
      </c>
      <c r="BHI296">
        <v>5</v>
      </c>
      <c r="BHJ296">
        <v>5</v>
      </c>
      <c r="BHK296">
        <v>5</v>
      </c>
      <c r="BHL296">
        <v>3</v>
      </c>
      <c r="BHM296">
        <v>5</v>
      </c>
      <c r="BHS296">
        <v>7</v>
      </c>
      <c r="BHT296">
        <v>5</v>
      </c>
      <c r="BHU296">
        <v>5</v>
      </c>
      <c r="BHV296">
        <v>5</v>
      </c>
      <c r="BHW296">
        <v>3</v>
      </c>
      <c r="BHX296">
        <v>5</v>
      </c>
      <c r="BHY296">
        <v>3</v>
      </c>
      <c r="BHZ296">
        <v>9</v>
      </c>
      <c r="BIA296">
        <v>7</v>
      </c>
      <c r="BIB296">
        <v>1</v>
      </c>
      <c r="BID296">
        <v>7</v>
      </c>
      <c r="BIE296">
        <v>5</v>
      </c>
      <c r="BIF296">
        <v>5</v>
      </c>
      <c r="BIG296">
        <v>5</v>
      </c>
      <c r="BIH296">
        <v>3</v>
      </c>
      <c r="BII296">
        <v>5</v>
      </c>
      <c r="BIJ296">
        <v>3</v>
      </c>
      <c r="BIK296">
        <v>9</v>
      </c>
      <c r="BIL296">
        <v>7</v>
      </c>
      <c r="BIM296">
        <v>1</v>
      </c>
      <c r="BIO296">
        <v>1</v>
      </c>
      <c r="BIP296">
        <v>1</v>
      </c>
      <c r="BIR296">
        <v>1</v>
      </c>
      <c r="BIU296">
        <v>1</v>
      </c>
      <c r="BIW296">
        <v>1</v>
      </c>
      <c r="BIX296">
        <v>4</v>
      </c>
      <c r="BIY296">
        <v>1</v>
      </c>
      <c r="BJA296">
        <v>5</v>
      </c>
      <c r="BJD296">
        <v>2</v>
      </c>
      <c r="BJF296">
        <v>3</v>
      </c>
      <c r="BJH296" t="s">
        <v>4442</v>
      </c>
      <c r="BJP296">
        <v>1</v>
      </c>
      <c r="BJQ296">
        <v>1</v>
      </c>
      <c r="BJS296">
        <v>1</v>
      </c>
      <c r="BJV296">
        <v>1</v>
      </c>
      <c r="BJX296">
        <v>1</v>
      </c>
      <c r="BJY296">
        <v>3</v>
      </c>
      <c r="BJZ296">
        <v>1</v>
      </c>
      <c r="BKB296">
        <v>4</v>
      </c>
      <c r="BKE296">
        <v>2</v>
      </c>
      <c r="BKG296">
        <v>5</v>
      </c>
      <c r="BKI296" t="s">
        <v>4443</v>
      </c>
      <c r="BKR296">
        <v>1</v>
      </c>
    </row>
    <row r="297" spans="1:1009 1026:1664" x14ac:dyDescent="0.35">
      <c r="A297">
        <v>1295</v>
      </c>
      <c r="B297" t="s">
        <v>1664</v>
      </c>
      <c r="C297">
        <v>20231217010839</v>
      </c>
      <c r="D297">
        <v>20231221152257</v>
      </c>
      <c r="E297" t="s">
        <v>1665</v>
      </c>
      <c r="F297" t="s">
        <v>1771</v>
      </c>
      <c r="G297">
        <v>3688637172</v>
      </c>
      <c r="H297" t="s">
        <v>1772</v>
      </c>
      <c r="I297">
        <v>2</v>
      </c>
      <c r="J297">
        <v>10</v>
      </c>
      <c r="K297">
        <v>205</v>
      </c>
      <c r="L297">
        <v>768</v>
      </c>
      <c r="M297">
        <v>354</v>
      </c>
      <c r="N297">
        <v>159</v>
      </c>
      <c r="O297">
        <v>970</v>
      </c>
      <c r="P297">
        <v>652</v>
      </c>
      <c r="Q297">
        <v>594</v>
      </c>
      <c r="R297">
        <v>846</v>
      </c>
      <c r="S297">
        <v>481</v>
      </c>
      <c r="T297">
        <v>246</v>
      </c>
      <c r="U297">
        <v>826</v>
      </c>
      <c r="V297">
        <v>745</v>
      </c>
      <c r="W297">
        <v>357</v>
      </c>
      <c r="X297">
        <v>456</v>
      </c>
      <c r="Y297">
        <v>973</v>
      </c>
      <c r="Z297">
        <v>638</v>
      </c>
      <c r="AA297">
        <v>742</v>
      </c>
      <c r="AB297">
        <v>375</v>
      </c>
      <c r="AC297">
        <v>551</v>
      </c>
      <c r="AD297">
        <v>205</v>
      </c>
      <c r="AE297">
        <v>768</v>
      </c>
      <c r="AF297">
        <v>354</v>
      </c>
      <c r="AG297">
        <v>159</v>
      </c>
      <c r="AH297">
        <v>970</v>
      </c>
      <c r="AI297">
        <v>652</v>
      </c>
      <c r="AJ297">
        <v>594</v>
      </c>
      <c r="AK297">
        <v>846</v>
      </c>
      <c r="AL297">
        <v>481</v>
      </c>
      <c r="AM297">
        <v>826</v>
      </c>
      <c r="AN297">
        <v>246</v>
      </c>
      <c r="AO297">
        <v>973</v>
      </c>
      <c r="AP297">
        <v>973</v>
      </c>
      <c r="AQ297">
        <v>973</v>
      </c>
      <c r="AR297">
        <v>745</v>
      </c>
      <c r="AS297">
        <v>456</v>
      </c>
      <c r="AT297">
        <v>357</v>
      </c>
      <c r="AU297">
        <v>973</v>
      </c>
      <c r="AV297">
        <v>123</v>
      </c>
      <c r="AX297">
        <v>35</v>
      </c>
      <c r="AY297">
        <v>5</v>
      </c>
      <c r="AZ297">
        <v>245</v>
      </c>
      <c r="BA297">
        <v>2</v>
      </c>
      <c r="BB297">
        <v>2</v>
      </c>
      <c r="BC297">
        <v>520</v>
      </c>
      <c r="BE297">
        <v>69</v>
      </c>
      <c r="BF297">
        <v>4</v>
      </c>
      <c r="BG297">
        <v>330</v>
      </c>
      <c r="BH297">
        <v>2</v>
      </c>
      <c r="BI297">
        <v>2</v>
      </c>
      <c r="CE297">
        <v>4</v>
      </c>
      <c r="CG297">
        <v>7</v>
      </c>
      <c r="CI297">
        <v>1</v>
      </c>
      <c r="CK297">
        <v>1</v>
      </c>
      <c r="CL297">
        <v>1</v>
      </c>
      <c r="CN297">
        <v>1</v>
      </c>
      <c r="CO297">
        <v>1</v>
      </c>
      <c r="CP297">
        <v>1</v>
      </c>
      <c r="CS297" t="s">
        <v>4444</v>
      </c>
      <c r="DE297">
        <v>1</v>
      </c>
      <c r="DG297">
        <v>7</v>
      </c>
      <c r="DH297">
        <v>7</v>
      </c>
      <c r="DI297">
        <v>7</v>
      </c>
      <c r="DJ297">
        <v>7</v>
      </c>
      <c r="DK297">
        <v>7</v>
      </c>
      <c r="DL297">
        <v>7</v>
      </c>
      <c r="DM297">
        <v>7</v>
      </c>
      <c r="DN297">
        <v>7</v>
      </c>
      <c r="DO297">
        <v>7</v>
      </c>
      <c r="DP297">
        <v>7</v>
      </c>
      <c r="DQ297">
        <v>7</v>
      </c>
      <c r="DR297">
        <v>7</v>
      </c>
      <c r="DS297">
        <v>7</v>
      </c>
      <c r="DT297">
        <v>7</v>
      </c>
      <c r="DU297">
        <v>3</v>
      </c>
      <c r="DV297">
        <v>3</v>
      </c>
      <c r="DW297">
        <v>3</v>
      </c>
      <c r="DX297">
        <v>3</v>
      </c>
      <c r="DY297">
        <v>3</v>
      </c>
      <c r="DZ297">
        <v>3</v>
      </c>
      <c r="EA297">
        <v>3</v>
      </c>
      <c r="EB297">
        <v>3</v>
      </c>
      <c r="EC297">
        <v>5</v>
      </c>
      <c r="ED297">
        <v>5</v>
      </c>
      <c r="EE297">
        <v>5</v>
      </c>
      <c r="EF297">
        <v>5</v>
      </c>
      <c r="EG297">
        <v>5</v>
      </c>
      <c r="EH297">
        <v>5</v>
      </c>
      <c r="EI297">
        <v>5</v>
      </c>
      <c r="EJ297">
        <v>5</v>
      </c>
      <c r="EK297">
        <v>5</v>
      </c>
      <c r="EL297">
        <v>5</v>
      </c>
      <c r="EM297">
        <v>5</v>
      </c>
      <c r="EN297">
        <v>5</v>
      </c>
      <c r="EO297">
        <v>5</v>
      </c>
      <c r="EP297">
        <v>5</v>
      </c>
      <c r="EQ297">
        <v>5</v>
      </c>
      <c r="ER297">
        <v>4</v>
      </c>
      <c r="ES297">
        <v>5</v>
      </c>
      <c r="ET297">
        <v>5</v>
      </c>
      <c r="EU297">
        <v>5</v>
      </c>
      <c r="EV297">
        <v>3</v>
      </c>
      <c r="FQ297">
        <v>1</v>
      </c>
      <c r="FS297">
        <v>7</v>
      </c>
      <c r="FV297">
        <v>1</v>
      </c>
      <c r="FW297">
        <v>1</v>
      </c>
      <c r="FX297">
        <v>1</v>
      </c>
      <c r="GA297">
        <v>1</v>
      </c>
      <c r="GB297">
        <v>1</v>
      </c>
      <c r="GE297" t="s">
        <v>4445</v>
      </c>
      <c r="GQ297">
        <v>1</v>
      </c>
      <c r="GS297">
        <v>7</v>
      </c>
      <c r="GT297">
        <v>7</v>
      </c>
      <c r="GU297">
        <v>7</v>
      </c>
      <c r="GV297">
        <v>7</v>
      </c>
      <c r="GW297">
        <v>7</v>
      </c>
      <c r="GX297">
        <v>7</v>
      </c>
      <c r="GY297">
        <v>7</v>
      </c>
      <c r="GZ297">
        <v>7</v>
      </c>
      <c r="HA297">
        <v>7</v>
      </c>
      <c r="HB297">
        <v>7</v>
      </c>
      <c r="HC297">
        <v>7</v>
      </c>
      <c r="HE297">
        <v>7</v>
      </c>
      <c r="HF297">
        <v>7</v>
      </c>
      <c r="HG297">
        <v>3</v>
      </c>
      <c r="HH297">
        <v>3</v>
      </c>
      <c r="HI297">
        <v>3</v>
      </c>
      <c r="HJ297">
        <v>3</v>
      </c>
      <c r="HK297">
        <v>3</v>
      </c>
      <c r="HL297">
        <v>3</v>
      </c>
      <c r="HN297">
        <v>3</v>
      </c>
      <c r="HO297">
        <v>5</v>
      </c>
      <c r="HP297">
        <v>5</v>
      </c>
      <c r="HQ297">
        <v>5</v>
      </c>
      <c r="HR297">
        <v>5</v>
      </c>
      <c r="HS297">
        <v>5</v>
      </c>
      <c r="HT297">
        <v>5</v>
      </c>
      <c r="HU297">
        <v>5</v>
      </c>
      <c r="HV297">
        <v>5</v>
      </c>
      <c r="HW297">
        <v>5</v>
      </c>
      <c r="HX297">
        <v>5</v>
      </c>
      <c r="HY297">
        <v>5</v>
      </c>
      <c r="HZ297">
        <v>5</v>
      </c>
      <c r="IA297">
        <v>5</v>
      </c>
      <c r="IB297">
        <v>5</v>
      </c>
      <c r="IC297">
        <v>5</v>
      </c>
      <c r="ID297">
        <v>1</v>
      </c>
      <c r="IE297">
        <v>5</v>
      </c>
      <c r="IF297">
        <v>5</v>
      </c>
      <c r="IG297">
        <v>5</v>
      </c>
      <c r="IH297">
        <v>3</v>
      </c>
      <c r="JC297">
        <v>1</v>
      </c>
      <c r="JE297">
        <v>7</v>
      </c>
      <c r="JG297">
        <v>1</v>
      </c>
      <c r="JH297">
        <v>1</v>
      </c>
      <c r="JJ297">
        <v>1</v>
      </c>
      <c r="JL297">
        <v>1</v>
      </c>
      <c r="JM297">
        <v>1</v>
      </c>
      <c r="JN297">
        <v>1</v>
      </c>
      <c r="JQ297" t="s">
        <v>2702</v>
      </c>
      <c r="KC297">
        <v>1</v>
      </c>
      <c r="KE297">
        <v>7</v>
      </c>
      <c r="KF297">
        <v>7</v>
      </c>
      <c r="KG297">
        <v>7</v>
      </c>
      <c r="KH297">
        <v>7</v>
      </c>
      <c r="KI297">
        <v>7</v>
      </c>
      <c r="KJ297">
        <v>7</v>
      </c>
      <c r="KK297">
        <v>7</v>
      </c>
      <c r="KL297">
        <v>7</v>
      </c>
      <c r="KM297">
        <v>7</v>
      </c>
      <c r="KN297">
        <v>7</v>
      </c>
      <c r="KO297">
        <v>7</v>
      </c>
      <c r="KP297">
        <v>7</v>
      </c>
      <c r="KQ297">
        <v>7</v>
      </c>
      <c r="KR297">
        <v>7</v>
      </c>
      <c r="KS297">
        <v>3</v>
      </c>
      <c r="KT297">
        <v>3</v>
      </c>
      <c r="KU297">
        <v>3</v>
      </c>
      <c r="KV297">
        <v>3</v>
      </c>
      <c r="KW297">
        <v>3</v>
      </c>
      <c r="KX297">
        <v>3</v>
      </c>
      <c r="KY297">
        <v>3</v>
      </c>
      <c r="KZ297">
        <v>3</v>
      </c>
      <c r="LA297">
        <v>5</v>
      </c>
      <c r="LB297">
        <v>5</v>
      </c>
      <c r="LC297">
        <v>5</v>
      </c>
      <c r="LD297">
        <v>5</v>
      </c>
      <c r="LE297">
        <v>5</v>
      </c>
      <c r="LF297">
        <v>5</v>
      </c>
      <c r="LG297">
        <v>5</v>
      </c>
      <c r="LH297">
        <v>5</v>
      </c>
      <c r="LI297">
        <v>5</v>
      </c>
      <c r="LJ297">
        <v>5</v>
      </c>
      <c r="LK297">
        <v>5</v>
      </c>
      <c r="LL297">
        <v>5</v>
      </c>
      <c r="LM297">
        <v>5</v>
      </c>
      <c r="LN297">
        <v>5</v>
      </c>
      <c r="LO297">
        <v>5</v>
      </c>
      <c r="LP297">
        <v>5</v>
      </c>
      <c r="LQ297">
        <v>5</v>
      </c>
      <c r="LR297">
        <v>5</v>
      </c>
      <c r="LS297">
        <v>5</v>
      </c>
      <c r="LT297">
        <v>3</v>
      </c>
      <c r="MO297">
        <v>1</v>
      </c>
      <c r="MQ297">
        <v>7</v>
      </c>
      <c r="MS297">
        <v>1</v>
      </c>
      <c r="MT297">
        <v>1</v>
      </c>
      <c r="MV297">
        <v>1</v>
      </c>
      <c r="MX297">
        <v>1</v>
      </c>
      <c r="MY297">
        <v>1</v>
      </c>
      <c r="MZ297">
        <v>1</v>
      </c>
      <c r="NC297" t="s">
        <v>4446</v>
      </c>
      <c r="NO297">
        <v>1</v>
      </c>
      <c r="NQ297">
        <v>7</v>
      </c>
      <c r="NR297">
        <v>7</v>
      </c>
      <c r="NS297">
        <v>7</v>
      </c>
      <c r="NT297">
        <v>7</v>
      </c>
      <c r="NU297">
        <v>7</v>
      </c>
      <c r="NV297">
        <v>7</v>
      </c>
      <c r="NW297">
        <v>7</v>
      </c>
      <c r="NX297">
        <v>7</v>
      </c>
      <c r="NY297">
        <v>7</v>
      </c>
      <c r="NZ297">
        <v>7</v>
      </c>
      <c r="OA297">
        <v>7</v>
      </c>
      <c r="OB297">
        <v>7</v>
      </c>
      <c r="OC297">
        <v>7</v>
      </c>
      <c r="OD297">
        <v>7</v>
      </c>
      <c r="OE297">
        <v>3</v>
      </c>
      <c r="OF297">
        <v>3</v>
      </c>
      <c r="OG297">
        <v>3</v>
      </c>
      <c r="OH297">
        <v>3</v>
      </c>
      <c r="OI297">
        <v>3</v>
      </c>
      <c r="OJ297">
        <v>3</v>
      </c>
      <c r="OK297">
        <v>3</v>
      </c>
      <c r="OL297">
        <v>3</v>
      </c>
      <c r="OM297">
        <v>5</v>
      </c>
      <c r="ON297">
        <v>5</v>
      </c>
      <c r="OO297">
        <v>5</v>
      </c>
      <c r="OP297">
        <v>5</v>
      </c>
      <c r="OQ297">
        <v>5</v>
      </c>
      <c r="OR297">
        <v>5</v>
      </c>
      <c r="OS297">
        <v>5</v>
      </c>
      <c r="OT297">
        <v>5</v>
      </c>
      <c r="OU297">
        <v>5</v>
      </c>
      <c r="OV297">
        <v>5</v>
      </c>
      <c r="OW297">
        <v>5</v>
      </c>
      <c r="OX297">
        <v>5</v>
      </c>
      <c r="OY297">
        <v>5</v>
      </c>
      <c r="OZ297">
        <v>5</v>
      </c>
      <c r="PA297">
        <v>5</v>
      </c>
      <c r="PB297">
        <v>5</v>
      </c>
      <c r="PC297">
        <v>5</v>
      </c>
      <c r="PD297">
        <v>5</v>
      </c>
      <c r="PE297">
        <v>5</v>
      </c>
      <c r="PF297">
        <v>3</v>
      </c>
      <c r="QA297">
        <v>1</v>
      </c>
      <c r="QC297">
        <v>7</v>
      </c>
      <c r="QE297">
        <v>1</v>
      </c>
      <c r="QF297">
        <v>1</v>
      </c>
      <c r="QG297">
        <v>1</v>
      </c>
      <c r="QH297">
        <v>1</v>
      </c>
      <c r="QJ297">
        <v>1</v>
      </c>
      <c r="QK297">
        <v>1</v>
      </c>
      <c r="QL297">
        <v>1</v>
      </c>
      <c r="QO297" t="s">
        <v>1925</v>
      </c>
      <c r="RA297">
        <v>1</v>
      </c>
      <c r="RC297">
        <v>7</v>
      </c>
      <c r="RD297">
        <v>7</v>
      </c>
      <c r="RE297">
        <v>7</v>
      </c>
      <c r="RF297">
        <v>7</v>
      </c>
      <c r="RG297">
        <v>7</v>
      </c>
      <c r="RH297">
        <v>7</v>
      </c>
      <c r="RI297">
        <v>7</v>
      </c>
      <c r="RJ297">
        <v>7</v>
      </c>
      <c r="RK297">
        <v>7</v>
      </c>
      <c r="RL297">
        <v>7</v>
      </c>
      <c r="RM297">
        <v>7</v>
      </c>
      <c r="RO297">
        <v>7</v>
      </c>
      <c r="RP297">
        <v>7</v>
      </c>
      <c r="RQ297">
        <v>3</v>
      </c>
      <c r="RR297">
        <v>3</v>
      </c>
      <c r="RS297">
        <v>3</v>
      </c>
      <c r="RT297">
        <v>3</v>
      </c>
      <c r="RU297">
        <v>3</v>
      </c>
      <c r="RV297">
        <v>3</v>
      </c>
      <c r="RX297">
        <v>3</v>
      </c>
      <c r="RY297">
        <v>5</v>
      </c>
      <c r="RZ297">
        <v>5</v>
      </c>
      <c r="SA297">
        <v>5</v>
      </c>
      <c r="SB297">
        <v>5</v>
      </c>
      <c r="SC297">
        <v>5</v>
      </c>
      <c r="SD297">
        <v>5</v>
      </c>
      <c r="SE297">
        <v>5</v>
      </c>
      <c r="SF297">
        <v>5</v>
      </c>
      <c r="SG297">
        <v>5</v>
      </c>
      <c r="SH297">
        <v>5</v>
      </c>
      <c r="SI297">
        <v>5</v>
      </c>
      <c r="SJ297">
        <v>5</v>
      </c>
      <c r="SK297">
        <v>5</v>
      </c>
      <c r="SL297">
        <v>5</v>
      </c>
      <c r="SM297">
        <v>5</v>
      </c>
      <c r="SN297">
        <v>1</v>
      </c>
      <c r="SO297">
        <v>5</v>
      </c>
      <c r="SP297">
        <v>5</v>
      </c>
      <c r="SQ297">
        <v>5</v>
      </c>
      <c r="SR297">
        <v>3</v>
      </c>
      <c r="TM297">
        <v>1</v>
      </c>
      <c r="TO297">
        <v>7</v>
      </c>
      <c r="TR297">
        <v>1</v>
      </c>
      <c r="TS297">
        <v>1</v>
      </c>
      <c r="TT297">
        <v>1</v>
      </c>
      <c r="TU297">
        <v>1</v>
      </c>
      <c r="TW297">
        <v>1</v>
      </c>
      <c r="TX297">
        <v>1</v>
      </c>
      <c r="UA297" t="s">
        <v>4447</v>
      </c>
      <c r="UM297">
        <v>1</v>
      </c>
      <c r="UO297">
        <v>7</v>
      </c>
      <c r="UP297">
        <v>7</v>
      </c>
      <c r="UQ297">
        <v>7</v>
      </c>
      <c r="UR297">
        <v>7</v>
      </c>
      <c r="US297">
        <v>7</v>
      </c>
      <c r="UT297">
        <v>7</v>
      </c>
      <c r="UU297">
        <v>7</v>
      </c>
      <c r="UV297">
        <v>7</v>
      </c>
      <c r="UW297">
        <v>7</v>
      </c>
      <c r="UX297">
        <v>7</v>
      </c>
      <c r="UY297">
        <v>7</v>
      </c>
      <c r="VA297">
        <v>7</v>
      </c>
      <c r="VB297">
        <v>7</v>
      </c>
      <c r="VC297">
        <v>3</v>
      </c>
      <c r="VD297">
        <v>3</v>
      </c>
      <c r="VE297">
        <v>3</v>
      </c>
      <c r="VF297">
        <v>3</v>
      </c>
      <c r="VG297">
        <v>3</v>
      </c>
      <c r="VH297">
        <v>3</v>
      </c>
      <c r="VJ297">
        <v>3</v>
      </c>
      <c r="VK297">
        <v>5</v>
      </c>
      <c r="VL297">
        <v>5</v>
      </c>
      <c r="VM297">
        <v>5</v>
      </c>
      <c r="VN297">
        <v>5</v>
      </c>
      <c r="VO297">
        <v>5</v>
      </c>
      <c r="VP297">
        <v>5</v>
      </c>
      <c r="VQ297">
        <v>5</v>
      </c>
      <c r="VR297">
        <v>5</v>
      </c>
      <c r="VS297">
        <v>5</v>
      </c>
      <c r="VT297">
        <v>5</v>
      </c>
      <c r="VU297">
        <v>5</v>
      </c>
      <c r="VV297">
        <v>5</v>
      </c>
      <c r="VW297">
        <v>5</v>
      </c>
      <c r="VX297">
        <v>5</v>
      </c>
      <c r="VY297">
        <v>5</v>
      </c>
      <c r="VZ297">
        <v>1</v>
      </c>
      <c r="WA297">
        <v>5</v>
      </c>
      <c r="WB297">
        <v>5</v>
      </c>
      <c r="WC297">
        <v>5</v>
      </c>
      <c r="WD297">
        <v>3</v>
      </c>
      <c r="WY297">
        <v>1</v>
      </c>
      <c r="XA297">
        <v>7</v>
      </c>
      <c r="XC297">
        <v>1</v>
      </c>
      <c r="XD297">
        <v>1</v>
      </c>
      <c r="XF297">
        <v>1</v>
      </c>
      <c r="XI297">
        <v>1</v>
      </c>
      <c r="XJ297">
        <v>1</v>
      </c>
      <c r="XM297" t="s">
        <v>1794</v>
      </c>
      <c r="XY297">
        <v>1</v>
      </c>
      <c r="YA297">
        <v>7</v>
      </c>
      <c r="YB297">
        <v>7</v>
      </c>
      <c r="YC297">
        <v>7</v>
      </c>
      <c r="YD297">
        <v>7</v>
      </c>
      <c r="YE297">
        <v>7</v>
      </c>
      <c r="YF297">
        <v>7</v>
      </c>
      <c r="YG297">
        <v>7</v>
      </c>
      <c r="YH297">
        <v>7</v>
      </c>
      <c r="YI297">
        <v>7</v>
      </c>
      <c r="YJ297">
        <v>7</v>
      </c>
      <c r="YK297">
        <v>7</v>
      </c>
      <c r="YM297">
        <v>7</v>
      </c>
      <c r="YN297">
        <v>7</v>
      </c>
      <c r="YO297">
        <v>3</v>
      </c>
      <c r="YP297">
        <v>3</v>
      </c>
      <c r="YQ297">
        <v>3</v>
      </c>
      <c r="YR297">
        <v>3</v>
      </c>
      <c r="YS297">
        <v>3</v>
      </c>
      <c r="YT297">
        <v>3</v>
      </c>
      <c r="YV297">
        <v>3</v>
      </c>
      <c r="YW297">
        <v>5</v>
      </c>
      <c r="YX297">
        <v>5</v>
      </c>
      <c r="YY297">
        <v>5</v>
      </c>
      <c r="YZ297">
        <v>5</v>
      </c>
      <c r="ZA297">
        <v>5</v>
      </c>
      <c r="ZB297">
        <v>5</v>
      </c>
      <c r="ZC297">
        <v>5</v>
      </c>
      <c r="ZD297">
        <v>5</v>
      </c>
      <c r="ZE297">
        <v>5</v>
      </c>
      <c r="ZF297">
        <v>5</v>
      </c>
      <c r="ZG297">
        <v>5</v>
      </c>
      <c r="ZH297">
        <v>5</v>
      </c>
      <c r="ZI297">
        <v>5</v>
      </c>
      <c r="ZJ297">
        <v>5</v>
      </c>
      <c r="ZK297">
        <v>5</v>
      </c>
      <c r="ZL297">
        <v>1</v>
      </c>
      <c r="ZM297">
        <v>5</v>
      </c>
      <c r="ZN297">
        <v>5</v>
      </c>
      <c r="ZO297">
        <v>5</v>
      </c>
      <c r="ZP297">
        <v>3</v>
      </c>
      <c r="AAK297">
        <v>1</v>
      </c>
      <c r="AAM297">
        <v>7</v>
      </c>
      <c r="AAO297">
        <v>1</v>
      </c>
      <c r="AAP297">
        <v>1</v>
      </c>
      <c r="AAQ297">
        <v>1</v>
      </c>
      <c r="AAR297">
        <v>1</v>
      </c>
      <c r="AAT297">
        <v>1</v>
      </c>
      <c r="AAU297">
        <v>1</v>
      </c>
      <c r="AAV297">
        <v>1</v>
      </c>
      <c r="AAY297" t="s">
        <v>1927</v>
      </c>
      <c r="ABK297">
        <v>1</v>
      </c>
      <c r="ABM297">
        <v>7</v>
      </c>
      <c r="ABN297">
        <v>7</v>
      </c>
      <c r="ABO297">
        <v>7</v>
      </c>
      <c r="ABP297">
        <v>7</v>
      </c>
      <c r="ABQ297">
        <v>7</v>
      </c>
      <c r="ABR297">
        <v>7</v>
      </c>
      <c r="ABS297">
        <v>7</v>
      </c>
      <c r="ABT297">
        <v>7</v>
      </c>
      <c r="ABU297">
        <v>7</v>
      </c>
      <c r="ABV297">
        <v>7</v>
      </c>
      <c r="ABW297">
        <v>7</v>
      </c>
      <c r="ABY297">
        <v>7</v>
      </c>
      <c r="ABZ297">
        <v>7</v>
      </c>
      <c r="ACA297">
        <v>3</v>
      </c>
      <c r="ACB297">
        <v>3</v>
      </c>
      <c r="ACC297">
        <v>3</v>
      </c>
      <c r="ACD297">
        <v>3</v>
      </c>
      <c r="ACE297">
        <v>3</v>
      </c>
      <c r="ACF297">
        <v>3</v>
      </c>
      <c r="ACH297">
        <v>3</v>
      </c>
      <c r="ACI297">
        <v>5</v>
      </c>
      <c r="ACJ297">
        <v>5</v>
      </c>
      <c r="ACK297">
        <v>5</v>
      </c>
      <c r="ACL297">
        <v>5</v>
      </c>
      <c r="ACM297">
        <v>5</v>
      </c>
      <c r="ACN297">
        <v>5</v>
      </c>
      <c r="ACO297">
        <v>5</v>
      </c>
      <c r="ACP297">
        <v>5</v>
      </c>
      <c r="ACQ297">
        <v>5</v>
      </c>
      <c r="ACR297">
        <v>5</v>
      </c>
      <c r="ACS297">
        <v>5</v>
      </c>
      <c r="ACT297">
        <v>5</v>
      </c>
      <c r="ACU297">
        <v>5</v>
      </c>
      <c r="ACV297">
        <v>5</v>
      </c>
      <c r="ACW297">
        <v>5</v>
      </c>
      <c r="ACX297">
        <v>1</v>
      </c>
      <c r="ACY297">
        <v>5</v>
      </c>
      <c r="ACZ297">
        <v>5</v>
      </c>
      <c r="ADA297">
        <v>5</v>
      </c>
      <c r="ADB297">
        <v>3</v>
      </c>
      <c r="ADW297">
        <v>1</v>
      </c>
      <c r="ADY297">
        <v>6</v>
      </c>
      <c r="AEC297">
        <v>1</v>
      </c>
      <c r="AED297">
        <v>1</v>
      </c>
      <c r="AEG297">
        <v>1</v>
      </c>
      <c r="AEH297">
        <v>1</v>
      </c>
      <c r="AEK297" t="s">
        <v>2271</v>
      </c>
      <c r="AEW297">
        <v>1</v>
      </c>
      <c r="AEY297">
        <v>7</v>
      </c>
      <c r="AEZ297">
        <v>7</v>
      </c>
      <c r="AFA297">
        <v>7</v>
      </c>
      <c r="AFB297">
        <v>7</v>
      </c>
      <c r="AFC297">
        <v>7</v>
      </c>
      <c r="AFD297">
        <v>7</v>
      </c>
      <c r="AFE297">
        <v>6</v>
      </c>
      <c r="AFF297">
        <v>6</v>
      </c>
      <c r="AFG297">
        <v>7</v>
      </c>
      <c r="AFH297">
        <v>7</v>
      </c>
      <c r="AFI297">
        <v>7</v>
      </c>
      <c r="AFJ297">
        <v>7</v>
      </c>
      <c r="AFK297">
        <v>7</v>
      </c>
      <c r="AFL297">
        <v>7</v>
      </c>
      <c r="AFM297">
        <v>3</v>
      </c>
      <c r="AFN297">
        <v>3</v>
      </c>
      <c r="AFO297">
        <v>3</v>
      </c>
      <c r="AFP297">
        <v>3</v>
      </c>
      <c r="AFQ297">
        <v>3</v>
      </c>
      <c r="AFR297">
        <v>3</v>
      </c>
      <c r="AFS297">
        <v>3</v>
      </c>
      <c r="AFT297">
        <v>3</v>
      </c>
      <c r="AFU297">
        <v>5</v>
      </c>
      <c r="AFV297">
        <v>5</v>
      </c>
      <c r="AFW297">
        <v>5</v>
      </c>
      <c r="AFX297">
        <v>5</v>
      </c>
      <c r="AFY297">
        <v>5</v>
      </c>
      <c r="AFZ297">
        <v>5</v>
      </c>
      <c r="AGA297">
        <v>5</v>
      </c>
      <c r="AGB297">
        <v>5</v>
      </c>
      <c r="AGC297">
        <v>5</v>
      </c>
      <c r="AGD297">
        <v>5</v>
      </c>
      <c r="AGE297">
        <v>5</v>
      </c>
      <c r="AGF297">
        <v>5</v>
      </c>
      <c r="AGG297">
        <v>5</v>
      </c>
      <c r="AGH297">
        <v>5</v>
      </c>
      <c r="AGI297">
        <v>5</v>
      </c>
      <c r="AGJ297">
        <v>4</v>
      </c>
      <c r="AGK297">
        <v>5</v>
      </c>
      <c r="AGL297">
        <v>5</v>
      </c>
      <c r="AGM297">
        <v>5</v>
      </c>
      <c r="AGN297">
        <v>3</v>
      </c>
      <c r="AHI297">
        <v>1</v>
      </c>
      <c r="AHL297">
        <v>1</v>
      </c>
      <c r="AHM297">
        <v>1</v>
      </c>
      <c r="AHO297">
        <v>1</v>
      </c>
      <c r="AHR297">
        <v>1</v>
      </c>
      <c r="AHS297">
        <v>1</v>
      </c>
      <c r="AHU297">
        <v>2</v>
      </c>
      <c r="AHV297">
        <v>1</v>
      </c>
      <c r="AHX297">
        <v>3</v>
      </c>
      <c r="AIA297">
        <v>5</v>
      </c>
      <c r="AIB297">
        <v>4</v>
      </c>
      <c r="AIE297" t="s">
        <v>4448</v>
      </c>
      <c r="AIL297">
        <v>7</v>
      </c>
      <c r="AIN297">
        <v>1</v>
      </c>
      <c r="AIP297">
        <v>1</v>
      </c>
      <c r="AIQ297">
        <v>1</v>
      </c>
      <c r="AIU297">
        <v>1</v>
      </c>
      <c r="AIY297">
        <v>1</v>
      </c>
      <c r="AJU297">
        <v>1</v>
      </c>
      <c r="AKL297">
        <v>7</v>
      </c>
      <c r="AKN297">
        <v>1</v>
      </c>
      <c r="AKP297">
        <v>1</v>
      </c>
      <c r="AKR297">
        <v>1</v>
      </c>
      <c r="AKT297">
        <v>1</v>
      </c>
      <c r="AKU297">
        <v>1</v>
      </c>
      <c r="ALU297">
        <v>1</v>
      </c>
      <c r="AML297">
        <v>7</v>
      </c>
      <c r="AMN297">
        <v>1</v>
      </c>
      <c r="AMP297">
        <v>1</v>
      </c>
      <c r="AMR297">
        <v>1</v>
      </c>
      <c r="AMS297">
        <v>1</v>
      </c>
      <c r="AMU297">
        <v>1</v>
      </c>
      <c r="AMX297">
        <v>1</v>
      </c>
      <c r="ANU297">
        <v>1</v>
      </c>
      <c r="AOL297">
        <v>7</v>
      </c>
      <c r="AOM297">
        <v>1</v>
      </c>
      <c r="AON297">
        <v>1</v>
      </c>
      <c r="AOP297">
        <v>1</v>
      </c>
      <c r="AOR297">
        <v>1</v>
      </c>
      <c r="AOT297">
        <v>1</v>
      </c>
      <c r="AOV297">
        <v>1</v>
      </c>
      <c r="AOX297">
        <v>1</v>
      </c>
      <c r="APU297">
        <v>1</v>
      </c>
      <c r="AQL297">
        <v>7</v>
      </c>
      <c r="AQN297">
        <v>1</v>
      </c>
      <c r="AQP297">
        <v>1</v>
      </c>
      <c r="AQR297">
        <v>1</v>
      </c>
      <c r="AQT297">
        <v>1</v>
      </c>
      <c r="AQY297">
        <v>1</v>
      </c>
      <c r="ARU297">
        <v>1</v>
      </c>
      <c r="ASL297">
        <v>7</v>
      </c>
      <c r="ASM297">
        <v>1</v>
      </c>
      <c r="ASN297">
        <v>1</v>
      </c>
      <c r="ASP297">
        <v>1</v>
      </c>
      <c r="ASR297">
        <v>1</v>
      </c>
      <c r="ASS297">
        <v>1</v>
      </c>
      <c r="ASY297">
        <v>1</v>
      </c>
      <c r="ATU297">
        <v>1</v>
      </c>
      <c r="AUL297">
        <v>2</v>
      </c>
      <c r="AUM297">
        <v>3</v>
      </c>
      <c r="AUN297">
        <v>5</v>
      </c>
      <c r="AUO297">
        <v>4</v>
      </c>
      <c r="AUP297">
        <v>1</v>
      </c>
      <c r="AUQ297">
        <v>6</v>
      </c>
      <c r="AUV297" t="s">
        <v>4449</v>
      </c>
      <c r="AUX297">
        <v>7</v>
      </c>
      <c r="AUY297">
        <v>5</v>
      </c>
      <c r="AUZ297">
        <v>4</v>
      </c>
      <c r="AVA297">
        <v>5</v>
      </c>
      <c r="AVB297">
        <v>5</v>
      </c>
      <c r="AVC297">
        <v>5</v>
      </c>
      <c r="AVD297">
        <v>5</v>
      </c>
      <c r="AVE297">
        <v>4</v>
      </c>
      <c r="AVF297">
        <v>5</v>
      </c>
      <c r="AVG297">
        <v>5</v>
      </c>
      <c r="AVH297">
        <v>5</v>
      </c>
      <c r="AVI297">
        <v>4</v>
      </c>
      <c r="AVJ297">
        <v>5</v>
      </c>
      <c r="AVK297">
        <v>5</v>
      </c>
      <c r="AVL297">
        <v>5</v>
      </c>
      <c r="AVM297">
        <v>4</v>
      </c>
      <c r="AVN297">
        <v>5</v>
      </c>
      <c r="AVO297">
        <v>5</v>
      </c>
      <c r="AVP297">
        <v>5</v>
      </c>
      <c r="AVQ297">
        <v>5</v>
      </c>
      <c r="AVR297">
        <v>4</v>
      </c>
      <c r="AVS297">
        <v>5</v>
      </c>
      <c r="AVT297">
        <v>5</v>
      </c>
      <c r="AVU297">
        <v>5</v>
      </c>
      <c r="AVV297">
        <v>5</v>
      </c>
      <c r="AVW297">
        <v>5</v>
      </c>
      <c r="AVX297">
        <v>4</v>
      </c>
      <c r="AVY297">
        <v>5</v>
      </c>
      <c r="AVZ297">
        <v>5</v>
      </c>
      <c r="AWA297">
        <v>5</v>
      </c>
      <c r="AWS297">
        <v>5</v>
      </c>
      <c r="AWT297">
        <v>5</v>
      </c>
      <c r="AWU297">
        <v>5</v>
      </c>
      <c r="AWV297">
        <v>3</v>
      </c>
      <c r="AWW297">
        <v>7</v>
      </c>
      <c r="AWX297">
        <v>5</v>
      </c>
      <c r="AWY297">
        <v>5</v>
      </c>
      <c r="AWZ297">
        <v>4</v>
      </c>
      <c r="AXA297">
        <v>5</v>
      </c>
      <c r="AXB297">
        <v>5</v>
      </c>
      <c r="AXC297">
        <v>5</v>
      </c>
      <c r="AXD297">
        <v>5</v>
      </c>
      <c r="AXE297">
        <v>4</v>
      </c>
      <c r="AXF297">
        <v>5</v>
      </c>
      <c r="AXG297">
        <v>5</v>
      </c>
      <c r="AXH297">
        <v>5</v>
      </c>
      <c r="AXI297">
        <v>5</v>
      </c>
      <c r="AXJ297">
        <v>5</v>
      </c>
      <c r="AXK297">
        <v>4</v>
      </c>
      <c r="AXL297">
        <v>5</v>
      </c>
      <c r="AXM297">
        <v>5</v>
      </c>
      <c r="AXN297">
        <v>4</v>
      </c>
      <c r="AXO297">
        <v>5</v>
      </c>
      <c r="AXP297">
        <v>5</v>
      </c>
      <c r="AXQ297">
        <v>4</v>
      </c>
      <c r="AXR297">
        <v>5</v>
      </c>
      <c r="AXS297">
        <v>5</v>
      </c>
      <c r="AXT297">
        <v>5</v>
      </c>
      <c r="AXU297">
        <v>4</v>
      </c>
      <c r="AXV297">
        <v>5</v>
      </c>
      <c r="AXW297">
        <v>5</v>
      </c>
      <c r="AXX297">
        <v>5</v>
      </c>
      <c r="AXY297">
        <v>4</v>
      </c>
      <c r="AXZ297">
        <v>5</v>
      </c>
      <c r="AYR297">
        <v>5</v>
      </c>
      <c r="AYS297">
        <v>5</v>
      </c>
      <c r="AYT297">
        <v>4</v>
      </c>
      <c r="AYU297">
        <v>3</v>
      </c>
      <c r="AYV297">
        <v>7</v>
      </c>
      <c r="AYW297">
        <v>5</v>
      </c>
      <c r="AYX297">
        <v>4</v>
      </c>
      <c r="AYY297">
        <v>5</v>
      </c>
      <c r="AYZ297">
        <v>5</v>
      </c>
      <c r="AZA297">
        <v>5</v>
      </c>
      <c r="AZB297">
        <v>5</v>
      </c>
      <c r="AZC297">
        <v>4</v>
      </c>
      <c r="AZD297">
        <v>5</v>
      </c>
      <c r="AZE297">
        <v>5</v>
      </c>
      <c r="AZF297">
        <v>5</v>
      </c>
      <c r="AZG297">
        <v>4</v>
      </c>
      <c r="AZH297">
        <v>5</v>
      </c>
      <c r="AZI297">
        <v>5</v>
      </c>
      <c r="AZJ297">
        <v>5</v>
      </c>
      <c r="AZK297">
        <v>5</v>
      </c>
      <c r="AZL297">
        <v>5</v>
      </c>
      <c r="AZM297">
        <v>4</v>
      </c>
      <c r="AZN297">
        <v>5</v>
      </c>
      <c r="AZO297">
        <v>5</v>
      </c>
      <c r="AZP297">
        <v>4</v>
      </c>
      <c r="AZQ297">
        <v>5</v>
      </c>
      <c r="AZR297">
        <v>5</v>
      </c>
      <c r="AZS297">
        <v>5</v>
      </c>
      <c r="AZT297">
        <v>4</v>
      </c>
      <c r="AZU297">
        <v>5</v>
      </c>
      <c r="AZV297">
        <v>5</v>
      </c>
      <c r="AZW297">
        <v>5</v>
      </c>
      <c r="AZX297">
        <v>4</v>
      </c>
      <c r="AZY297">
        <v>5</v>
      </c>
      <c r="BAQ297">
        <v>5</v>
      </c>
      <c r="BAR297">
        <v>5</v>
      </c>
      <c r="BAS297">
        <v>4</v>
      </c>
      <c r="BAT297">
        <v>3</v>
      </c>
      <c r="BAU297">
        <v>7</v>
      </c>
      <c r="BAV297">
        <v>5</v>
      </c>
      <c r="BAW297">
        <v>4</v>
      </c>
      <c r="BAX297">
        <v>5</v>
      </c>
      <c r="BAY297">
        <v>5</v>
      </c>
      <c r="BAZ297">
        <v>5</v>
      </c>
      <c r="BBA297">
        <v>5</v>
      </c>
      <c r="BBB297">
        <v>5</v>
      </c>
      <c r="BBC297">
        <v>5</v>
      </c>
      <c r="BBD297">
        <v>5</v>
      </c>
      <c r="BBE297">
        <v>4</v>
      </c>
      <c r="BBF297">
        <v>5</v>
      </c>
      <c r="BBG297">
        <v>5</v>
      </c>
      <c r="BBH297">
        <v>5</v>
      </c>
      <c r="BBI297">
        <v>5</v>
      </c>
      <c r="BBJ297">
        <v>5</v>
      </c>
      <c r="BBK297">
        <v>5</v>
      </c>
      <c r="BBL297">
        <v>5</v>
      </c>
      <c r="BBM297">
        <v>5</v>
      </c>
      <c r="BBN297">
        <v>5</v>
      </c>
      <c r="BBO297">
        <v>4</v>
      </c>
      <c r="BBP297">
        <v>5</v>
      </c>
      <c r="BBQ297">
        <v>5</v>
      </c>
      <c r="BBR297">
        <v>5</v>
      </c>
      <c r="BBS297">
        <v>5</v>
      </c>
      <c r="BBT297">
        <v>5</v>
      </c>
      <c r="BBU297">
        <v>5</v>
      </c>
      <c r="BBV297">
        <v>5</v>
      </c>
      <c r="BBW297">
        <v>5</v>
      </c>
      <c r="BBX297">
        <v>5</v>
      </c>
      <c r="BCP297">
        <v>4</v>
      </c>
      <c r="BCQ297">
        <v>5</v>
      </c>
      <c r="BCR297">
        <v>5</v>
      </c>
      <c r="BCS297">
        <v>3</v>
      </c>
      <c r="BCT297">
        <v>3</v>
      </c>
      <c r="BCU297">
        <v>4</v>
      </c>
      <c r="BCV297">
        <v>2</v>
      </c>
      <c r="BCW297">
        <v>1</v>
      </c>
      <c r="BDA297" t="s">
        <v>4450</v>
      </c>
      <c r="BDB297">
        <v>2</v>
      </c>
      <c r="BDC297">
        <v>4</v>
      </c>
      <c r="BDD297">
        <v>3</v>
      </c>
      <c r="BDE297">
        <v>1</v>
      </c>
      <c r="BDI297" t="s">
        <v>4451</v>
      </c>
      <c r="BDJ297">
        <v>45</v>
      </c>
      <c r="BDL297">
        <v>45</v>
      </c>
      <c r="BDM297">
        <v>45</v>
      </c>
      <c r="BDO297">
        <v>45</v>
      </c>
      <c r="BDQ297">
        <v>45</v>
      </c>
      <c r="BDR297">
        <v>45</v>
      </c>
      <c r="BDS297">
        <v>55</v>
      </c>
      <c r="BDU297">
        <v>55</v>
      </c>
      <c r="BDV297">
        <v>55</v>
      </c>
      <c r="BDX297">
        <v>55</v>
      </c>
      <c r="BDZ297">
        <v>55</v>
      </c>
      <c r="BEA297">
        <v>55</v>
      </c>
      <c r="BEB297">
        <v>65</v>
      </c>
      <c r="BED297">
        <v>65</v>
      </c>
      <c r="BEE297">
        <v>65</v>
      </c>
      <c r="BEG297">
        <v>65</v>
      </c>
      <c r="BEI297">
        <v>65</v>
      </c>
      <c r="BEJ297">
        <v>65</v>
      </c>
      <c r="BEK297">
        <v>35</v>
      </c>
      <c r="BEM297">
        <v>35</v>
      </c>
      <c r="BEN297">
        <v>35</v>
      </c>
      <c r="BEP297">
        <v>35</v>
      </c>
      <c r="BER297">
        <v>35</v>
      </c>
      <c r="BES297">
        <v>35</v>
      </c>
      <c r="BET297">
        <v>7</v>
      </c>
      <c r="BEU297">
        <v>5</v>
      </c>
      <c r="BEV297">
        <v>5</v>
      </c>
      <c r="BEW297">
        <v>5</v>
      </c>
      <c r="BEX297">
        <v>3</v>
      </c>
      <c r="BEY297">
        <v>5</v>
      </c>
      <c r="BEZ297">
        <v>3</v>
      </c>
      <c r="BFA297">
        <v>9</v>
      </c>
      <c r="BFB297">
        <v>7</v>
      </c>
      <c r="BFC297">
        <v>2</v>
      </c>
      <c r="BFE297">
        <v>7</v>
      </c>
      <c r="BFF297">
        <v>5</v>
      </c>
      <c r="BFG297">
        <v>5</v>
      </c>
      <c r="BFH297">
        <v>5</v>
      </c>
      <c r="BFI297">
        <v>3</v>
      </c>
      <c r="BFJ297">
        <v>5</v>
      </c>
      <c r="BFP297">
        <v>7</v>
      </c>
      <c r="BFQ297">
        <v>5</v>
      </c>
      <c r="BFR297">
        <v>5</v>
      </c>
      <c r="BFS297">
        <v>5</v>
      </c>
      <c r="BFT297">
        <v>3</v>
      </c>
      <c r="BFU297">
        <v>5</v>
      </c>
      <c r="BFV297">
        <v>3</v>
      </c>
      <c r="BFW297">
        <v>9</v>
      </c>
      <c r="BFX297">
        <v>7</v>
      </c>
      <c r="BFY297">
        <v>2</v>
      </c>
      <c r="BGA297">
        <v>7</v>
      </c>
      <c r="BGB297">
        <v>5</v>
      </c>
      <c r="BGC297">
        <v>5</v>
      </c>
      <c r="BGD297">
        <v>5</v>
      </c>
      <c r="BGE297">
        <v>3</v>
      </c>
      <c r="BGF297">
        <v>5</v>
      </c>
      <c r="BGG297">
        <v>3</v>
      </c>
      <c r="BGH297">
        <v>9</v>
      </c>
      <c r="BGI297">
        <v>7</v>
      </c>
      <c r="BGJ297">
        <v>2</v>
      </c>
      <c r="BGL297">
        <v>7</v>
      </c>
      <c r="BGM297">
        <v>5</v>
      </c>
      <c r="BGN297">
        <v>5</v>
      </c>
      <c r="BGO297">
        <v>5</v>
      </c>
      <c r="BGP297">
        <v>3</v>
      </c>
      <c r="BGQ297">
        <v>5</v>
      </c>
      <c r="BGW297">
        <v>7</v>
      </c>
      <c r="BGX297">
        <v>5</v>
      </c>
      <c r="BGY297">
        <v>5</v>
      </c>
      <c r="BGZ297">
        <v>5</v>
      </c>
      <c r="BHA297">
        <v>3</v>
      </c>
      <c r="BHB297">
        <v>5</v>
      </c>
      <c r="BHC297">
        <v>3</v>
      </c>
      <c r="BHD297">
        <v>9</v>
      </c>
      <c r="BHE297">
        <v>7</v>
      </c>
      <c r="BHF297">
        <v>2</v>
      </c>
      <c r="BHH297">
        <v>7</v>
      </c>
      <c r="BHI297">
        <v>5</v>
      </c>
      <c r="BHJ297">
        <v>5</v>
      </c>
      <c r="BHK297">
        <v>5</v>
      </c>
      <c r="BHL297">
        <v>3</v>
      </c>
      <c r="BHM297">
        <v>5</v>
      </c>
      <c r="BHS297">
        <v>7</v>
      </c>
      <c r="BHT297">
        <v>5</v>
      </c>
      <c r="BHU297">
        <v>5</v>
      </c>
      <c r="BHV297">
        <v>5</v>
      </c>
      <c r="BHW297">
        <v>3</v>
      </c>
      <c r="BHX297">
        <v>5</v>
      </c>
      <c r="BHY297">
        <v>3</v>
      </c>
      <c r="BHZ297">
        <v>9</v>
      </c>
      <c r="BIA297">
        <v>7</v>
      </c>
      <c r="BIB297">
        <v>2</v>
      </c>
      <c r="BID297">
        <v>7</v>
      </c>
      <c r="BIE297">
        <v>5</v>
      </c>
      <c r="BIF297">
        <v>5</v>
      </c>
      <c r="BIG297">
        <v>5</v>
      </c>
      <c r="BIH297">
        <v>3</v>
      </c>
      <c r="BII297">
        <v>5</v>
      </c>
      <c r="BIJ297">
        <v>3</v>
      </c>
      <c r="BIK297">
        <v>9</v>
      </c>
      <c r="BIL297">
        <v>7</v>
      </c>
      <c r="BIM297">
        <v>2</v>
      </c>
      <c r="BIO297">
        <v>1</v>
      </c>
      <c r="BIP297">
        <v>1</v>
      </c>
      <c r="BIQ297">
        <v>1</v>
      </c>
      <c r="BIT297">
        <v>1</v>
      </c>
      <c r="BIU297">
        <v>1</v>
      </c>
      <c r="BIX297">
        <v>2</v>
      </c>
      <c r="BIY297">
        <v>1</v>
      </c>
      <c r="BIZ297">
        <v>4</v>
      </c>
      <c r="BJC297">
        <v>5</v>
      </c>
      <c r="BJD297">
        <v>3</v>
      </c>
      <c r="BJH297" t="s">
        <v>4452</v>
      </c>
      <c r="BJQ297">
        <v>1</v>
      </c>
      <c r="BJR297">
        <v>1</v>
      </c>
      <c r="BJS297">
        <v>1</v>
      </c>
      <c r="BJV297">
        <v>1</v>
      </c>
      <c r="BJW297">
        <v>1</v>
      </c>
      <c r="BJZ297">
        <v>1</v>
      </c>
      <c r="BKA297">
        <v>3</v>
      </c>
      <c r="BKB297">
        <v>4</v>
      </c>
      <c r="BKE297">
        <v>2</v>
      </c>
      <c r="BKF297">
        <v>5</v>
      </c>
      <c r="BKI297" t="s">
        <v>4453</v>
      </c>
      <c r="BKR297">
        <v>1</v>
      </c>
    </row>
    <row r="298" spans="1:1009 1026:1664" x14ac:dyDescent="0.35">
      <c r="A298">
        <v>1296</v>
      </c>
      <c r="B298" t="s">
        <v>1664</v>
      </c>
      <c r="C298">
        <v>20231224183843</v>
      </c>
      <c r="D298">
        <v>20231225040318</v>
      </c>
      <c r="E298" t="s">
        <v>1665</v>
      </c>
      <c r="F298" t="s">
        <v>1757</v>
      </c>
      <c r="G298">
        <v>1971611699</v>
      </c>
      <c r="H298" t="s">
        <v>1758</v>
      </c>
      <c r="I298">
        <v>2</v>
      </c>
      <c r="J298">
        <v>10</v>
      </c>
      <c r="K298">
        <v>205</v>
      </c>
      <c r="L298">
        <v>768</v>
      </c>
      <c r="M298">
        <v>354</v>
      </c>
      <c r="N298">
        <v>159</v>
      </c>
      <c r="O298">
        <v>970</v>
      </c>
      <c r="P298">
        <v>652</v>
      </c>
      <c r="Q298">
        <v>594</v>
      </c>
      <c r="R298">
        <v>846</v>
      </c>
      <c r="S298">
        <v>481</v>
      </c>
      <c r="T298">
        <v>246</v>
      </c>
      <c r="U298">
        <v>826</v>
      </c>
      <c r="V298">
        <v>745</v>
      </c>
      <c r="W298">
        <v>357</v>
      </c>
      <c r="X298">
        <v>456</v>
      </c>
      <c r="Y298">
        <v>973</v>
      </c>
      <c r="Z298">
        <v>638</v>
      </c>
      <c r="AA298">
        <v>742</v>
      </c>
      <c r="AB298">
        <v>375</v>
      </c>
      <c r="AC298">
        <v>551</v>
      </c>
      <c r="AD298">
        <v>205</v>
      </c>
      <c r="AE298">
        <v>768</v>
      </c>
      <c r="AF298">
        <v>354</v>
      </c>
      <c r="AG298">
        <v>159</v>
      </c>
      <c r="AH298">
        <v>970</v>
      </c>
      <c r="AI298">
        <v>652</v>
      </c>
      <c r="AJ298">
        <v>594</v>
      </c>
      <c r="AK298">
        <v>846</v>
      </c>
      <c r="AL298">
        <v>481</v>
      </c>
      <c r="AM298">
        <v>826</v>
      </c>
      <c r="AN298">
        <v>246</v>
      </c>
      <c r="AO298">
        <v>973</v>
      </c>
      <c r="AP298">
        <v>973</v>
      </c>
      <c r="AQ298">
        <v>973</v>
      </c>
      <c r="AR298">
        <v>745</v>
      </c>
      <c r="AS298">
        <v>456</v>
      </c>
      <c r="AT298">
        <v>357</v>
      </c>
      <c r="AU298">
        <v>973</v>
      </c>
      <c r="AV298">
        <v>102</v>
      </c>
      <c r="AX298">
        <v>34</v>
      </c>
      <c r="AY298">
        <v>6</v>
      </c>
      <c r="AZ298">
        <v>275</v>
      </c>
      <c r="BA298">
        <v>1</v>
      </c>
      <c r="BB298">
        <v>2</v>
      </c>
      <c r="BC298">
        <v>520</v>
      </c>
      <c r="BE298">
        <v>99</v>
      </c>
      <c r="BF298">
        <v>4</v>
      </c>
      <c r="BG298">
        <v>500</v>
      </c>
      <c r="BH298">
        <v>2</v>
      </c>
      <c r="BI298">
        <v>2</v>
      </c>
      <c r="CE298">
        <v>1</v>
      </c>
      <c r="CG298">
        <v>6</v>
      </c>
      <c r="CI298">
        <v>1</v>
      </c>
      <c r="CJ298">
        <v>1</v>
      </c>
      <c r="CK298">
        <v>1</v>
      </c>
      <c r="CL298">
        <v>1</v>
      </c>
      <c r="CN298">
        <v>1</v>
      </c>
      <c r="CO298">
        <v>1</v>
      </c>
      <c r="CP298">
        <v>1</v>
      </c>
      <c r="CS298" t="s">
        <v>4454</v>
      </c>
      <c r="DE298">
        <v>1</v>
      </c>
      <c r="DG298">
        <v>6</v>
      </c>
      <c r="DH298">
        <v>6</v>
      </c>
      <c r="DI298">
        <v>6</v>
      </c>
      <c r="DJ298">
        <v>7</v>
      </c>
      <c r="DK298">
        <v>6</v>
      </c>
      <c r="DL298">
        <v>6</v>
      </c>
      <c r="DM298">
        <v>6</v>
      </c>
      <c r="DN298">
        <v>6</v>
      </c>
      <c r="DO298">
        <v>6</v>
      </c>
      <c r="DP298">
        <v>6</v>
      </c>
      <c r="DQ298">
        <v>6</v>
      </c>
      <c r="DR298">
        <v>6</v>
      </c>
      <c r="DS298">
        <v>6</v>
      </c>
      <c r="DT298">
        <v>1</v>
      </c>
      <c r="DU298">
        <v>3</v>
      </c>
      <c r="DV298">
        <v>3</v>
      </c>
      <c r="DW298">
        <v>3</v>
      </c>
      <c r="DX298">
        <v>3</v>
      </c>
      <c r="DY298">
        <v>3</v>
      </c>
      <c r="DZ298">
        <v>3</v>
      </c>
      <c r="EA298">
        <v>3</v>
      </c>
      <c r="EB298">
        <v>6</v>
      </c>
      <c r="EC298">
        <v>4</v>
      </c>
      <c r="ED298">
        <v>5</v>
      </c>
      <c r="EE298">
        <v>5</v>
      </c>
      <c r="EF298">
        <v>5</v>
      </c>
      <c r="EG298">
        <v>5</v>
      </c>
      <c r="EH298">
        <v>5</v>
      </c>
      <c r="EI298">
        <v>4</v>
      </c>
      <c r="EJ298">
        <v>4</v>
      </c>
      <c r="EK298">
        <v>5</v>
      </c>
      <c r="EL298">
        <v>4</v>
      </c>
      <c r="EM298">
        <v>5</v>
      </c>
      <c r="EN298">
        <v>4</v>
      </c>
      <c r="EO298">
        <v>4</v>
      </c>
      <c r="EP298">
        <v>4</v>
      </c>
      <c r="EQ298">
        <v>4</v>
      </c>
      <c r="ER298">
        <v>4</v>
      </c>
      <c r="ES298">
        <v>5</v>
      </c>
      <c r="ET298">
        <v>5</v>
      </c>
      <c r="EU298">
        <v>4</v>
      </c>
      <c r="EV298">
        <v>3</v>
      </c>
      <c r="FQ298">
        <v>1</v>
      </c>
      <c r="FS298">
        <v>6</v>
      </c>
      <c r="FU298">
        <v>1</v>
      </c>
      <c r="FV298">
        <v>1</v>
      </c>
      <c r="FW298">
        <v>1</v>
      </c>
      <c r="FX298">
        <v>1</v>
      </c>
      <c r="FZ298">
        <v>1</v>
      </c>
      <c r="GA298">
        <v>1</v>
      </c>
      <c r="GB298">
        <v>1</v>
      </c>
      <c r="GE298" t="s">
        <v>4455</v>
      </c>
      <c r="GQ298">
        <v>1</v>
      </c>
      <c r="GS298">
        <v>7</v>
      </c>
      <c r="GT298">
        <v>6</v>
      </c>
      <c r="GU298">
        <v>6</v>
      </c>
      <c r="GV298">
        <v>6</v>
      </c>
      <c r="GW298">
        <v>6</v>
      </c>
      <c r="GX298">
        <v>6</v>
      </c>
      <c r="GY298">
        <v>6</v>
      </c>
      <c r="GZ298">
        <v>7</v>
      </c>
      <c r="HA298">
        <v>6</v>
      </c>
      <c r="HB298">
        <v>6</v>
      </c>
      <c r="HC298">
        <v>6</v>
      </c>
      <c r="HE298">
        <v>6</v>
      </c>
      <c r="HF298">
        <v>1</v>
      </c>
      <c r="HG298">
        <v>3</v>
      </c>
      <c r="HH298">
        <v>3</v>
      </c>
      <c r="HI298">
        <v>3</v>
      </c>
      <c r="HJ298">
        <v>3</v>
      </c>
      <c r="HK298">
        <v>3</v>
      </c>
      <c r="HL298">
        <v>3</v>
      </c>
      <c r="HN298">
        <v>6</v>
      </c>
      <c r="HO298">
        <v>5</v>
      </c>
      <c r="HP298">
        <v>5</v>
      </c>
      <c r="HQ298">
        <v>5</v>
      </c>
      <c r="HR298">
        <v>5</v>
      </c>
      <c r="HS298">
        <v>4</v>
      </c>
      <c r="HT298">
        <v>5</v>
      </c>
      <c r="HU298">
        <v>5</v>
      </c>
      <c r="HV298">
        <v>5</v>
      </c>
      <c r="HW298">
        <v>5</v>
      </c>
      <c r="HX298">
        <v>5</v>
      </c>
      <c r="HY298">
        <v>5</v>
      </c>
      <c r="HZ298">
        <v>4</v>
      </c>
      <c r="IA298">
        <v>5</v>
      </c>
      <c r="IB298">
        <v>5</v>
      </c>
      <c r="IC298">
        <v>5</v>
      </c>
      <c r="ID298">
        <v>1</v>
      </c>
      <c r="IE298">
        <v>5</v>
      </c>
      <c r="IF298">
        <v>5</v>
      </c>
      <c r="IG298">
        <v>5</v>
      </c>
      <c r="IH298">
        <v>3</v>
      </c>
      <c r="JC298">
        <v>1</v>
      </c>
      <c r="JE298">
        <v>6</v>
      </c>
      <c r="JG298">
        <v>1</v>
      </c>
      <c r="JI298">
        <v>1</v>
      </c>
      <c r="JL298">
        <v>1</v>
      </c>
      <c r="JM298">
        <v>1</v>
      </c>
      <c r="JN298">
        <v>1</v>
      </c>
      <c r="KC298">
        <v>1</v>
      </c>
      <c r="KE298">
        <v>6</v>
      </c>
      <c r="KF298">
        <v>6</v>
      </c>
      <c r="KG298">
        <v>6</v>
      </c>
      <c r="KH298">
        <v>6</v>
      </c>
      <c r="KI298">
        <v>6</v>
      </c>
      <c r="KJ298">
        <v>7</v>
      </c>
      <c r="KK298">
        <v>6</v>
      </c>
      <c r="KL298">
        <v>6</v>
      </c>
      <c r="KM298">
        <v>6</v>
      </c>
      <c r="KN298">
        <v>6</v>
      </c>
      <c r="KO298">
        <v>7</v>
      </c>
      <c r="KP298">
        <v>6</v>
      </c>
      <c r="KQ298">
        <v>6</v>
      </c>
      <c r="KR298">
        <v>6</v>
      </c>
      <c r="KS298">
        <v>3</v>
      </c>
      <c r="KT298">
        <v>3</v>
      </c>
      <c r="KU298">
        <v>3</v>
      </c>
      <c r="KV298">
        <v>3</v>
      </c>
      <c r="KW298">
        <v>3</v>
      </c>
      <c r="KX298">
        <v>3</v>
      </c>
      <c r="KY298">
        <v>3</v>
      </c>
      <c r="KZ298">
        <v>3</v>
      </c>
      <c r="LA298">
        <v>4</v>
      </c>
      <c r="LB298">
        <v>5</v>
      </c>
      <c r="LC298">
        <v>5</v>
      </c>
      <c r="LD298">
        <v>5</v>
      </c>
      <c r="LE298">
        <v>4</v>
      </c>
      <c r="LF298">
        <v>5</v>
      </c>
      <c r="LG298">
        <v>5</v>
      </c>
      <c r="LH298">
        <v>4</v>
      </c>
      <c r="LI298">
        <v>5</v>
      </c>
      <c r="LJ298">
        <v>4</v>
      </c>
      <c r="LK298">
        <v>4</v>
      </c>
      <c r="LL298">
        <v>4</v>
      </c>
      <c r="LM298">
        <v>5</v>
      </c>
      <c r="LN298">
        <v>5</v>
      </c>
      <c r="LO298">
        <v>4</v>
      </c>
      <c r="LP298">
        <v>5</v>
      </c>
      <c r="LQ298">
        <v>5</v>
      </c>
      <c r="LR298">
        <v>5</v>
      </c>
      <c r="LS298">
        <v>5</v>
      </c>
      <c r="LT298">
        <v>3</v>
      </c>
      <c r="MO298">
        <v>1</v>
      </c>
      <c r="MQ298">
        <v>7</v>
      </c>
      <c r="MT298">
        <v>1</v>
      </c>
      <c r="MU298">
        <v>1</v>
      </c>
      <c r="MV298">
        <v>1</v>
      </c>
      <c r="MX298">
        <v>1</v>
      </c>
      <c r="MZ298">
        <v>1</v>
      </c>
      <c r="NC298" t="s">
        <v>4456</v>
      </c>
      <c r="NO298">
        <v>1</v>
      </c>
      <c r="NQ298">
        <v>6</v>
      </c>
      <c r="NR298">
        <v>6</v>
      </c>
      <c r="NS298">
        <v>6</v>
      </c>
      <c r="NT298">
        <v>7</v>
      </c>
      <c r="NU298">
        <v>7</v>
      </c>
      <c r="NV298">
        <v>6</v>
      </c>
      <c r="NW298">
        <v>6</v>
      </c>
      <c r="NX298">
        <v>7</v>
      </c>
      <c r="NY298">
        <v>6</v>
      </c>
      <c r="NZ298">
        <v>6</v>
      </c>
      <c r="OA298">
        <v>6</v>
      </c>
      <c r="OB298">
        <v>6</v>
      </c>
      <c r="OC298">
        <v>7</v>
      </c>
      <c r="OD298">
        <v>7</v>
      </c>
      <c r="OE298">
        <v>3</v>
      </c>
      <c r="OF298">
        <v>3</v>
      </c>
      <c r="OG298">
        <v>3</v>
      </c>
      <c r="OH298">
        <v>3</v>
      </c>
      <c r="OI298">
        <v>3</v>
      </c>
      <c r="OJ298">
        <v>3</v>
      </c>
      <c r="OK298">
        <v>3</v>
      </c>
      <c r="OL298">
        <v>3</v>
      </c>
      <c r="OM298">
        <v>5</v>
      </c>
      <c r="ON298">
        <v>5</v>
      </c>
      <c r="OO298">
        <v>5</v>
      </c>
      <c r="OP298">
        <v>5</v>
      </c>
      <c r="OQ298">
        <v>5</v>
      </c>
      <c r="OR298">
        <v>5</v>
      </c>
      <c r="OS298">
        <v>5</v>
      </c>
      <c r="OT298">
        <v>5</v>
      </c>
      <c r="OU298">
        <v>5</v>
      </c>
      <c r="OV298">
        <v>5</v>
      </c>
      <c r="OW298">
        <v>5</v>
      </c>
      <c r="OX298">
        <v>5</v>
      </c>
      <c r="OY298">
        <v>5</v>
      </c>
      <c r="OZ298">
        <v>5</v>
      </c>
      <c r="PA298">
        <v>5</v>
      </c>
      <c r="PB298">
        <v>5</v>
      </c>
      <c r="PC298">
        <v>4</v>
      </c>
      <c r="PD298">
        <v>4</v>
      </c>
      <c r="PE298">
        <v>5</v>
      </c>
      <c r="PF298">
        <v>3</v>
      </c>
      <c r="QA298">
        <v>1</v>
      </c>
      <c r="QC298">
        <v>5</v>
      </c>
      <c r="QD298">
        <v>1</v>
      </c>
      <c r="QF298">
        <v>1</v>
      </c>
      <c r="QJ298">
        <v>1</v>
      </c>
      <c r="QL298">
        <v>1</v>
      </c>
      <c r="RA298">
        <v>1</v>
      </c>
      <c r="RC298">
        <v>6</v>
      </c>
      <c r="RD298">
        <v>6</v>
      </c>
      <c r="RE298">
        <v>6</v>
      </c>
      <c r="RF298">
        <v>6</v>
      </c>
      <c r="RG298">
        <v>6</v>
      </c>
      <c r="RH298">
        <v>6</v>
      </c>
      <c r="RI298">
        <v>7</v>
      </c>
      <c r="RJ298">
        <v>7</v>
      </c>
      <c r="RK298">
        <v>6</v>
      </c>
      <c r="RL298">
        <v>6</v>
      </c>
      <c r="RM298">
        <v>6</v>
      </c>
      <c r="RO298">
        <v>6</v>
      </c>
      <c r="RP298">
        <v>1</v>
      </c>
      <c r="RQ298">
        <v>3</v>
      </c>
      <c r="RR298">
        <v>3</v>
      </c>
      <c r="RS298">
        <v>3</v>
      </c>
      <c r="RT298">
        <v>3</v>
      </c>
      <c r="RU298">
        <v>3</v>
      </c>
      <c r="RV298">
        <v>3</v>
      </c>
      <c r="RX298">
        <v>6</v>
      </c>
      <c r="RY298">
        <v>4</v>
      </c>
      <c r="RZ298">
        <v>4</v>
      </c>
      <c r="SA298">
        <v>5</v>
      </c>
      <c r="SB298">
        <v>4</v>
      </c>
      <c r="SC298">
        <v>5</v>
      </c>
      <c r="SD298">
        <v>5</v>
      </c>
      <c r="SE298">
        <v>4</v>
      </c>
      <c r="SF298">
        <v>4</v>
      </c>
      <c r="SG298">
        <v>5</v>
      </c>
      <c r="SH298">
        <v>4</v>
      </c>
      <c r="SI298">
        <v>4</v>
      </c>
      <c r="SJ298">
        <v>4</v>
      </c>
      <c r="SK298">
        <v>4</v>
      </c>
      <c r="SL298">
        <v>4</v>
      </c>
      <c r="SM298">
        <v>4</v>
      </c>
      <c r="SN298">
        <v>1</v>
      </c>
      <c r="SO298">
        <v>4</v>
      </c>
      <c r="SP298">
        <v>4</v>
      </c>
      <c r="SQ298">
        <v>4</v>
      </c>
      <c r="SR298">
        <v>2</v>
      </c>
      <c r="TM298">
        <v>1</v>
      </c>
      <c r="TO298">
        <v>6</v>
      </c>
      <c r="TP298">
        <v>1</v>
      </c>
      <c r="TS298">
        <v>1</v>
      </c>
      <c r="TW298">
        <v>1</v>
      </c>
      <c r="TX298">
        <v>1</v>
      </c>
      <c r="UM298">
        <v>1</v>
      </c>
      <c r="UO298">
        <v>6</v>
      </c>
      <c r="UP298">
        <v>6</v>
      </c>
      <c r="UQ298">
        <v>6</v>
      </c>
      <c r="UR298">
        <v>6</v>
      </c>
      <c r="US298">
        <v>6</v>
      </c>
      <c r="UT298">
        <v>5</v>
      </c>
      <c r="UU298">
        <v>6</v>
      </c>
      <c r="UV298">
        <v>7</v>
      </c>
      <c r="UW298">
        <v>5</v>
      </c>
      <c r="UX298">
        <v>6</v>
      </c>
      <c r="UY298">
        <v>6</v>
      </c>
      <c r="VA298">
        <v>6</v>
      </c>
      <c r="VB298">
        <v>1</v>
      </c>
      <c r="VC298">
        <v>3</v>
      </c>
      <c r="VD298">
        <v>3</v>
      </c>
      <c r="VE298">
        <v>3</v>
      </c>
      <c r="VF298">
        <v>3</v>
      </c>
      <c r="VG298">
        <v>3</v>
      </c>
      <c r="VH298">
        <v>3</v>
      </c>
      <c r="VJ298">
        <v>6</v>
      </c>
      <c r="VK298">
        <v>4</v>
      </c>
      <c r="VL298">
        <v>4</v>
      </c>
      <c r="VM298">
        <v>4</v>
      </c>
      <c r="VN298">
        <v>4</v>
      </c>
      <c r="VO298">
        <v>4</v>
      </c>
      <c r="VP298">
        <v>4</v>
      </c>
      <c r="VQ298">
        <v>4</v>
      </c>
      <c r="VR298">
        <v>4</v>
      </c>
      <c r="VS298">
        <v>5</v>
      </c>
      <c r="VT298">
        <v>4</v>
      </c>
      <c r="VU298">
        <v>5</v>
      </c>
      <c r="VV298">
        <v>4</v>
      </c>
      <c r="VW298">
        <v>5</v>
      </c>
      <c r="VX298">
        <v>4</v>
      </c>
      <c r="VY298">
        <v>4</v>
      </c>
      <c r="VZ298">
        <v>1</v>
      </c>
      <c r="WA298">
        <v>4</v>
      </c>
      <c r="WB298">
        <v>5</v>
      </c>
      <c r="WC298">
        <v>5</v>
      </c>
      <c r="WD298">
        <v>3</v>
      </c>
      <c r="WY298">
        <v>1</v>
      </c>
      <c r="XA298">
        <v>7</v>
      </c>
      <c r="XC298">
        <v>1</v>
      </c>
      <c r="XE298">
        <v>1</v>
      </c>
      <c r="XF298">
        <v>1</v>
      </c>
      <c r="XG298">
        <v>1</v>
      </c>
      <c r="XH298">
        <v>1</v>
      </c>
      <c r="XI298">
        <v>1</v>
      </c>
      <c r="XJ298">
        <v>1</v>
      </c>
      <c r="XM298" t="s">
        <v>4457</v>
      </c>
      <c r="XY298">
        <v>1</v>
      </c>
      <c r="YA298">
        <v>7</v>
      </c>
      <c r="YB298">
        <v>6</v>
      </c>
      <c r="YC298">
        <v>6</v>
      </c>
      <c r="YD298">
        <v>6</v>
      </c>
      <c r="YE298">
        <v>6</v>
      </c>
      <c r="YF298">
        <v>6</v>
      </c>
      <c r="YG298">
        <v>6</v>
      </c>
      <c r="YH298">
        <v>6</v>
      </c>
      <c r="YI298">
        <v>6</v>
      </c>
      <c r="YJ298">
        <v>6</v>
      </c>
      <c r="YK298">
        <v>7</v>
      </c>
      <c r="YM298">
        <v>6</v>
      </c>
      <c r="YN298">
        <v>1</v>
      </c>
      <c r="YO298">
        <v>3</v>
      </c>
      <c r="YP298">
        <v>3</v>
      </c>
      <c r="YQ298">
        <v>3</v>
      </c>
      <c r="YR298">
        <v>3</v>
      </c>
      <c r="YS298">
        <v>3</v>
      </c>
      <c r="YT298">
        <v>3</v>
      </c>
      <c r="YV298">
        <v>6</v>
      </c>
      <c r="YW298">
        <v>4</v>
      </c>
      <c r="YX298">
        <v>4</v>
      </c>
      <c r="YY298">
        <v>5</v>
      </c>
      <c r="YZ298">
        <v>5</v>
      </c>
      <c r="ZA298">
        <v>4</v>
      </c>
      <c r="ZB298">
        <v>4</v>
      </c>
      <c r="ZC298">
        <v>5</v>
      </c>
      <c r="ZD298">
        <v>4</v>
      </c>
      <c r="ZE298">
        <v>4</v>
      </c>
      <c r="ZF298">
        <v>4</v>
      </c>
      <c r="ZG298">
        <v>5</v>
      </c>
      <c r="ZH298">
        <v>4</v>
      </c>
      <c r="ZI298">
        <v>4</v>
      </c>
      <c r="ZJ298">
        <v>4</v>
      </c>
      <c r="ZK298">
        <v>4</v>
      </c>
      <c r="ZL298">
        <v>1</v>
      </c>
      <c r="ZM298">
        <v>4</v>
      </c>
      <c r="ZN298">
        <v>4</v>
      </c>
      <c r="ZO298">
        <v>4</v>
      </c>
      <c r="ZP298">
        <v>3</v>
      </c>
      <c r="AAK298">
        <v>1</v>
      </c>
      <c r="AAM298">
        <v>6</v>
      </c>
      <c r="AAN298">
        <v>1</v>
      </c>
      <c r="AAO298">
        <v>1</v>
      </c>
      <c r="AAQ298">
        <v>1</v>
      </c>
      <c r="ABK298">
        <v>1</v>
      </c>
      <c r="ABM298">
        <v>6</v>
      </c>
      <c r="ABN298">
        <v>6</v>
      </c>
      <c r="ABO298">
        <v>6</v>
      </c>
      <c r="ABP298">
        <v>6</v>
      </c>
      <c r="ABQ298">
        <v>6</v>
      </c>
      <c r="ABR298">
        <v>6</v>
      </c>
      <c r="ABS298">
        <v>6</v>
      </c>
      <c r="ABT298">
        <v>6</v>
      </c>
      <c r="ABU298">
        <v>6</v>
      </c>
      <c r="ABV298">
        <v>6</v>
      </c>
      <c r="ABW298">
        <v>6</v>
      </c>
      <c r="ABY298">
        <v>6</v>
      </c>
      <c r="ABZ298">
        <v>1</v>
      </c>
      <c r="ACA298">
        <v>3</v>
      </c>
      <c r="ACB298">
        <v>3</v>
      </c>
      <c r="ACC298">
        <v>3</v>
      </c>
      <c r="ACD298">
        <v>3</v>
      </c>
      <c r="ACE298">
        <v>3</v>
      </c>
      <c r="ACF298">
        <v>3</v>
      </c>
      <c r="ACH298">
        <v>6</v>
      </c>
      <c r="ACI298">
        <v>4</v>
      </c>
      <c r="ACJ298">
        <v>4</v>
      </c>
      <c r="ACK298">
        <v>4</v>
      </c>
      <c r="ACL298">
        <v>4</v>
      </c>
      <c r="ACM298">
        <v>4</v>
      </c>
      <c r="ACN298">
        <v>4</v>
      </c>
      <c r="ACO298">
        <v>4</v>
      </c>
      <c r="ACP298">
        <v>4</v>
      </c>
      <c r="ACQ298">
        <v>4</v>
      </c>
      <c r="ACR298">
        <v>4</v>
      </c>
      <c r="ACS298">
        <v>5</v>
      </c>
      <c r="ACT298">
        <v>4</v>
      </c>
      <c r="ACU298">
        <v>4</v>
      </c>
      <c r="ACV298">
        <v>4</v>
      </c>
      <c r="ACW298">
        <v>4</v>
      </c>
      <c r="ACX298">
        <v>1</v>
      </c>
      <c r="ACY298">
        <v>4</v>
      </c>
      <c r="ACZ298">
        <v>4</v>
      </c>
      <c r="ADA298">
        <v>4</v>
      </c>
      <c r="ADB298">
        <v>3</v>
      </c>
      <c r="ADW298">
        <v>1</v>
      </c>
      <c r="ADY298">
        <v>6</v>
      </c>
      <c r="AEA298">
        <v>1</v>
      </c>
      <c r="AEB298">
        <v>1</v>
      </c>
      <c r="AEC298">
        <v>1</v>
      </c>
      <c r="AEF298">
        <v>1</v>
      </c>
      <c r="AEG298">
        <v>1</v>
      </c>
      <c r="AEH298">
        <v>1</v>
      </c>
      <c r="AEW298">
        <v>1</v>
      </c>
      <c r="AEY298">
        <v>6</v>
      </c>
      <c r="AEZ298">
        <v>6</v>
      </c>
      <c r="AFA298">
        <v>6</v>
      </c>
      <c r="AFB298">
        <v>6</v>
      </c>
      <c r="AFC298">
        <v>6</v>
      </c>
      <c r="AFD298">
        <v>5</v>
      </c>
      <c r="AFE298">
        <v>6</v>
      </c>
      <c r="AFF298">
        <v>6</v>
      </c>
      <c r="AFG298">
        <v>6</v>
      </c>
      <c r="AFH298">
        <v>6</v>
      </c>
      <c r="AFI298">
        <v>6</v>
      </c>
      <c r="AFJ298">
        <v>6</v>
      </c>
      <c r="AFK298">
        <v>6</v>
      </c>
      <c r="AFL298">
        <v>6</v>
      </c>
      <c r="AFM298">
        <v>3</v>
      </c>
      <c r="AFN298">
        <v>3</v>
      </c>
      <c r="AFO298">
        <v>3</v>
      </c>
      <c r="AFP298">
        <v>3</v>
      </c>
      <c r="AFQ298">
        <v>3</v>
      </c>
      <c r="AFR298">
        <v>3</v>
      </c>
      <c r="AFS298">
        <v>3</v>
      </c>
      <c r="AFT298">
        <v>3</v>
      </c>
      <c r="AFU298">
        <v>5</v>
      </c>
      <c r="AFV298">
        <v>4</v>
      </c>
      <c r="AFW298">
        <v>5</v>
      </c>
      <c r="AFX298">
        <v>5</v>
      </c>
      <c r="AFY298">
        <v>5</v>
      </c>
      <c r="AFZ298">
        <v>5</v>
      </c>
      <c r="AGA298">
        <v>5</v>
      </c>
      <c r="AGB298">
        <v>4</v>
      </c>
      <c r="AGC298">
        <v>5</v>
      </c>
      <c r="AGD298">
        <v>4</v>
      </c>
      <c r="AGE298">
        <v>5</v>
      </c>
      <c r="AGF298">
        <v>4</v>
      </c>
      <c r="AGG298">
        <v>5</v>
      </c>
      <c r="AGH298">
        <v>4</v>
      </c>
      <c r="AGI298">
        <v>5</v>
      </c>
      <c r="AGJ298">
        <v>4</v>
      </c>
      <c r="AGK298">
        <v>4</v>
      </c>
      <c r="AGL298">
        <v>4</v>
      </c>
      <c r="AGM298">
        <v>5</v>
      </c>
      <c r="AGN298">
        <v>3</v>
      </c>
      <c r="AHI298">
        <v>1</v>
      </c>
      <c r="AHK298">
        <v>1</v>
      </c>
      <c r="AHL298">
        <v>1</v>
      </c>
      <c r="AHM298">
        <v>1</v>
      </c>
      <c r="AHN298">
        <v>1</v>
      </c>
      <c r="AHQ298">
        <v>1</v>
      </c>
      <c r="AHT298">
        <v>4</v>
      </c>
      <c r="AHU298">
        <v>3</v>
      </c>
      <c r="AHV298">
        <v>5</v>
      </c>
      <c r="AHW298">
        <v>2</v>
      </c>
      <c r="AHZ298">
        <v>1</v>
      </c>
      <c r="AII298" t="s">
        <v>4458</v>
      </c>
      <c r="AIL298">
        <v>7</v>
      </c>
      <c r="AIM298">
        <v>1</v>
      </c>
      <c r="AIN298">
        <v>1</v>
      </c>
      <c r="AIO298">
        <v>1</v>
      </c>
      <c r="AIR298">
        <v>1</v>
      </c>
      <c r="AIU298">
        <v>1</v>
      </c>
      <c r="AIV298">
        <v>1</v>
      </c>
      <c r="AIW298">
        <v>1</v>
      </c>
      <c r="AJA298">
        <v>1</v>
      </c>
      <c r="AJU298">
        <v>1</v>
      </c>
      <c r="AKL298">
        <v>6</v>
      </c>
      <c r="AKM298">
        <v>1</v>
      </c>
      <c r="AKN298">
        <v>1</v>
      </c>
      <c r="AKP298">
        <v>1</v>
      </c>
      <c r="AKU298">
        <v>1</v>
      </c>
      <c r="AKV298">
        <v>1</v>
      </c>
      <c r="AKW298">
        <v>1</v>
      </c>
      <c r="AKY298">
        <v>1</v>
      </c>
      <c r="AKZ298">
        <v>1</v>
      </c>
      <c r="ALA298">
        <v>1</v>
      </c>
      <c r="ALU298">
        <v>1</v>
      </c>
      <c r="AML298">
        <v>6</v>
      </c>
      <c r="AMM298">
        <v>1</v>
      </c>
      <c r="AMN298">
        <v>1</v>
      </c>
      <c r="AMU298">
        <v>1</v>
      </c>
      <c r="AMV298">
        <v>1</v>
      </c>
      <c r="AMW298">
        <v>1</v>
      </c>
      <c r="ANA298">
        <v>1</v>
      </c>
      <c r="ANU298">
        <v>1</v>
      </c>
      <c r="AOL298">
        <v>6</v>
      </c>
      <c r="AOM298">
        <v>1</v>
      </c>
      <c r="AON298">
        <v>1</v>
      </c>
      <c r="AOP298">
        <v>1</v>
      </c>
      <c r="AOU298">
        <v>1</v>
      </c>
      <c r="AOV298">
        <v>1</v>
      </c>
      <c r="AOZ298">
        <v>1</v>
      </c>
      <c r="APU298">
        <v>1</v>
      </c>
      <c r="AQL298">
        <v>7</v>
      </c>
      <c r="AQM298">
        <v>1</v>
      </c>
      <c r="AQN298">
        <v>1</v>
      </c>
      <c r="AQR298">
        <v>1</v>
      </c>
      <c r="AQU298">
        <v>1</v>
      </c>
      <c r="AQV298">
        <v>1</v>
      </c>
      <c r="AQW298">
        <v>1</v>
      </c>
      <c r="ARA298">
        <v>1</v>
      </c>
      <c r="ARU298">
        <v>1</v>
      </c>
      <c r="ASL298">
        <v>7</v>
      </c>
      <c r="ASM298">
        <v>1</v>
      </c>
      <c r="ASN298">
        <v>1</v>
      </c>
      <c r="ASO298">
        <v>1</v>
      </c>
      <c r="ASP298">
        <v>1</v>
      </c>
      <c r="ASR298">
        <v>1</v>
      </c>
      <c r="ASU298">
        <v>1</v>
      </c>
      <c r="ASV298">
        <v>1</v>
      </c>
      <c r="ASW298">
        <v>1</v>
      </c>
      <c r="ASX298">
        <v>1</v>
      </c>
      <c r="ASZ298">
        <v>1</v>
      </c>
      <c r="ATA298">
        <v>1</v>
      </c>
      <c r="ATU298">
        <v>1</v>
      </c>
      <c r="AUL298">
        <v>3</v>
      </c>
      <c r="AUM298">
        <v>4</v>
      </c>
      <c r="AUN298">
        <v>5</v>
      </c>
      <c r="AUO298">
        <v>6</v>
      </c>
      <c r="AUP298">
        <v>2</v>
      </c>
      <c r="AUQ298">
        <v>1</v>
      </c>
      <c r="AUW298" t="s">
        <v>2285</v>
      </c>
      <c r="AUX298">
        <v>7</v>
      </c>
      <c r="AUY298">
        <v>5</v>
      </c>
      <c r="AUZ298">
        <v>5</v>
      </c>
      <c r="AVA298">
        <v>5</v>
      </c>
      <c r="AVB298">
        <v>5</v>
      </c>
      <c r="AVC298">
        <v>4</v>
      </c>
      <c r="AVD298">
        <v>5</v>
      </c>
      <c r="AVE298">
        <v>5</v>
      </c>
      <c r="AVF298">
        <v>4</v>
      </c>
      <c r="AVG298">
        <v>5</v>
      </c>
      <c r="AVH298">
        <v>5</v>
      </c>
      <c r="AVI298">
        <v>5</v>
      </c>
      <c r="AVJ298">
        <v>4</v>
      </c>
      <c r="AVK298">
        <v>4</v>
      </c>
      <c r="AVL298">
        <v>4</v>
      </c>
      <c r="AVM298">
        <v>4</v>
      </c>
      <c r="AVN298">
        <v>4</v>
      </c>
      <c r="AVO298">
        <v>5</v>
      </c>
      <c r="AVP298">
        <v>4</v>
      </c>
      <c r="AVQ298">
        <v>4</v>
      </c>
      <c r="AVR298">
        <v>4</v>
      </c>
      <c r="AVS298">
        <v>4</v>
      </c>
      <c r="AVT298">
        <v>4</v>
      </c>
      <c r="AVU298">
        <v>4</v>
      </c>
      <c r="AVV298">
        <v>5</v>
      </c>
      <c r="AVW298">
        <v>4</v>
      </c>
      <c r="AVX298">
        <v>4</v>
      </c>
      <c r="AVY298">
        <v>4</v>
      </c>
      <c r="AVZ298">
        <v>4</v>
      </c>
      <c r="AWA298">
        <v>4</v>
      </c>
      <c r="AWS298">
        <v>4</v>
      </c>
      <c r="AWT298">
        <v>5</v>
      </c>
      <c r="AWU298">
        <v>5</v>
      </c>
      <c r="AWV298">
        <v>3</v>
      </c>
      <c r="AWW298">
        <v>7</v>
      </c>
      <c r="AWX298">
        <v>5</v>
      </c>
      <c r="AWY298">
        <v>5</v>
      </c>
      <c r="AWZ298">
        <v>4</v>
      </c>
      <c r="AXA298">
        <v>5</v>
      </c>
      <c r="AXB298">
        <v>5</v>
      </c>
      <c r="AXC298">
        <v>5</v>
      </c>
      <c r="AXD298">
        <v>4</v>
      </c>
      <c r="AXE298">
        <v>5</v>
      </c>
      <c r="AXF298">
        <v>5</v>
      </c>
      <c r="AXG298">
        <v>5</v>
      </c>
      <c r="AXH298">
        <v>4</v>
      </c>
      <c r="AXI298">
        <v>4</v>
      </c>
      <c r="AXJ298">
        <v>4</v>
      </c>
      <c r="AXK298">
        <v>5</v>
      </c>
      <c r="AXL298">
        <v>4</v>
      </c>
      <c r="AXM298">
        <v>4</v>
      </c>
      <c r="AXN298">
        <v>4</v>
      </c>
      <c r="AXO298">
        <v>4</v>
      </c>
      <c r="AXP298">
        <v>4</v>
      </c>
      <c r="AXQ298">
        <v>5</v>
      </c>
      <c r="AXR298">
        <v>5</v>
      </c>
      <c r="AXS298">
        <v>4</v>
      </c>
      <c r="AXT298">
        <v>5</v>
      </c>
      <c r="AXU298">
        <v>5</v>
      </c>
      <c r="AXV298">
        <v>5</v>
      </c>
      <c r="AXW298">
        <v>5</v>
      </c>
      <c r="AXX298">
        <v>4</v>
      </c>
      <c r="AXY298">
        <v>5</v>
      </c>
      <c r="AXZ298">
        <v>5</v>
      </c>
      <c r="AYR298">
        <v>5</v>
      </c>
      <c r="AYS298">
        <v>4</v>
      </c>
      <c r="AYT298">
        <v>5</v>
      </c>
      <c r="AYU298">
        <v>3</v>
      </c>
      <c r="AYV298">
        <v>7</v>
      </c>
      <c r="AYW298">
        <v>5</v>
      </c>
      <c r="AYX298">
        <v>5</v>
      </c>
      <c r="AYY298">
        <v>5</v>
      </c>
      <c r="AYZ298">
        <v>5</v>
      </c>
      <c r="AZA298">
        <v>5</v>
      </c>
      <c r="AZB298">
        <v>5</v>
      </c>
      <c r="AZC298">
        <v>5</v>
      </c>
      <c r="AZD298">
        <v>5</v>
      </c>
      <c r="AZE298">
        <v>5</v>
      </c>
      <c r="AZF298">
        <v>5</v>
      </c>
      <c r="AZG298">
        <v>5</v>
      </c>
      <c r="AZH298">
        <v>5</v>
      </c>
      <c r="AZI298">
        <v>5</v>
      </c>
      <c r="AZJ298">
        <v>5</v>
      </c>
      <c r="AZK298">
        <v>5</v>
      </c>
      <c r="AZL298">
        <v>5</v>
      </c>
      <c r="AZM298">
        <v>5</v>
      </c>
      <c r="AZN298">
        <v>5</v>
      </c>
      <c r="AZO298">
        <v>5</v>
      </c>
      <c r="AZP298">
        <v>5</v>
      </c>
      <c r="AZQ298">
        <v>5</v>
      </c>
      <c r="AZR298">
        <v>5</v>
      </c>
      <c r="AZS298">
        <v>5</v>
      </c>
      <c r="AZT298">
        <v>4</v>
      </c>
      <c r="AZU298">
        <v>5</v>
      </c>
      <c r="AZV298">
        <v>4</v>
      </c>
      <c r="AZW298">
        <v>5</v>
      </c>
      <c r="AZX298">
        <v>4</v>
      </c>
      <c r="AZY298">
        <v>5</v>
      </c>
      <c r="BAQ298">
        <v>5</v>
      </c>
      <c r="BAR298">
        <v>4</v>
      </c>
      <c r="BAS298">
        <v>5</v>
      </c>
      <c r="BAT298">
        <v>3</v>
      </c>
      <c r="BAU298">
        <v>7</v>
      </c>
      <c r="BAV298">
        <v>5</v>
      </c>
      <c r="BAW298">
        <v>5</v>
      </c>
      <c r="BAX298">
        <v>5</v>
      </c>
      <c r="BAY298">
        <v>5</v>
      </c>
      <c r="BAZ298">
        <v>5</v>
      </c>
      <c r="BBA298">
        <v>5</v>
      </c>
      <c r="BBB298">
        <v>5</v>
      </c>
      <c r="BBC298">
        <v>5</v>
      </c>
      <c r="BBD298">
        <v>5</v>
      </c>
      <c r="BBE298">
        <v>5</v>
      </c>
      <c r="BBF298">
        <v>5</v>
      </c>
      <c r="BBG298">
        <v>4</v>
      </c>
      <c r="BBH298">
        <v>5</v>
      </c>
      <c r="BBI298">
        <v>5</v>
      </c>
      <c r="BBJ298">
        <v>5</v>
      </c>
      <c r="BBK298">
        <v>4</v>
      </c>
      <c r="BBL298">
        <v>5</v>
      </c>
      <c r="BBM298">
        <v>4</v>
      </c>
      <c r="BBN298">
        <v>5</v>
      </c>
      <c r="BBO298">
        <v>4</v>
      </c>
      <c r="BBP298">
        <v>5</v>
      </c>
      <c r="BBQ298">
        <v>4</v>
      </c>
      <c r="BBR298">
        <v>5</v>
      </c>
      <c r="BBS298">
        <v>4</v>
      </c>
      <c r="BBT298">
        <v>5</v>
      </c>
      <c r="BBU298">
        <v>5</v>
      </c>
      <c r="BBV298">
        <v>5</v>
      </c>
      <c r="BBW298">
        <v>5</v>
      </c>
      <c r="BBX298">
        <v>5</v>
      </c>
      <c r="BCP298">
        <v>5</v>
      </c>
      <c r="BCQ298">
        <v>4</v>
      </c>
      <c r="BCR298">
        <v>5</v>
      </c>
      <c r="BCS298">
        <v>3</v>
      </c>
      <c r="BCT298">
        <v>3</v>
      </c>
      <c r="BCU298">
        <v>4</v>
      </c>
      <c r="BCV298">
        <v>2</v>
      </c>
      <c r="BCW298">
        <v>1</v>
      </c>
      <c r="BDA298" t="s">
        <v>4459</v>
      </c>
      <c r="BDB298">
        <v>3</v>
      </c>
      <c r="BDC298">
        <v>4</v>
      </c>
      <c r="BDD298">
        <v>2</v>
      </c>
      <c r="BDE298">
        <v>1</v>
      </c>
      <c r="BDI298" t="s">
        <v>4460</v>
      </c>
      <c r="BDJ298">
        <v>40</v>
      </c>
      <c r="BDL298">
        <v>35</v>
      </c>
      <c r="BDM298">
        <v>45</v>
      </c>
      <c r="BDO298">
        <v>35</v>
      </c>
      <c r="BDQ298">
        <v>35</v>
      </c>
      <c r="BDR298">
        <v>40</v>
      </c>
      <c r="BDS298">
        <v>50</v>
      </c>
      <c r="BDU298">
        <v>45</v>
      </c>
      <c r="BDV298">
        <v>50</v>
      </c>
      <c r="BDX298">
        <v>45</v>
      </c>
      <c r="BDZ298">
        <v>45</v>
      </c>
      <c r="BEA298">
        <v>50</v>
      </c>
      <c r="BEB298">
        <v>60</v>
      </c>
      <c r="BED298">
        <v>55</v>
      </c>
      <c r="BEE298">
        <v>55</v>
      </c>
      <c r="BEG298">
        <v>55</v>
      </c>
      <c r="BEI298">
        <v>55</v>
      </c>
      <c r="BEJ298">
        <v>60</v>
      </c>
      <c r="BEK298">
        <v>30</v>
      </c>
      <c r="BEM298">
        <v>25</v>
      </c>
      <c r="BEN298">
        <v>35</v>
      </c>
      <c r="BEP298">
        <v>25</v>
      </c>
      <c r="BER298">
        <v>25</v>
      </c>
      <c r="BES298">
        <v>30</v>
      </c>
      <c r="BET298">
        <v>7</v>
      </c>
      <c r="BEU298">
        <v>4</v>
      </c>
      <c r="BEV298">
        <v>5</v>
      </c>
      <c r="BEW298">
        <v>5</v>
      </c>
      <c r="BEX298">
        <v>3</v>
      </c>
      <c r="BEY298">
        <v>5</v>
      </c>
      <c r="BEZ298">
        <v>3</v>
      </c>
      <c r="BFA298">
        <v>9</v>
      </c>
      <c r="BFB298">
        <v>5</v>
      </c>
      <c r="BFC298">
        <v>1</v>
      </c>
      <c r="BFE298">
        <v>7</v>
      </c>
      <c r="BFF298">
        <v>5</v>
      </c>
      <c r="BFG298">
        <v>5</v>
      </c>
      <c r="BFH298">
        <v>5</v>
      </c>
      <c r="BFI298">
        <v>3</v>
      </c>
      <c r="BFJ298">
        <v>5</v>
      </c>
      <c r="BFP298">
        <v>6</v>
      </c>
      <c r="BFQ298">
        <v>4</v>
      </c>
      <c r="BFR298">
        <v>4</v>
      </c>
      <c r="BFS298">
        <v>4</v>
      </c>
      <c r="BFT298">
        <v>3</v>
      </c>
      <c r="BFU298">
        <v>4</v>
      </c>
      <c r="BFV298">
        <v>3</v>
      </c>
      <c r="BFW298">
        <v>9</v>
      </c>
      <c r="BFX298">
        <v>7</v>
      </c>
      <c r="BFY298">
        <v>1</v>
      </c>
      <c r="BGA298">
        <v>7</v>
      </c>
      <c r="BGB298">
        <v>5</v>
      </c>
      <c r="BGC298">
        <v>5</v>
      </c>
      <c r="BGD298">
        <v>5</v>
      </c>
      <c r="BGE298">
        <v>3</v>
      </c>
      <c r="BGF298">
        <v>5</v>
      </c>
      <c r="BGG298">
        <v>3</v>
      </c>
      <c r="BGH298">
        <v>9</v>
      </c>
      <c r="BGI298">
        <v>4</v>
      </c>
      <c r="BGJ298">
        <v>1</v>
      </c>
      <c r="BGL298">
        <v>5</v>
      </c>
      <c r="BGM298">
        <v>4</v>
      </c>
      <c r="BGN298">
        <v>4</v>
      </c>
      <c r="BGO298">
        <v>4</v>
      </c>
      <c r="BGP298">
        <v>3</v>
      </c>
      <c r="BGQ298">
        <v>4</v>
      </c>
      <c r="BGW298">
        <v>5</v>
      </c>
      <c r="BGX298">
        <v>4</v>
      </c>
      <c r="BGY298">
        <v>4</v>
      </c>
      <c r="BGZ298">
        <v>4</v>
      </c>
      <c r="BHA298">
        <v>3</v>
      </c>
      <c r="BHB298">
        <v>4</v>
      </c>
      <c r="BHC298">
        <v>3</v>
      </c>
      <c r="BHD298">
        <v>9</v>
      </c>
      <c r="BHE298">
        <v>6</v>
      </c>
      <c r="BHF298">
        <v>1</v>
      </c>
      <c r="BHH298">
        <v>7</v>
      </c>
      <c r="BHI298">
        <v>5</v>
      </c>
      <c r="BHJ298">
        <v>5</v>
      </c>
      <c r="BHK298">
        <v>5</v>
      </c>
      <c r="BHL298">
        <v>3</v>
      </c>
      <c r="BHM298">
        <v>5</v>
      </c>
      <c r="BHS298">
        <v>6</v>
      </c>
      <c r="BHT298">
        <v>4</v>
      </c>
      <c r="BHU298">
        <v>4</v>
      </c>
      <c r="BHV298">
        <v>4</v>
      </c>
      <c r="BHW298">
        <v>3</v>
      </c>
      <c r="BHX298">
        <v>4</v>
      </c>
      <c r="BHY298">
        <v>3</v>
      </c>
      <c r="BHZ298">
        <v>9</v>
      </c>
      <c r="BIA298">
        <v>6</v>
      </c>
      <c r="BIB298">
        <v>1</v>
      </c>
      <c r="BID298">
        <v>7</v>
      </c>
      <c r="BIE298">
        <v>4</v>
      </c>
      <c r="BIF298">
        <v>4</v>
      </c>
      <c r="BIG298">
        <v>4</v>
      </c>
      <c r="BIH298">
        <v>3</v>
      </c>
      <c r="BII298">
        <v>4</v>
      </c>
      <c r="BIJ298">
        <v>3</v>
      </c>
      <c r="BIK298">
        <v>9</v>
      </c>
      <c r="BIL298">
        <v>6</v>
      </c>
      <c r="BIM298">
        <v>1</v>
      </c>
      <c r="BIO298">
        <v>1</v>
      </c>
      <c r="BIP298">
        <v>1</v>
      </c>
      <c r="BIR298">
        <v>1</v>
      </c>
      <c r="BIU298">
        <v>1</v>
      </c>
      <c r="BIW298">
        <v>1</v>
      </c>
      <c r="BIX298">
        <v>5</v>
      </c>
      <c r="BIY298">
        <v>2</v>
      </c>
      <c r="BJA298">
        <v>1</v>
      </c>
      <c r="BJD298">
        <v>3</v>
      </c>
      <c r="BJF298">
        <v>4</v>
      </c>
      <c r="BJJ298" t="s">
        <v>4461</v>
      </c>
      <c r="BJP298">
        <v>1</v>
      </c>
      <c r="BJQ298">
        <v>1</v>
      </c>
      <c r="BJS298">
        <v>1</v>
      </c>
      <c r="BJV298">
        <v>1</v>
      </c>
      <c r="BJX298">
        <v>1</v>
      </c>
      <c r="BJY298">
        <v>4</v>
      </c>
      <c r="BJZ298">
        <v>2</v>
      </c>
      <c r="BKB298">
        <v>1</v>
      </c>
      <c r="BKE298">
        <v>3</v>
      </c>
      <c r="BKG298">
        <v>5</v>
      </c>
      <c r="BKK298" t="s">
        <v>4462</v>
      </c>
      <c r="BKT298">
        <v>2</v>
      </c>
    </row>
    <row r="299" spans="1:1009 1026:1664" x14ac:dyDescent="0.35">
      <c r="A299">
        <v>1297</v>
      </c>
      <c r="B299" t="s">
        <v>1664</v>
      </c>
      <c r="C299">
        <v>20231217105846</v>
      </c>
      <c r="D299">
        <v>20231222001843</v>
      </c>
      <c r="E299" t="s">
        <v>1665</v>
      </c>
      <c r="F299" t="s">
        <v>1803</v>
      </c>
      <c r="G299">
        <v>3688637172</v>
      </c>
      <c r="H299" t="s">
        <v>1772</v>
      </c>
      <c r="I299">
        <v>2</v>
      </c>
      <c r="J299">
        <v>10</v>
      </c>
      <c r="K299">
        <v>205</v>
      </c>
      <c r="L299">
        <v>768</v>
      </c>
      <c r="M299">
        <v>354</v>
      </c>
      <c r="N299">
        <v>159</v>
      </c>
      <c r="O299">
        <v>970</v>
      </c>
      <c r="P299">
        <v>652</v>
      </c>
      <c r="Q299">
        <v>594</v>
      </c>
      <c r="R299">
        <v>846</v>
      </c>
      <c r="S299">
        <v>481</v>
      </c>
      <c r="T299">
        <v>246</v>
      </c>
      <c r="U299">
        <v>826</v>
      </c>
      <c r="V299">
        <v>745</v>
      </c>
      <c r="W299">
        <v>357</v>
      </c>
      <c r="X299">
        <v>456</v>
      </c>
      <c r="Y299">
        <v>973</v>
      </c>
      <c r="Z299">
        <v>638</v>
      </c>
      <c r="AA299">
        <v>742</v>
      </c>
      <c r="AB299">
        <v>375</v>
      </c>
      <c r="AC299">
        <v>551</v>
      </c>
      <c r="AD299">
        <v>205</v>
      </c>
      <c r="AE299">
        <v>768</v>
      </c>
      <c r="AF299">
        <v>354</v>
      </c>
      <c r="AG299">
        <v>159</v>
      </c>
      <c r="AH299">
        <v>970</v>
      </c>
      <c r="AI299">
        <v>652</v>
      </c>
      <c r="AJ299">
        <v>594</v>
      </c>
      <c r="AK299">
        <v>846</v>
      </c>
      <c r="AL299">
        <v>481</v>
      </c>
      <c r="AM299">
        <v>826</v>
      </c>
      <c r="AN299">
        <v>246</v>
      </c>
      <c r="AO299">
        <v>973</v>
      </c>
      <c r="AP299">
        <v>973</v>
      </c>
      <c r="AQ299">
        <v>973</v>
      </c>
      <c r="AR299">
        <v>745</v>
      </c>
      <c r="AS299">
        <v>456</v>
      </c>
      <c r="AT299">
        <v>357</v>
      </c>
      <c r="AU299">
        <v>973</v>
      </c>
      <c r="AV299">
        <v>121</v>
      </c>
      <c r="AX299">
        <v>57</v>
      </c>
      <c r="AY299">
        <v>5</v>
      </c>
      <c r="AZ299">
        <v>275</v>
      </c>
      <c r="BA299">
        <v>1</v>
      </c>
      <c r="BB299">
        <v>3</v>
      </c>
      <c r="BC299">
        <v>122</v>
      </c>
      <c r="BE299">
        <v>57</v>
      </c>
      <c r="BF299">
        <v>5</v>
      </c>
      <c r="BG299">
        <v>275</v>
      </c>
      <c r="BH299">
        <v>1</v>
      </c>
      <c r="BI299">
        <v>3</v>
      </c>
      <c r="BJ299">
        <v>520</v>
      </c>
      <c r="BL299">
        <v>99</v>
      </c>
      <c r="BM299">
        <v>3</v>
      </c>
      <c r="BN299">
        <v>500</v>
      </c>
      <c r="BO299">
        <v>2</v>
      </c>
      <c r="BP299">
        <v>3</v>
      </c>
      <c r="BQ299">
        <v>521</v>
      </c>
      <c r="BS299">
        <v>99</v>
      </c>
      <c r="BT299">
        <v>6</v>
      </c>
      <c r="BU299">
        <v>500</v>
      </c>
      <c r="BV299">
        <v>1</v>
      </c>
      <c r="BW299">
        <v>3</v>
      </c>
      <c r="CE299">
        <v>4</v>
      </c>
      <c r="CG299">
        <v>7</v>
      </c>
      <c r="CI299">
        <v>1</v>
      </c>
      <c r="CJ299">
        <v>1</v>
      </c>
      <c r="CL299">
        <v>1</v>
      </c>
      <c r="CS299" t="s">
        <v>4463</v>
      </c>
      <c r="DE299">
        <v>1</v>
      </c>
      <c r="DG299">
        <v>7</v>
      </c>
      <c r="DH299">
        <v>7</v>
      </c>
      <c r="DI299">
        <v>7</v>
      </c>
      <c r="DJ299">
        <v>7</v>
      </c>
      <c r="DK299">
        <v>7</v>
      </c>
      <c r="DL299">
        <v>7</v>
      </c>
      <c r="DM299">
        <v>7</v>
      </c>
      <c r="DN299">
        <v>7</v>
      </c>
      <c r="DO299">
        <v>7</v>
      </c>
      <c r="DP299">
        <v>7</v>
      </c>
      <c r="DQ299">
        <v>7</v>
      </c>
      <c r="DR299">
        <v>7</v>
      </c>
      <c r="DS299">
        <v>7</v>
      </c>
      <c r="DT299">
        <v>7</v>
      </c>
      <c r="DU299">
        <v>3</v>
      </c>
      <c r="DV299">
        <v>3</v>
      </c>
      <c r="DW299">
        <v>3</v>
      </c>
      <c r="DX299">
        <v>3</v>
      </c>
      <c r="DY299">
        <v>3</v>
      </c>
      <c r="DZ299">
        <v>3</v>
      </c>
      <c r="EA299">
        <v>3</v>
      </c>
      <c r="EB299">
        <v>3</v>
      </c>
      <c r="EC299">
        <v>5</v>
      </c>
      <c r="ED299">
        <v>5</v>
      </c>
      <c r="EE299">
        <v>5</v>
      </c>
      <c r="EF299">
        <v>5</v>
      </c>
      <c r="EG299">
        <v>5</v>
      </c>
      <c r="EH299">
        <v>5</v>
      </c>
      <c r="EI299">
        <v>5</v>
      </c>
      <c r="EJ299">
        <v>5</v>
      </c>
      <c r="EK299">
        <v>5</v>
      </c>
      <c r="EL299">
        <v>5</v>
      </c>
      <c r="EM299">
        <v>5</v>
      </c>
      <c r="EN299">
        <v>5</v>
      </c>
      <c r="EO299">
        <v>5</v>
      </c>
      <c r="EP299">
        <v>5</v>
      </c>
      <c r="EQ299">
        <v>5</v>
      </c>
      <c r="ER299">
        <v>5</v>
      </c>
      <c r="ES299">
        <v>5</v>
      </c>
      <c r="ET299">
        <v>5</v>
      </c>
      <c r="EU299">
        <v>5</v>
      </c>
      <c r="EV299">
        <v>3</v>
      </c>
      <c r="FQ299">
        <v>1</v>
      </c>
      <c r="FS299">
        <v>7</v>
      </c>
      <c r="FV299">
        <v>1</v>
      </c>
      <c r="FW299">
        <v>1</v>
      </c>
      <c r="FX299">
        <v>1</v>
      </c>
      <c r="FZ299">
        <v>1</v>
      </c>
      <c r="GE299" t="s">
        <v>2854</v>
      </c>
      <c r="GQ299">
        <v>1</v>
      </c>
      <c r="GS299">
        <v>7</v>
      </c>
      <c r="GT299">
        <v>7</v>
      </c>
      <c r="GU299">
        <v>7</v>
      </c>
      <c r="GV299">
        <v>7</v>
      </c>
      <c r="GW299">
        <v>7</v>
      </c>
      <c r="GX299">
        <v>6</v>
      </c>
      <c r="GY299">
        <v>6</v>
      </c>
      <c r="GZ299">
        <v>6</v>
      </c>
      <c r="HA299">
        <v>6</v>
      </c>
      <c r="HB299">
        <v>6</v>
      </c>
      <c r="HC299">
        <v>6</v>
      </c>
      <c r="HE299">
        <v>6</v>
      </c>
      <c r="HF299">
        <v>7</v>
      </c>
      <c r="HG299">
        <v>3</v>
      </c>
      <c r="HH299">
        <v>3</v>
      </c>
      <c r="HI299">
        <v>3</v>
      </c>
      <c r="HJ299">
        <v>3</v>
      </c>
      <c r="HK299">
        <v>3</v>
      </c>
      <c r="HL299">
        <v>3</v>
      </c>
      <c r="HN299">
        <v>3</v>
      </c>
      <c r="HO299">
        <v>4</v>
      </c>
      <c r="HP299">
        <v>4</v>
      </c>
      <c r="HQ299">
        <v>4</v>
      </c>
      <c r="HR299">
        <v>5</v>
      </c>
      <c r="HS299">
        <v>4</v>
      </c>
      <c r="HT299">
        <v>4</v>
      </c>
      <c r="HU299">
        <v>4</v>
      </c>
      <c r="HV299">
        <v>3</v>
      </c>
      <c r="HW299">
        <v>3</v>
      </c>
      <c r="HX299">
        <v>4</v>
      </c>
      <c r="HY299">
        <v>4</v>
      </c>
      <c r="HZ299">
        <v>5</v>
      </c>
      <c r="IA299">
        <v>4</v>
      </c>
      <c r="IB299">
        <v>4</v>
      </c>
      <c r="IC299">
        <v>4</v>
      </c>
      <c r="ID299">
        <v>1</v>
      </c>
      <c r="IE299">
        <v>4</v>
      </c>
      <c r="IF299">
        <v>4</v>
      </c>
      <c r="IG299">
        <v>4</v>
      </c>
      <c r="IH299">
        <v>3</v>
      </c>
      <c r="JC299">
        <v>1</v>
      </c>
      <c r="JE299">
        <v>7</v>
      </c>
      <c r="JH299">
        <v>1</v>
      </c>
      <c r="JI299">
        <v>1</v>
      </c>
      <c r="JJ299">
        <v>1</v>
      </c>
      <c r="JQ299" t="s">
        <v>4464</v>
      </c>
      <c r="KC299">
        <v>1</v>
      </c>
      <c r="KE299">
        <v>7</v>
      </c>
      <c r="KF299">
        <v>7</v>
      </c>
      <c r="KG299">
        <v>7</v>
      </c>
      <c r="KH299">
        <v>7</v>
      </c>
      <c r="KI299">
        <v>7</v>
      </c>
      <c r="KJ299">
        <v>7</v>
      </c>
      <c r="KK299">
        <v>7</v>
      </c>
      <c r="KL299">
        <v>7</v>
      </c>
      <c r="KM299">
        <v>7</v>
      </c>
      <c r="KN299">
        <v>7</v>
      </c>
      <c r="KO299">
        <v>7</v>
      </c>
      <c r="KP299">
        <v>7</v>
      </c>
      <c r="KQ299">
        <v>7</v>
      </c>
      <c r="KR299">
        <v>7</v>
      </c>
      <c r="KS299">
        <v>3</v>
      </c>
      <c r="KT299">
        <v>3</v>
      </c>
      <c r="KU299">
        <v>3</v>
      </c>
      <c r="KV299">
        <v>3</v>
      </c>
      <c r="KW299">
        <v>3</v>
      </c>
      <c r="KX299">
        <v>3</v>
      </c>
      <c r="KY299">
        <v>3</v>
      </c>
      <c r="KZ299">
        <v>3</v>
      </c>
      <c r="LA299">
        <v>5</v>
      </c>
      <c r="LB299">
        <v>5</v>
      </c>
      <c r="LC299">
        <v>5</v>
      </c>
      <c r="LD299">
        <v>5</v>
      </c>
      <c r="LE299">
        <v>5</v>
      </c>
      <c r="LF299">
        <v>5</v>
      </c>
      <c r="LG299">
        <v>5</v>
      </c>
      <c r="LH299">
        <v>5</v>
      </c>
      <c r="LI299">
        <v>5</v>
      </c>
      <c r="LJ299">
        <v>5</v>
      </c>
      <c r="LK299">
        <v>5</v>
      </c>
      <c r="LL299">
        <v>5</v>
      </c>
      <c r="LM299">
        <v>5</v>
      </c>
      <c r="LN299">
        <v>5</v>
      </c>
      <c r="LO299">
        <v>5</v>
      </c>
      <c r="LP299">
        <v>5</v>
      </c>
      <c r="LQ299">
        <v>5</v>
      </c>
      <c r="LR299">
        <v>5</v>
      </c>
      <c r="LS299">
        <v>5</v>
      </c>
      <c r="LT299">
        <v>3</v>
      </c>
      <c r="MO299">
        <v>1</v>
      </c>
      <c r="MQ299">
        <v>7</v>
      </c>
      <c r="MT299">
        <v>1</v>
      </c>
      <c r="MU299">
        <v>1</v>
      </c>
      <c r="MV299">
        <v>1</v>
      </c>
      <c r="NC299" t="s">
        <v>2004</v>
      </c>
      <c r="NO299">
        <v>1</v>
      </c>
      <c r="NQ299">
        <v>7</v>
      </c>
      <c r="NR299">
        <v>7</v>
      </c>
      <c r="NS299">
        <v>7</v>
      </c>
      <c r="NT299">
        <v>7</v>
      </c>
      <c r="NU299">
        <v>7</v>
      </c>
      <c r="NV299">
        <v>7</v>
      </c>
      <c r="NW299">
        <v>7</v>
      </c>
      <c r="NX299">
        <v>7</v>
      </c>
      <c r="NY299">
        <v>7</v>
      </c>
      <c r="NZ299">
        <v>7</v>
      </c>
      <c r="OA299">
        <v>7</v>
      </c>
      <c r="OB299">
        <v>7</v>
      </c>
      <c r="OC299">
        <v>7</v>
      </c>
      <c r="OD299">
        <v>7</v>
      </c>
      <c r="OE299">
        <v>3</v>
      </c>
      <c r="OF299">
        <v>3</v>
      </c>
      <c r="OG299">
        <v>3</v>
      </c>
      <c r="OH299">
        <v>3</v>
      </c>
      <c r="OI299">
        <v>3</v>
      </c>
      <c r="OJ299">
        <v>3</v>
      </c>
      <c r="OK299">
        <v>3</v>
      </c>
      <c r="OL299">
        <v>3</v>
      </c>
      <c r="OM299">
        <v>5</v>
      </c>
      <c r="ON299">
        <v>5</v>
      </c>
      <c r="OO299">
        <v>5</v>
      </c>
      <c r="OP299">
        <v>5</v>
      </c>
      <c r="OQ299">
        <v>5</v>
      </c>
      <c r="OR299">
        <v>5</v>
      </c>
      <c r="OS299">
        <v>5</v>
      </c>
      <c r="OT299">
        <v>5</v>
      </c>
      <c r="OU299">
        <v>5</v>
      </c>
      <c r="OV299">
        <v>5</v>
      </c>
      <c r="OW299">
        <v>5</v>
      </c>
      <c r="OX299">
        <v>5</v>
      </c>
      <c r="OY299">
        <v>5</v>
      </c>
      <c r="OZ299">
        <v>5</v>
      </c>
      <c r="PA299">
        <v>5</v>
      </c>
      <c r="PB299">
        <v>5</v>
      </c>
      <c r="PC299">
        <v>5</v>
      </c>
      <c r="PD299">
        <v>5</v>
      </c>
      <c r="PE299">
        <v>5</v>
      </c>
      <c r="PF299">
        <v>3</v>
      </c>
      <c r="QA299">
        <v>1</v>
      </c>
      <c r="QC299">
        <v>6</v>
      </c>
      <c r="QD299">
        <v>1</v>
      </c>
      <c r="QH299">
        <v>1</v>
      </c>
      <c r="QO299" t="s">
        <v>1741</v>
      </c>
      <c r="RA299">
        <v>1</v>
      </c>
      <c r="RC299">
        <v>7</v>
      </c>
      <c r="RD299">
        <v>7</v>
      </c>
      <c r="RE299">
        <v>7</v>
      </c>
      <c r="RF299">
        <v>7</v>
      </c>
      <c r="RG299">
        <v>6</v>
      </c>
      <c r="RH299">
        <v>7</v>
      </c>
      <c r="RI299">
        <v>7</v>
      </c>
      <c r="RJ299">
        <v>7</v>
      </c>
      <c r="RK299">
        <v>7</v>
      </c>
      <c r="RL299">
        <v>7</v>
      </c>
      <c r="RM299">
        <v>7</v>
      </c>
      <c r="RO299">
        <v>7</v>
      </c>
      <c r="RP299">
        <v>7</v>
      </c>
      <c r="RQ299">
        <v>3</v>
      </c>
      <c r="RR299">
        <v>3</v>
      </c>
      <c r="RS299">
        <v>3</v>
      </c>
      <c r="RT299">
        <v>3</v>
      </c>
      <c r="RU299">
        <v>3</v>
      </c>
      <c r="RV299">
        <v>3</v>
      </c>
      <c r="RX299">
        <v>3</v>
      </c>
      <c r="RY299">
        <v>5</v>
      </c>
      <c r="RZ299">
        <v>5</v>
      </c>
      <c r="SA299">
        <v>5</v>
      </c>
      <c r="SB299">
        <v>4</v>
      </c>
      <c r="SC299">
        <v>4</v>
      </c>
      <c r="SD299">
        <v>5</v>
      </c>
      <c r="SE299">
        <v>5</v>
      </c>
      <c r="SF299">
        <v>4</v>
      </c>
      <c r="SG299">
        <v>4</v>
      </c>
      <c r="SH299">
        <v>4</v>
      </c>
      <c r="SI299">
        <v>5</v>
      </c>
      <c r="SJ299">
        <v>4</v>
      </c>
      <c r="SK299">
        <v>4</v>
      </c>
      <c r="SL299">
        <v>5</v>
      </c>
      <c r="SM299">
        <v>4</v>
      </c>
      <c r="SN299">
        <v>1</v>
      </c>
      <c r="SO299">
        <v>4</v>
      </c>
      <c r="SP299">
        <v>4</v>
      </c>
      <c r="SQ299">
        <v>4</v>
      </c>
      <c r="SR299">
        <v>3</v>
      </c>
      <c r="TM299">
        <v>1</v>
      </c>
      <c r="TO299">
        <v>7</v>
      </c>
      <c r="TP299">
        <v>1</v>
      </c>
      <c r="TR299">
        <v>1</v>
      </c>
      <c r="TT299">
        <v>1</v>
      </c>
      <c r="UA299" t="s">
        <v>4465</v>
      </c>
      <c r="UM299">
        <v>1</v>
      </c>
      <c r="UO299">
        <v>7</v>
      </c>
      <c r="UP299">
        <v>7</v>
      </c>
      <c r="UQ299">
        <v>7</v>
      </c>
      <c r="UR299">
        <v>7</v>
      </c>
      <c r="US299">
        <v>7</v>
      </c>
      <c r="UT299">
        <v>7</v>
      </c>
      <c r="UU299">
        <v>7</v>
      </c>
      <c r="UV299">
        <v>7</v>
      </c>
      <c r="UW299">
        <v>7</v>
      </c>
      <c r="UX299">
        <v>7</v>
      </c>
      <c r="UY299">
        <v>7</v>
      </c>
      <c r="VA299">
        <v>7</v>
      </c>
      <c r="VB299">
        <v>7</v>
      </c>
      <c r="VC299">
        <v>3</v>
      </c>
      <c r="VD299">
        <v>3</v>
      </c>
      <c r="VE299">
        <v>3</v>
      </c>
      <c r="VF299">
        <v>3</v>
      </c>
      <c r="VG299">
        <v>3</v>
      </c>
      <c r="VH299">
        <v>3</v>
      </c>
      <c r="VJ299">
        <v>3</v>
      </c>
      <c r="VK299">
        <v>5</v>
      </c>
      <c r="VL299">
        <v>5</v>
      </c>
      <c r="VM299">
        <v>5</v>
      </c>
      <c r="VN299">
        <v>5</v>
      </c>
      <c r="VO299">
        <v>5</v>
      </c>
      <c r="VP299">
        <v>5</v>
      </c>
      <c r="VQ299">
        <v>5</v>
      </c>
      <c r="VR299">
        <v>5</v>
      </c>
      <c r="VS299">
        <v>5</v>
      </c>
      <c r="VT299">
        <v>5</v>
      </c>
      <c r="VU299">
        <v>5</v>
      </c>
      <c r="VV299">
        <v>5</v>
      </c>
      <c r="VW299">
        <v>5</v>
      </c>
      <c r="VX299">
        <v>5</v>
      </c>
      <c r="VY299">
        <v>5</v>
      </c>
      <c r="VZ299">
        <v>1</v>
      </c>
      <c r="WA299">
        <v>5</v>
      </c>
      <c r="WB299">
        <v>5</v>
      </c>
      <c r="WC299">
        <v>5</v>
      </c>
      <c r="WD299">
        <v>3</v>
      </c>
      <c r="WY299">
        <v>1</v>
      </c>
      <c r="XA299">
        <v>6</v>
      </c>
      <c r="XC299">
        <v>1</v>
      </c>
      <c r="XD299">
        <v>1</v>
      </c>
      <c r="XF299">
        <v>1</v>
      </c>
      <c r="XI299">
        <v>1</v>
      </c>
      <c r="XM299" t="s">
        <v>4466</v>
      </c>
      <c r="XY299">
        <v>1</v>
      </c>
      <c r="YA299">
        <v>6</v>
      </c>
      <c r="YB299">
        <v>6</v>
      </c>
      <c r="YC299">
        <v>6</v>
      </c>
      <c r="YD299">
        <v>7</v>
      </c>
      <c r="YE299">
        <v>7</v>
      </c>
      <c r="YF299">
        <v>6</v>
      </c>
      <c r="YG299">
        <v>6</v>
      </c>
      <c r="YH299">
        <v>6</v>
      </c>
      <c r="YI299">
        <v>6</v>
      </c>
      <c r="YJ299">
        <v>6</v>
      </c>
      <c r="YK299">
        <v>6</v>
      </c>
      <c r="YM299">
        <v>6</v>
      </c>
      <c r="YN299">
        <v>6</v>
      </c>
      <c r="YO299">
        <v>3</v>
      </c>
      <c r="YP299">
        <v>3</v>
      </c>
      <c r="YQ299">
        <v>3</v>
      </c>
      <c r="YR299">
        <v>3</v>
      </c>
      <c r="YS299">
        <v>3</v>
      </c>
      <c r="YT299">
        <v>3</v>
      </c>
      <c r="YV299">
        <v>3</v>
      </c>
      <c r="YW299">
        <v>5</v>
      </c>
      <c r="YX299">
        <v>5</v>
      </c>
      <c r="YY299">
        <v>5</v>
      </c>
      <c r="YZ299">
        <v>5</v>
      </c>
      <c r="ZA299">
        <v>5</v>
      </c>
      <c r="ZB299">
        <v>5</v>
      </c>
      <c r="ZC299">
        <v>5</v>
      </c>
      <c r="ZD299">
        <v>4</v>
      </c>
      <c r="ZE299">
        <v>4</v>
      </c>
      <c r="ZF299">
        <v>4</v>
      </c>
      <c r="ZG299">
        <v>4</v>
      </c>
      <c r="ZH299">
        <v>4</v>
      </c>
      <c r="ZI299">
        <v>4</v>
      </c>
      <c r="ZJ299">
        <v>4</v>
      </c>
      <c r="ZK299">
        <v>4</v>
      </c>
      <c r="ZL299">
        <v>1</v>
      </c>
      <c r="ZM299">
        <v>4</v>
      </c>
      <c r="ZN299">
        <v>4</v>
      </c>
      <c r="ZO299">
        <v>4</v>
      </c>
      <c r="ZP299">
        <v>2</v>
      </c>
      <c r="AAK299">
        <v>1</v>
      </c>
      <c r="AAM299">
        <v>7</v>
      </c>
      <c r="AAN299">
        <v>1</v>
      </c>
      <c r="AAP299">
        <v>1</v>
      </c>
      <c r="AAR299">
        <v>1</v>
      </c>
      <c r="AAY299" t="s">
        <v>4467</v>
      </c>
      <c r="ABK299">
        <v>1</v>
      </c>
      <c r="ABM299">
        <v>7</v>
      </c>
      <c r="ABN299">
        <v>7</v>
      </c>
      <c r="ABO299">
        <v>7</v>
      </c>
      <c r="ABP299">
        <v>7</v>
      </c>
      <c r="ABQ299">
        <v>7</v>
      </c>
      <c r="ABR299">
        <v>7</v>
      </c>
      <c r="ABS299">
        <v>7</v>
      </c>
      <c r="ABT299">
        <v>7</v>
      </c>
      <c r="ABU299">
        <v>7</v>
      </c>
      <c r="ABV299">
        <v>7</v>
      </c>
      <c r="ABW299">
        <v>7</v>
      </c>
      <c r="ABY299">
        <v>7</v>
      </c>
      <c r="ABZ299">
        <v>7</v>
      </c>
      <c r="ACA299">
        <v>3</v>
      </c>
      <c r="ACB299">
        <v>3</v>
      </c>
      <c r="ACC299">
        <v>3</v>
      </c>
      <c r="ACD299">
        <v>3</v>
      </c>
      <c r="ACE299">
        <v>3</v>
      </c>
      <c r="ACF299">
        <v>3</v>
      </c>
      <c r="ACH299">
        <v>3</v>
      </c>
      <c r="ACI299">
        <v>5</v>
      </c>
      <c r="ACJ299">
        <v>5</v>
      </c>
      <c r="ACK299">
        <v>5</v>
      </c>
      <c r="ACL299">
        <v>5</v>
      </c>
      <c r="ACM299">
        <v>5</v>
      </c>
      <c r="ACN299">
        <v>5</v>
      </c>
      <c r="ACO299">
        <v>5</v>
      </c>
      <c r="ACP299">
        <v>5</v>
      </c>
      <c r="ACQ299">
        <v>5</v>
      </c>
      <c r="ACR299">
        <v>5</v>
      </c>
      <c r="ACS299">
        <v>5</v>
      </c>
      <c r="ACT299">
        <v>5</v>
      </c>
      <c r="ACU299">
        <v>5</v>
      </c>
      <c r="ACV299">
        <v>5</v>
      </c>
      <c r="ACW299">
        <v>5</v>
      </c>
      <c r="ACX299">
        <v>1</v>
      </c>
      <c r="ACY299">
        <v>5</v>
      </c>
      <c r="ACZ299">
        <v>5</v>
      </c>
      <c r="ADA299">
        <v>5</v>
      </c>
      <c r="ADB299">
        <v>3</v>
      </c>
      <c r="ADW299">
        <v>1</v>
      </c>
      <c r="ADY299">
        <v>7</v>
      </c>
      <c r="AEA299">
        <v>1</v>
      </c>
      <c r="AEB299">
        <v>1</v>
      </c>
      <c r="AED299">
        <v>1</v>
      </c>
      <c r="AEK299" t="s">
        <v>4468</v>
      </c>
      <c r="AEW299">
        <v>1</v>
      </c>
      <c r="AEY299">
        <v>7</v>
      </c>
      <c r="AEZ299">
        <v>7</v>
      </c>
      <c r="AFA299">
        <v>7</v>
      </c>
      <c r="AFB299">
        <v>7</v>
      </c>
      <c r="AFC299">
        <v>7</v>
      </c>
      <c r="AFD299">
        <v>7</v>
      </c>
      <c r="AFE299">
        <v>7</v>
      </c>
      <c r="AFF299">
        <v>7</v>
      </c>
      <c r="AFG299">
        <v>7</v>
      </c>
      <c r="AFH299">
        <v>7</v>
      </c>
      <c r="AFI299">
        <v>7</v>
      </c>
      <c r="AFJ299">
        <v>7</v>
      </c>
      <c r="AFK299">
        <v>7</v>
      </c>
      <c r="AFL299">
        <v>7</v>
      </c>
      <c r="AFM299">
        <v>3</v>
      </c>
      <c r="AFN299">
        <v>3</v>
      </c>
      <c r="AFO299">
        <v>3</v>
      </c>
      <c r="AFP299">
        <v>3</v>
      </c>
      <c r="AFQ299">
        <v>3</v>
      </c>
      <c r="AFR299">
        <v>3</v>
      </c>
      <c r="AFS299">
        <v>3</v>
      </c>
      <c r="AFT299">
        <v>3</v>
      </c>
      <c r="AFU299">
        <v>5</v>
      </c>
      <c r="AFV299">
        <v>5</v>
      </c>
      <c r="AFW299">
        <v>5</v>
      </c>
      <c r="AFX299">
        <v>5</v>
      </c>
      <c r="AFY299">
        <v>5</v>
      </c>
      <c r="AFZ299">
        <v>5</v>
      </c>
      <c r="AGA299">
        <v>5</v>
      </c>
      <c r="AGB299">
        <v>5</v>
      </c>
      <c r="AGC299">
        <v>5</v>
      </c>
      <c r="AGD299">
        <v>5</v>
      </c>
      <c r="AGE299">
        <v>5</v>
      </c>
      <c r="AGF299">
        <v>5</v>
      </c>
      <c r="AGG299">
        <v>5</v>
      </c>
      <c r="AGH299">
        <v>5</v>
      </c>
      <c r="AGI299">
        <v>5</v>
      </c>
      <c r="AGJ299">
        <v>5</v>
      </c>
      <c r="AGK299">
        <v>5</v>
      </c>
      <c r="AGL299">
        <v>5</v>
      </c>
      <c r="AGM299">
        <v>5</v>
      </c>
      <c r="AGN299">
        <v>3</v>
      </c>
      <c r="AHI299">
        <v>1</v>
      </c>
      <c r="AHK299">
        <v>1</v>
      </c>
      <c r="AHL299">
        <v>1</v>
      </c>
      <c r="AHN299">
        <v>1</v>
      </c>
      <c r="AHP299">
        <v>1</v>
      </c>
      <c r="AHS299">
        <v>1</v>
      </c>
      <c r="AHT299">
        <v>5</v>
      </c>
      <c r="AHU299">
        <v>1</v>
      </c>
      <c r="AHW299">
        <v>3</v>
      </c>
      <c r="AHY299">
        <v>4</v>
      </c>
      <c r="AIB299">
        <v>2</v>
      </c>
      <c r="AID299" t="s">
        <v>4469</v>
      </c>
      <c r="AIL299">
        <v>7</v>
      </c>
      <c r="AIO299">
        <v>1</v>
      </c>
      <c r="AIP299">
        <v>1</v>
      </c>
      <c r="AIQ299">
        <v>1</v>
      </c>
      <c r="AJU299">
        <v>1</v>
      </c>
      <c r="AKL299">
        <v>7</v>
      </c>
      <c r="AKO299">
        <v>1</v>
      </c>
      <c r="AKP299">
        <v>1</v>
      </c>
      <c r="AKQ299">
        <v>1</v>
      </c>
      <c r="AKR299">
        <v>1</v>
      </c>
      <c r="ALU299">
        <v>1</v>
      </c>
      <c r="AML299">
        <v>7</v>
      </c>
      <c r="AMO299">
        <v>1</v>
      </c>
      <c r="AMR299">
        <v>1</v>
      </c>
      <c r="AMU299">
        <v>1</v>
      </c>
      <c r="ANU299">
        <v>1</v>
      </c>
      <c r="AOL299">
        <v>7</v>
      </c>
      <c r="AOO299">
        <v>1</v>
      </c>
      <c r="AOP299">
        <v>1</v>
      </c>
      <c r="AOU299">
        <v>1</v>
      </c>
      <c r="APU299">
        <v>1</v>
      </c>
      <c r="AQL299">
        <v>7</v>
      </c>
      <c r="AQM299">
        <v>1</v>
      </c>
      <c r="AQN299">
        <v>1</v>
      </c>
      <c r="AQO299">
        <v>1</v>
      </c>
      <c r="AQQ299">
        <v>1</v>
      </c>
      <c r="AQR299">
        <v>1</v>
      </c>
      <c r="AQW299">
        <v>1</v>
      </c>
      <c r="ARU299">
        <v>1</v>
      </c>
      <c r="ASL299">
        <v>7</v>
      </c>
      <c r="ASO299">
        <v>1</v>
      </c>
      <c r="ASP299">
        <v>1</v>
      </c>
      <c r="ASQ299">
        <v>1</v>
      </c>
      <c r="ASR299">
        <v>1</v>
      </c>
      <c r="ASW299">
        <v>1</v>
      </c>
      <c r="ASX299">
        <v>1</v>
      </c>
      <c r="ATU299">
        <v>1</v>
      </c>
      <c r="AUL299">
        <v>3</v>
      </c>
      <c r="AUM299">
        <v>5</v>
      </c>
      <c r="AUN299">
        <v>4</v>
      </c>
      <c r="AUO299">
        <v>6</v>
      </c>
      <c r="AUP299">
        <v>1</v>
      </c>
      <c r="AUQ299">
        <v>2</v>
      </c>
      <c r="AUV299" t="s">
        <v>4470</v>
      </c>
      <c r="AUX299">
        <v>7</v>
      </c>
      <c r="AUY299">
        <v>5</v>
      </c>
      <c r="AUZ299">
        <v>5</v>
      </c>
      <c r="AVA299">
        <v>5</v>
      </c>
      <c r="AVB299">
        <v>5</v>
      </c>
      <c r="AVC299">
        <v>5</v>
      </c>
      <c r="AVD299">
        <v>5</v>
      </c>
      <c r="AVE299">
        <v>5</v>
      </c>
      <c r="AVF299">
        <v>5</v>
      </c>
      <c r="AVG299">
        <v>5</v>
      </c>
      <c r="AVH299">
        <v>5</v>
      </c>
      <c r="AVI299">
        <v>5</v>
      </c>
      <c r="AVJ299">
        <v>5</v>
      </c>
      <c r="AVK299">
        <v>5</v>
      </c>
      <c r="AVL299">
        <v>5</v>
      </c>
      <c r="AVM299">
        <v>5</v>
      </c>
      <c r="AVN299">
        <v>5</v>
      </c>
      <c r="AVO299">
        <v>5</v>
      </c>
      <c r="AVP299">
        <v>5</v>
      </c>
      <c r="AVQ299">
        <v>5</v>
      </c>
      <c r="AVR299">
        <v>5</v>
      </c>
      <c r="AVS299">
        <v>5</v>
      </c>
      <c r="AVT299">
        <v>5</v>
      </c>
      <c r="AVU299">
        <v>5</v>
      </c>
      <c r="AVV299">
        <v>5</v>
      </c>
      <c r="AVW299">
        <v>5</v>
      </c>
      <c r="AVX299">
        <v>5</v>
      </c>
      <c r="AVY299">
        <v>5</v>
      </c>
      <c r="AVZ299">
        <v>5</v>
      </c>
      <c r="AWA299">
        <v>5</v>
      </c>
      <c r="AWS299">
        <v>5</v>
      </c>
      <c r="AWT299">
        <v>5</v>
      </c>
      <c r="AWU299">
        <v>5</v>
      </c>
      <c r="AWV299">
        <v>3</v>
      </c>
      <c r="AWW299">
        <v>7</v>
      </c>
      <c r="AWX299">
        <v>5</v>
      </c>
      <c r="AWY299">
        <v>5</v>
      </c>
      <c r="AWZ299">
        <v>5</v>
      </c>
      <c r="AXA299">
        <v>5</v>
      </c>
      <c r="AXB299">
        <v>5</v>
      </c>
      <c r="AXC299">
        <v>5</v>
      </c>
      <c r="AXD299">
        <v>5</v>
      </c>
      <c r="AXE299">
        <v>5</v>
      </c>
      <c r="AXF299">
        <v>5</v>
      </c>
      <c r="AXG299">
        <v>5</v>
      </c>
      <c r="AXH299">
        <v>5</v>
      </c>
      <c r="AXI299">
        <v>5</v>
      </c>
      <c r="AXJ299">
        <v>5</v>
      </c>
      <c r="AXK299">
        <v>5</v>
      </c>
      <c r="AXL299">
        <v>5</v>
      </c>
      <c r="AXM299">
        <v>5</v>
      </c>
      <c r="AXN299">
        <v>5</v>
      </c>
      <c r="AXO299">
        <v>5</v>
      </c>
      <c r="AXP299">
        <v>5</v>
      </c>
      <c r="AXQ299">
        <v>5</v>
      </c>
      <c r="AXR299">
        <v>5</v>
      </c>
      <c r="AXS299">
        <v>5</v>
      </c>
      <c r="AXT299">
        <v>5</v>
      </c>
      <c r="AXU299">
        <v>5</v>
      </c>
      <c r="AXV299">
        <v>5</v>
      </c>
      <c r="AXW299">
        <v>5</v>
      </c>
      <c r="AXX299">
        <v>5</v>
      </c>
      <c r="AXY299">
        <v>5</v>
      </c>
      <c r="AXZ299">
        <v>5</v>
      </c>
      <c r="AYR299">
        <v>5</v>
      </c>
      <c r="AYS299">
        <v>5</v>
      </c>
      <c r="AYT299">
        <v>5</v>
      </c>
      <c r="AYU299">
        <v>3</v>
      </c>
      <c r="AYV299">
        <v>7</v>
      </c>
      <c r="AYW299">
        <v>5</v>
      </c>
      <c r="AYX299">
        <v>5</v>
      </c>
      <c r="AYY299">
        <v>5</v>
      </c>
      <c r="AYZ299">
        <v>5</v>
      </c>
      <c r="AZA299">
        <v>5</v>
      </c>
      <c r="AZB299">
        <v>5</v>
      </c>
      <c r="AZC299">
        <v>5</v>
      </c>
      <c r="AZD299">
        <v>5</v>
      </c>
      <c r="AZE299">
        <v>5</v>
      </c>
      <c r="AZF299">
        <v>5</v>
      </c>
      <c r="AZG299">
        <v>5</v>
      </c>
      <c r="AZH299">
        <v>5</v>
      </c>
      <c r="AZI299">
        <v>5</v>
      </c>
      <c r="AZJ299">
        <v>5</v>
      </c>
      <c r="AZK299">
        <v>5</v>
      </c>
      <c r="AZL299">
        <v>5</v>
      </c>
      <c r="AZM299">
        <v>5</v>
      </c>
      <c r="AZN299">
        <v>5</v>
      </c>
      <c r="AZO299">
        <v>5</v>
      </c>
      <c r="AZP299">
        <v>5</v>
      </c>
      <c r="AZQ299">
        <v>5</v>
      </c>
      <c r="AZR299">
        <v>5</v>
      </c>
      <c r="AZS299">
        <v>5</v>
      </c>
      <c r="AZT299">
        <v>5</v>
      </c>
      <c r="AZU299">
        <v>5</v>
      </c>
      <c r="AZV299">
        <v>5</v>
      </c>
      <c r="AZW299">
        <v>5</v>
      </c>
      <c r="AZX299">
        <v>5</v>
      </c>
      <c r="AZY299">
        <v>5</v>
      </c>
      <c r="BAQ299">
        <v>5</v>
      </c>
      <c r="BAR299">
        <v>5</v>
      </c>
      <c r="BAS299">
        <v>5</v>
      </c>
      <c r="BAT299">
        <v>3</v>
      </c>
      <c r="BAU299">
        <v>7</v>
      </c>
      <c r="BAV299">
        <v>5</v>
      </c>
      <c r="BAW299">
        <v>5</v>
      </c>
      <c r="BAX299">
        <v>5</v>
      </c>
      <c r="BAY299">
        <v>5</v>
      </c>
      <c r="BAZ299">
        <v>5</v>
      </c>
      <c r="BBA299">
        <v>5</v>
      </c>
      <c r="BBB299">
        <v>5</v>
      </c>
      <c r="BBC299">
        <v>5</v>
      </c>
      <c r="BBD299">
        <v>5</v>
      </c>
      <c r="BBE299">
        <v>5</v>
      </c>
      <c r="BBF299">
        <v>5</v>
      </c>
      <c r="BBG299">
        <v>5</v>
      </c>
      <c r="BBH299">
        <v>5</v>
      </c>
      <c r="BBI299">
        <v>5</v>
      </c>
      <c r="BBJ299">
        <v>5</v>
      </c>
      <c r="BBK299">
        <v>5</v>
      </c>
      <c r="BBL299">
        <v>5</v>
      </c>
      <c r="BBM299">
        <v>5</v>
      </c>
      <c r="BBN299">
        <v>5</v>
      </c>
      <c r="BBO299">
        <v>5</v>
      </c>
      <c r="BBP299">
        <v>5</v>
      </c>
      <c r="BBQ299">
        <v>5</v>
      </c>
      <c r="BBR299">
        <v>5</v>
      </c>
      <c r="BBS299">
        <v>5</v>
      </c>
      <c r="BBT299">
        <v>5</v>
      </c>
      <c r="BBU299">
        <v>5</v>
      </c>
      <c r="BBV299">
        <v>5</v>
      </c>
      <c r="BBW299">
        <v>5</v>
      </c>
      <c r="BBX299">
        <v>5</v>
      </c>
      <c r="BCP299">
        <v>5</v>
      </c>
      <c r="BCQ299">
        <v>5</v>
      </c>
      <c r="BCR299">
        <v>5</v>
      </c>
      <c r="BCS299">
        <v>3</v>
      </c>
      <c r="BCT299">
        <v>1</v>
      </c>
      <c r="BCU299">
        <v>3</v>
      </c>
      <c r="BCV299">
        <v>4</v>
      </c>
      <c r="BCW299">
        <v>2</v>
      </c>
      <c r="BCX299" t="s">
        <v>4471</v>
      </c>
      <c r="BDB299">
        <v>1</v>
      </c>
      <c r="BDC299">
        <v>4</v>
      </c>
      <c r="BDD299">
        <v>3</v>
      </c>
      <c r="BDE299">
        <v>2</v>
      </c>
      <c r="BDF299" t="s">
        <v>4472</v>
      </c>
      <c r="BDJ299">
        <v>35</v>
      </c>
      <c r="BDL299">
        <v>35</v>
      </c>
      <c r="BDM299">
        <v>30</v>
      </c>
      <c r="BDO299">
        <v>35</v>
      </c>
      <c r="BDQ299">
        <v>30</v>
      </c>
      <c r="BDR299">
        <v>35</v>
      </c>
      <c r="BDS299">
        <v>75</v>
      </c>
      <c r="BDU299">
        <v>85</v>
      </c>
      <c r="BDV299">
        <v>70</v>
      </c>
      <c r="BDX299">
        <v>85</v>
      </c>
      <c r="BDZ299">
        <v>70</v>
      </c>
      <c r="BEA299">
        <v>82</v>
      </c>
      <c r="BEB299">
        <v>120</v>
      </c>
      <c r="BED299">
        <v>120</v>
      </c>
      <c r="BEE299">
        <v>120</v>
      </c>
      <c r="BEG299">
        <v>120</v>
      </c>
      <c r="BEI299">
        <v>90</v>
      </c>
      <c r="BEJ299">
        <v>120</v>
      </c>
      <c r="BEK299">
        <v>20</v>
      </c>
      <c r="BEM299">
        <v>20</v>
      </c>
      <c r="BEN299">
        <v>20</v>
      </c>
      <c r="BEP299">
        <v>20</v>
      </c>
      <c r="BER299">
        <v>20</v>
      </c>
      <c r="BES299">
        <v>20</v>
      </c>
      <c r="BET299">
        <v>7</v>
      </c>
      <c r="BEU299">
        <v>5</v>
      </c>
      <c r="BEV299">
        <v>5</v>
      </c>
      <c r="BEW299">
        <v>5</v>
      </c>
      <c r="BEX299">
        <v>3</v>
      </c>
      <c r="BEY299">
        <v>5</v>
      </c>
      <c r="BEZ299">
        <v>3</v>
      </c>
      <c r="BFA299">
        <v>9</v>
      </c>
      <c r="BFB299">
        <v>6</v>
      </c>
      <c r="BFC299">
        <v>2</v>
      </c>
      <c r="BFE299">
        <v>7</v>
      </c>
      <c r="BFF299">
        <v>5</v>
      </c>
      <c r="BFG299">
        <v>5</v>
      </c>
      <c r="BFH299">
        <v>5</v>
      </c>
      <c r="BFI299">
        <v>3</v>
      </c>
      <c r="BFJ299">
        <v>5</v>
      </c>
      <c r="BFP299">
        <v>7</v>
      </c>
      <c r="BFQ299">
        <v>5</v>
      </c>
      <c r="BFR299">
        <v>5</v>
      </c>
      <c r="BFS299">
        <v>5</v>
      </c>
      <c r="BFT299">
        <v>3</v>
      </c>
      <c r="BFU299">
        <v>5</v>
      </c>
      <c r="BFV299">
        <v>3</v>
      </c>
      <c r="BFW299">
        <v>9</v>
      </c>
      <c r="BFX299">
        <v>5</v>
      </c>
      <c r="BFY299">
        <v>2</v>
      </c>
      <c r="BGA299">
        <v>7</v>
      </c>
      <c r="BGB299">
        <v>5</v>
      </c>
      <c r="BGC299">
        <v>5</v>
      </c>
      <c r="BGD299">
        <v>5</v>
      </c>
      <c r="BGE299">
        <v>3</v>
      </c>
      <c r="BGF299">
        <v>5</v>
      </c>
      <c r="BGG299">
        <v>3</v>
      </c>
      <c r="BGH299">
        <v>9</v>
      </c>
      <c r="BGI299">
        <v>6</v>
      </c>
      <c r="BGJ299">
        <v>2</v>
      </c>
      <c r="BGL299">
        <v>6</v>
      </c>
      <c r="BGM299">
        <v>4</v>
      </c>
      <c r="BGN299">
        <v>4</v>
      </c>
      <c r="BGO299">
        <v>4</v>
      </c>
      <c r="BGP299">
        <v>3</v>
      </c>
      <c r="BGQ299">
        <v>4</v>
      </c>
      <c r="BGW299">
        <v>7</v>
      </c>
      <c r="BGX299">
        <v>5</v>
      </c>
      <c r="BGY299">
        <v>5</v>
      </c>
      <c r="BGZ299">
        <v>5</v>
      </c>
      <c r="BHA299">
        <v>3</v>
      </c>
      <c r="BHB299">
        <v>5</v>
      </c>
      <c r="BHC299">
        <v>3</v>
      </c>
      <c r="BHD299">
        <v>9</v>
      </c>
      <c r="BHE299">
        <v>6</v>
      </c>
      <c r="BHF299">
        <v>2</v>
      </c>
      <c r="BHH299">
        <v>7</v>
      </c>
      <c r="BHI299">
        <v>5</v>
      </c>
      <c r="BHJ299">
        <v>4</v>
      </c>
      <c r="BHK299">
        <v>5</v>
      </c>
      <c r="BHL299">
        <v>3</v>
      </c>
      <c r="BHM299">
        <v>5</v>
      </c>
      <c r="BHS299">
        <v>7</v>
      </c>
      <c r="BHT299">
        <v>5</v>
      </c>
      <c r="BHU299">
        <v>5</v>
      </c>
      <c r="BHV299">
        <v>5</v>
      </c>
      <c r="BHW299">
        <v>3</v>
      </c>
      <c r="BHX299">
        <v>5</v>
      </c>
      <c r="BHY299">
        <v>3</v>
      </c>
      <c r="BHZ299">
        <v>9</v>
      </c>
      <c r="BIA299">
        <v>6</v>
      </c>
      <c r="BIB299">
        <v>1</v>
      </c>
      <c r="BID299">
        <v>7</v>
      </c>
      <c r="BIE299">
        <v>5</v>
      </c>
      <c r="BIF299">
        <v>5</v>
      </c>
      <c r="BIG299">
        <v>5</v>
      </c>
      <c r="BIH299">
        <v>3</v>
      </c>
      <c r="BII299">
        <v>5</v>
      </c>
      <c r="BIJ299">
        <v>3</v>
      </c>
      <c r="BIK299">
        <v>9</v>
      </c>
      <c r="BIL299">
        <v>5</v>
      </c>
      <c r="BIM299">
        <v>2</v>
      </c>
      <c r="BIO299">
        <v>1</v>
      </c>
      <c r="BIP299">
        <v>1</v>
      </c>
      <c r="BIR299">
        <v>1</v>
      </c>
      <c r="BIT299">
        <v>1</v>
      </c>
      <c r="BIW299">
        <v>1</v>
      </c>
      <c r="BIX299">
        <v>5</v>
      </c>
      <c r="BIY299">
        <v>1</v>
      </c>
      <c r="BJA299">
        <v>4</v>
      </c>
      <c r="BJC299">
        <v>3</v>
      </c>
      <c r="BJF299">
        <v>2</v>
      </c>
      <c r="BJH299" t="s">
        <v>4473</v>
      </c>
      <c r="BJP299">
        <v>1</v>
      </c>
      <c r="BJQ299">
        <v>1</v>
      </c>
      <c r="BJS299">
        <v>1</v>
      </c>
      <c r="BJU299">
        <v>1</v>
      </c>
      <c r="BJX299">
        <v>1</v>
      </c>
      <c r="BJY299">
        <v>5</v>
      </c>
      <c r="BJZ299">
        <v>1</v>
      </c>
      <c r="BKB299">
        <v>4</v>
      </c>
      <c r="BKD299">
        <v>3</v>
      </c>
      <c r="BKG299">
        <v>2</v>
      </c>
      <c r="BKI299" t="s">
        <v>4474</v>
      </c>
      <c r="BKR299">
        <v>1</v>
      </c>
    </row>
    <row r="300" spans="1:1009 1026:1664" x14ac:dyDescent="0.35">
      <c r="A300">
        <v>1298</v>
      </c>
      <c r="B300" t="s">
        <v>1664</v>
      </c>
      <c r="C300">
        <v>20231217112513</v>
      </c>
      <c r="D300">
        <v>20231222005317</v>
      </c>
      <c r="E300" t="s">
        <v>1665</v>
      </c>
      <c r="F300" t="s">
        <v>1803</v>
      </c>
      <c r="G300">
        <v>3688637172</v>
      </c>
      <c r="H300" t="s">
        <v>1772</v>
      </c>
      <c r="I300">
        <v>2</v>
      </c>
      <c r="J300">
        <v>10</v>
      </c>
      <c r="K300">
        <v>205</v>
      </c>
      <c r="L300">
        <v>768</v>
      </c>
      <c r="M300">
        <v>354</v>
      </c>
      <c r="N300">
        <v>159</v>
      </c>
      <c r="O300">
        <v>970</v>
      </c>
      <c r="P300">
        <v>652</v>
      </c>
      <c r="Q300">
        <v>594</v>
      </c>
      <c r="R300">
        <v>846</v>
      </c>
      <c r="S300">
        <v>481</v>
      </c>
      <c r="T300">
        <v>246</v>
      </c>
      <c r="U300">
        <v>826</v>
      </c>
      <c r="V300">
        <v>745</v>
      </c>
      <c r="W300">
        <v>357</v>
      </c>
      <c r="X300">
        <v>456</v>
      </c>
      <c r="Y300">
        <v>973</v>
      </c>
      <c r="Z300">
        <v>638</v>
      </c>
      <c r="AA300">
        <v>742</v>
      </c>
      <c r="AB300">
        <v>375</v>
      </c>
      <c r="AC300">
        <v>551</v>
      </c>
      <c r="AD300">
        <v>205</v>
      </c>
      <c r="AE300">
        <v>768</v>
      </c>
      <c r="AF300">
        <v>354</v>
      </c>
      <c r="AG300">
        <v>159</v>
      </c>
      <c r="AH300">
        <v>970</v>
      </c>
      <c r="AI300">
        <v>652</v>
      </c>
      <c r="AJ300">
        <v>594</v>
      </c>
      <c r="AK300">
        <v>846</v>
      </c>
      <c r="AL300">
        <v>481</v>
      </c>
      <c r="AM300">
        <v>826</v>
      </c>
      <c r="AN300">
        <v>246</v>
      </c>
      <c r="AO300">
        <v>973</v>
      </c>
      <c r="AP300">
        <v>973</v>
      </c>
      <c r="AQ300">
        <v>973</v>
      </c>
      <c r="AR300">
        <v>745</v>
      </c>
      <c r="AS300">
        <v>456</v>
      </c>
      <c r="AT300">
        <v>357</v>
      </c>
      <c r="AU300">
        <v>973</v>
      </c>
      <c r="AV300">
        <v>119</v>
      </c>
      <c r="AX300">
        <v>57</v>
      </c>
      <c r="AY300">
        <v>6</v>
      </c>
      <c r="AZ300">
        <v>275</v>
      </c>
      <c r="BA300">
        <v>1</v>
      </c>
      <c r="BB300">
        <v>3</v>
      </c>
      <c r="BC300">
        <v>521</v>
      </c>
      <c r="BE300">
        <v>99</v>
      </c>
      <c r="BF300">
        <v>5</v>
      </c>
      <c r="BG300">
        <v>500</v>
      </c>
      <c r="BH300">
        <v>2</v>
      </c>
      <c r="BI300">
        <v>4</v>
      </c>
      <c r="BJ300">
        <v>522</v>
      </c>
      <c r="BL300">
        <v>99</v>
      </c>
      <c r="BM300">
        <v>7</v>
      </c>
      <c r="BN300">
        <v>500</v>
      </c>
      <c r="BO300">
        <v>2</v>
      </c>
      <c r="BP300">
        <v>4</v>
      </c>
      <c r="CE300">
        <v>1</v>
      </c>
      <c r="CG300">
        <v>7</v>
      </c>
      <c r="CI300">
        <v>1</v>
      </c>
      <c r="CJ300">
        <v>1</v>
      </c>
      <c r="CK300">
        <v>1</v>
      </c>
      <c r="CL300">
        <v>1</v>
      </c>
      <c r="CS300" t="s">
        <v>3830</v>
      </c>
      <c r="DE300">
        <v>1</v>
      </c>
      <c r="DG300">
        <v>7</v>
      </c>
      <c r="DH300">
        <v>7</v>
      </c>
      <c r="DI300">
        <v>7</v>
      </c>
      <c r="DJ300">
        <v>7</v>
      </c>
      <c r="DK300">
        <v>7</v>
      </c>
      <c r="DL300">
        <v>7</v>
      </c>
      <c r="DM300">
        <v>7</v>
      </c>
      <c r="DN300">
        <v>7</v>
      </c>
      <c r="DO300">
        <v>7</v>
      </c>
      <c r="DP300">
        <v>7</v>
      </c>
      <c r="DQ300">
        <v>7</v>
      </c>
      <c r="DR300">
        <v>7</v>
      </c>
      <c r="DS300">
        <v>7</v>
      </c>
      <c r="DT300">
        <v>7</v>
      </c>
      <c r="DU300">
        <v>3</v>
      </c>
      <c r="DV300">
        <v>3</v>
      </c>
      <c r="DW300">
        <v>3</v>
      </c>
      <c r="DX300">
        <v>3</v>
      </c>
      <c r="DY300">
        <v>3</v>
      </c>
      <c r="DZ300">
        <v>3</v>
      </c>
      <c r="EA300">
        <v>3</v>
      </c>
      <c r="EB300">
        <v>3</v>
      </c>
      <c r="EC300">
        <v>5</v>
      </c>
      <c r="ED300">
        <v>5</v>
      </c>
      <c r="EE300">
        <v>5</v>
      </c>
      <c r="EF300">
        <v>5</v>
      </c>
      <c r="EG300">
        <v>5</v>
      </c>
      <c r="EH300">
        <v>5</v>
      </c>
      <c r="EI300">
        <v>5</v>
      </c>
      <c r="EJ300">
        <v>5</v>
      </c>
      <c r="EK300">
        <v>5</v>
      </c>
      <c r="EL300">
        <v>5</v>
      </c>
      <c r="EM300">
        <v>5</v>
      </c>
      <c r="EN300">
        <v>5</v>
      </c>
      <c r="EO300">
        <v>5</v>
      </c>
      <c r="EP300">
        <v>5</v>
      </c>
      <c r="EQ300">
        <v>5</v>
      </c>
      <c r="ER300">
        <v>5</v>
      </c>
      <c r="ES300">
        <v>5</v>
      </c>
      <c r="ET300">
        <v>5</v>
      </c>
      <c r="EU300">
        <v>5</v>
      </c>
      <c r="EV300">
        <v>3</v>
      </c>
      <c r="FQ300">
        <v>1</v>
      </c>
      <c r="FS300">
        <v>6</v>
      </c>
      <c r="FU300">
        <v>1</v>
      </c>
      <c r="FX300">
        <v>1</v>
      </c>
      <c r="GA300">
        <v>1</v>
      </c>
      <c r="GE300" t="s">
        <v>1948</v>
      </c>
      <c r="GQ300">
        <v>1</v>
      </c>
      <c r="GS300">
        <v>6</v>
      </c>
      <c r="GT300">
        <v>6</v>
      </c>
      <c r="GU300">
        <v>6</v>
      </c>
      <c r="GV300">
        <v>6</v>
      </c>
      <c r="GW300">
        <v>6</v>
      </c>
      <c r="GX300">
        <v>6</v>
      </c>
      <c r="GY300">
        <v>6</v>
      </c>
      <c r="GZ300">
        <v>6</v>
      </c>
      <c r="HA300">
        <v>6</v>
      </c>
      <c r="HB300">
        <v>6</v>
      </c>
      <c r="HC300">
        <v>6</v>
      </c>
      <c r="HE300">
        <v>6</v>
      </c>
      <c r="HF300">
        <v>6</v>
      </c>
      <c r="HG300">
        <v>3</v>
      </c>
      <c r="HH300">
        <v>3</v>
      </c>
      <c r="HI300">
        <v>3</v>
      </c>
      <c r="HJ300">
        <v>3</v>
      </c>
      <c r="HK300">
        <v>3</v>
      </c>
      <c r="HL300">
        <v>3</v>
      </c>
      <c r="HN300">
        <v>3</v>
      </c>
      <c r="HO300">
        <v>4</v>
      </c>
      <c r="HP300">
        <v>4</v>
      </c>
      <c r="HQ300">
        <v>5</v>
      </c>
      <c r="HR300">
        <v>4</v>
      </c>
      <c r="HS300">
        <v>4</v>
      </c>
      <c r="HT300">
        <v>4</v>
      </c>
      <c r="HU300">
        <v>4</v>
      </c>
      <c r="HV300">
        <v>4</v>
      </c>
      <c r="HW300">
        <v>4</v>
      </c>
      <c r="HX300">
        <v>4</v>
      </c>
      <c r="HY300">
        <v>4</v>
      </c>
      <c r="HZ300">
        <v>4</v>
      </c>
      <c r="IA300">
        <v>4</v>
      </c>
      <c r="IB300">
        <v>4</v>
      </c>
      <c r="IC300">
        <v>4</v>
      </c>
      <c r="ID300">
        <v>1</v>
      </c>
      <c r="IE300">
        <v>4</v>
      </c>
      <c r="IF300">
        <v>4</v>
      </c>
      <c r="IG300">
        <v>4</v>
      </c>
      <c r="IH300">
        <v>2</v>
      </c>
      <c r="JC300">
        <v>1</v>
      </c>
      <c r="JE300">
        <v>7</v>
      </c>
      <c r="JG300">
        <v>1</v>
      </c>
      <c r="JH300">
        <v>1</v>
      </c>
      <c r="JJ300">
        <v>1</v>
      </c>
      <c r="JM300">
        <v>1</v>
      </c>
      <c r="JQ300" t="s">
        <v>1806</v>
      </c>
      <c r="KC300">
        <v>1</v>
      </c>
      <c r="KE300">
        <v>7</v>
      </c>
      <c r="KF300">
        <v>7</v>
      </c>
      <c r="KG300">
        <v>7</v>
      </c>
      <c r="KH300">
        <v>7</v>
      </c>
      <c r="KI300">
        <v>7</v>
      </c>
      <c r="KJ300">
        <v>7</v>
      </c>
      <c r="KK300">
        <v>7</v>
      </c>
      <c r="KL300">
        <v>7</v>
      </c>
      <c r="KM300">
        <v>7</v>
      </c>
      <c r="KN300">
        <v>7</v>
      </c>
      <c r="KO300">
        <v>7</v>
      </c>
      <c r="KP300">
        <v>7</v>
      </c>
      <c r="KQ300">
        <v>7</v>
      </c>
      <c r="KR300">
        <v>7</v>
      </c>
      <c r="KS300">
        <v>3</v>
      </c>
      <c r="KT300">
        <v>3</v>
      </c>
      <c r="KU300">
        <v>3</v>
      </c>
      <c r="KV300">
        <v>3</v>
      </c>
      <c r="KW300">
        <v>3</v>
      </c>
      <c r="KX300">
        <v>3</v>
      </c>
      <c r="KY300">
        <v>3</v>
      </c>
      <c r="KZ300">
        <v>3</v>
      </c>
      <c r="LA300">
        <v>5</v>
      </c>
      <c r="LB300">
        <v>5</v>
      </c>
      <c r="LC300">
        <v>5</v>
      </c>
      <c r="LD300">
        <v>5</v>
      </c>
      <c r="LE300">
        <v>5</v>
      </c>
      <c r="LF300">
        <v>5</v>
      </c>
      <c r="LG300">
        <v>5</v>
      </c>
      <c r="LH300">
        <v>5</v>
      </c>
      <c r="LI300">
        <v>5</v>
      </c>
      <c r="LJ300">
        <v>5</v>
      </c>
      <c r="LK300">
        <v>5</v>
      </c>
      <c r="LL300">
        <v>5</v>
      </c>
      <c r="LM300">
        <v>5</v>
      </c>
      <c r="LN300">
        <v>5</v>
      </c>
      <c r="LO300">
        <v>5</v>
      </c>
      <c r="LP300">
        <v>5</v>
      </c>
      <c r="LQ300">
        <v>5</v>
      </c>
      <c r="LR300">
        <v>5</v>
      </c>
      <c r="LS300">
        <v>5</v>
      </c>
      <c r="LT300">
        <v>3</v>
      </c>
      <c r="MO300">
        <v>1</v>
      </c>
      <c r="MQ300">
        <v>7</v>
      </c>
      <c r="MT300">
        <v>1</v>
      </c>
      <c r="MU300">
        <v>1</v>
      </c>
      <c r="MV300">
        <v>1</v>
      </c>
      <c r="NC300" t="s">
        <v>1776</v>
      </c>
      <c r="NO300">
        <v>1</v>
      </c>
      <c r="NQ300">
        <v>7</v>
      </c>
      <c r="NR300">
        <v>7</v>
      </c>
      <c r="NS300">
        <v>7</v>
      </c>
      <c r="NT300">
        <v>7</v>
      </c>
      <c r="NU300">
        <v>7</v>
      </c>
      <c r="NV300">
        <v>7</v>
      </c>
      <c r="NW300">
        <v>7</v>
      </c>
      <c r="NX300">
        <v>7</v>
      </c>
      <c r="NY300">
        <v>7</v>
      </c>
      <c r="NZ300">
        <v>7</v>
      </c>
      <c r="OA300">
        <v>7</v>
      </c>
      <c r="OB300">
        <v>7</v>
      </c>
      <c r="OC300">
        <v>7</v>
      </c>
      <c r="OD300">
        <v>7</v>
      </c>
      <c r="OE300">
        <v>3</v>
      </c>
      <c r="OF300">
        <v>3</v>
      </c>
      <c r="OG300">
        <v>3</v>
      </c>
      <c r="OH300">
        <v>3</v>
      </c>
      <c r="OI300">
        <v>3</v>
      </c>
      <c r="OJ300">
        <v>3</v>
      </c>
      <c r="OK300">
        <v>3</v>
      </c>
      <c r="OL300">
        <v>3</v>
      </c>
      <c r="OM300">
        <v>5</v>
      </c>
      <c r="ON300">
        <v>5</v>
      </c>
      <c r="OO300">
        <v>5</v>
      </c>
      <c r="OP300">
        <v>5</v>
      </c>
      <c r="OQ300">
        <v>5</v>
      </c>
      <c r="OR300">
        <v>5</v>
      </c>
      <c r="OS300">
        <v>5</v>
      </c>
      <c r="OT300">
        <v>5</v>
      </c>
      <c r="OU300">
        <v>5</v>
      </c>
      <c r="OV300">
        <v>5</v>
      </c>
      <c r="OW300">
        <v>5</v>
      </c>
      <c r="OX300">
        <v>5</v>
      </c>
      <c r="OY300">
        <v>5</v>
      </c>
      <c r="OZ300">
        <v>5</v>
      </c>
      <c r="PA300">
        <v>5</v>
      </c>
      <c r="PB300">
        <v>5</v>
      </c>
      <c r="PC300">
        <v>5</v>
      </c>
      <c r="PD300">
        <v>5</v>
      </c>
      <c r="PE300">
        <v>5</v>
      </c>
      <c r="PF300">
        <v>3</v>
      </c>
      <c r="QA300">
        <v>1</v>
      </c>
      <c r="QC300">
        <v>6</v>
      </c>
      <c r="QD300">
        <v>1</v>
      </c>
      <c r="QH300">
        <v>1</v>
      </c>
      <c r="QO300" t="s">
        <v>1741</v>
      </c>
      <c r="RA300">
        <v>1</v>
      </c>
      <c r="RC300">
        <v>6</v>
      </c>
      <c r="RD300">
        <v>7</v>
      </c>
      <c r="RE300">
        <v>7</v>
      </c>
      <c r="RF300">
        <v>7</v>
      </c>
      <c r="RG300">
        <v>6</v>
      </c>
      <c r="RH300">
        <v>6</v>
      </c>
      <c r="RI300">
        <v>6</v>
      </c>
      <c r="RJ300">
        <v>7</v>
      </c>
      <c r="RK300">
        <v>6</v>
      </c>
      <c r="RL300">
        <v>7</v>
      </c>
      <c r="RM300">
        <v>7</v>
      </c>
      <c r="RO300">
        <v>7</v>
      </c>
      <c r="RP300">
        <v>7</v>
      </c>
      <c r="RQ300">
        <v>3</v>
      </c>
      <c r="RR300">
        <v>3</v>
      </c>
      <c r="RS300">
        <v>3</v>
      </c>
      <c r="RT300">
        <v>3</v>
      </c>
      <c r="RU300">
        <v>3</v>
      </c>
      <c r="RV300">
        <v>3</v>
      </c>
      <c r="RX300">
        <v>3</v>
      </c>
      <c r="RY300">
        <v>5</v>
      </c>
      <c r="RZ300">
        <v>5</v>
      </c>
      <c r="SA300">
        <v>5</v>
      </c>
      <c r="SB300">
        <v>5</v>
      </c>
      <c r="SC300">
        <v>5</v>
      </c>
      <c r="SD300">
        <v>5</v>
      </c>
      <c r="SE300">
        <v>5</v>
      </c>
      <c r="SF300">
        <v>5</v>
      </c>
      <c r="SG300">
        <v>4</v>
      </c>
      <c r="SH300">
        <v>5</v>
      </c>
      <c r="SI300">
        <v>5</v>
      </c>
      <c r="SJ300">
        <v>4</v>
      </c>
      <c r="SK300">
        <v>4</v>
      </c>
      <c r="SL300">
        <v>5</v>
      </c>
      <c r="SM300">
        <v>4</v>
      </c>
      <c r="SN300">
        <v>1</v>
      </c>
      <c r="SO300">
        <v>5</v>
      </c>
      <c r="SP300">
        <v>5</v>
      </c>
      <c r="SQ300">
        <v>5</v>
      </c>
      <c r="SR300">
        <v>3</v>
      </c>
      <c r="TM300">
        <v>1</v>
      </c>
      <c r="TO300">
        <v>7</v>
      </c>
      <c r="TR300">
        <v>1</v>
      </c>
      <c r="TS300">
        <v>1</v>
      </c>
      <c r="TT300">
        <v>1</v>
      </c>
      <c r="UA300" t="s">
        <v>2202</v>
      </c>
      <c r="UM300">
        <v>1</v>
      </c>
      <c r="UO300">
        <v>7</v>
      </c>
      <c r="UP300">
        <v>7</v>
      </c>
      <c r="UQ300">
        <v>7</v>
      </c>
      <c r="UR300">
        <v>7</v>
      </c>
      <c r="US300">
        <v>7</v>
      </c>
      <c r="UT300">
        <v>7</v>
      </c>
      <c r="UU300">
        <v>7</v>
      </c>
      <c r="UV300">
        <v>7</v>
      </c>
      <c r="UW300">
        <v>7</v>
      </c>
      <c r="UX300">
        <v>7</v>
      </c>
      <c r="UY300">
        <v>7</v>
      </c>
      <c r="VA300">
        <v>7</v>
      </c>
      <c r="VB300">
        <v>7</v>
      </c>
      <c r="VC300">
        <v>3</v>
      </c>
      <c r="VD300">
        <v>3</v>
      </c>
      <c r="VE300">
        <v>3</v>
      </c>
      <c r="VF300">
        <v>3</v>
      </c>
      <c r="VG300">
        <v>3</v>
      </c>
      <c r="VH300">
        <v>3</v>
      </c>
      <c r="VJ300">
        <v>3</v>
      </c>
      <c r="VK300">
        <v>5</v>
      </c>
      <c r="VL300">
        <v>5</v>
      </c>
      <c r="VM300">
        <v>5</v>
      </c>
      <c r="VN300">
        <v>5</v>
      </c>
      <c r="VO300">
        <v>5</v>
      </c>
      <c r="VP300">
        <v>5</v>
      </c>
      <c r="VQ300">
        <v>5</v>
      </c>
      <c r="VR300">
        <v>5</v>
      </c>
      <c r="VS300">
        <v>5</v>
      </c>
      <c r="VT300">
        <v>5</v>
      </c>
      <c r="VU300">
        <v>5</v>
      </c>
      <c r="VV300">
        <v>5</v>
      </c>
      <c r="VW300">
        <v>5</v>
      </c>
      <c r="VX300">
        <v>5</v>
      </c>
      <c r="VY300">
        <v>5</v>
      </c>
      <c r="VZ300">
        <v>1</v>
      </c>
      <c r="WA300">
        <v>5</v>
      </c>
      <c r="WB300">
        <v>5</v>
      </c>
      <c r="WC300">
        <v>5</v>
      </c>
      <c r="WD300">
        <v>3</v>
      </c>
      <c r="WY300">
        <v>1</v>
      </c>
      <c r="XA300">
        <v>6</v>
      </c>
      <c r="XC300">
        <v>1</v>
      </c>
      <c r="XD300">
        <v>1</v>
      </c>
      <c r="XF300">
        <v>1</v>
      </c>
      <c r="XI300">
        <v>1</v>
      </c>
      <c r="XJ300">
        <v>1</v>
      </c>
      <c r="XM300" t="s">
        <v>4475</v>
      </c>
      <c r="XY300">
        <v>1</v>
      </c>
      <c r="YA300">
        <v>6</v>
      </c>
      <c r="YB300">
        <v>6</v>
      </c>
      <c r="YC300">
        <v>6</v>
      </c>
      <c r="YD300">
        <v>6</v>
      </c>
      <c r="YE300">
        <v>6</v>
      </c>
      <c r="YF300">
        <v>6</v>
      </c>
      <c r="YG300">
        <v>6</v>
      </c>
      <c r="YH300">
        <v>6</v>
      </c>
      <c r="YI300">
        <v>6</v>
      </c>
      <c r="YJ300">
        <v>6</v>
      </c>
      <c r="YK300">
        <v>6</v>
      </c>
      <c r="YM300">
        <v>6</v>
      </c>
      <c r="YN300">
        <v>6</v>
      </c>
      <c r="YO300">
        <v>3</v>
      </c>
      <c r="YP300">
        <v>3</v>
      </c>
      <c r="YQ300">
        <v>3</v>
      </c>
      <c r="YR300">
        <v>3</v>
      </c>
      <c r="YS300">
        <v>3</v>
      </c>
      <c r="YT300">
        <v>3</v>
      </c>
      <c r="YV300">
        <v>3</v>
      </c>
      <c r="YW300">
        <v>4</v>
      </c>
      <c r="YX300">
        <v>4</v>
      </c>
      <c r="YY300">
        <v>5</v>
      </c>
      <c r="YZ300">
        <v>4</v>
      </c>
      <c r="ZA300">
        <v>4</v>
      </c>
      <c r="ZB300">
        <v>4</v>
      </c>
      <c r="ZC300">
        <v>5</v>
      </c>
      <c r="ZD300">
        <v>5</v>
      </c>
      <c r="ZE300">
        <v>4</v>
      </c>
      <c r="ZF300">
        <v>4</v>
      </c>
      <c r="ZG300">
        <v>4</v>
      </c>
      <c r="ZH300">
        <v>4</v>
      </c>
      <c r="ZI300">
        <v>5</v>
      </c>
      <c r="ZJ300">
        <v>4</v>
      </c>
      <c r="ZK300">
        <v>4</v>
      </c>
      <c r="ZL300">
        <v>1</v>
      </c>
      <c r="ZM300">
        <v>4</v>
      </c>
      <c r="ZN300">
        <v>4</v>
      </c>
      <c r="ZO300">
        <v>4</v>
      </c>
      <c r="ZP300">
        <v>3</v>
      </c>
      <c r="AAK300">
        <v>1</v>
      </c>
      <c r="AAM300">
        <v>7</v>
      </c>
      <c r="AAN300">
        <v>1</v>
      </c>
      <c r="AAO300">
        <v>1</v>
      </c>
      <c r="AAP300">
        <v>1</v>
      </c>
      <c r="AAR300">
        <v>1</v>
      </c>
      <c r="AAY300" t="s">
        <v>4476</v>
      </c>
      <c r="ABK300">
        <v>1</v>
      </c>
      <c r="ABM300">
        <v>7</v>
      </c>
      <c r="ABN300">
        <v>7</v>
      </c>
      <c r="ABO300">
        <v>7</v>
      </c>
      <c r="ABP300">
        <v>7</v>
      </c>
      <c r="ABQ300">
        <v>7</v>
      </c>
      <c r="ABR300">
        <v>7</v>
      </c>
      <c r="ABS300">
        <v>7</v>
      </c>
      <c r="ABT300">
        <v>7</v>
      </c>
      <c r="ABU300">
        <v>7</v>
      </c>
      <c r="ABV300">
        <v>7</v>
      </c>
      <c r="ABW300">
        <v>7</v>
      </c>
      <c r="ABY300">
        <v>7</v>
      </c>
      <c r="ABZ300">
        <v>7</v>
      </c>
      <c r="ACA300">
        <v>3</v>
      </c>
      <c r="ACB300">
        <v>3</v>
      </c>
      <c r="ACC300">
        <v>3</v>
      </c>
      <c r="ACD300">
        <v>3</v>
      </c>
      <c r="ACE300">
        <v>3</v>
      </c>
      <c r="ACF300">
        <v>3</v>
      </c>
      <c r="ACH300">
        <v>3</v>
      </c>
      <c r="ACI300">
        <v>5</v>
      </c>
      <c r="ACJ300">
        <v>5</v>
      </c>
      <c r="ACK300">
        <v>5</v>
      </c>
      <c r="ACL300">
        <v>5</v>
      </c>
      <c r="ACM300">
        <v>5</v>
      </c>
      <c r="ACN300">
        <v>5</v>
      </c>
      <c r="ACO300">
        <v>5</v>
      </c>
      <c r="ACP300">
        <v>5</v>
      </c>
      <c r="ACQ300">
        <v>5</v>
      </c>
      <c r="ACR300">
        <v>4</v>
      </c>
      <c r="ACS300">
        <v>5</v>
      </c>
      <c r="ACT300">
        <v>5</v>
      </c>
      <c r="ACU300">
        <v>5</v>
      </c>
      <c r="ACV300">
        <v>5</v>
      </c>
      <c r="ACW300">
        <v>5</v>
      </c>
      <c r="ACX300">
        <v>1</v>
      </c>
      <c r="ACY300">
        <v>5</v>
      </c>
      <c r="ACZ300">
        <v>5</v>
      </c>
      <c r="ADA300">
        <v>5</v>
      </c>
      <c r="ADB300">
        <v>3</v>
      </c>
      <c r="ADW300">
        <v>1</v>
      </c>
      <c r="ADY300">
        <v>7</v>
      </c>
      <c r="AEA300">
        <v>1</v>
      </c>
      <c r="AEB300">
        <v>1</v>
      </c>
      <c r="AEC300">
        <v>1</v>
      </c>
      <c r="AED300">
        <v>1</v>
      </c>
      <c r="AEK300" t="s">
        <v>3360</v>
      </c>
      <c r="AEW300">
        <v>1</v>
      </c>
      <c r="AEY300">
        <v>7</v>
      </c>
      <c r="AEZ300">
        <v>7</v>
      </c>
      <c r="AFA300">
        <v>7</v>
      </c>
      <c r="AFB300">
        <v>7</v>
      </c>
      <c r="AFC300">
        <v>7</v>
      </c>
      <c r="AFD300">
        <v>7</v>
      </c>
      <c r="AFE300">
        <v>7</v>
      </c>
      <c r="AFF300">
        <v>7</v>
      </c>
      <c r="AFG300">
        <v>7</v>
      </c>
      <c r="AFH300">
        <v>7</v>
      </c>
      <c r="AFI300">
        <v>7</v>
      </c>
      <c r="AFJ300">
        <v>7</v>
      </c>
      <c r="AFK300">
        <v>7</v>
      </c>
      <c r="AFL300">
        <v>7</v>
      </c>
      <c r="AFM300">
        <v>3</v>
      </c>
      <c r="AFN300">
        <v>3</v>
      </c>
      <c r="AFO300">
        <v>3</v>
      </c>
      <c r="AFP300">
        <v>3</v>
      </c>
      <c r="AFQ300">
        <v>3</v>
      </c>
      <c r="AFR300">
        <v>3</v>
      </c>
      <c r="AFS300">
        <v>3</v>
      </c>
      <c r="AFT300">
        <v>3</v>
      </c>
      <c r="AFU300">
        <v>5</v>
      </c>
      <c r="AFV300">
        <v>5</v>
      </c>
      <c r="AFW300">
        <v>5</v>
      </c>
      <c r="AFX300">
        <v>5</v>
      </c>
      <c r="AFY300">
        <v>5</v>
      </c>
      <c r="AFZ300">
        <v>5</v>
      </c>
      <c r="AGA300">
        <v>5</v>
      </c>
      <c r="AGB300">
        <v>5</v>
      </c>
      <c r="AGC300">
        <v>5</v>
      </c>
      <c r="AGD300">
        <v>5</v>
      </c>
      <c r="AGE300">
        <v>5</v>
      </c>
      <c r="AGF300">
        <v>5</v>
      </c>
      <c r="AGG300">
        <v>5</v>
      </c>
      <c r="AGH300">
        <v>5</v>
      </c>
      <c r="AGI300">
        <v>5</v>
      </c>
      <c r="AGJ300">
        <v>5</v>
      </c>
      <c r="AGK300">
        <v>5</v>
      </c>
      <c r="AGL300">
        <v>5</v>
      </c>
      <c r="AGM300">
        <v>5</v>
      </c>
      <c r="AGN300">
        <v>3</v>
      </c>
      <c r="AHI300">
        <v>1</v>
      </c>
      <c r="AHK300">
        <v>1</v>
      </c>
      <c r="AHN300">
        <v>1</v>
      </c>
      <c r="AHP300">
        <v>1</v>
      </c>
      <c r="AHR300">
        <v>1</v>
      </c>
      <c r="AHS300">
        <v>1</v>
      </c>
      <c r="AHT300">
        <v>3</v>
      </c>
      <c r="AHW300">
        <v>4</v>
      </c>
      <c r="AHY300">
        <v>2</v>
      </c>
      <c r="AIA300">
        <v>5</v>
      </c>
      <c r="AIB300">
        <v>1</v>
      </c>
      <c r="AIK300" t="s">
        <v>4477</v>
      </c>
      <c r="AIL300">
        <v>7</v>
      </c>
      <c r="AIO300">
        <v>1</v>
      </c>
      <c r="AIQ300">
        <v>1</v>
      </c>
      <c r="AIR300">
        <v>1</v>
      </c>
      <c r="AIU300">
        <v>1</v>
      </c>
      <c r="AJU300">
        <v>1</v>
      </c>
      <c r="AKL300">
        <v>7</v>
      </c>
      <c r="AKO300">
        <v>1</v>
      </c>
      <c r="AKQ300">
        <v>1</v>
      </c>
      <c r="AKR300">
        <v>1</v>
      </c>
      <c r="AKU300">
        <v>1</v>
      </c>
      <c r="ALU300">
        <v>1</v>
      </c>
      <c r="AML300">
        <v>7</v>
      </c>
      <c r="AMO300">
        <v>1</v>
      </c>
      <c r="AMP300">
        <v>1</v>
      </c>
      <c r="AMR300">
        <v>1</v>
      </c>
      <c r="AMU300">
        <v>1</v>
      </c>
      <c r="ANU300">
        <v>1</v>
      </c>
      <c r="AOL300">
        <v>7</v>
      </c>
      <c r="AOO300">
        <v>1</v>
      </c>
      <c r="AOP300">
        <v>1</v>
      </c>
      <c r="AOU300">
        <v>1</v>
      </c>
      <c r="AOW300">
        <v>1</v>
      </c>
      <c r="APU300">
        <v>1</v>
      </c>
      <c r="AQL300">
        <v>7</v>
      </c>
      <c r="AQO300">
        <v>1</v>
      </c>
      <c r="AQP300">
        <v>1</v>
      </c>
      <c r="AQQ300">
        <v>1</v>
      </c>
      <c r="AQU300">
        <v>1</v>
      </c>
      <c r="AQW300">
        <v>1</v>
      </c>
      <c r="AQY300">
        <v>1</v>
      </c>
      <c r="ARU300">
        <v>1</v>
      </c>
      <c r="ASL300">
        <v>7</v>
      </c>
      <c r="ASM300">
        <v>1</v>
      </c>
      <c r="ASN300">
        <v>1</v>
      </c>
      <c r="ASO300">
        <v>1</v>
      </c>
      <c r="ASQ300">
        <v>1</v>
      </c>
      <c r="ASU300">
        <v>1</v>
      </c>
      <c r="ATU300">
        <v>1</v>
      </c>
      <c r="AUL300">
        <v>2</v>
      </c>
      <c r="AUM300">
        <v>5</v>
      </c>
      <c r="AUN300">
        <v>4</v>
      </c>
      <c r="AUO300">
        <v>6</v>
      </c>
      <c r="AUP300">
        <v>3</v>
      </c>
      <c r="AUQ300">
        <v>1</v>
      </c>
      <c r="AUW300" t="s">
        <v>4478</v>
      </c>
      <c r="AUX300">
        <v>7</v>
      </c>
      <c r="AUY300">
        <v>5</v>
      </c>
      <c r="AUZ300">
        <v>5</v>
      </c>
      <c r="AVA300">
        <v>5</v>
      </c>
      <c r="AVB300">
        <v>5</v>
      </c>
      <c r="AVC300">
        <v>5</v>
      </c>
      <c r="AVD300">
        <v>5</v>
      </c>
      <c r="AVE300">
        <v>5</v>
      </c>
      <c r="AVF300">
        <v>5</v>
      </c>
      <c r="AVG300">
        <v>5</v>
      </c>
      <c r="AVH300">
        <v>5</v>
      </c>
      <c r="AVI300">
        <v>5</v>
      </c>
      <c r="AVJ300">
        <v>5</v>
      </c>
      <c r="AVK300">
        <v>5</v>
      </c>
      <c r="AVL300">
        <v>5</v>
      </c>
      <c r="AVM300">
        <v>5</v>
      </c>
      <c r="AVN300">
        <v>5</v>
      </c>
      <c r="AVO300">
        <v>5</v>
      </c>
      <c r="AVP300">
        <v>5</v>
      </c>
      <c r="AVQ300">
        <v>5</v>
      </c>
      <c r="AVR300">
        <v>5</v>
      </c>
      <c r="AVS300">
        <v>5</v>
      </c>
      <c r="AVT300">
        <v>5</v>
      </c>
      <c r="AVU300">
        <v>5</v>
      </c>
      <c r="AVV300">
        <v>5</v>
      </c>
      <c r="AVW300">
        <v>5</v>
      </c>
      <c r="AVX300">
        <v>5</v>
      </c>
      <c r="AVY300">
        <v>5</v>
      </c>
      <c r="AVZ300">
        <v>5</v>
      </c>
      <c r="AWA300">
        <v>5</v>
      </c>
      <c r="AWS300">
        <v>5</v>
      </c>
      <c r="AWT300">
        <v>5</v>
      </c>
      <c r="AWU300">
        <v>5</v>
      </c>
      <c r="AWV300">
        <v>3</v>
      </c>
      <c r="AWW300">
        <v>7</v>
      </c>
      <c r="AWX300">
        <v>5</v>
      </c>
      <c r="AWY300">
        <v>5</v>
      </c>
      <c r="AWZ300">
        <v>5</v>
      </c>
      <c r="AXA300">
        <v>5</v>
      </c>
      <c r="AXB300">
        <v>5</v>
      </c>
      <c r="AXC300">
        <v>5</v>
      </c>
      <c r="AXD300">
        <v>5</v>
      </c>
      <c r="AXE300">
        <v>5</v>
      </c>
      <c r="AXF300">
        <v>5</v>
      </c>
      <c r="AXG300">
        <v>5</v>
      </c>
      <c r="AXH300">
        <v>5</v>
      </c>
      <c r="AXI300">
        <v>5</v>
      </c>
      <c r="AXJ300">
        <v>5</v>
      </c>
      <c r="AXK300">
        <v>5</v>
      </c>
      <c r="AXL300">
        <v>5</v>
      </c>
      <c r="AXM300">
        <v>5</v>
      </c>
      <c r="AXN300">
        <v>5</v>
      </c>
      <c r="AXO300">
        <v>5</v>
      </c>
      <c r="AXP300">
        <v>5</v>
      </c>
      <c r="AXQ300">
        <v>5</v>
      </c>
      <c r="AXR300">
        <v>5</v>
      </c>
      <c r="AXS300">
        <v>5</v>
      </c>
      <c r="AXT300">
        <v>5</v>
      </c>
      <c r="AXU300">
        <v>5</v>
      </c>
      <c r="AXV300">
        <v>5</v>
      </c>
      <c r="AXW300">
        <v>5</v>
      </c>
      <c r="AXX300">
        <v>5</v>
      </c>
      <c r="AXY300">
        <v>5</v>
      </c>
      <c r="AXZ300">
        <v>5</v>
      </c>
      <c r="AYR300">
        <v>5</v>
      </c>
      <c r="AYS300">
        <v>5</v>
      </c>
      <c r="AYT300">
        <v>5</v>
      </c>
      <c r="AYU300">
        <v>3</v>
      </c>
      <c r="AYV300">
        <v>7</v>
      </c>
      <c r="AYW300">
        <v>5</v>
      </c>
      <c r="AYX300">
        <v>5</v>
      </c>
      <c r="AYY300">
        <v>5</v>
      </c>
      <c r="AYZ300">
        <v>5</v>
      </c>
      <c r="AZA300">
        <v>5</v>
      </c>
      <c r="AZB300">
        <v>5</v>
      </c>
      <c r="AZC300">
        <v>5</v>
      </c>
      <c r="AZD300">
        <v>5</v>
      </c>
      <c r="AZE300">
        <v>5</v>
      </c>
      <c r="AZF300">
        <v>5</v>
      </c>
      <c r="AZG300">
        <v>5</v>
      </c>
      <c r="AZH300">
        <v>5</v>
      </c>
      <c r="AZI300">
        <v>5</v>
      </c>
      <c r="AZJ300">
        <v>5</v>
      </c>
      <c r="AZK300">
        <v>5</v>
      </c>
      <c r="AZL300">
        <v>5</v>
      </c>
      <c r="AZM300">
        <v>5</v>
      </c>
      <c r="AZN300">
        <v>5</v>
      </c>
      <c r="AZO300">
        <v>5</v>
      </c>
      <c r="AZP300">
        <v>5</v>
      </c>
      <c r="AZQ300">
        <v>5</v>
      </c>
      <c r="AZR300">
        <v>5</v>
      </c>
      <c r="AZS300">
        <v>5</v>
      </c>
      <c r="AZT300">
        <v>5</v>
      </c>
      <c r="AZU300">
        <v>5</v>
      </c>
      <c r="AZV300">
        <v>5</v>
      </c>
      <c r="AZW300">
        <v>5</v>
      </c>
      <c r="AZX300">
        <v>5</v>
      </c>
      <c r="AZY300">
        <v>5</v>
      </c>
      <c r="BAQ300">
        <v>5</v>
      </c>
      <c r="BAR300">
        <v>5</v>
      </c>
      <c r="BAS300">
        <v>5</v>
      </c>
      <c r="BAT300">
        <v>3</v>
      </c>
      <c r="BAU300">
        <v>7</v>
      </c>
      <c r="BAV300">
        <v>5</v>
      </c>
      <c r="BAW300">
        <v>5</v>
      </c>
      <c r="BAX300">
        <v>5</v>
      </c>
      <c r="BAY300">
        <v>5</v>
      </c>
      <c r="BAZ300">
        <v>5</v>
      </c>
      <c r="BBA300">
        <v>5</v>
      </c>
      <c r="BBB300">
        <v>5</v>
      </c>
      <c r="BBC300">
        <v>5</v>
      </c>
      <c r="BBD300">
        <v>5</v>
      </c>
      <c r="BBE300">
        <v>5</v>
      </c>
      <c r="BBF300">
        <v>5</v>
      </c>
      <c r="BBG300">
        <v>5</v>
      </c>
      <c r="BBH300">
        <v>5</v>
      </c>
      <c r="BBI300">
        <v>5</v>
      </c>
      <c r="BBJ300">
        <v>5</v>
      </c>
      <c r="BBK300">
        <v>5</v>
      </c>
      <c r="BBL300">
        <v>5</v>
      </c>
      <c r="BBM300">
        <v>5</v>
      </c>
      <c r="BBN300">
        <v>5</v>
      </c>
      <c r="BBO300">
        <v>5</v>
      </c>
      <c r="BBP300">
        <v>5</v>
      </c>
      <c r="BBQ300">
        <v>5</v>
      </c>
      <c r="BBR300">
        <v>5</v>
      </c>
      <c r="BBS300">
        <v>5</v>
      </c>
      <c r="BBT300">
        <v>5</v>
      </c>
      <c r="BBU300">
        <v>5</v>
      </c>
      <c r="BBV300">
        <v>5</v>
      </c>
      <c r="BBW300">
        <v>5</v>
      </c>
      <c r="BBX300">
        <v>5</v>
      </c>
      <c r="BCP300">
        <v>5</v>
      </c>
      <c r="BCQ300">
        <v>5</v>
      </c>
      <c r="BCR300">
        <v>5</v>
      </c>
      <c r="BCS300">
        <v>3</v>
      </c>
      <c r="BCT300">
        <v>2</v>
      </c>
      <c r="BCU300">
        <v>1</v>
      </c>
      <c r="BCV300">
        <v>3</v>
      </c>
      <c r="BCW300">
        <v>4</v>
      </c>
      <c r="BCY300" t="s">
        <v>4479</v>
      </c>
      <c r="BDB300">
        <v>2</v>
      </c>
      <c r="BDC300">
        <v>1</v>
      </c>
      <c r="BDD300">
        <v>3</v>
      </c>
      <c r="BDE300">
        <v>4</v>
      </c>
      <c r="BDG300" t="s">
        <v>4480</v>
      </c>
      <c r="BDJ300">
        <v>30</v>
      </c>
      <c r="BDL300">
        <v>30</v>
      </c>
      <c r="BDM300">
        <v>30</v>
      </c>
      <c r="BDO300">
        <v>30</v>
      </c>
      <c r="BDQ300">
        <v>30</v>
      </c>
      <c r="BDR300">
        <v>35</v>
      </c>
      <c r="BDS300">
        <v>70</v>
      </c>
      <c r="BDU300">
        <v>75</v>
      </c>
      <c r="BDV300">
        <v>80</v>
      </c>
      <c r="BDX300">
        <v>80</v>
      </c>
      <c r="BDZ300">
        <v>80</v>
      </c>
      <c r="BEA300">
        <v>80</v>
      </c>
      <c r="BEB300">
        <v>120</v>
      </c>
      <c r="BED300">
        <v>99</v>
      </c>
      <c r="BEE300">
        <v>120</v>
      </c>
      <c r="BEG300">
        <v>120</v>
      </c>
      <c r="BEI300">
        <v>120</v>
      </c>
      <c r="BEJ300">
        <v>120</v>
      </c>
      <c r="BEK300">
        <v>20</v>
      </c>
      <c r="BEM300">
        <v>20</v>
      </c>
      <c r="BEN300">
        <v>20</v>
      </c>
      <c r="BEP300">
        <v>20</v>
      </c>
      <c r="BER300">
        <v>20</v>
      </c>
      <c r="BES300">
        <v>20</v>
      </c>
      <c r="BET300">
        <v>7</v>
      </c>
      <c r="BEU300">
        <v>5</v>
      </c>
      <c r="BEV300">
        <v>5</v>
      </c>
      <c r="BEW300">
        <v>5</v>
      </c>
      <c r="BEX300">
        <v>3</v>
      </c>
      <c r="BEY300">
        <v>5</v>
      </c>
      <c r="BEZ300">
        <v>3</v>
      </c>
      <c r="BFA300">
        <v>9</v>
      </c>
      <c r="BFB300">
        <v>6</v>
      </c>
      <c r="BFC300">
        <v>2</v>
      </c>
      <c r="BFE300">
        <v>7</v>
      </c>
      <c r="BFF300">
        <v>5</v>
      </c>
      <c r="BFG300">
        <v>5</v>
      </c>
      <c r="BFH300">
        <v>5</v>
      </c>
      <c r="BFI300">
        <v>3</v>
      </c>
      <c r="BFJ300">
        <v>5</v>
      </c>
      <c r="BFP300">
        <v>7</v>
      </c>
      <c r="BFQ300">
        <v>5</v>
      </c>
      <c r="BFR300">
        <v>5</v>
      </c>
      <c r="BFS300">
        <v>5</v>
      </c>
      <c r="BFT300">
        <v>3</v>
      </c>
      <c r="BFU300">
        <v>5</v>
      </c>
      <c r="BFV300">
        <v>3</v>
      </c>
      <c r="BFW300">
        <v>9</v>
      </c>
      <c r="BFX300">
        <v>7</v>
      </c>
      <c r="BFY300">
        <v>2</v>
      </c>
      <c r="BGA300">
        <v>7</v>
      </c>
      <c r="BGB300">
        <v>5</v>
      </c>
      <c r="BGC300">
        <v>5</v>
      </c>
      <c r="BGD300">
        <v>5</v>
      </c>
      <c r="BGE300">
        <v>3</v>
      </c>
      <c r="BGF300">
        <v>5</v>
      </c>
      <c r="BGG300">
        <v>3</v>
      </c>
      <c r="BGH300">
        <v>9</v>
      </c>
      <c r="BGI300">
        <v>6</v>
      </c>
      <c r="BGJ300">
        <v>2</v>
      </c>
      <c r="BGL300">
        <v>7</v>
      </c>
      <c r="BGM300">
        <v>5</v>
      </c>
      <c r="BGN300">
        <v>5</v>
      </c>
      <c r="BGO300">
        <v>5</v>
      </c>
      <c r="BGP300">
        <v>3</v>
      </c>
      <c r="BGQ300">
        <v>5</v>
      </c>
      <c r="BGW300">
        <v>7</v>
      </c>
      <c r="BGX300">
        <v>5</v>
      </c>
      <c r="BGY300">
        <v>5</v>
      </c>
      <c r="BGZ300">
        <v>5</v>
      </c>
      <c r="BHA300">
        <v>3</v>
      </c>
      <c r="BHB300">
        <v>5</v>
      </c>
      <c r="BHC300">
        <v>3</v>
      </c>
      <c r="BHD300">
        <v>9</v>
      </c>
      <c r="BHE300">
        <v>6</v>
      </c>
      <c r="BHF300">
        <v>2</v>
      </c>
      <c r="BHH300">
        <v>7</v>
      </c>
      <c r="BHI300">
        <v>5</v>
      </c>
      <c r="BHJ300">
        <v>5</v>
      </c>
      <c r="BHK300">
        <v>5</v>
      </c>
      <c r="BHL300">
        <v>3</v>
      </c>
      <c r="BHM300">
        <v>5</v>
      </c>
      <c r="BHS300">
        <v>7</v>
      </c>
      <c r="BHT300">
        <v>5</v>
      </c>
      <c r="BHU300">
        <v>5</v>
      </c>
      <c r="BHV300">
        <v>5</v>
      </c>
      <c r="BHW300">
        <v>3</v>
      </c>
      <c r="BHX300">
        <v>5</v>
      </c>
      <c r="BHY300">
        <v>3</v>
      </c>
      <c r="BHZ300">
        <v>9</v>
      </c>
      <c r="BIA300">
        <v>6</v>
      </c>
      <c r="BIB300">
        <v>2</v>
      </c>
      <c r="BID300">
        <v>7</v>
      </c>
      <c r="BIE300">
        <v>5</v>
      </c>
      <c r="BIF300">
        <v>5</v>
      </c>
      <c r="BIG300">
        <v>5</v>
      </c>
      <c r="BIH300">
        <v>3</v>
      </c>
      <c r="BII300">
        <v>5</v>
      </c>
      <c r="BIJ300">
        <v>3</v>
      </c>
      <c r="BIK300">
        <v>9</v>
      </c>
      <c r="BIL300">
        <v>6</v>
      </c>
      <c r="BIM300">
        <v>2</v>
      </c>
      <c r="BIO300">
        <v>1</v>
      </c>
      <c r="BIR300">
        <v>1</v>
      </c>
      <c r="BIT300">
        <v>1</v>
      </c>
      <c r="BIV300">
        <v>1</v>
      </c>
      <c r="BIW300">
        <v>1</v>
      </c>
      <c r="BIX300">
        <v>3</v>
      </c>
      <c r="BJA300">
        <v>4</v>
      </c>
      <c r="BJC300">
        <v>2</v>
      </c>
      <c r="BJE300">
        <v>5</v>
      </c>
      <c r="BJF300">
        <v>1</v>
      </c>
      <c r="BJO300" t="s">
        <v>4481</v>
      </c>
      <c r="BJP300">
        <v>1</v>
      </c>
      <c r="BJS300">
        <v>1</v>
      </c>
      <c r="BJU300">
        <v>1</v>
      </c>
      <c r="BJW300">
        <v>1</v>
      </c>
      <c r="BJX300">
        <v>1</v>
      </c>
      <c r="BJY300">
        <v>3</v>
      </c>
      <c r="BKB300">
        <v>4</v>
      </c>
      <c r="BKD300">
        <v>2</v>
      </c>
      <c r="BKF300">
        <v>5</v>
      </c>
      <c r="BKG300">
        <v>1</v>
      </c>
      <c r="BKP300" t="s">
        <v>4482</v>
      </c>
      <c r="BKY300">
        <v>1</v>
      </c>
    </row>
    <row r="301" spans="1:1009 1026:1664" x14ac:dyDescent="0.35">
      <c r="A301">
        <v>1299</v>
      </c>
      <c r="B301" t="s">
        <v>1664</v>
      </c>
      <c r="C301">
        <v>20231217003224</v>
      </c>
      <c r="D301">
        <v>20231221153435</v>
      </c>
      <c r="E301" t="s">
        <v>1665</v>
      </c>
      <c r="F301" t="s">
        <v>1771</v>
      </c>
      <c r="G301">
        <v>3688637172</v>
      </c>
      <c r="H301" t="s">
        <v>1772</v>
      </c>
      <c r="I301">
        <v>2</v>
      </c>
      <c r="J301">
        <v>10</v>
      </c>
      <c r="K301">
        <v>205</v>
      </c>
      <c r="L301">
        <v>768</v>
      </c>
      <c r="M301">
        <v>354</v>
      </c>
      <c r="N301">
        <v>159</v>
      </c>
      <c r="O301">
        <v>970</v>
      </c>
      <c r="P301">
        <v>652</v>
      </c>
      <c r="Q301">
        <v>594</v>
      </c>
      <c r="R301">
        <v>846</v>
      </c>
      <c r="S301">
        <v>481</v>
      </c>
      <c r="T301">
        <v>246</v>
      </c>
      <c r="U301">
        <v>826</v>
      </c>
      <c r="V301">
        <v>745</v>
      </c>
      <c r="W301">
        <v>357</v>
      </c>
      <c r="X301">
        <v>456</v>
      </c>
      <c r="Y301">
        <v>973</v>
      </c>
      <c r="Z301">
        <v>638</v>
      </c>
      <c r="AA301">
        <v>742</v>
      </c>
      <c r="AB301">
        <v>375</v>
      </c>
      <c r="AC301">
        <v>551</v>
      </c>
      <c r="AD301">
        <v>205</v>
      </c>
      <c r="AE301">
        <v>768</v>
      </c>
      <c r="AF301">
        <v>354</v>
      </c>
      <c r="AG301">
        <v>159</v>
      </c>
      <c r="AH301">
        <v>970</v>
      </c>
      <c r="AI301">
        <v>652</v>
      </c>
      <c r="AJ301">
        <v>594</v>
      </c>
      <c r="AK301">
        <v>846</v>
      </c>
      <c r="AL301">
        <v>481</v>
      </c>
      <c r="AM301">
        <v>826</v>
      </c>
      <c r="AN301">
        <v>246</v>
      </c>
      <c r="AO301">
        <v>973</v>
      </c>
      <c r="AP301">
        <v>973</v>
      </c>
      <c r="AQ301">
        <v>973</v>
      </c>
      <c r="AR301">
        <v>745</v>
      </c>
      <c r="AS301">
        <v>456</v>
      </c>
      <c r="AT301">
        <v>357</v>
      </c>
      <c r="AU301">
        <v>973</v>
      </c>
      <c r="AV301">
        <v>123</v>
      </c>
      <c r="AX301">
        <v>35</v>
      </c>
      <c r="AY301">
        <v>4</v>
      </c>
      <c r="AZ301">
        <v>245</v>
      </c>
      <c r="BA301">
        <v>2</v>
      </c>
      <c r="BB301">
        <v>1</v>
      </c>
      <c r="BC301">
        <v>520</v>
      </c>
      <c r="BE301">
        <v>69</v>
      </c>
      <c r="BF301">
        <v>3</v>
      </c>
      <c r="BG301">
        <v>330</v>
      </c>
      <c r="BH301">
        <v>2</v>
      </c>
      <c r="BI301">
        <v>1</v>
      </c>
      <c r="CE301">
        <v>4</v>
      </c>
      <c r="CG301">
        <v>7</v>
      </c>
      <c r="CI301">
        <v>1</v>
      </c>
      <c r="CJ301">
        <v>1</v>
      </c>
      <c r="CL301">
        <v>1</v>
      </c>
      <c r="CS301" t="s">
        <v>3085</v>
      </c>
      <c r="DE301">
        <v>1</v>
      </c>
      <c r="DG301">
        <v>7</v>
      </c>
      <c r="DH301">
        <v>7</v>
      </c>
      <c r="DI301">
        <v>7</v>
      </c>
      <c r="DJ301">
        <v>7</v>
      </c>
      <c r="DK301">
        <v>7</v>
      </c>
      <c r="DL301">
        <v>7</v>
      </c>
      <c r="DM301">
        <v>7</v>
      </c>
      <c r="DN301">
        <v>7</v>
      </c>
      <c r="DO301">
        <v>7</v>
      </c>
      <c r="DP301">
        <v>7</v>
      </c>
      <c r="DQ301">
        <v>7</v>
      </c>
      <c r="DR301">
        <v>7</v>
      </c>
      <c r="DS301">
        <v>7</v>
      </c>
      <c r="DT301">
        <v>7</v>
      </c>
      <c r="DU301">
        <v>3</v>
      </c>
      <c r="DV301">
        <v>3</v>
      </c>
      <c r="DW301">
        <v>3</v>
      </c>
      <c r="DX301">
        <v>3</v>
      </c>
      <c r="DY301">
        <v>3</v>
      </c>
      <c r="DZ301">
        <v>3</v>
      </c>
      <c r="EA301">
        <v>3</v>
      </c>
      <c r="EB301">
        <v>3</v>
      </c>
      <c r="EC301">
        <v>5</v>
      </c>
      <c r="ED301">
        <v>5</v>
      </c>
      <c r="EE301">
        <v>5</v>
      </c>
      <c r="EF301">
        <v>5</v>
      </c>
      <c r="EG301">
        <v>5</v>
      </c>
      <c r="EH301">
        <v>5</v>
      </c>
      <c r="EI301">
        <v>5</v>
      </c>
      <c r="EJ301">
        <v>5</v>
      </c>
      <c r="EK301">
        <v>5</v>
      </c>
      <c r="EL301">
        <v>5</v>
      </c>
      <c r="EM301">
        <v>5</v>
      </c>
      <c r="EN301">
        <v>5</v>
      </c>
      <c r="EO301">
        <v>5</v>
      </c>
      <c r="EP301">
        <v>5</v>
      </c>
      <c r="EQ301">
        <v>5</v>
      </c>
      <c r="ER301">
        <v>5</v>
      </c>
      <c r="ES301">
        <v>5</v>
      </c>
      <c r="ET301">
        <v>5</v>
      </c>
      <c r="EU301">
        <v>5</v>
      </c>
      <c r="EV301">
        <v>3</v>
      </c>
      <c r="FQ301">
        <v>1</v>
      </c>
      <c r="FS301">
        <v>7</v>
      </c>
      <c r="FV301">
        <v>1</v>
      </c>
      <c r="FX301">
        <v>1</v>
      </c>
      <c r="FY301">
        <v>1</v>
      </c>
      <c r="GA301">
        <v>1</v>
      </c>
      <c r="GE301" t="s">
        <v>1804</v>
      </c>
      <c r="GQ301">
        <v>1</v>
      </c>
      <c r="GS301">
        <v>7</v>
      </c>
      <c r="GT301">
        <v>7</v>
      </c>
      <c r="GU301">
        <v>7</v>
      </c>
      <c r="GV301">
        <v>7</v>
      </c>
      <c r="GW301">
        <v>7</v>
      </c>
      <c r="GX301">
        <v>7</v>
      </c>
      <c r="GY301">
        <v>7</v>
      </c>
      <c r="GZ301">
        <v>7</v>
      </c>
      <c r="HA301">
        <v>7</v>
      </c>
      <c r="HB301">
        <v>7</v>
      </c>
      <c r="HC301">
        <v>7</v>
      </c>
      <c r="HE301">
        <v>7</v>
      </c>
      <c r="HF301">
        <v>7</v>
      </c>
      <c r="HG301">
        <v>3</v>
      </c>
      <c r="HH301">
        <v>3</v>
      </c>
      <c r="HI301">
        <v>3</v>
      </c>
      <c r="HJ301">
        <v>3</v>
      </c>
      <c r="HK301">
        <v>3</v>
      </c>
      <c r="HL301">
        <v>3</v>
      </c>
      <c r="HN301">
        <v>3</v>
      </c>
      <c r="HO301">
        <v>5</v>
      </c>
      <c r="HP301">
        <v>5</v>
      </c>
      <c r="HQ301">
        <v>5</v>
      </c>
      <c r="HR301">
        <v>5</v>
      </c>
      <c r="HS301">
        <v>5</v>
      </c>
      <c r="HT301">
        <v>5</v>
      </c>
      <c r="HU301">
        <v>5</v>
      </c>
      <c r="HV301">
        <v>5</v>
      </c>
      <c r="HW301">
        <v>5</v>
      </c>
      <c r="HX301">
        <v>5</v>
      </c>
      <c r="HY301">
        <v>5</v>
      </c>
      <c r="HZ301">
        <v>5</v>
      </c>
      <c r="IA301">
        <v>5</v>
      </c>
      <c r="IB301">
        <v>5</v>
      </c>
      <c r="IC301">
        <v>5</v>
      </c>
      <c r="ID301">
        <v>1</v>
      </c>
      <c r="IE301">
        <v>5</v>
      </c>
      <c r="IF301">
        <v>5</v>
      </c>
      <c r="IG301">
        <v>5</v>
      </c>
      <c r="IH301">
        <v>3</v>
      </c>
      <c r="JC301">
        <v>1</v>
      </c>
      <c r="JE301">
        <v>7</v>
      </c>
      <c r="JG301">
        <v>1</v>
      </c>
      <c r="JI301">
        <v>1</v>
      </c>
      <c r="JJ301">
        <v>1</v>
      </c>
      <c r="JQ301" t="s">
        <v>1776</v>
      </c>
      <c r="KC301">
        <v>1</v>
      </c>
      <c r="KE301">
        <v>7</v>
      </c>
      <c r="KF301">
        <v>7</v>
      </c>
      <c r="KG301">
        <v>7</v>
      </c>
      <c r="KH301">
        <v>7</v>
      </c>
      <c r="KI301">
        <v>7</v>
      </c>
      <c r="KJ301">
        <v>7</v>
      </c>
      <c r="KK301">
        <v>7</v>
      </c>
      <c r="KL301">
        <v>7</v>
      </c>
      <c r="KM301">
        <v>7</v>
      </c>
      <c r="KN301">
        <v>7</v>
      </c>
      <c r="KO301">
        <v>7</v>
      </c>
      <c r="KP301">
        <v>7</v>
      </c>
      <c r="KQ301">
        <v>7</v>
      </c>
      <c r="KR301">
        <v>7</v>
      </c>
      <c r="KS301">
        <v>3</v>
      </c>
      <c r="KT301">
        <v>3</v>
      </c>
      <c r="KU301">
        <v>3</v>
      </c>
      <c r="KV301">
        <v>3</v>
      </c>
      <c r="KW301">
        <v>3</v>
      </c>
      <c r="KX301">
        <v>3</v>
      </c>
      <c r="KY301">
        <v>3</v>
      </c>
      <c r="KZ301">
        <v>3</v>
      </c>
      <c r="LA301">
        <v>5</v>
      </c>
      <c r="LB301">
        <v>5</v>
      </c>
      <c r="LC301">
        <v>5</v>
      </c>
      <c r="LD301">
        <v>5</v>
      </c>
      <c r="LE301">
        <v>5</v>
      </c>
      <c r="LF301">
        <v>5</v>
      </c>
      <c r="LG301">
        <v>5</v>
      </c>
      <c r="LH301">
        <v>5</v>
      </c>
      <c r="LI301">
        <v>5</v>
      </c>
      <c r="LJ301">
        <v>5</v>
      </c>
      <c r="LK301">
        <v>5</v>
      </c>
      <c r="LL301">
        <v>5</v>
      </c>
      <c r="LM301">
        <v>5</v>
      </c>
      <c r="LN301">
        <v>5</v>
      </c>
      <c r="LO301">
        <v>5</v>
      </c>
      <c r="LP301">
        <v>5</v>
      </c>
      <c r="LQ301">
        <v>5</v>
      </c>
      <c r="LR301">
        <v>5</v>
      </c>
      <c r="LS301">
        <v>5</v>
      </c>
      <c r="LT301">
        <v>3</v>
      </c>
      <c r="MO301">
        <v>1</v>
      </c>
      <c r="MQ301">
        <v>7</v>
      </c>
      <c r="MS301">
        <v>1</v>
      </c>
      <c r="MU301">
        <v>1</v>
      </c>
      <c r="MV301">
        <v>1</v>
      </c>
      <c r="MY301">
        <v>1</v>
      </c>
      <c r="NC301" t="s">
        <v>2309</v>
      </c>
      <c r="NO301">
        <v>1</v>
      </c>
      <c r="NQ301">
        <v>7</v>
      </c>
      <c r="NR301">
        <v>7</v>
      </c>
      <c r="NS301">
        <v>7</v>
      </c>
      <c r="NT301">
        <v>7</v>
      </c>
      <c r="NU301">
        <v>7</v>
      </c>
      <c r="NV301">
        <v>7</v>
      </c>
      <c r="NW301">
        <v>7</v>
      </c>
      <c r="NX301">
        <v>7</v>
      </c>
      <c r="NY301">
        <v>7</v>
      </c>
      <c r="NZ301">
        <v>7</v>
      </c>
      <c r="OA301">
        <v>7</v>
      </c>
      <c r="OB301">
        <v>7</v>
      </c>
      <c r="OC301">
        <v>7</v>
      </c>
      <c r="OD301">
        <v>7</v>
      </c>
      <c r="OE301">
        <v>3</v>
      </c>
      <c r="OF301">
        <v>3</v>
      </c>
      <c r="OG301">
        <v>3</v>
      </c>
      <c r="OH301">
        <v>3</v>
      </c>
      <c r="OI301">
        <v>3</v>
      </c>
      <c r="OJ301">
        <v>3</v>
      </c>
      <c r="OK301">
        <v>3</v>
      </c>
      <c r="OL301">
        <v>3</v>
      </c>
      <c r="OM301">
        <v>5</v>
      </c>
      <c r="ON301">
        <v>5</v>
      </c>
      <c r="OO301">
        <v>5</v>
      </c>
      <c r="OP301">
        <v>5</v>
      </c>
      <c r="OQ301">
        <v>5</v>
      </c>
      <c r="OR301">
        <v>5</v>
      </c>
      <c r="OS301">
        <v>5</v>
      </c>
      <c r="OT301">
        <v>5</v>
      </c>
      <c r="OU301">
        <v>5</v>
      </c>
      <c r="OV301">
        <v>5</v>
      </c>
      <c r="OW301">
        <v>5</v>
      </c>
      <c r="OX301">
        <v>5</v>
      </c>
      <c r="OY301">
        <v>5</v>
      </c>
      <c r="OZ301">
        <v>5</v>
      </c>
      <c r="PA301">
        <v>5</v>
      </c>
      <c r="PB301">
        <v>5</v>
      </c>
      <c r="PC301">
        <v>5</v>
      </c>
      <c r="PD301">
        <v>5</v>
      </c>
      <c r="PE301">
        <v>5</v>
      </c>
      <c r="PF301">
        <v>3</v>
      </c>
      <c r="QA301">
        <v>1</v>
      </c>
      <c r="QC301">
        <v>6</v>
      </c>
      <c r="QD301">
        <v>1</v>
      </c>
      <c r="QF301">
        <v>1</v>
      </c>
      <c r="QH301">
        <v>1</v>
      </c>
      <c r="QI301">
        <v>1</v>
      </c>
      <c r="QO301" t="s">
        <v>2311</v>
      </c>
      <c r="RA301">
        <v>1</v>
      </c>
      <c r="RC301">
        <v>7</v>
      </c>
      <c r="RD301">
        <v>7</v>
      </c>
      <c r="RE301">
        <v>7</v>
      </c>
      <c r="RF301">
        <v>7</v>
      </c>
      <c r="RG301">
        <v>7</v>
      </c>
      <c r="RH301">
        <v>7</v>
      </c>
      <c r="RI301">
        <v>7</v>
      </c>
      <c r="RJ301">
        <v>7</v>
      </c>
      <c r="RK301">
        <v>7</v>
      </c>
      <c r="RL301">
        <v>7</v>
      </c>
      <c r="RM301">
        <v>7</v>
      </c>
      <c r="RO301">
        <v>7</v>
      </c>
      <c r="RP301">
        <v>7</v>
      </c>
      <c r="RQ301">
        <v>3</v>
      </c>
      <c r="RR301">
        <v>3</v>
      </c>
      <c r="RS301">
        <v>3</v>
      </c>
      <c r="RT301">
        <v>3</v>
      </c>
      <c r="RU301">
        <v>3</v>
      </c>
      <c r="RV301">
        <v>3</v>
      </c>
      <c r="RX301">
        <v>3</v>
      </c>
      <c r="RY301">
        <v>5</v>
      </c>
      <c r="RZ301">
        <v>5</v>
      </c>
      <c r="SA301">
        <v>5</v>
      </c>
      <c r="SB301">
        <v>5</v>
      </c>
      <c r="SC301">
        <v>5</v>
      </c>
      <c r="SD301">
        <v>5</v>
      </c>
      <c r="SE301">
        <v>5</v>
      </c>
      <c r="SF301">
        <v>5</v>
      </c>
      <c r="SG301">
        <v>5</v>
      </c>
      <c r="SH301">
        <v>5</v>
      </c>
      <c r="SI301">
        <v>5</v>
      </c>
      <c r="SJ301">
        <v>5</v>
      </c>
      <c r="SK301">
        <v>5</v>
      </c>
      <c r="SL301">
        <v>5</v>
      </c>
      <c r="SM301">
        <v>5</v>
      </c>
      <c r="SN301">
        <v>1</v>
      </c>
      <c r="SO301">
        <v>5</v>
      </c>
      <c r="SP301">
        <v>5</v>
      </c>
      <c r="SQ301">
        <v>5</v>
      </c>
      <c r="SR301">
        <v>3</v>
      </c>
      <c r="TM301">
        <v>1</v>
      </c>
      <c r="TO301">
        <v>7</v>
      </c>
      <c r="TP301">
        <v>1</v>
      </c>
      <c r="TR301">
        <v>1</v>
      </c>
      <c r="TT301">
        <v>1</v>
      </c>
      <c r="UA301" t="s">
        <v>1793</v>
      </c>
      <c r="UM301">
        <v>1</v>
      </c>
      <c r="UO301">
        <v>7</v>
      </c>
      <c r="UP301">
        <v>7</v>
      </c>
      <c r="UQ301">
        <v>7</v>
      </c>
      <c r="UR301">
        <v>7</v>
      </c>
      <c r="US301">
        <v>7</v>
      </c>
      <c r="UT301">
        <v>7</v>
      </c>
      <c r="UU301">
        <v>7</v>
      </c>
      <c r="UV301">
        <v>7</v>
      </c>
      <c r="UW301">
        <v>7</v>
      </c>
      <c r="UX301">
        <v>7</v>
      </c>
      <c r="UY301">
        <v>7</v>
      </c>
      <c r="VA301">
        <v>7</v>
      </c>
      <c r="VB301">
        <v>7</v>
      </c>
      <c r="VC301">
        <v>3</v>
      </c>
      <c r="VD301">
        <v>3</v>
      </c>
      <c r="VE301">
        <v>3</v>
      </c>
      <c r="VF301">
        <v>3</v>
      </c>
      <c r="VG301">
        <v>3</v>
      </c>
      <c r="VH301">
        <v>3</v>
      </c>
      <c r="VJ301">
        <v>3</v>
      </c>
      <c r="VK301">
        <v>5</v>
      </c>
      <c r="VL301">
        <v>5</v>
      </c>
      <c r="VM301">
        <v>5</v>
      </c>
      <c r="VN301">
        <v>5</v>
      </c>
      <c r="VO301">
        <v>5</v>
      </c>
      <c r="VP301">
        <v>5</v>
      </c>
      <c r="VQ301">
        <v>5</v>
      </c>
      <c r="VR301">
        <v>5</v>
      </c>
      <c r="VS301">
        <v>5</v>
      </c>
      <c r="VT301">
        <v>5</v>
      </c>
      <c r="VU301">
        <v>5</v>
      </c>
      <c r="VV301">
        <v>5</v>
      </c>
      <c r="VW301">
        <v>5</v>
      </c>
      <c r="VX301">
        <v>5</v>
      </c>
      <c r="VY301">
        <v>5</v>
      </c>
      <c r="VZ301">
        <v>1</v>
      </c>
      <c r="WA301">
        <v>5</v>
      </c>
      <c r="WB301">
        <v>5</v>
      </c>
      <c r="WC301">
        <v>5</v>
      </c>
      <c r="WD301">
        <v>3</v>
      </c>
      <c r="WY301">
        <v>1</v>
      </c>
      <c r="XA301">
        <v>7</v>
      </c>
      <c r="XC301">
        <v>1</v>
      </c>
      <c r="XD301">
        <v>1</v>
      </c>
      <c r="XF301">
        <v>1</v>
      </c>
      <c r="XG301">
        <v>1</v>
      </c>
      <c r="XH301">
        <v>1</v>
      </c>
      <c r="XM301" t="s">
        <v>1779</v>
      </c>
      <c r="XY301">
        <v>1</v>
      </c>
      <c r="YA301">
        <v>7</v>
      </c>
      <c r="YB301">
        <v>7</v>
      </c>
      <c r="YC301">
        <v>7</v>
      </c>
      <c r="YD301">
        <v>7</v>
      </c>
      <c r="YE301">
        <v>7</v>
      </c>
      <c r="YF301">
        <v>7</v>
      </c>
      <c r="YG301">
        <v>7</v>
      </c>
      <c r="YH301">
        <v>7</v>
      </c>
      <c r="YI301">
        <v>7</v>
      </c>
      <c r="YJ301">
        <v>7</v>
      </c>
      <c r="YK301">
        <v>7</v>
      </c>
      <c r="YM301">
        <v>7</v>
      </c>
      <c r="YN301">
        <v>7</v>
      </c>
      <c r="YO301">
        <v>3</v>
      </c>
      <c r="YP301">
        <v>3</v>
      </c>
      <c r="YQ301">
        <v>3</v>
      </c>
      <c r="YR301">
        <v>3</v>
      </c>
      <c r="YS301">
        <v>3</v>
      </c>
      <c r="YT301">
        <v>3</v>
      </c>
      <c r="YV301">
        <v>3</v>
      </c>
      <c r="YW301">
        <v>5</v>
      </c>
      <c r="YX301">
        <v>5</v>
      </c>
      <c r="YY301">
        <v>5</v>
      </c>
      <c r="YZ301">
        <v>5</v>
      </c>
      <c r="ZA301">
        <v>5</v>
      </c>
      <c r="ZB301">
        <v>5</v>
      </c>
      <c r="ZC301">
        <v>5</v>
      </c>
      <c r="ZD301">
        <v>5</v>
      </c>
      <c r="ZE301">
        <v>5</v>
      </c>
      <c r="ZF301">
        <v>5</v>
      </c>
      <c r="ZG301">
        <v>5</v>
      </c>
      <c r="ZH301">
        <v>5</v>
      </c>
      <c r="ZI301">
        <v>5</v>
      </c>
      <c r="ZJ301">
        <v>5</v>
      </c>
      <c r="ZK301">
        <v>5</v>
      </c>
      <c r="ZL301">
        <v>1</v>
      </c>
      <c r="ZM301">
        <v>5</v>
      </c>
      <c r="ZN301">
        <v>5</v>
      </c>
      <c r="ZO301">
        <v>5</v>
      </c>
      <c r="ZP301">
        <v>3</v>
      </c>
      <c r="AAK301">
        <v>1</v>
      </c>
      <c r="AAM301">
        <v>6</v>
      </c>
      <c r="AAN301">
        <v>1</v>
      </c>
      <c r="AAP301">
        <v>1</v>
      </c>
      <c r="AAR301">
        <v>1</v>
      </c>
      <c r="AAY301" t="s">
        <v>4483</v>
      </c>
      <c r="ABK301">
        <v>1</v>
      </c>
      <c r="ABM301">
        <v>7</v>
      </c>
      <c r="ABN301">
        <v>7</v>
      </c>
      <c r="ABO301">
        <v>7</v>
      </c>
      <c r="ABP301">
        <v>7</v>
      </c>
      <c r="ABQ301">
        <v>7</v>
      </c>
      <c r="ABR301">
        <v>7</v>
      </c>
      <c r="ABS301">
        <v>7</v>
      </c>
      <c r="ABT301">
        <v>7</v>
      </c>
      <c r="ABU301">
        <v>7</v>
      </c>
      <c r="ABV301">
        <v>7</v>
      </c>
      <c r="ABW301">
        <v>7</v>
      </c>
      <c r="ABY301">
        <v>7</v>
      </c>
      <c r="ABZ301">
        <v>7</v>
      </c>
      <c r="ACA301">
        <v>3</v>
      </c>
      <c r="ACB301">
        <v>3</v>
      </c>
      <c r="ACC301">
        <v>3</v>
      </c>
      <c r="ACD301">
        <v>3</v>
      </c>
      <c r="ACE301">
        <v>3</v>
      </c>
      <c r="ACF301">
        <v>3</v>
      </c>
      <c r="ACH301">
        <v>3</v>
      </c>
      <c r="ACI301">
        <v>5</v>
      </c>
      <c r="ACJ301">
        <v>5</v>
      </c>
      <c r="ACK301">
        <v>5</v>
      </c>
      <c r="ACL301">
        <v>5</v>
      </c>
      <c r="ACM301">
        <v>5</v>
      </c>
      <c r="ACN301">
        <v>5</v>
      </c>
      <c r="ACO301">
        <v>5</v>
      </c>
      <c r="ACP301">
        <v>5</v>
      </c>
      <c r="ACQ301">
        <v>5</v>
      </c>
      <c r="ACR301">
        <v>5</v>
      </c>
      <c r="ACS301">
        <v>5</v>
      </c>
      <c r="ACT301">
        <v>5</v>
      </c>
      <c r="ACU301">
        <v>5</v>
      </c>
      <c r="ACV301">
        <v>5</v>
      </c>
      <c r="ACW301">
        <v>5</v>
      </c>
      <c r="ACX301">
        <v>1</v>
      </c>
      <c r="ACY301">
        <v>5</v>
      </c>
      <c r="ACZ301">
        <v>5</v>
      </c>
      <c r="ADA301">
        <v>5</v>
      </c>
      <c r="ADB301">
        <v>3</v>
      </c>
      <c r="ADW301">
        <v>1</v>
      </c>
      <c r="ADY301">
        <v>7</v>
      </c>
      <c r="AEA301">
        <v>1</v>
      </c>
      <c r="AEB301">
        <v>1</v>
      </c>
      <c r="AEC301">
        <v>1</v>
      </c>
      <c r="AED301">
        <v>1</v>
      </c>
      <c r="AEK301" t="s">
        <v>1781</v>
      </c>
      <c r="AEW301">
        <v>1</v>
      </c>
      <c r="AEY301">
        <v>7</v>
      </c>
      <c r="AEZ301">
        <v>7</v>
      </c>
      <c r="AFA301">
        <v>7</v>
      </c>
      <c r="AFB301">
        <v>7</v>
      </c>
      <c r="AFC301">
        <v>7</v>
      </c>
      <c r="AFD301">
        <v>7</v>
      </c>
      <c r="AFE301">
        <v>7</v>
      </c>
      <c r="AFF301">
        <v>7</v>
      </c>
      <c r="AFG301">
        <v>7</v>
      </c>
      <c r="AFH301">
        <v>7</v>
      </c>
      <c r="AFI301">
        <v>7</v>
      </c>
      <c r="AFJ301">
        <v>7</v>
      </c>
      <c r="AFK301">
        <v>7</v>
      </c>
      <c r="AFL301">
        <v>7</v>
      </c>
      <c r="AFM301">
        <v>3</v>
      </c>
      <c r="AFN301">
        <v>3</v>
      </c>
      <c r="AFO301">
        <v>3</v>
      </c>
      <c r="AFP301">
        <v>3</v>
      </c>
      <c r="AFQ301">
        <v>3</v>
      </c>
      <c r="AFR301">
        <v>3</v>
      </c>
      <c r="AFS301">
        <v>3</v>
      </c>
      <c r="AFT301">
        <v>3</v>
      </c>
      <c r="AFU301">
        <v>5</v>
      </c>
      <c r="AFV301">
        <v>5</v>
      </c>
      <c r="AFW301">
        <v>5</v>
      </c>
      <c r="AFX301">
        <v>5</v>
      </c>
      <c r="AFY301">
        <v>5</v>
      </c>
      <c r="AFZ301">
        <v>5</v>
      </c>
      <c r="AGA301">
        <v>5</v>
      </c>
      <c r="AGB301">
        <v>5</v>
      </c>
      <c r="AGC301">
        <v>5</v>
      </c>
      <c r="AGD301">
        <v>5</v>
      </c>
      <c r="AGE301">
        <v>5</v>
      </c>
      <c r="AGF301">
        <v>5</v>
      </c>
      <c r="AGG301">
        <v>5</v>
      </c>
      <c r="AGH301">
        <v>5</v>
      </c>
      <c r="AGI301">
        <v>5</v>
      </c>
      <c r="AGJ301">
        <v>5</v>
      </c>
      <c r="AGK301">
        <v>5</v>
      </c>
      <c r="AGL301">
        <v>5</v>
      </c>
      <c r="AGM301">
        <v>5</v>
      </c>
      <c r="AGN301">
        <v>3</v>
      </c>
      <c r="AHI301">
        <v>1</v>
      </c>
      <c r="AHK301">
        <v>1</v>
      </c>
      <c r="AHM301">
        <v>1</v>
      </c>
      <c r="AHP301">
        <v>1</v>
      </c>
      <c r="AHQ301">
        <v>1</v>
      </c>
      <c r="AHR301">
        <v>1</v>
      </c>
      <c r="AHT301">
        <v>2</v>
      </c>
      <c r="AHV301">
        <v>3</v>
      </c>
      <c r="AHY301">
        <v>4</v>
      </c>
      <c r="AHZ301">
        <v>1</v>
      </c>
      <c r="AIA301">
        <v>5</v>
      </c>
      <c r="AII301" t="s">
        <v>4484</v>
      </c>
      <c r="AIL301">
        <v>7</v>
      </c>
      <c r="AIM301">
        <v>1</v>
      </c>
      <c r="AIO301">
        <v>1</v>
      </c>
      <c r="AIQ301">
        <v>1</v>
      </c>
      <c r="AIS301">
        <v>1</v>
      </c>
      <c r="AIU301">
        <v>1</v>
      </c>
      <c r="AIV301">
        <v>1</v>
      </c>
      <c r="AJU301">
        <v>1</v>
      </c>
      <c r="AKL301">
        <v>7</v>
      </c>
      <c r="AKM301">
        <v>1</v>
      </c>
      <c r="AKN301">
        <v>1</v>
      </c>
      <c r="AKP301">
        <v>1</v>
      </c>
      <c r="AKQ301">
        <v>1</v>
      </c>
      <c r="AKS301">
        <v>1</v>
      </c>
      <c r="AKU301">
        <v>1</v>
      </c>
      <c r="AKW301">
        <v>1</v>
      </c>
      <c r="ALU301">
        <v>1</v>
      </c>
      <c r="AML301">
        <v>7</v>
      </c>
      <c r="AMO301">
        <v>1</v>
      </c>
      <c r="AMP301">
        <v>1</v>
      </c>
      <c r="AMR301">
        <v>1</v>
      </c>
      <c r="AMT301">
        <v>1</v>
      </c>
      <c r="AMW301">
        <v>1</v>
      </c>
      <c r="AMZ301">
        <v>1</v>
      </c>
      <c r="ANA301">
        <v>1</v>
      </c>
      <c r="ANU301">
        <v>1</v>
      </c>
      <c r="AOL301">
        <v>7</v>
      </c>
      <c r="AOM301">
        <v>1</v>
      </c>
      <c r="AON301">
        <v>1</v>
      </c>
      <c r="AOP301">
        <v>1</v>
      </c>
      <c r="AOQ301">
        <v>1</v>
      </c>
      <c r="AOT301">
        <v>1</v>
      </c>
      <c r="AOW301">
        <v>1</v>
      </c>
      <c r="AOX301">
        <v>1</v>
      </c>
      <c r="APU301">
        <v>1</v>
      </c>
      <c r="AQL301">
        <v>7</v>
      </c>
      <c r="AQN301">
        <v>1</v>
      </c>
      <c r="AQO301">
        <v>1</v>
      </c>
      <c r="AQQ301">
        <v>1</v>
      </c>
      <c r="AQR301">
        <v>1</v>
      </c>
      <c r="AQV301">
        <v>1</v>
      </c>
      <c r="AQW301">
        <v>1</v>
      </c>
      <c r="ARU301">
        <v>1</v>
      </c>
      <c r="ASL301">
        <v>7</v>
      </c>
      <c r="ASM301">
        <v>1</v>
      </c>
      <c r="ASO301">
        <v>1</v>
      </c>
      <c r="ASP301">
        <v>1</v>
      </c>
      <c r="ASQ301">
        <v>1</v>
      </c>
      <c r="ASS301">
        <v>1</v>
      </c>
      <c r="AST301">
        <v>1</v>
      </c>
      <c r="ASV301">
        <v>1</v>
      </c>
      <c r="ATU301">
        <v>1</v>
      </c>
      <c r="AUL301">
        <v>3</v>
      </c>
      <c r="AUM301">
        <v>4</v>
      </c>
      <c r="AUN301">
        <v>6</v>
      </c>
      <c r="AUO301">
        <v>2</v>
      </c>
      <c r="AUP301">
        <v>1</v>
      </c>
      <c r="AUQ301">
        <v>5</v>
      </c>
      <c r="AUV301" t="s">
        <v>4485</v>
      </c>
      <c r="AUX301">
        <v>7</v>
      </c>
      <c r="AUY301">
        <v>5</v>
      </c>
      <c r="AUZ301">
        <v>4</v>
      </c>
      <c r="AVA301">
        <v>5</v>
      </c>
      <c r="AVB301">
        <v>5</v>
      </c>
      <c r="AVC301">
        <v>5</v>
      </c>
      <c r="AVD301">
        <v>5</v>
      </c>
      <c r="AVE301">
        <v>4</v>
      </c>
      <c r="AVF301">
        <v>5</v>
      </c>
      <c r="AVG301">
        <v>5</v>
      </c>
      <c r="AVH301">
        <v>5</v>
      </c>
      <c r="AVI301">
        <v>4</v>
      </c>
      <c r="AVJ301">
        <v>5</v>
      </c>
      <c r="AVK301">
        <v>5</v>
      </c>
      <c r="AVL301">
        <v>5</v>
      </c>
      <c r="AVM301">
        <v>5</v>
      </c>
      <c r="AVN301">
        <v>5</v>
      </c>
      <c r="AVO301">
        <v>5</v>
      </c>
      <c r="AVP301">
        <v>4</v>
      </c>
      <c r="AVQ301">
        <v>5</v>
      </c>
      <c r="AVR301">
        <v>5</v>
      </c>
      <c r="AVS301">
        <v>5</v>
      </c>
      <c r="AVT301">
        <v>5</v>
      </c>
      <c r="AVU301">
        <v>5</v>
      </c>
      <c r="AVV301">
        <v>5</v>
      </c>
      <c r="AVW301">
        <v>5</v>
      </c>
      <c r="AVX301">
        <v>5</v>
      </c>
      <c r="AVY301">
        <v>5</v>
      </c>
      <c r="AVZ301">
        <v>4</v>
      </c>
      <c r="AWA301">
        <v>5</v>
      </c>
      <c r="AWS301">
        <v>5</v>
      </c>
      <c r="AWT301">
        <v>5</v>
      </c>
      <c r="AWU301">
        <v>5</v>
      </c>
      <c r="AWV301">
        <v>3</v>
      </c>
      <c r="AWW301">
        <v>7</v>
      </c>
      <c r="AWX301">
        <v>5</v>
      </c>
      <c r="AWY301">
        <v>4</v>
      </c>
      <c r="AWZ301">
        <v>5</v>
      </c>
      <c r="AXA301">
        <v>5</v>
      </c>
      <c r="AXB301">
        <v>5</v>
      </c>
      <c r="AXC301">
        <v>5</v>
      </c>
      <c r="AXD301">
        <v>4</v>
      </c>
      <c r="AXE301">
        <v>5</v>
      </c>
      <c r="AXF301">
        <v>5</v>
      </c>
      <c r="AXG301">
        <v>5</v>
      </c>
      <c r="AXH301">
        <v>4</v>
      </c>
      <c r="AXI301">
        <v>5</v>
      </c>
      <c r="AXJ301">
        <v>5</v>
      </c>
      <c r="AXK301">
        <v>5</v>
      </c>
      <c r="AXL301">
        <v>4</v>
      </c>
      <c r="AXM301">
        <v>5</v>
      </c>
      <c r="AXN301">
        <v>5</v>
      </c>
      <c r="AXO301">
        <v>5</v>
      </c>
      <c r="AXP301">
        <v>5</v>
      </c>
      <c r="AXQ301">
        <v>4</v>
      </c>
      <c r="AXR301">
        <v>5</v>
      </c>
      <c r="AXS301">
        <v>5</v>
      </c>
      <c r="AXT301">
        <v>5</v>
      </c>
      <c r="AXU301">
        <v>4</v>
      </c>
      <c r="AXV301">
        <v>5</v>
      </c>
      <c r="AXW301">
        <v>5</v>
      </c>
      <c r="AXX301">
        <v>5</v>
      </c>
      <c r="AXY301">
        <v>5</v>
      </c>
      <c r="AXZ301">
        <v>5</v>
      </c>
      <c r="AYR301">
        <v>4</v>
      </c>
      <c r="AYS301">
        <v>5</v>
      </c>
      <c r="AYT301">
        <v>5</v>
      </c>
      <c r="AYU301">
        <v>3</v>
      </c>
      <c r="AYV301">
        <v>7</v>
      </c>
      <c r="AYW301">
        <v>5</v>
      </c>
      <c r="AYX301">
        <v>4</v>
      </c>
      <c r="AYY301">
        <v>5</v>
      </c>
      <c r="AYZ301">
        <v>5</v>
      </c>
      <c r="AZA301">
        <v>5</v>
      </c>
      <c r="AZB301">
        <v>4</v>
      </c>
      <c r="AZC301">
        <v>5</v>
      </c>
      <c r="AZD301">
        <v>5</v>
      </c>
      <c r="AZE301">
        <v>4</v>
      </c>
      <c r="AZF301">
        <v>5</v>
      </c>
      <c r="AZG301">
        <v>5</v>
      </c>
      <c r="AZH301">
        <v>5</v>
      </c>
      <c r="AZI301">
        <v>4</v>
      </c>
      <c r="AZJ301">
        <v>5</v>
      </c>
      <c r="AZK301">
        <v>5</v>
      </c>
      <c r="AZL301">
        <v>5</v>
      </c>
      <c r="AZM301">
        <v>5</v>
      </c>
      <c r="AZN301">
        <v>4</v>
      </c>
      <c r="AZO301">
        <v>5</v>
      </c>
      <c r="AZP301">
        <v>5</v>
      </c>
      <c r="AZQ301">
        <v>4</v>
      </c>
      <c r="AZR301">
        <v>5</v>
      </c>
      <c r="AZS301">
        <v>5</v>
      </c>
      <c r="AZT301">
        <v>5</v>
      </c>
      <c r="AZU301">
        <v>5</v>
      </c>
      <c r="AZV301">
        <v>5</v>
      </c>
      <c r="AZW301">
        <v>5</v>
      </c>
      <c r="AZX301">
        <v>5</v>
      </c>
      <c r="AZY301">
        <v>5</v>
      </c>
      <c r="BAQ301">
        <v>5</v>
      </c>
      <c r="BAR301">
        <v>5</v>
      </c>
      <c r="BAS301">
        <v>4</v>
      </c>
      <c r="BAT301">
        <v>3</v>
      </c>
      <c r="BAU301">
        <v>7</v>
      </c>
      <c r="BAV301">
        <v>5</v>
      </c>
      <c r="BAW301">
        <v>4</v>
      </c>
      <c r="BAX301">
        <v>5</v>
      </c>
      <c r="BAY301">
        <v>5</v>
      </c>
      <c r="BAZ301">
        <v>4</v>
      </c>
      <c r="BBA301">
        <v>5</v>
      </c>
      <c r="BBB301">
        <v>4</v>
      </c>
      <c r="BBC301">
        <v>5</v>
      </c>
      <c r="BBD301">
        <v>5</v>
      </c>
      <c r="BBE301">
        <v>4</v>
      </c>
      <c r="BBF301">
        <v>5</v>
      </c>
      <c r="BBG301">
        <v>4</v>
      </c>
      <c r="BBH301">
        <v>5</v>
      </c>
      <c r="BBI301">
        <v>5</v>
      </c>
      <c r="BBJ301">
        <v>4</v>
      </c>
      <c r="BBK301">
        <v>5</v>
      </c>
      <c r="BBL301">
        <v>5</v>
      </c>
      <c r="BBM301">
        <v>4</v>
      </c>
      <c r="BBN301">
        <v>5</v>
      </c>
      <c r="BBO301">
        <v>5</v>
      </c>
      <c r="BBP301">
        <v>4</v>
      </c>
      <c r="BBQ301">
        <v>5</v>
      </c>
      <c r="BBR301">
        <v>5</v>
      </c>
      <c r="BBS301">
        <v>4</v>
      </c>
      <c r="BBT301">
        <v>5</v>
      </c>
      <c r="BBU301">
        <v>4</v>
      </c>
      <c r="BBV301">
        <v>5</v>
      </c>
      <c r="BBW301">
        <v>5</v>
      </c>
      <c r="BBX301">
        <v>4</v>
      </c>
      <c r="BCP301">
        <v>5</v>
      </c>
      <c r="BCQ301">
        <v>4</v>
      </c>
      <c r="BCR301">
        <v>5</v>
      </c>
      <c r="BCS301">
        <v>3</v>
      </c>
      <c r="BCT301">
        <v>1</v>
      </c>
      <c r="BCU301">
        <v>4</v>
      </c>
      <c r="BCV301">
        <v>2</v>
      </c>
      <c r="BCW301">
        <v>3</v>
      </c>
      <c r="BCX301" t="s">
        <v>4486</v>
      </c>
      <c r="BDB301">
        <v>1</v>
      </c>
      <c r="BDC301">
        <v>4</v>
      </c>
      <c r="BDD301">
        <v>3</v>
      </c>
      <c r="BDE301">
        <v>2</v>
      </c>
      <c r="BDF301" t="s">
        <v>4487</v>
      </c>
      <c r="BDJ301">
        <v>42</v>
      </c>
      <c r="BDL301">
        <v>42</v>
      </c>
      <c r="BDM301">
        <v>42</v>
      </c>
      <c r="BDO301">
        <v>42</v>
      </c>
      <c r="BDQ301">
        <v>42</v>
      </c>
      <c r="BDR301">
        <v>42</v>
      </c>
      <c r="BDS301">
        <v>55</v>
      </c>
      <c r="BDU301">
        <v>55</v>
      </c>
      <c r="BDV301">
        <v>55</v>
      </c>
      <c r="BDX301">
        <v>55</v>
      </c>
      <c r="BDZ301">
        <v>55</v>
      </c>
      <c r="BEA301">
        <v>55</v>
      </c>
      <c r="BEB301">
        <v>60</v>
      </c>
      <c r="BED301">
        <v>60</v>
      </c>
      <c r="BEE301">
        <v>60</v>
      </c>
      <c r="BEG301">
        <v>60</v>
      </c>
      <c r="BEI301">
        <v>60</v>
      </c>
      <c r="BEJ301">
        <v>60</v>
      </c>
      <c r="BEK301">
        <v>33</v>
      </c>
      <c r="BEM301">
        <v>33</v>
      </c>
      <c r="BEN301">
        <v>33</v>
      </c>
      <c r="BEP301">
        <v>33</v>
      </c>
      <c r="BER301">
        <v>33</v>
      </c>
      <c r="BES301">
        <v>33</v>
      </c>
      <c r="BET301">
        <v>7</v>
      </c>
      <c r="BEU301">
        <v>5</v>
      </c>
      <c r="BEV301">
        <v>5</v>
      </c>
      <c r="BEW301">
        <v>5</v>
      </c>
      <c r="BEX301">
        <v>3</v>
      </c>
      <c r="BEY301">
        <v>5</v>
      </c>
      <c r="BEZ301">
        <v>3</v>
      </c>
      <c r="BFA301">
        <v>9</v>
      </c>
      <c r="BFB301">
        <v>7</v>
      </c>
      <c r="BFC301">
        <v>2</v>
      </c>
      <c r="BFE301">
        <v>7</v>
      </c>
      <c r="BFF301">
        <v>5</v>
      </c>
      <c r="BFG301">
        <v>5</v>
      </c>
      <c r="BFH301">
        <v>5</v>
      </c>
      <c r="BFI301">
        <v>3</v>
      </c>
      <c r="BFJ301">
        <v>5</v>
      </c>
      <c r="BFP301">
        <v>7</v>
      </c>
      <c r="BFQ301">
        <v>5</v>
      </c>
      <c r="BFR301">
        <v>5</v>
      </c>
      <c r="BFS301">
        <v>5</v>
      </c>
      <c r="BFT301">
        <v>3</v>
      </c>
      <c r="BFU301">
        <v>5</v>
      </c>
      <c r="BFV301">
        <v>3</v>
      </c>
      <c r="BFW301">
        <v>9</v>
      </c>
      <c r="BFX301">
        <v>7</v>
      </c>
      <c r="BFY301">
        <v>2</v>
      </c>
      <c r="BGA301">
        <v>7</v>
      </c>
      <c r="BGB301">
        <v>5</v>
      </c>
      <c r="BGC301">
        <v>5</v>
      </c>
      <c r="BGD301">
        <v>5</v>
      </c>
      <c r="BGE301">
        <v>3</v>
      </c>
      <c r="BGF301">
        <v>5</v>
      </c>
      <c r="BGG301">
        <v>3</v>
      </c>
      <c r="BGH301">
        <v>9</v>
      </c>
      <c r="BGI301">
        <v>7</v>
      </c>
      <c r="BGJ301">
        <v>2</v>
      </c>
      <c r="BGL301">
        <v>7</v>
      </c>
      <c r="BGM301">
        <v>5</v>
      </c>
      <c r="BGN301">
        <v>5</v>
      </c>
      <c r="BGO301">
        <v>5</v>
      </c>
      <c r="BGP301">
        <v>3</v>
      </c>
      <c r="BGQ301">
        <v>5</v>
      </c>
      <c r="BGW301">
        <v>7</v>
      </c>
      <c r="BGX301">
        <v>5</v>
      </c>
      <c r="BGY301">
        <v>5</v>
      </c>
      <c r="BGZ301">
        <v>5</v>
      </c>
      <c r="BHA301">
        <v>3</v>
      </c>
      <c r="BHB301">
        <v>5</v>
      </c>
      <c r="BHC301">
        <v>3</v>
      </c>
      <c r="BHD301">
        <v>9</v>
      </c>
      <c r="BHE301">
        <v>7</v>
      </c>
      <c r="BHF301">
        <v>2</v>
      </c>
      <c r="BHH301">
        <v>7</v>
      </c>
      <c r="BHI301">
        <v>5</v>
      </c>
      <c r="BHJ301">
        <v>5</v>
      </c>
      <c r="BHK301">
        <v>5</v>
      </c>
      <c r="BHL301">
        <v>3</v>
      </c>
      <c r="BHM301">
        <v>5</v>
      </c>
      <c r="BHS301">
        <v>7</v>
      </c>
      <c r="BHT301">
        <v>5</v>
      </c>
      <c r="BHU301">
        <v>5</v>
      </c>
      <c r="BHV301">
        <v>5</v>
      </c>
      <c r="BHW301">
        <v>3</v>
      </c>
      <c r="BHX301">
        <v>5</v>
      </c>
      <c r="BHY301">
        <v>3</v>
      </c>
      <c r="BHZ301">
        <v>9</v>
      </c>
      <c r="BIA301">
        <v>7</v>
      </c>
      <c r="BIB301">
        <v>2</v>
      </c>
      <c r="BID301">
        <v>7</v>
      </c>
      <c r="BIE301">
        <v>5</v>
      </c>
      <c r="BIF301">
        <v>5</v>
      </c>
      <c r="BIG301">
        <v>5</v>
      </c>
      <c r="BIH301">
        <v>3</v>
      </c>
      <c r="BII301">
        <v>5</v>
      </c>
      <c r="BIJ301">
        <v>3</v>
      </c>
      <c r="BIK301">
        <v>9</v>
      </c>
      <c r="BIL301">
        <v>7</v>
      </c>
      <c r="BIM301">
        <v>2</v>
      </c>
      <c r="BIO301">
        <v>1</v>
      </c>
      <c r="BIP301">
        <v>1</v>
      </c>
      <c r="BIQ301">
        <v>1</v>
      </c>
      <c r="BIU301">
        <v>1</v>
      </c>
      <c r="BIW301">
        <v>1</v>
      </c>
      <c r="BIX301">
        <v>5</v>
      </c>
      <c r="BIY301">
        <v>1</v>
      </c>
      <c r="BIZ301">
        <v>4</v>
      </c>
      <c r="BJD301">
        <v>3</v>
      </c>
      <c r="BJF301">
        <v>2</v>
      </c>
      <c r="BJH301" t="s">
        <v>4488</v>
      </c>
      <c r="BJP301">
        <v>1</v>
      </c>
      <c r="BJQ301">
        <v>1</v>
      </c>
      <c r="BJR301">
        <v>1</v>
      </c>
      <c r="BJV301">
        <v>1</v>
      </c>
      <c r="BJX301">
        <v>1</v>
      </c>
      <c r="BJY301">
        <v>5</v>
      </c>
      <c r="BJZ301">
        <v>1</v>
      </c>
      <c r="BKA301">
        <v>4</v>
      </c>
      <c r="BKE301">
        <v>3</v>
      </c>
      <c r="BKG301">
        <v>2</v>
      </c>
      <c r="BKI301" t="s">
        <v>4489</v>
      </c>
      <c r="BKR301">
        <v>1</v>
      </c>
    </row>
    <row r="302" spans="1:1009 1026:1664" x14ac:dyDescent="0.35">
      <c r="A302">
        <v>1300</v>
      </c>
      <c r="B302" t="s">
        <v>1664</v>
      </c>
      <c r="C302">
        <v>20231217005642</v>
      </c>
      <c r="D302">
        <v>20231221170320</v>
      </c>
      <c r="E302" t="s">
        <v>1665</v>
      </c>
      <c r="F302" t="s">
        <v>1771</v>
      </c>
      <c r="G302">
        <v>3688637172</v>
      </c>
      <c r="H302" t="s">
        <v>1772</v>
      </c>
      <c r="I302">
        <v>2</v>
      </c>
      <c r="J302">
        <v>10</v>
      </c>
      <c r="K302">
        <v>205</v>
      </c>
      <c r="L302">
        <v>768</v>
      </c>
      <c r="M302">
        <v>354</v>
      </c>
      <c r="N302">
        <v>159</v>
      </c>
      <c r="O302">
        <v>970</v>
      </c>
      <c r="P302">
        <v>652</v>
      </c>
      <c r="Q302">
        <v>594</v>
      </c>
      <c r="R302">
        <v>846</v>
      </c>
      <c r="S302">
        <v>481</v>
      </c>
      <c r="T302">
        <v>246</v>
      </c>
      <c r="U302">
        <v>826</v>
      </c>
      <c r="V302">
        <v>745</v>
      </c>
      <c r="W302">
        <v>357</v>
      </c>
      <c r="X302">
        <v>456</v>
      </c>
      <c r="Y302">
        <v>973</v>
      </c>
      <c r="Z302">
        <v>638</v>
      </c>
      <c r="AA302">
        <v>742</v>
      </c>
      <c r="AB302">
        <v>375</v>
      </c>
      <c r="AC302">
        <v>551</v>
      </c>
      <c r="AD302">
        <v>205</v>
      </c>
      <c r="AE302">
        <v>768</v>
      </c>
      <c r="AF302">
        <v>354</v>
      </c>
      <c r="AG302">
        <v>159</v>
      </c>
      <c r="AH302">
        <v>970</v>
      </c>
      <c r="AI302">
        <v>652</v>
      </c>
      <c r="AJ302">
        <v>594</v>
      </c>
      <c r="AK302">
        <v>846</v>
      </c>
      <c r="AL302">
        <v>481</v>
      </c>
      <c r="AM302">
        <v>826</v>
      </c>
      <c r="AN302">
        <v>246</v>
      </c>
      <c r="AO302">
        <v>973</v>
      </c>
      <c r="AP302">
        <v>973</v>
      </c>
      <c r="AQ302">
        <v>973</v>
      </c>
      <c r="AR302">
        <v>745</v>
      </c>
      <c r="AS302">
        <v>456</v>
      </c>
      <c r="AT302">
        <v>357</v>
      </c>
      <c r="AU302">
        <v>973</v>
      </c>
      <c r="AV302">
        <v>123</v>
      </c>
      <c r="AX302">
        <v>35</v>
      </c>
      <c r="AY302">
        <v>4</v>
      </c>
      <c r="AZ302">
        <v>245</v>
      </c>
      <c r="BA302">
        <v>2</v>
      </c>
      <c r="BB302">
        <v>2</v>
      </c>
      <c r="BC302">
        <v>520</v>
      </c>
      <c r="BE302">
        <v>69</v>
      </c>
      <c r="BF302">
        <v>3</v>
      </c>
      <c r="BG302">
        <v>338</v>
      </c>
      <c r="BH302">
        <v>2</v>
      </c>
      <c r="BI302">
        <v>2</v>
      </c>
      <c r="CE302">
        <v>2</v>
      </c>
      <c r="CG302">
        <v>6</v>
      </c>
      <c r="CI302">
        <v>1</v>
      </c>
      <c r="CJ302">
        <v>1</v>
      </c>
      <c r="CK302">
        <v>1</v>
      </c>
      <c r="CL302">
        <v>1</v>
      </c>
      <c r="CN302">
        <v>1</v>
      </c>
      <c r="CO302">
        <v>1</v>
      </c>
      <c r="CP302">
        <v>1</v>
      </c>
      <c r="CS302" t="s">
        <v>2695</v>
      </c>
      <c r="DE302">
        <v>1</v>
      </c>
      <c r="DG302">
        <v>6</v>
      </c>
      <c r="DH302">
        <v>7</v>
      </c>
      <c r="DI302">
        <v>7</v>
      </c>
      <c r="DJ302">
        <v>6</v>
      </c>
      <c r="DK302">
        <v>6</v>
      </c>
      <c r="DL302">
        <v>6</v>
      </c>
      <c r="DM302">
        <v>7</v>
      </c>
      <c r="DN302">
        <v>7</v>
      </c>
      <c r="DO302">
        <v>7</v>
      </c>
      <c r="DP302">
        <v>7</v>
      </c>
      <c r="DQ302">
        <v>7</v>
      </c>
      <c r="DR302">
        <v>7</v>
      </c>
      <c r="DS302">
        <v>7</v>
      </c>
      <c r="DT302">
        <v>7</v>
      </c>
      <c r="DU302">
        <v>3</v>
      </c>
      <c r="DV302">
        <v>3</v>
      </c>
      <c r="DW302">
        <v>3</v>
      </c>
      <c r="DX302">
        <v>3</v>
      </c>
      <c r="DY302">
        <v>3</v>
      </c>
      <c r="DZ302">
        <v>3</v>
      </c>
      <c r="EA302">
        <v>3</v>
      </c>
      <c r="EB302">
        <v>3</v>
      </c>
      <c r="EC302">
        <v>5</v>
      </c>
      <c r="ED302">
        <v>5</v>
      </c>
      <c r="EE302">
        <v>5</v>
      </c>
      <c r="EF302">
        <v>5</v>
      </c>
      <c r="EG302">
        <v>5</v>
      </c>
      <c r="EH302">
        <v>4</v>
      </c>
      <c r="EI302">
        <v>5</v>
      </c>
      <c r="EJ302">
        <v>5</v>
      </c>
      <c r="EK302">
        <v>4</v>
      </c>
      <c r="EL302">
        <v>5</v>
      </c>
      <c r="EM302">
        <v>5</v>
      </c>
      <c r="EN302">
        <v>5</v>
      </c>
      <c r="EO302">
        <v>5</v>
      </c>
      <c r="EP302">
        <v>4</v>
      </c>
      <c r="EQ302">
        <v>5</v>
      </c>
      <c r="ER302">
        <v>5</v>
      </c>
      <c r="ES302">
        <v>5</v>
      </c>
      <c r="ET302">
        <v>5</v>
      </c>
      <c r="EU302">
        <v>5</v>
      </c>
      <c r="EV302">
        <v>3</v>
      </c>
      <c r="FQ302">
        <v>1</v>
      </c>
      <c r="FS302">
        <v>7</v>
      </c>
      <c r="FU302">
        <v>1</v>
      </c>
      <c r="FV302">
        <v>1</v>
      </c>
      <c r="FW302">
        <v>1</v>
      </c>
      <c r="FX302">
        <v>1</v>
      </c>
      <c r="FZ302">
        <v>1</v>
      </c>
      <c r="GA302">
        <v>1</v>
      </c>
      <c r="GB302">
        <v>1</v>
      </c>
      <c r="GE302" t="s">
        <v>1936</v>
      </c>
      <c r="GQ302">
        <v>1</v>
      </c>
      <c r="GS302">
        <v>7</v>
      </c>
      <c r="GT302">
        <v>7</v>
      </c>
      <c r="GU302">
        <v>7</v>
      </c>
      <c r="GV302">
        <v>7</v>
      </c>
      <c r="GW302">
        <v>7</v>
      </c>
      <c r="GX302">
        <v>7</v>
      </c>
      <c r="GY302">
        <v>7</v>
      </c>
      <c r="GZ302">
        <v>7</v>
      </c>
      <c r="HA302">
        <v>7</v>
      </c>
      <c r="HB302">
        <v>7</v>
      </c>
      <c r="HC302">
        <v>7</v>
      </c>
      <c r="HE302">
        <v>7</v>
      </c>
      <c r="HF302">
        <v>7</v>
      </c>
      <c r="HG302">
        <v>3</v>
      </c>
      <c r="HH302">
        <v>3</v>
      </c>
      <c r="HI302">
        <v>3</v>
      </c>
      <c r="HJ302">
        <v>3</v>
      </c>
      <c r="HK302">
        <v>3</v>
      </c>
      <c r="HL302">
        <v>3</v>
      </c>
      <c r="HN302">
        <v>3</v>
      </c>
      <c r="HO302">
        <v>5</v>
      </c>
      <c r="HP302">
        <v>5</v>
      </c>
      <c r="HQ302">
        <v>5</v>
      </c>
      <c r="HR302">
        <v>5</v>
      </c>
      <c r="HS302">
        <v>5</v>
      </c>
      <c r="HT302">
        <v>5</v>
      </c>
      <c r="HU302">
        <v>5</v>
      </c>
      <c r="HV302">
        <v>5</v>
      </c>
      <c r="HW302">
        <v>5</v>
      </c>
      <c r="HX302">
        <v>5</v>
      </c>
      <c r="HY302">
        <v>5</v>
      </c>
      <c r="HZ302">
        <v>5</v>
      </c>
      <c r="IA302">
        <v>5</v>
      </c>
      <c r="IB302">
        <v>5</v>
      </c>
      <c r="IC302">
        <v>5</v>
      </c>
      <c r="ID302">
        <v>1</v>
      </c>
      <c r="IE302">
        <v>5</v>
      </c>
      <c r="IF302">
        <v>5</v>
      </c>
      <c r="IG302">
        <v>5</v>
      </c>
      <c r="IH302">
        <v>3</v>
      </c>
      <c r="JC302">
        <v>1</v>
      </c>
      <c r="JE302">
        <v>6</v>
      </c>
      <c r="JG302">
        <v>1</v>
      </c>
      <c r="JH302">
        <v>1</v>
      </c>
      <c r="JI302">
        <v>1</v>
      </c>
      <c r="JJ302">
        <v>1</v>
      </c>
      <c r="JL302">
        <v>1</v>
      </c>
      <c r="JM302">
        <v>1</v>
      </c>
      <c r="JN302">
        <v>1</v>
      </c>
      <c r="JQ302" t="s">
        <v>2702</v>
      </c>
      <c r="KC302">
        <v>1</v>
      </c>
      <c r="KE302">
        <v>6</v>
      </c>
      <c r="KF302">
        <v>7</v>
      </c>
      <c r="KG302">
        <v>7</v>
      </c>
      <c r="KH302">
        <v>6</v>
      </c>
      <c r="KI302">
        <v>6</v>
      </c>
      <c r="KJ302">
        <v>6</v>
      </c>
      <c r="KK302">
        <v>7</v>
      </c>
      <c r="KL302">
        <v>7</v>
      </c>
      <c r="KM302">
        <v>7</v>
      </c>
      <c r="KN302">
        <v>7</v>
      </c>
      <c r="KO302">
        <v>7</v>
      </c>
      <c r="KP302">
        <v>7</v>
      </c>
      <c r="KQ302">
        <v>7</v>
      </c>
      <c r="KR302">
        <v>7</v>
      </c>
      <c r="KS302">
        <v>3</v>
      </c>
      <c r="KT302">
        <v>3</v>
      </c>
      <c r="KU302">
        <v>3</v>
      </c>
      <c r="KV302">
        <v>3</v>
      </c>
      <c r="KW302">
        <v>3</v>
      </c>
      <c r="KX302">
        <v>3</v>
      </c>
      <c r="KY302">
        <v>3</v>
      </c>
      <c r="KZ302">
        <v>3</v>
      </c>
      <c r="LA302">
        <v>5</v>
      </c>
      <c r="LB302">
        <v>5</v>
      </c>
      <c r="LC302">
        <v>4</v>
      </c>
      <c r="LD302">
        <v>4</v>
      </c>
      <c r="LE302">
        <v>5</v>
      </c>
      <c r="LF302">
        <v>5</v>
      </c>
      <c r="LG302">
        <v>5</v>
      </c>
      <c r="LH302">
        <v>5</v>
      </c>
      <c r="LI302">
        <v>5</v>
      </c>
      <c r="LJ302">
        <v>5</v>
      </c>
      <c r="LK302">
        <v>5</v>
      </c>
      <c r="LL302">
        <v>5</v>
      </c>
      <c r="LM302">
        <v>5</v>
      </c>
      <c r="LN302">
        <v>5</v>
      </c>
      <c r="LO302">
        <v>5</v>
      </c>
      <c r="LP302">
        <v>5</v>
      </c>
      <c r="LQ302">
        <v>5</v>
      </c>
      <c r="LR302">
        <v>5</v>
      </c>
      <c r="LS302">
        <v>5</v>
      </c>
      <c r="LT302">
        <v>3</v>
      </c>
      <c r="MO302">
        <v>1</v>
      </c>
      <c r="MQ302">
        <v>7</v>
      </c>
      <c r="MS302">
        <v>1</v>
      </c>
      <c r="MT302">
        <v>1</v>
      </c>
      <c r="MU302">
        <v>1</v>
      </c>
      <c r="MV302">
        <v>1</v>
      </c>
      <c r="MX302">
        <v>1</v>
      </c>
      <c r="MY302">
        <v>1</v>
      </c>
      <c r="MZ302">
        <v>1</v>
      </c>
      <c r="NC302" t="s">
        <v>4490</v>
      </c>
      <c r="NO302">
        <v>1</v>
      </c>
      <c r="NQ302">
        <v>7</v>
      </c>
      <c r="NR302">
        <v>7</v>
      </c>
      <c r="NS302">
        <v>7</v>
      </c>
      <c r="NT302">
        <v>7</v>
      </c>
      <c r="NU302">
        <v>7</v>
      </c>
      <c r="NV302">
        <v>7</v>
      </c>
      <c r="NW302">
        <v>7</v>
      </c>
      <c r="NX302">
        <v>7</v>
      </c>
      <c r="NY302">
        <v>7</v>
      </c>
      <c r="NZ302">
        <v>7</v>
      </c>
      <c r="OA302">
        <v>7</v>
      </c>
      <c r="OB302">
        <v>7</v>
      </c>
      <c r="OC302">
        <v>7</v>
      </c>
      <c r="OD302">
        <v>7</v>
      </c>
      <c r="OE302">
        <v>3</v>
      </c>
      <c r="OF302">
        <v>3</v>
      </c>
      <c r="OG302">
        <v>3</v>
      </c>
      <c r="OH302">
        <v>3</v>
      </c>
      <c r="OI302">
        <v>3</v>
      </c>
      <c r="OJ302">
        <v>3</v>
      </c>
      <c r="OK302">
        <v>3</v>
      </c>
      <c r="OL302">
        <v>3</v>
      </c>
      <c r="OM302">
        <v>5</v>
      </c>
      <c r="ON302">
        <v>5</v>
      </c>
      <c r="OO302">
        <v>5</v>
      </c>
      <c r="OP302">
        <v>5</v>
      </c>
      <c r="OQ302">
        <v>5</v>
      </c>
      <c r="OR302">
        <v>5</v>
      </c>
      <c r="OS302">
        <v>5</v>
      </c>
      <c r="OT302">
        <v>5</v>
      </c>
      <c r="OU302">
        <v>5</v>
      </c>
      <c r="OV302">
        <v>5</v>
      </c>
      <c r="OW302">
        <v>5</v>
      </c>
      <c r="OX302">
        <v>5</v>
      </c>
      <c r="OY302">
        <v>5</v>
      </c>
      <c r="OZ302">
        <v>5</v>
      </c>
      <c r="PA302">
        <v>5</v>
      </c>
      <c r="PB302">
        <v>1</v>
      </c>
      <c r="PC302">
        <v>5</v>
      </c>
      <c r="PD302">
        <v>5</v>
      </c>
      <c r="PE302">
        <v>5</v>
      </c>
      <c r="PF302">
        <v>3</v>
      </c>
      <c r="QA302">
        <v>1</v>
      </c>
      <c r="QC302">
        <v>7</v>
      </c>
      <c r="QE302">
        <v>1</v>
      </c>
      <c r="QF302">
        <v>1</v>
      </c>
      <c r="QG302">
        <v>1</v>
      </c>
      <c r="QH302">
        <v>1</v>
      </c>
      <c r="QJ302">
        <v>1</v>
      </c>
      <c r="QK302">
        <v>1</v>
      </c>
      <c r="QL302">
        <v>1</v>
      </c>
      <c r="QO302" t="s">
        <v>1925</v>
      </c>
      <c r="RA302">
        <v>1</v>
      </c>
      <c r="RC302">
        <v>7</v>
      </c>
      <c r="RD302">
        <v>7</v>
      </c>
      <c r="RE302">
        <v>7</v>
      </c>
      <c r="RF302">
        <v>7</v>
      </c>
      <c r="RG302">
        <v>7</v>
      </c>
      <c r="RH302">
        <v>7</v>
      </c>
      <c r="RI302">
        <v>7</v>
      </c>
      <c r="RJ302">
        <v>7</v>
      </c>
      <c r="RK302">
        <v>7</v>
      </c>
      <c r="RL302">
        <v>7</v>
      </c>
      <c r="RM302">
        <v>7</v>
      </c>
      <c r="RO302">
        <v>7</v>
      </c>
      <c r="RP302">
        <v>7</v>
      </c>
      <c r="RQ302">
        <v>3</v>
      </c>
      <c r="RR302">
        <v>3</v>
      </c>
      <c r="RS302">
        <v>3</v>
      </c>
      <c r="RT302">
        <v>3</v>
      </c>
      <c r="RU302">
        <v>3</v>
      </c>
      <c r="RV302">
        <v>3</v>
      </c>
      <c r="RX302">
        <v>3</v>
      </c>
      <c r="RY302">
        <v>5</v>
      </c>
      <c r="RZ302">
        <v>5</v>
      </c>
      <c r="SA302">
        <v>5</v>
      </c>
      <c r="SB302">
        <v>5</v>
      </c>
      <c r="SC302">
        <v>5</v>
      </c>
      <c r="SD302">
        <v>5</v>
      </c>
      <c r="SE302">
        <v>5</v>
      </c>
      <c r="SF302">
        <v>5</v>
      </c>
      <c r="SG302">
        <v>5</v>
      </c>
      <c r="SH302">
        <v>5</v>
      </c>
      <c r="SI302">
        <v>5</v>
      </c>
      <c r="SJ302">
        <v>5</v>
      </c>
      <c r="SK302">
        <v>5</v>
      </c>
      <c r="SL302">
        <v>5</v>
      </c>
      <c r="SM302">
        <v>5</v>
      </c>
      <c r="SN302">
        <v>1</v>
      </c>
      <c r="SO302">
        <v>5</v>
      </c>
      <c r="SP302">
        <v>5</v>
      </c>
      <c r="SQ302">
        <v>5</v>
      </c>
      <c r="SR302">
        <v>3</v>
      </c>
      <c r="TM302">
        <v>1</v>
      </c>
      <c r="TO302">
        <v>7</v>
      </c>
      <c r="TQ302">
        <v>1</v>
      </c>
      <c r="TR302">
        <v>1</v>
      </c>
      <c r="TS302">
        <v>1</v>
      </c>
      <c r="TT302">
        <v>1</v>
      </c>
      <c r="TV302">
        <v>1</v>
      </c>
      <c r="TW302">
        <v>1</v>
      </c>
      <c r="TX302">
        <v>1</v>
      </c>
      <c r="UA302" t="s">
        <v>3844</v>
      </c>
      <c r="UM302">
        <v>1</v>
      </c>
      <c r="UO302">
        <v>7</v>
      </c>
      <c r="UP302">
        <v>7</v>
      </c>
      <c r="UQ302">
        <v>7</v>
      </c>
      <c r="UR302">
        <v>7</v>
      </c>
      <c r="US302">
        <v>7</v>
      </c>
      <c r="UT302">
        <v>7</v>
      </c>
      <c r="UU302">
        <v>7</v>
      </c>
      <c r="UV302">
        <v>7</v>
      </c>
      <c r="UW302">
        <v>7</v>
      </c>
      <c r="UX302">
        <v>7</v>
      </c>
      <c r="UY302">
        <v>7</v>
      </c>
      <c r="VA302">
        <v>7</v>
      </c>
      <c r="VB302">
        <v>7</v>
      </c>
      <c r="VC302">
        <v>3</v>
      </c>
      <c r="VD302">
        <v>3</v>
      </c>
      <c r="VE302">
        <v>3</v>
      </c>
      <c r="VF302">
        <v>3</v>
      </c>
      <c r="VG302">
        <v>3</v>
      </c>
      <c r="VH302">
        <v>3</v>
      </c>
      <c r="VJ302">
        <v>3</v>
      </c>
      <c r="VK302">
        <v>5</v>
      </c>
      <c r="VL302">
        <v>5</v>
      </c>
      <c r="VM302">
        <v>5</v>
      </c>
      <c r="VN302">
        <v>5</v>
      </c>
      <c r="VO302">
        <v>5</v>
      </c>
      <c r="VP302">
        <v>5</v>
      </c>
      <c r="VQ302">
        <v>5</v>
      </c>
      <c r="VR302">
        <v>5</v>
      </c>
      <c r="VS302">
        <v>5</v>
      </c>
      <c r="VT302">
        <v>5</v>
      </c>
      <c r="VU302">
        <v>5</v>
      </c>
      <c r="VV302">
        <v>5</v>
      </c>
      <c r="VW302">
        <v>5</v>
      </c>
      <c r="VX302">
        <v>5</v>
      </c>
      <c r="VY302">
        <v>5</v>
      </c>
      <c r="VZ302">
        <v>1</v>
      </c>
      <c r="WA302">
        <v>5</v>
      </c>
      <c r="WB302">
        <v>5</v>
      </c>
      <c r="WC302">
        <v>5</v>
      </c>
      <c r="WD302">
        <v>3</v>
      </c>
      <c r="WY302">
        <v>1</v>
      </c>
      <c r="XA302">
        <v>7</v>
      </c>
      <c r="XC302">
        <v>1</v>
      </c>
      <c r="XD302">
        <v>1</v>
      </c>
      <c r="XE302">
        <v>1</v>
      </c>
      <c r="XF302">
        <v>1</v>
      </c>
      <c r="XH302">
        <v>1</v>
      </c>
      <c r="XI302">
        <v>1</v>
      </c>
      <c r="XJ302">
        <v>1</v>
      </c>
      <c r="XM302" t="s">
        <v>1794</v>
      </c>
      <c r="XY302">
        <v>1</v>
      </c>
      <c r="YA302">
        <v>7</v>
      </c>
      <c r="YB302">
        <v>7</v>
      </c>
      <c r="YC302">
        <v>7</v>
      </c>
      <c r="YD302">
        <v>7</v>
      </c>
      <c r="YE302">
        <v>7</v>
      </c>
      <c r="YF302">
        <v>7</v>
      </c>
      <c r="YG302">
        <v>7</v>
      </c>
      <c r="YH302">
        <v>7</v>
      </c>
      <c r="YI302">
        <v>7</v>
      </c>
      <c r="YJ302">
        <v>7</v>
      </c>
      <c r="YK302">
        <v>7</v>
      </c>
      <c r="YM302">
        <v>7</v>
      </c>
      <c r="YN302">
        <v>7</v>
      </c>
      <c r="YO302">
        <v>3</v>
      </c>
      <c r="YP302">
        <v>3</v>
      </c>
      <c r="YQ302">
        <v>3</v>
      </c>
      <c r="YR302">
        <v>3</v>
      </c>
      <c r="YS302">
        <v>3</v>
      </c>
      <c r="YT302">
        <v>3</v>
      </c>
      <c r="YV302">
        <v>3</v>
      </c>
      <c r="YW302">
        <v>5</v>
      </c>
      <c r="YX302">
        <v>5</v>
      </c>
      <c r="YY302">
        <v>5</v>
      </c>
      <c r="YZ302">
        <v>5</v>
      </c>
      <c r="ZA302">
        <v>5</v>
      </c>
      <c r="ZB302">
        <v>5</v>
      </c>
      <c r="ZC302">
        <v>5</v>
      </c>
      <c r="ZD302">
        <v>5</v>
      </c>
      <c r="ZE302">
        <v>5</v>
      </c>
      <c r="ZF302">
        <v>5</v>
      </c>
      <c r="ZG302">
        <v>5</v>
      </c>
      <c r="ZH302">
        <v>5</v>
      </c>
      <c r="ZI302">
        <v>5</v>
      </c>
      <c r="ZJ302">
        <v>5</v>
      </c>
      <c r="ZK302">
        <v>5</v>
      </c>
      <c r="ZL302">
        <v>1</v>
      </c>
      <c r="ZM302">
        <v>5</v>
      </c>
      <c r="ZN302">
        <v>5</v>
      </c>
      <c r="ZO302">
        <v>5</v>
      </c>
      <c r="ZP302">
        <v>3</v>
      </c>
      <c r="AAK302">
        <v>1</v>
      </c>
      <c r="AAM302">
        <v>7</v>
      </c>
      <c r="AAO302">
        <v>1</v>
      </c>
      <c r="AAP302">
        <v>1</v>
      </c>
      <c r="AAQ302">
        <v>1</v>
      </c>
      <c r="AAR302">
        <v>1</v>
      </c>
      <c r="AAT302">
        <v>1</v>
      </c>
      <c r="AAU302">
        <v>1</v>
      </c>
      <c r="AAV302">
        <v>1</v>
      </c>
      <c r="AAY302" t="s">
        <v>1927</v>
      </c>
      <c r="ABK302">
        <v>1</v>
      </c>
      <c r="ABM302">
        <v>7</v>
      </c>
      <c r="ABN302">
        <v>7</v>
      </c>
      <c r="ABO302">
        <v>7</v>
      </c>
      <c r="ABP302">
        <v>7</v>
      </c>
      <c r="ABQ302">
        <v>7</v>
      </c>
      <c r="ABR302">
        <v>7</v>
      </c>
      <c r="ABS302">
        <v>7</v>
      </c>
      <c r="ABT302">
        <v>7</v>
      </c>
      <c r="ABU302">
        <v>7</v>
      </c>
      <c r="ABV302">
        <v>7</v>
      </c>
      <c r="ABW302">
        <v>7</v>
      </c>
      <c r="ABY302">
        <v>7</v>
      </c>
      <c r="ABZ302">
        <v>7</v>
      </c>
      <c r="ACA302">
        <v>3</v>
      </c>
      <c r="ACB302">
        <v>3</v>
      </c>
      <c r="ACC302">
        <v>3</v>
      </c>
      <c r="ACD302">
        <v>3</v>
      </c>
      <c r="ACE302">
        <v>3</v>
      </c>
      <c r="ACF302">
        <v>3</v>
      </c>
      <c r="ACH302">
        <v>3</v>
      </c>
      <c r="ACI302">
        <v>5</v>
      </c>
      <c r="ACJ302">
        <v>5</v>
      </c>
      <c r="ACK302">
        <v>5</v>
      </c>
      <c r="ACL302">
        <v>5</v>
      </c>
      <c r="ACM302">
        <v>5</v>
      </c>
      <c r="ACN302">
        <v>5</v>
      </c>
      <c r="ACO302">
        <v>5</v>
      </c>
      <c r="ACP302">
        <v>5</v>
      </c>
      <c r="ACQ302">
        <v>5</v>
      </c>
      <c r="ACR302">
        <v>5</v>
      </c>
      <c r="ACS302">
        <v>5</v>
      </c>
      <c r="ACT302">
        <v>5</v>
      </c>
      <c r="ACU302">
        <v>5</v>
      </c>
      <c r="ACV302">
        <v>5</v>
      </c>
      <c r="ACW302">
        <v>5</v>
      </c>
      <c r="ACX302">
        <v>1</v>
      </c>
      <c r="ACY302">
        <v>5</v>
      </c>
      <c r="ACZ302">
        <v>5</v>
      </c>
      <c r="ADA302">
        <v>5</v>
      </c>
      <c r="ADB302">
        <v>3</v>
      </c>
      <c r="ADW302">
        <v>1</v>
      </c>
      <c r="ADY302">
        <v>7</v>
      </c>
      <c r="AEA302">
        <v>1</v>
      </c>
      <c r="AEB302">
        <v>1</v>
      </c>
      <c r="AEC302">
        <v>1</v>
      </c>
      <c r="AED302">
        <v>1</v>
      </c>
      <c r="AEF302">
        <v>1</v>
      </c>
      <c r="AEG302">
        <v>1</v>
      </c>
      <c r="AEH302">
        <v>1</v>
      </c>
      <c r="AEK302" t="s">
        <v>4491</v>
      </c>
      <c r="AEW302">
        <v>1</v>
      </c>
      <c r="AEY302">
        <v>7</v>
      </c>
      <c r="AEZ302">
        <v>7</v>
      </c>
      <c r="AFA302">
        <v>7</v>
      </c>
      <c r="AFB302">
        <v>7</v>
      </c>
      <c r="AFC302">
        <v>7</v>
      </c>
      <c r="AFD302">
        <v>7</v>
      </c>
      <c r="AFE302">
        <v>7</v>
      </c>
      <c r="AFF302">
        <v>7</v>
      </c>
      <c r="AFG302">
        <v>7</v>
      </c>
      <c r="AFH302">
        <v>7</v>
      </c>
      <c r="AFI302">
        <v>7</v>
      </c>
      <c r="AFJ302">
        <v>7</v>
      </c>
      <c r="AFK302">
        <v>7</v>
      </c>
      <c r="AFL302">
        <v>7</v>
      </c>
      <c r="AFM302">
        <v>3</v>
      </c>
      <c r="AFN302">
        <v>3</v>
      </c>
      <c r="AFO302">
        <v>3</v>
      </c>
      <c r="AFP302">
        <v>3</v>
      </c>
      <c r="AFQ302">
        <v>3</v>
      </c>
      <c r="AFR302">
        <v>3</v>
      </c>
      <c r="AFS302">
        <v>3</v>
      </c>
      <c r="AFT302">
        <v>3</v>
      </c>
      <c r="AFU302">
        <v>5</v>
      </c>
      <c r="AFV302">
        <v>5</v>
      </c>
      <c r="AFW302">
        <v>5</v>
      </c>
      <c r="AFX302">
        <v>5</v>
      </c>
      <c r="AFY302">
        <v>5</v>
      </c>
      <c r="AFZ302">
        <v>5</v>
      </c>
      <c r="AGA302">
        <v>5</v>
      </c>
      <c r="AGB302">
        <v>5</v>
      </c>
      <c r="AGC302">
        <v>5</v>
      </c>
      <c r="AGD302">
        <v>5</v>
      </c>
      <c r="AGE302">
        <v>5</v>
      </c>
      <c r="AGF302">
        <v>5</v>
      </c>
      <c r="AGG302">
        <v>5</v>
      </c>
      <c r="AGH302">
        <v>5</v>
      </c>
      <c r="AGI302">
        <v>5</v>
      </c>
      <c r="AGJ302">
        <v>5</v>
      </c>
      <c r="AGK302">
        <v>5</v>
      </c>
      <c r="AGL302">
        <v>5</v>
      </c>
      <c r="AGM302">
        <v>5</v>
      </c>
      <c r="AGN302">
        <v>3</v>
      </c>
      <c r="AHI302">
        <v>1</v>
      </c>
      <c r="AHK302">
        <v>1</v>
      </c>
      <c r="AHN302">
        <v>1</v>
      </c>
      <c r="AHO302">
        <v>1</v>
      </c>
      <c r="AHP302">
        <v>1</v>
      </c>
      <c r="AHQ302">
        <v>1</v>
      </c>
      <c r="AHT302">
        <v>2</v>
      </c>
      <c r="AHW302">
        <v>5</v>
      </c>
      <c r="AHX302">
        <v>3</v>
      </c>
      <c r="AHY302">
        <v>1</v>
      </c>
      <c r="AHZ302">
        <v>4</v>
      </c>
      <c r="AIH302" t="s">
        <v>4492</v>
      </c>
      <c r="AIL302">
        <v>7</v>
      </c>
      <c r="AIM302">
        <v>1</v>
      </c>
      <c r="AIO302">
        <v>1</v>
      </c>
      <c r="AIQ302">
        <v>1</v>
      </c>
      <c r="AIR302">
        <v>1</v>
      </c>
      <c r="AIT302">
        <v>1</v>
      </c>
      <c r="AIW302">
        <v>1</v>
      </c>
      <c r="AJU302">
        <v>1</v>
      </c>
      <c r="AKL302">
        <v>7</v>
      </c>
      <c r="AKN302">
        <v>1</v>
      </c>
      <c r="AKP302">
        <v>1</v>
      </c>
      <c r="AKR302">
        <v>1</v>
      </c>
      <c r="AKU302">
        <v>1</v>
      </c>
      <c r="AKV302">
        <v>1</v>
      </c>
      <c r="AKX302">
        <v>1</v>
      </c>
      <c r="ALU302">
        <v>1</v>
      </c>
      <c r="AML302">
        <v>7</v>
      </c>
      <c r="AMM302">
        <v>1</v>
      </c>
      <c r="AMN302">
        <v>1</v>
      </c>
      <c r="AMP302">
        <v>1</v>
      </c>
      <c r="AMQ302">
        <v>1</v>
      </c>
      <c r="AMS302">
        <v>1</v>
      </c>
      <c r="AMT302">
        <v>1</v>
      </c>
      <c r="ANU302">
        <v>1</v>
      </c>
      <c r="AOL302">
        <v>7</v>
      </c>
      <c r="AOM302">
        <v>1</v>
      </c>
      <c r="AOO302">
        <v>1</v>
      </c>
      <c r="AOP302">
        <v>1</v>
      </c>
      <c r="AOT302">
        <v>1</v>
      </c>
      <c r="AOU302">
        <v>1</v>
      </c>
      <c r="AOY302">
        <v>1</v>
      </c>
      <c r="APU302">
        <v>1</v>
      </c>
      <c r="AQL302">
        <v>7</v>
      </c>
      <c r="AQO302">
        <v>1</v>
      </c>
      <c r="AQQ302">
        <v>1</v>
      </c>
      <c r="AQS302">
        <v>1</v>
      </c>
      <c r="AQT302">
        <v>1</v>
      </c>
      <c r="AQW302">
        <v>1</v>
      </c>
      <c r="ARU302">
        <v>1</v>
      </c>
      <c r="ASL302">
        <v>7</v>
      </c>
      <c r="ASN302">
        <v>1</v>
      </c>
      <c r="ASP302">
        <v>1</v>
      </c>
      <c r="ASQ302">
        <v>1</v>
      </c>
      <c r="ASS302">
        <v>1</v>
      </c>
      <c r="ASU302">
        <v>1</v>
      </c>
      <c r="ASV302">
        <v>1</v>
      </c>
      <c r="ATU302">
        <v>1</v>
      </c>
      <c r="AUL302">
        <v>4</v>
      </c>
      <c r="AUM302">
        <v>3</v>
      </c>
      <c r="AUN302">
        <v>5</v>
      </c>
      <c r="AUO302">
        <v>2</v>
      </c>
      <c r="AUP302">
        <v>1</v>
      </c>
      <c r="AUQ302">
        <v>6</v>
      </c>
      <c r="AUV302" t="s">
        <v>4493</v>
      </c>
      <c r="AUX302">
        <v>7</v>
      </c>
      <c r="AUY302">
        <v>5</v>
      </c>
      <c r="AUZ302">
        <v>4</v>
      </c>
      <c r="AVA302">
        <v>4</v>
      </c>
      <c r="AVB302">
        <v>5</v>
      </c>
      <c r="AVC302">
        <v>5</v>
      </c>
      <c r="AVD302">
        <v>5</v>
      </c>
      <c r="AVE302">
        <v>4</v>
      </c>
      <c r="AVF302">
        <v>5</v>
      </c>
      <c r="AVG302">
        <v>5</v>
      </c>
      <c r="AVH302">
        <v>5</v>
      </c>
      <c r="AVI302">
        <v>5</v>
      </c>
      <c r="AVJ302">
        <v>4</v>
      </c>
      <c r="AVK302">
        <v>5</v>
      </c>
      <c r="AVL302">
        <v>5</v>
      </c>
      <c r="AVM302">
        <v>5</v>
      </c>
      <c r="AVN302">
        <v>5</v>
      </c>
      <c r="AVO302">
        <v>4</v>
      </c>
      <c r="AVP302">
        <v>5</v>
      </c>
      <c r="AVQ302">
        <v>5</v>
      </c>
      <c r="AVR302">
        <v>5</v>
      </c>
      <c r="AVS302">
        <v>5</v>
      </c>
      <c r="AVT302">
        <v>4</v>
      </c>
      <c r="AVU302">
        <v>4</v>
      </c>
      <c r="AVV302">
        <v>5</v>
      </c>
      <c r="AVW302">
        <v>5</v>
      </c>
      <c r="AVX302">
        <v>4</v>
      </c>
      <c r="AVY302">
        <v>5</v>
      </c>
      <c r="AVZ302">
        <v>5</v>
      </c>
      <c r="AWA302">
        <v>4</v>
      </c>
      <c r="AWS302">
        <v>5</v>
      </c>
      <c r="AWT302">
        <v>5</v>
      </c>
      <c r="AWU302">
        <v>5</v>
      </c>
      <c r="AWV302">
        <v>3</v>
      </c>
      <c r="AWW302">
        <v>7</v>
      </c>
      <c r="AWX302">
        <v>5</v>
      </c>
      <c r="AWY302">
        <v>4</v>
      </c>
      <c r="AWZ302">
        <v>5</v>
      </c>
      <c r="AXA302">
        <v>5</v>
      </c>
      <c r="AXB302">
        <v>4</v>
      </c>
      <c r="AXC302">
        <v>5</v>
      </c>
      <c r="AXD302">
        <v>5</v>
      </c>
      <c r="AXE302">
        <v>5</v>
      </c>
      <c r="AXF302">
        <v>4</v>
      </c>
      <c r="AXG302">
        <v>5</v>
      </c>
      <c r="AXH302">
        <v>5</v>
      </c>
      <c r="AXI302">
        <v>5</v>
      </c>
      <c r="AXJ302">
        <v>5</v>
      </c>
      <c r="AXK302">
        <v>5</v>
      </c>
      <c r="AXL302">
        <v>4</v>
      </c>
      <c r="AXM302">
        <v>5</v>
      </c>
      <c r="AXN302">
        <v>5</v>
      </c>
      <c r="AXO302">
        <v>5</v>
      </c>
      <c r="AXP302">
        <v>5</v>
      </c>
      <c r="AXQ302">
        <v>4</v>
      </c>
      <c r="AXR302">
        <v>5</v>
      </c>
      <c r="AXS302">
        <v>5</v>
      </c>
      <c r="AXT302">
        <v>5</v>
      </c>
      <c r="AXU302">
        <v>5</v>
      </c>
      <c r="AXV302">
        <v>5</v>
      </c>
      <c r="AXW302">
        <v>5</v>
      </c>
      <c r="AXX302">
        <v>4</v>
      </c>
      <c r="AXY302">
        <v>5</v>
      </c>
      <c r="AXZ302">
        <v>5</v>
      </c>
      <c r="AYR302">
        <v>5</v>
      </c>
      <c r="AYS302">
        <v>5</v>
      </c>
      <c r="AYT302">
        <v>5</v>
      </c>
      <c r="AYU302">
        <v>3</v>
      </c>
      <c r="AYV302">
        <v>7</v>
      </c>
      <c r="AYW302">
        <v>5</v>
      </c>
      <c r="AYX302">
        <v>4</v>
      </c>
      <c r="AYY302">
        <v>5</v>
      </c>
      <c r="AYZ302">
        <v>4</v>
      </c>
      <c r="AZA302">
        <v>5</v>
      </c>
      <c r="AZB302">
        <v>5</v>
      </c>
      <c r="AZC302">
        <v>5</v>
      </c>
      <c r="AZD302">
        <v>5</v>
      </c>
      <c r="AZE302">
        <v>4</v>
      </c>
      <c r="AZF302">
        <v>5</v>
      </c>
      <c r="AZG302">
        <v>5</v>
      </c>
      <c r="AZH302">
        <v>4</v>
      </c>
      <c r="AZI302">
        <v>5</v>
      </c>
      <c r="AZJ302">
        <v>5</v>
      </c>
      <c r="AZK302">
        <v>5</v>
      </c>
      <c r="AZL302">
        <v>4</v>
      </c>
      <c r="AZM302">
        <v>4</v>
      </c>
      <c r="AZN302">
        <v>5</v>
      </c>
      <c r="AZO302">
        <v>5</v>
      </c>
      <c r="AZP302">
        <v>4</v>
      </c>
      <c r="AZQ302">
        <v>5</v>
      </c>
      <c r="AZR302">
        <v>5</v>
      </c>
      <c r="AZS302">
        <v>4</v>
      </c>
      <c r="AZT302">
        <v>5</v>
      </c>
      <c r="AZU302">
        <v>5</v>
      </c>
      <c r="AZV302">
        <v>4</v>
      </c>
      <c r="AZW302">
        <v>5</v>
      </c>
      <c r="AZX302">
        <v>5</v>
      </c>
      <c r="AZY302">
        <v>4</v>
      </c>
      <c r="BAQ302">
        <v>5</v>
      </c>
      <c r="BAR302">
        <v>5</v>
      </c>
      <c r="BAS302">
        <v>5</v>
      </c>
      <c r="BAT302">
        <v>3</v>
      </c>
      <c r="BAU302">
        <v>7</v>
      </c>
      <c r="BAV302">
        <v>5</v>
      </c>
      <c r="BAW302">
        <v>4</v>
      </c>
      <c r="BAX302">
        <v>5</v>
      </c>
      <c r="BAY302">
        <v>5</v>
      </c>
      <c r="BAZ302">
        <v>5</v>
      </c>
      <c r="BBA302">
        <v>5</v>
      </c>
      <c r="BBB302">
        <v>4</v>
      </c>
      <c r="BBC302">
        <v>5</v>
      </c>
      <c r="BBD302">
        <v>5</v>
      </c>
      <c r="BBE302">
        <v>5</v>
      </c>
      <c r="BBF302">
        <v>5</v>
      </c>
      <c r="BBG302">
        <v>5</v>
      </c>
      <c r="BBH302">
        <v>4</v>
      </c>
      <c r="BBI302">
        <v>5</v>
      </c>
      <c r="BBJ302">
        <v>5</v>
      </c>
      <c r="BBK302">
        <v>4</v>
      </c>
      <c r="BBL302">
        <v>5</v>
      </c>
      <c r="BBM302">
        <v>5</v>
      </c>
      <c r="BBN302">
        <v>5</v>
      </c>
      <c r="BBO302">
        <v>5</v>
      </c>
      <c r="BBP302">
        <v>5</v>
      </c>
      <c r="BBQ302">
        <v>4</v>
      </c>
      <c r="BBR302">
        <v>4</v>
      </c>
      <c r="BBS302">
        <v>5</v>
      </c>
      <c r="BBT302">
        <v>5</v>
      </c>
      <c r="BBU302">
        <v>5</v>
      </c>
      <c r="BBV302">
        <v>5</v>
      </c>
      <c r="BBW302">
        <v>4</v>
      </c>
      <c r="BBX302">
        <v>5</v>
      </c>
      <c r="BCP302">
        <v>5</v>
      </c>
      <c r="BCQ302">
        <v>5</v>
      </c>
      <c r="BCR302">
        <v>4</v>
      </c>
      <c r="BCS302">
        <v>3</v>
      </c>
      <c r="BCT302">
        <v>2</v>
      </c>
      <c r="BCU302">
        <v>4</v>
      </c>
      <c r="BCV302">
        <v>3</v>
      </c>
      <c r="BCW302">
        <v>1</v>
      </c>
      <c r="BDA302" t="s">
        <v>4494</v>
      </c>
      <c r="BDB302">
        <v>2</v>
      </c>
      <c r="BDC302">
        <v>4</v>
      </c>
      <c r="BDD302">
        <v>3</v>
      </c>
      <c r="BDE302">
        <v>1</v>
      </c>
      <c r="BDI302" t="s">
        <v>4495</v>
      </c>
      <c r="BDJ302">
        <v>38</v>
      </c>
      <c r="BDL302">
        <v>38</v>
      </c>
      <c r="BDM302">
        <v>38</v>
      </c>
      <c r="BDO302">
        <v>38</v>
      </c>
      <c r="BDQ302">
        <v>38</v>
      </c>
      <c r="BDR302">
        <v>38</v>
      </c>
      <c r="BDS302">
        <v>52</v>
      </c>
      <c r="BDU302">
        <v>52</v>
      </c>
      <c r="BDV302">
        <v>52</v>
      </c>
      <c r="BDX302">
        <v>52</v>
      </c>
      <c r="BDZ302">
        <v>52</v>
      </c>
      <c r="BEA302">
        <v>52</v>
      </c>
      <c r="BEB302">
        <v>60</v>
      </c>
      <c r="BED302">
        <v>60</v>
      </c>
      <c r="BEE302">
        <v>60</v>
      </c>
      <c r="BEG302">
        <v>60</v>
      </c>
      <c r="BEI302">
        <v>60</v>
      </c>
      <c r="BEJ302">
        <v>60</v>
      </c>
      <c r="BEK302">
        <v>30</v>
      </c>
      <c r="BEM302">
        <v>30</v>
      </c>
      <c r="BEN302">
        <v>30</v>
      </c>
      <c r="BEP302">
        <v>30</v>
      </c>
      <c r="BER302">
        <v>30</v>
      </c>
      <c r="BES302">
        <v>30</v>
      </c>
      <c r="BET302">
        <v>7</v>
      </c>
      <c r="BEU302">
        <v>5</v>
      </c>
      <c r="BEV302">
        <v>5</v>
      </c>
      <c r="BEW302">
        <v>5</v>
      </c>
      <c r="BEX302">
        <v>3</v>
      </c>
      <c r="BEY302">
        <v>5</v>
      </c>
      <c r="BEZ302">
        <v>3</v>
      </c>
      <c r="BFA302">
        <v>9</v>
      </c>
      <c r="BFB302">
        <v>7</v>
      </c>
      <c r="BFC302">
        <v>2</v>
      </c>
      <c r="BFE302">
        <v>7</v>
      </c>
      <c r="BFF302">
        <v>5</v>
      </c>
      <c r="BFG302">
        <v>5</v>
      </c>
      <c r="BFH302">
        <v>5</v>
      </c>
      <c r="BFI302">
        <v>3</v>
      </c>
      <c r="BFJ302">
        <v>5</v>
      </c>
      <c r="BFP302">
        <v>7</v>
      </c>
      <c r="BFQ302">
        <v>5</v>
      </c>
      <c r="BFR302">
        <v>5</v>
      </c>
      <c r="BFS302">
        <v>5</v>
      </c>
      <c r="BFT302">
        <v>3</v>
      </c>
      <c r="BFU302">
        <v>5</v>
      </c>
      <c r="BFV302">
        <v>3</v>
      </c>
      <c r="BFW302">
        <v>9</v>
      </c>
      <c r="BFX302">
        <v>7</v>
      </c>
      <c r="BFY302">
        <v>2</v>
      </c>
      <c r="BGA302">
        <v>7</v>
      </c>
      <c r="BGB302">
        <v>5</v>
      </c>
      <c r="BGC302">
        <v>5</v>
      </c>
      <c r="BGD302">
        <v>5</v>
      </c>
      <c r="BGE302">
        <v>3</v>
      </c>
      <c r="BGF302">
        <v>5</v>
      </c>
      <c r="BGG302">
        <v>3</v>
      </c>
      <c r="BGH302">
        <v>9</v>
      </c>
      <c r="BGI302">
        <v>7</v>
      </c>
      <c r="BGJ302">
        <v>2</v>
      </c>
      <c r="BGL302">
        <v>7</v>
      </c>
      <c r="BGM302">
        <v>5</v>
      </c>
      <c r="BGN302">
        <v>5</v>
      </c>
      <c r="BGO302">
        <v>5</v>
      </c>
      <c r="BGP302">
        <v>3</v>
      </c>
      <c r="BGQ302">
        <v>5</v>
      </c>
      <c r="BGW302">
        <v>7</v>
      </c>
      <c r="BGX302">
        <v>5</v>
      </c>
      <c r="BGY302">
        <v>5</v>
      </c>
      <c r="BGZ302">
        <v>5</v>
      </c>
      <c r="BHA302">
        <v>3</v>
      </c>
      <c r="BHB302">
        <v>5</v>
      </c>
      <c r="BHC302">
        <v>3</v>
      </c>
      <c r="BHD302">
        <v>9</v>
      </c>
      <c r="BHE302">
        <v>7</v>
      </c>
      <c r="BHF302">
        <v>2</v>
      </c>
      <c r="BHH302">
        <v>7</v>
      </c>
      <c r="BHI302">
        <v>5</v>
      </c>
      <c r="BHJ302">
        <v>5</v>
      </c>
      <c r="BHK302">
        <v>5</v>
      </c>
      <c r="BHL302">
        <v>3</v>
      </c>
      <c r="BHM302">
        <v>5</v>
      </c>
      <c r="BHS302">
        <v>7</v>
      </c>
      <c r="BHT302">
        <v>5</v>
      </c>
      <c r="BHU302">
        <v>5</v>
      </c>
      <c r="BHV302">
        <v>5</v>
      </c>
      <c r="BHW302">
        <v>3</v>
      </c>
      <c r="BHX302">
        <v>5</v>
      </c>
      <c r="BHY302">
        <v>3</v>
      </c>
      <c r="BHZ302">
        <v>9</v>
      </c>
      <c r="BIA302">
        <v>7</v>
      </c>
      <c r="BIB302">
        <v>2</v>
      </c>
      <c r="BID302">
        <v>7</v>
      </c>
      <c r="BIE302">
        <v>5</v>
      </c>
      <c r="BIF302">
        <v>5</v>
      </c>
      <c r="BIG302">
        <v>5</v>
      </c>
      <c r="BIH302">
        <v>3</v>
      </c>
      <c r="BII302">
        <v>5</v>
      </c>
      <c r="BIJ302">
        <v>3</v>
      </c>
      <c r="BIK302">
        <v>9</v>
      </c>
      <c r="BIL302">
        <v>7</v>
      </c>
      <c r="BIM302">
        <v>2</v>
      </c>
      <c r="BIO302">
        <v>1</v>
      </c>
      <c r="BIP302">
        <v>1</v>
      </c>
      <c r="BIR302">
        <v>1</v>
      </c>
      <c r="BIU302">
        <v>1</v>
      </c>
      <c r="BIW302">
        <v>1</v>
      </c>
      <c r="BIX302">
        <v>4</v>
      </c>
      <c r="BIY302">
        <v>1</v>
      </c>
      <c r="BJA302">
        <v>5</v>
      </c>
      <c r="BJD302">
        <v>2</v>
      </c>
      <c r="BJF302">
        <v>3</v>
      </c>
      <c r="BJH302" t="s">
        <v>4496</v>
      </c>
      <c r="BJP302">
        <v>1</v>
      </c>
      <c r="BJQ302">
        <v>1</v>
      </c>
      <c r="BJS302">
        <v>1</v>
      </c>
      <c r="BJV302">
        <v>1</v>
      </c>
      <c r="BJX302">
        <v>1</v>
      </c>
      <c r="BJY302">
        <v>5</v>
      </c>
      <c r="BJZ302">
        <v>1</v>
      </c>
      <c r="BKB302">
        <v>4</v>
      </c>
      <c r="BKE302">
        <v>2</v>
      </c>
      <c r="BKG302">
        <v>3</v>
      </c>
      <c r="BKI302" t="s">
        <v>4497</v>
      </c>
      <c r="BKR302">
        <v>1</v>
      </c>
    </row>
  </sheetData>
  <conditionalFormatting sqref="A1:XFD1">
    <cfRule type="notContainsBlanks" dxfId="1" priority="1">
      <formula>LEN(TRIM(A1))&gt;0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303"/>
  <sheetViews>
    <sheetView tabSelected="1" zoomScale="160" zoomScaleNormal="160" workbookViewId="0">
      <selection activeCell="B1" sqref="B1"/>
    </sheetView>
  </sheetViews>
  <sheetFormatPr defaultRowHeight="14.5" x14ac:dyDescent="0.35"/>
  <sheetData>
    <row r="1" spans="1:163" s="1" customFormat="1" x14ac:dyDescent="0.35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1</v>
      </c>
      <c r="H1" s="1">
        <v>237</v>
      </c>
      <c r="I1" s="1">
        <v>0</v>
      </c>
      <c r="J1" s="1">
        <v>0</v>
      </c>
      <c r="K1" s="1">
        <v>0</v>
      </c>
      <c r="L1" s="1">
        <v>229</v>
      </c>
      <c r="M1" s="1">
        <v>2</v>
      </c>
      <c r="N1" s="1">
        <v>0</v>
      </c>
      <c r="O1" s="1">
        <v>0</v>
      </c>
      <c r="P1" s="1">
        <v>230</v>
      </c>
      <c r="Q1" s="1">
        <v>0</v>
      </c>
      <c r="R1" s="1">
        <v>1</v>
      </c>
      <c r="S1" s="1">
        <v>0</v>
      </c>
      <c r="T1" s="1">
        <v>239</v>
      </c>
      <c r="U1" s="1">
        <v>2</v>
      </c>
      <c r="V1" s="1">
        <v>4</v>
      </c>
      <c r="W1" s="1">
        <v>0</v>
      </c>
      <c r="X1" s="1">
        <v>242</v>
      </c>
      <c r="Y1" s="1">
        <v>0</v>
      </c>
      <c r="Z1" s="1">
        <v>7</v>
      </c>
      <c r="AA1" s="1">
        <v>1</v>
      </c>
      <c r="AB1" s="1">
        <v>216</v>
      </c>
      <c r="AC1" s="1">
        <v>0</v>
      </c>
      <c r="AD1" s="1">
        <v>2</v>
      </c>
      <c r="AE1" s="1">
        <v>0</v>
      </c>
      <c r="AF1" s="1">
        <v>234</v>
      </c>
      <c r="AG1" s="1">
        <v>0</v>
      </c>
      <c r="AH1" s="1">
        <v>1</v>
      </c>
      <c r="AI1" s="1">
        <v>1</v>
      </c>
      <c r="AJ1" s="1">
        <v>203</v>
      </c>
      <c r="AK1" s="1">
        <v>0</v>
      </c>
      <c r="AL1" s="1">
        <v>8</v>
      </c>
      <c r="AM1" s="1">
        <v>0</v>
      </c>
      <c r="AN1" s="1">
        <v>250</v>
      </c>
      <c r="AO1" s="1">
        <v>0</v>
      </c>
      <c r="AP1" s="1">
        <v>1</v>
      </c>
      <c r="AQ1" s="1">
        <v>0</v>
      </c>
      <c r="AR1" s="1">
        <v>24</v>
      </c>
      <c r="AS1" s="1">
        <v>55</v>
      </c>
      <c r="AT1" s="1">
        <v>30</v>
      </c>
      <c r="AU1" s="1">
        <v>21</v>
      </c>
      <c r="AV1" s="1">
        <v>14</v>
      </c>
      <c r="AW1" s="1">
        <v>11</v>
      </c>
      <c r="AX1" s="1">
        <v>87</v>
      </c>
      <c r="AY1" s="1">
        <v>7</v>
      </c>
      <c r="AZ1" s="1">
        <v>51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1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40</v>
      </c>
      <c r="BN1" s="1">
        <v>26</v>
      </c>
      <c r="BO1" s="1">
        <v>19</v>
      </c>
      <c r="BP1" s="1">
        <v>39</v>
      </c>
      <c r="BQ1" s="1">
        <v>41</v>
      </c>
      <c r="BR1" s="1">
        <v>135</v>
      </c>
      <c r="BS1" s="1">
        <v>2</v>
      </c>
      <c r="BT1" s="1">
        <v>0</v>
      </c>
      <c r="BU1" s="1">
        <v>0</v>
      </c>
      <c r="BV1" s="1">
        <v>1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1</v>
      </c>
      <c r="CC1" s="1">
        <v>0</v>
      </c>
      <c r="CD1" s="1">
        <v>0</v>
      </c>
      <c r="CE1" s="1">
        <v>0</v>
      </c>
      <c r="CF1" s="1">
        <v>0</v>
      </c>
      <c r="CG1" s="1">
        <v>1</v>
      </c>
      <c r="CH1" s="1">
        <v>2</v>
      </c>
      <c r="CI1" s="1">
        <v>1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1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1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2</v>
      </c>
      <c r="DS1" s="1">
        <v>0</v>
      </c>
      <c r="DT1" s="1">
        <v>0</v>
      </c>
      <c r="DU1" s="1">
        <v>1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1</v>
      </c>
      <c r="EB1" s="1">
        <v>0</v>
      </c>
      <c r="EC1" s="1">
        <v>0</v>
      </c>
      <c r="ED1" s="1">
        <v>0</v>
      </c>
      <c r="EE1" s="1">
        <v>0</v>
      </c>
      <c r="EF1" s="1">
        <v>1</v>
      </c>
      <c r="EG1" s="1">
        <v>1</v>
      </c>
      <c r="EH1" s="1">
        <v>2</v>
      </c>
      <c r="EI1" s="1">
        <v>103</v>
      </c>
      <c r="EJ1" s="1">
        <v>60</v>
      </c>
      <c r="EK1" s="1">
        <v>52</v>
      </c>
      <c r="EL1" s="1">
        <v>85</v>
      </c>
      <c r="EM1" s="1">
        <v>48</v>
      </c>
      <c r="EN1" s="1">
        <v>88</v>
      </c>
      <c r="EO1" s="1">
        <v>7</v>
      </c>
      <c r="EP1" s="1">
        <v>11</v>
      </c>
      <c r="EQ1" s="1">
        <v>4</v>
      </c>
      <c r="ER1" s="1">
        <v>3</v>
      </c>
      <c r="ES1" s="1">
        <v>13</v>
      </c>
      <c r="ET1" s="1">
        <v>15</v>
      </c>
      <c r="EU1" s="1">
        <v>3</v>
      </c>
      <c r="EV1" s="1">
        <v>17</v>
      </c>
      <c r="EW1" s="1">
        <v>10</v>
      </c>
      <c r="EX1" s="1">
        <v>37</v>
      </c>
      <c r="EY1" s="1">
        <v>60</v>
      </c>
      <c r="EZ1" s="1">
        <v>37</v>
      </c>
      <c r="FA1" s="1">
        <v>25</v>
      </c>
      <c r="FB1" s="1">
        <v>6</v>
      </c>
      <c r="FC1" s="1">
        <v>7</v>
      </c>
      <c r="FD1" s="1">
        <v>70</v>
      </c>
      <c r="FE1" s="1">
        <v>2</v>
      </c>
      <c r="FF1" s="1">
        <v>56</v>
      </c>
      <c r="FG1" s="1">
        <v>5</v>
      </c>
    </row>
    <row r="2" spans="1:163" x14ac:dyDescent="0.35">
      <c r="B2" t="s">
        <v>48</v>
      </c>
      <c r="C2" t="s">
        <v>55</v>
      </c>
      <c r="D2" t="s">
        <v>62</v>
      </c>
      <c r="E2" t="s">
        <v>69</v>
      </c>
      <c r="F2" t="s">
        <v>76</v>
      </c>
      <c r="G2" t="s">
        <v>83</v>
      </c>
      <c r="H2" t="s">
        <v>96</v>
      </c>
      <c r="I2" t="s">
        <v>97</v>
      </c>
      <c r="J2" t="s">
        <v>109</v>
      </c>
      <c r="K2" t="s">
        <v>173</v>
      </c>
      <c r="L2" t="s">
        <v>186</v>
      </c>
      <c r="M2" t="s">
        <v>187</v>
      </c>
      <c r="N2" t="s">
        <v>199</v>
      </c>
      <c r="O2" t="s">
        <v>263</v>
      </c>
      <c r="P2" t="s">
        <v>276</v>
      </c>
      <c r="Q2" t="s">
        <v>277</v>
      </c>
      <c r="R2" t="s">
        <v>289</v>
      </c>
      <c r="S2" t="s">
        <v>353</v>
      </c>
      <c r="T2" t="s">
        <v>366</v>
      </c>
      <c r="U2" t="s">
        <v>367</v>
      </c>
      <c r="V2" t="s">
        <v>379</v>
      </c>
      <c r="W2" t="s">
        <v>443</v>
      </c>
      <c r="X2" t="s">
        <v>456</v>
      </c>
      <c r="Y2" t="s">
        <v>457</v>
      </c>
      <c r="Z2" t="s">
        <v>469</v>
      </c>
      <c r="AA2" t="s">
        <v>533</v>
      </c>
      <c r="AB2" t="s">
        <v>546</v>
      </c>
      <c r="AC2" t="s">
        <v>547</v>
      </c>
      <c r="AD2" t="s">
        <v>559</v>
      </c>
      <c r="AE2" t="s">
        <v>623</v>
      </c>
      <c r="AF2" t="s">
        <v>636</v>
      </c>
      <c r="AG2" t="s">
        <v>637</v>
      </c>
      <c r="AH2" t="s">
        <v>649</v>
      </c>
      <c r="AI2" t="s">
        <v>713</v>
      </c>
      <c r="AJ2" t="s">
        <v>726</v>
      </c>
      <c r="AK2" t="s">
        <v>727</v>
      </c>
      <c r="AL2" t="s">
        <v>739</v>
      </c>
      <c r="AM2" t="s">
        <v>803</v>
      </c>
      <c r="AN2" t="s">
        <v>816</v>
      </c>
      <c r="AO2" t="s">
        <v>817</v>
      </c>
      <c r="AP2" t="s">
        <v>829</v>
      </c>
      <c r="AQ2" t="s">
        <v>893</v>
      </c>
      <c r="AR2" t="s">
        <v>912</v>
      </c>
      <c r="AS2" t="s">
        <v>913</v>
      </c>
      <c r="AT2" t="s">
        <v>914</v>
      </c>
      <c r="AU2" t="s">
        <v>915</v>
      </c>
      <c r="AV2" t="s">
        <v>916</v>
      </c>
      <c r="AW2" t="s">
        <v>917</v>
      </c>
      <c r="AX2" t="s">
        <v>918</v>
      </c>
      <c r="AY2" t="s">
        <v>919</v>
      </c>
      <c r="AZ2" t="s">
        <v>920</v>
      </c>
      <c r="BA2" t="s">
        <v>939</v>
      </c>
      <c r="BB2" t="s">
        <v>957</v>
      </c>
      <c r="BC2" t="s">
        <v>991</v>
      </c>
      <c r="BD2" t="s">
        <v>1009</v>
      </c>
      <c r="BE2" t="s">
        <v>1043</v>
      </c>
      <c r="BF2" t="s">
        <v>1061</v>
      </c>
      <c r="BG2" t="s">
        <v>1095</v>
      </c>
      <c r="BH2" t="s">
        <v>1113</v>
      </c>
      <c r="BI2" t="s">
        <v>1147</v>
      </c>
      <c r="BJ2" t="s">
        <v>1165</v>
      </c>
      <c r="BK2" t="s">
        <v>1199</v>
      </c>
      <c r="BL2" t="s">
        <v>1217</v>
      </c>
      <c r="BM2" t="s">
        <v>1239</v>
      </c>
      <c r="BN2" t="s">
        <v>1240</v>
      </c>
      <c r="BO2" t="s">
        <v>1241</v>
      </c>
      <c r="BP2" t="s">
        <v>1242</v>
      </c>
      <c r="BQ2" t="s">
        <v>1243</v>
      </c>
      <c r="BR2" t="s">
        <v>1244</v>
      </c>
      <c r="BS2" t="s">
        <v>1275</v>
      </c>
      <c r="BT2" t="s">
        <v>1276</v>
      </c>
      <c r="BU2" t="s">
        <v>1277</v>
      </c>
      <c r="BV2" t="s">
        <v>1278</v>
      </c>
      <c r="BW2" t="s">
        <v>1279</v>
      </c>
      <c r="BX2" t="s">
        <v>1280</v>
      </c>
      <c r="BY2" t="s">
        <v>1281</v>
      </c>
      <c r="BZ2" t="s">
        <v>1282</v>
      </c>
      <c r="CA2" t="s">
        <v>1283</v>
      </c>
      <c r="CB2" t="s">
        <v>1284</v>
      </c>
      <c r="CC2" t="s">
        <v>1285</v>
      </c>
      <c r="CD2" t="s">
        <v>1286</v>
      </c>
      <c r="CE2" t="s">
        <v>1287</v>
      </c>
      <c r="CF2" t="s">
        <v>1288</v>
      </c>
      <c r="CG2" t="s">
        <v>1289</v>
      </c>
      <c r="CH2" t="s">
        <v>1290</v>
      </c>
      <c r="CI2" t="s">
        <v>1291</v>
      </c>
      <c r="CJ2" t="s">
        <v>1326</v>
      </c>
      <c r="CK2" t="s">
        <v>1327</v>
      </c>
      <c r="CL2" t="s">
        <v>1328</v>
      </c>
      <c r="CM2" t="s">
        <v>1329</v>
      </c>
      <c r="CN2" t="s">
        <v>1330</v>
      </c>
      <c r="CO2" t="s">
        <v>1331</v>
      </c>
      <c r="CP2" t="s">
        <v>1332</v>
      </c>
      <c r="CQ2" t="s">
        <v>1333</v>
      </c>
      <c r="CR2" t="s">
        <v>1334</v>
      </c>
      <c r="CS2" t="s">
        <v>1335</v>
      </c>
      <c r="CT2" t="s">
        <v>1336</v>
      </c>
      <c r="CU2" t="s">
        <v>1337</v>
      </c>
      <c r="CV2" t="s">
        <v>1338</v>
      </c>
      <c r="CW2" t="s">
        <v>1339</v>
      </c>
      <c r="CX2" t="s">
        <v>1340</v>
      </c>
      <c r="CY2" t="s">
        <v>1341</v>
      </c>
      <c r="CZ2" t="s">
        <v>1342</v>
      </c>
      <c r="DA2" t="s">
        <v>1377</v>
      </c>
      <c r="DB2" t="s">
        <v>1378</v>
      </c>
      <c r="DC2" t="s">
        <v>1379</v>
      </c>
      <c r="DD2" t="s">
        <v>1380</v>
      </c>
      <c r="DE2" t="s">
        <v>1381</v>
      </c>
      <c r="DF2" t="s">
        <v>1382</v>
      </c>
      <c r="DG2" t="s">
        <v>1383</v>
      </c>
      <c r="DH2" t="s">
        <v>1384</v>
      </c>
      <c r="DI2" t="s">
        <v>1385</v>
      </c>
      <c r="DJ2" t="s">
        <v>1386</v>
      </c>
      <c r="DK2" t="s">
        <v>1387</v>
      </c>
      <c r="DL2" t="s">
        <v>1388</v>
      </c>
      <c r="DM2" t="s">
        <v>1389</v>
      </c>
      <c r="DN2" t="s">
        <v>1390</v>
      </c>
      <c r="DO2" t="s">
        <v>1391</v>
      </c>
      <c r="DP2" t="s">
        <v>1392</v>
      </c>
      <c r="DQ2" t="s">
        <v>1393</v>
      </c>
      <c r="DR2" t="s">
        <v>1428</v>
      </c>
      <c r="DS2" t="s">
        <v>1429</v>
      </c>
      <c r="DT2" t="s">
        <v>1430</v>
      </c>
      <c r="DU2" t="s">
        <v>1431</v>
      </c>
      <c r="DV2" t="s">
        <v>1432</v>
      </c>
      <c r="DW2" t="s">
        <v>1433</v>
      </c>
      <c r="DX2" t="s">
        <v>1434</v>
      </c>
      <c r="DY2" t="s">
        <v>1435</v>
      </c>
      <c r="DZ2" t="s">
        <v>1436</v>
      </c>
      <c r="EA2" t="s">
        <v>1437</v>
      </c>
      <c r="EB2" t="s">
        <v>1438</v>
      </c>
      <c r="EC2" t="s">
        <v>1439</v>
      </c>
      <c r="ED2" t="s">
        <v>1440</v>
      </c>
      <c r="EE2" t="s">
        <v>1441</v>
      </c>
      <c r="EF2" t="s">
        <v>1442</v>
      </c>
      <c r="EG2" t="s">
        <v>1443</v>
      </c>
      <c r="EH2" t="s">
        <v>1444</v>
      </c>
      <c r="EI2" t="s">
        <v>1453</v>
      </c>
      <c r="EJ2" t="s">
        <v>1454</v>
      </c>
      <c r="EK2" t="s">
        <v>1455</v>
      </c>
      <c r="EL2" t="s">
        <v>1456</v>
      </c>
      <c r="EM2" t="s">
        <v>1463</v>
      </c>
      <c r="EN2" t="s">
        <v>1464</v>
      </c>
      <c r="EO2" t="s">
        <v>1511</v>
      </c>
      <c r="EP2" t="s">
        <v>1522</v>
      </c>
      <c r="EQ2" t="s">
        <v>1533</v>
      </c>
      <c r="ER2" t="s">
        <v>1544</v>
      </c>
      <c r="ES2" t="s">
        <v>1555</v>
      </c>
      <c r="ET2" t="s">
        <v>1566</v>
      </c>
      <c r="EU2" t="s">
        <v>1577</v>
      </c>
      <c r="EV2" t="s">
        <v>1588</v>
      </c>
      <c r="EW2" t="s">
        <v>1599</v>
      </c>
      <c r="EX2" t="s">
        <v>1645</v>
      </c>
      <c r="EY2" t="s">
        <v>1646</v>
      </c>
      <c r="EZ2" t="s">
        <v>1647</v>
      </c>
      <c r="FA2" t="s">
        <v>1648</v>
      </c>
      <c r="FB2" t="s">
        <v>1649</v>
      </c>
      <c r="FC2" t="s">
        <v>1650</v>
      </c>
      <c r="FD2" t="s">
        <v>1651</v>
      </c>
      <c r="FE2" t="s">
        <v>1652</v>
      </c>
      <c r="FF2" t="s">
        <v>1653</v>
      </c>
      <c r="FG2" t="s">
        <v>1663</v>
      </c>
    </row>
    <row r="3" spans="1:163" x14ac:dyDescent="0.35">
      <c r="A3" t="s">
        <v>0</v>
      </c>
      <c r="B3" t="s">
        <v>48</v>
      </c>
      <c r="C3" t="s">
        <v>55</v>
      </c>
      <c r="D3" t="s">
        <v>62</v>
      </c>
      <c r="E3" t="s">
        <v>69</v>
      </c>
      <c r="F3" t="s">
        <v>76</v>
      </c>
      <c r="G3" t="s">
        <v>83</v>
      </c>
      <c r="H3" t="s">
        <v>96</v>
      </c>
      <c r="I3" t="s">
        <v>97</v>
      </c>
      <c r="J3" t="s">
        <v>109</v>
      </c>
      <c r="K3" t="s">
        <v>173</v>
      </c>
      <c r="L3" t="s">
        <v>186</v>
      </c>
      <c r="M3" t="s">
        <v>187</v>
      </c>
      <c r="N3" t="s">
        <v>199</v>
      </c>
      <c r="O3" t="s">
        <v>263</v>
      </c>
      <c r="P3" t="s">
        <v>276</v>
      </c>
      <c r="Q3" t="s">
        <v>277</v>
      </c>
      <c r="R3" t="s">
        <v>289</v>
      </c>
      <c r="S3" t="s">
        <v>353</v>
      </c>
      <c r="T3" t="s">
        <v>366</v>
      </c>
      <c r="U3" t="s">
        <v>367</v>
      </c>
      <c r="V3" t="s">
        <v>379</v>
      </c>
      <c r="W3" t="s">
        <v>443</v>
      </c>
      <c r="X3" t="s">
        <v>456</v>
      </c>
      <c r="Y3" t="s">
        <v>457</v>
      </c>
      <c r="Z3" t="s">
        <v>469</v>
      </c>
      <c r="AA3" t="s">
        <v>533</v>
      </c>
      <c r="AB3" t="s">
        <v>546</v>
      </c>
      <c r="AC3" t="s">
        <v>547</v>
      </c>
      <c r="AD3" t="s">
        <v>559</v>
      </c>
      <c r="AE3" t="s">
        <v>623</v>
      </c>
      <c r="AF3" t="s">
        <v>636</v>
      </c>
      <c r="AG3" t="s">
        <v>637</v>
      </c>
      <c r="AH3" t="s">
        <v>649</v>
      </c>
      <c r="AI3" t="s">
        <v>713</v>
      </c>
      <c r="AJ3" t="s">
        <v>726</v>
      </c>
      <c r="AK3" t="s">
        <v>727</v>
      </c>
      <c r="AL3" t="s">
        <v>739</v>
      </c>
      <c r="AM3" t="s">
        <v>803</v>
      </c>
      <c r="AN3" t="s">
        <v>816</v>
      </c>
      <c r="AO3" t="s">
        <v>817</v>
      </c>
      <c r="AP3" t="s">
        <v>829</v>
      </c>
      <c r="AQ3" t="s">
        <v>893</v>
      </c>
      <c r="AR3" t="s">
        <v>912</v>
      </c>
      <c r="AS3" t="s">
        <v>913</v>
      </c>
      <c r="AT3" t="s">
        <v>914</v>
      </c>
      <c r="AU3" t="s">
        <v>915</v>
      </c>
      <c r="AV3" t="s">
        <v>916</v>
      </c>
      <c r="AW3" t="s">
        <v>917</v>
      </c>
      <c r="AX3" t="s">
        <v>918</v>
      </c>
      <c r="AY3" t="s">
        <v>919</v>
      </c>
      <c r="AZ3" t="s">
        <v>920</v>
      </c>
      <c r="BA3" t="s">
        <v>939</v>
      </c>
      <c r="BB3" t="s">
        <v>957</v>
      </c>
      <c r="BC3" t="s">
        <v>991</v>
      </c>
      <c r="BD3" t="s">
        <v>1009</v>
      </c>
      <c r="BE3" t="s">
        <v>1043</v>
      </c>
      <c r="BF3" t="s">
        <v>1061</v>
      </c>
      <c r="BG3" t="s">
        <v>1095</v>
      </c>
      <c r="BH3" t="s">
        <v>1113</v>
      </c>
      <c r="BI3" t="s">
        <v>1147</v>
      </c>
      <c r="BJ3" t="s">
        <v>1165</v>
      </c>
      <c r="BK3" t="s">
        <v>1199</v>
      </c>
      <c r="BL3" t="s">
        <v>1217</v>
      </c>
      <c r="BM3" t="s">
        <v>1239</v>
      </c>
      <c r="BN3" t="s">
        <v>1240</v>
      </c>
      <c r="BO3" t="s">
        <v>1241</v>
      </c>
      <c r="BP3" t="s">
        <v>1242</v>
      </c>
      <c r="BQ3" t="s">
        <v>1243</v>
      </c>
      <c r="BR3" t="s">
        <v>1244</v>
      </c>
      <c r="BS3" t="s">
        <v>1275</v>
      </c>
      <c r="BT3" t="s">
        <v>1276</v>
      </c>
      <c r="BU3" t="s">
        <v>1277</v>
      </c>
      <c r="BV3" t="s">
        <v>1278</v>
      </c>
      <c r="BW3" t="s">
        <v>1279</v>
      </c>
      <c r="BX3" t="s">
        <v>1280</v>
      </c>
      <c r="BY3" t="s">
        <v>1281</v>
      </c>
      <c r="BZ3" t="s">
        <v>1282</v>
      </c>
      <c r="CA3" t="s">
        <v>1283</v>
      </c>
      <c r="CB3" t="s">
        <v>1284</v>
      </c>
      <c r="CC3" t="s">
        <v>1285</v>
      </c>
      <c r="CD3" t="s">
        <v>1286</v>
      </c>
      <c r="CE3" t="s">
        <v>1287</v>
      </c>
      <c r="CF3" t="s">
        <v>1288</v>
      </c>
      <c r="CG3" t="s">
        <v>1289</v>
      </c>
      <c r="CH3" t="s">
        <v>1290</v>
      </c>
      <c r="CI3" t="s">
        <v>1291</v>
      </c>
      <c r="CJ3" t="s">
        <v>1326</v>
      </c>
      <c r="CK3" t="s">
        <v>1327</v>
      </c>
      <c r="CL3" t="s">
        <v>1328</v>
      </c>
      <c r="CM3" t="s">
        <v>1329</v>
      </c>
      <c r="CN3" t="s">
        <v>1330</v>
      </c>
      <c r="CO3" t="s">
        <v>1331</v>
      </c>
      <c r="CP3" t="s">
        <v>1332</v>
      </c>
      <c r="CQ3" t="s">
        <v>1333</v>
      </c>
      <c r="CR3" t="s">
        <v>1334</v>
      </c>
      <c r="CS3" t="s">
        <v>1335</v>
      </c>
      <c r="CT3" t="s">
        <v>1336</v>
      </c>
      <c r="CU3" t="s">
        <v>1337</v>
      </c>
      <c r="CV3" t="s">
        <v>1338</v>
      </c>
      <c r="CW3" t="s">
        <v>1339</v>
      </c>
      <c r="CX3" t="s">
        <v>1340</v>
      </c>
      <c r="CY3" t="s">
        <v>1341</v>
      </c>
      <c r="CZ3" t="s">
        <v>1342</v>
      </c>
      <c r="DA3" t="s">
        <v>1377</v>
      </c>
      <c r="DB3" t="s">
        <v>1378</v>
      </c>
      <c r="DC3" t="s">
        <v>1379</v>
      </c>
      <c r="DD3" t="s">
        <v>1380</v>
      </c>
      <c r="DE3" t="s">
        <v>1381</v>
      </c>
      <c r="DF3" t="s">
        <v>1382</v>
      </c>
      <c r="DG3" t="s">
        <v>1383</v>
      </c>
      <c r="DH3" t="s">
        <v>1384</v>
      </c>
      <c r="DI3" t="s">
        <v>1385</v>
      </c>
      <c r="DJ3" t="s">
        <v>1386</v>
      </c>
      <c r="DK3" t="s">
        <v>1387</v>
      </c>
      <c r="DL3" t="s">
        <v>1388</v>
      </c>
      <c r="DM3" t="s">
        <v>1389</v>
      </c>
      <c r="DN3" t="s">
        <v>1390</v>
      </c>
      <c r="DO3" t="s">
        <v>1391</v>
      </c>
      <c r="DP3" t="s">
        <v>1392</v>
      </c>
      <c r="DQ3" t="s">
        <v>1393</v>
      </c>
      <c r="DR3" t="s">
        <v>1428</v>
      </c>
      <c r="DS3" t="s">
        <v>1429</v>
      </c>
      <c r="DT3" t="s">
        <v>1430</v>
      </c>
      <c r="DU3" t="s">
        <v>1431</v>
      </c>
      <c r="DV3" t="s">
        <v>1432</v>
      </c>
      <c r="DW3" t="s">
        <v>1433</v>
      </c>
      <c r="DX3" t="s">
        <v>1434</v>
      </c>
      <c r="DY3" t="s">
        <v>1435</v>
      </c>
      <c r="DZ3" t="s">
        <v>1436</v>
      </c>
      <c r="EA3" t="s">
        <v>1437</v>
      </c>
      <c r="EB3" t="s">
        <v>1438</v>
      </c>
      <c r="EC3" t="s">
        <v>1439</v>
      </c>
      <c r="ED3" t="s">
        <v>1440</v>
      </c>
      <c r="EE3" t="s">
        <v>1441</v>
      </c>
      <c r="EF3" t="s">
        <v>1442</v>
      </c>
      <c r="EG3" t="s">
        <v>1443</v>
      </c>
      <c r="EH3" t="s">
        <v>1444</v>
      </c>
      <c r="EI3" t="s">
        <v>1453</v>
      </c>
      <c r="EJ3" t="s">
        <v>1454</v>
      </c>
      <c r="EK3" t="s">
        <v>1455</v>
      </c>
      <c r="EL3" t="s">
        <v>1456</v>
      </c>
      <c r="EM3" t="s">
        <v>1463</v>
      </c>
      <c r="EN3" t="s">
        <v>1464</v>
      </c>
      <c r="EO3" t="s">
        <v>1511</v>
      </c>
      <c r="EP3" t="s">
        <v>1522</v>
      </c>
      <c r="EQ3" t="s">
        <v>1533</v>
      </c>
      <c r="ER3" t="s">
        <v>1544</v>
      </c>
      <c r="ES3" t="s">
        <v>1555</v>
      </c>
      <c r="ET3" t="s">
        <v>1566</v>
      </c>
      <c r="EU3" t="s">
        <v>1577</v>
      </c>
      <c r="EV3" t="s">
        <v>1588</v>
      </c>
      <c r="EW3" t="s">
        <v>1599</v>
      </c>
      <c r="EX3" t="s">
        <v>1645</v>
      </c>
      <c r="EY3" t="s">
        <v>1646</v>
      </c>
      <c r="EZ3" t="s">
        <v>1647</v>
      </c>
      <c r="FA3" t="s">
        <v>1648</v>
      </c>
      <c r="FB3" t="s">
        <v>1649</v>
      </c>
      <c r="FC3" t="s">
        <v>1650</v>
      </c>
      <c r="FD3" t="s">
        <v>1651</v>
      </c>
      <c r="FE3" t="s">
        <v>1652</v>
      </c>
      <c r="FF3" t="s">
        <v>1653</v>
      </c>
      <c r="FG3" t="s">
        <v>1663</v>
      </c>
    </row>
    <row r="4" spans="1:163" x14ac:dyDescent="0.35">
      <c r="A4">
        <v>1001</v>
      </c>
      <c r="AT4" t="s">
        <v>1668</v>
      </c>
      <c r="BR4" t="s">
        <v>1669</v>
      </c>
      <c r="EL4" t="s">
        <v>1670</v>
      </c>
      <c r="EN4" t="s">
        <v>1671</v>
      </c>
      <c r="EZ4" t="s">
        <v>1673</v>
      </c>
    </row>
    <row r="5" spans="1:163" x14ac:dyDescent="0.35">
      <c r="A5">
        <v>1002</v>
      </c>
      <c r="AN5" t="s">
        <v>1675</v>
      </c>
      <c r="AU5" t="s">
        <v>1676</v>
      </c>
      <c r="BR5" t="s">
        <v>1677</v>
      </c>
      <c r="EI5" t="s">
        <v>1678</v>
      </c>
      <c r="FA5" t="s">
        <v>1681</v>
      </c>
    </row>
    <row r="6" spans="1:163" x14ac:dyDescent="0.35">
      <c r="A6">
        <v>1003</v>
      </c>
      <c r="AZ6" t="s">
        <v>1684</v>
      </c>
      <c r="BP6" t="s">
        <v>1685</v>
      </c>
      <c r="EJ6" t="s">
        <v>1685</v>
      </c>
      <c r="FF6" t="s">
        <v>1687</v>
      </c>
    </row>
    <row r="7" spans="1:163" x14ac:dyDescent="0.35">
      <c r="A7">
        <v>1004</v>
      </c>
      <c r="AV7" t="s">
        <v>1690</v>
      </c>
      <c r="BP7" t="s">
        <v>1691</v>
      </c>
      <c r="EJ7" t="s">
        <v>1692</v>
      </c>
      <c r="EY7" t="s">
        <v>1695</v>
      </c>
    </row>
    <row r="8" spans="1:163" x14ac:dyDescent="0.35">
      <c r="A8">
        <v>1005</v>
      </c>
      <c r="H8" t="s">
        <v>1698</v>
      </c>
      <c r="L8" t="s">
        <v>1699</v>
      </c>
      <c r="P8" t="s">
        <v>1700</v>
      </c>
      <c r="T8" t="s">
        <v>1701</v>
      </c>
      <c r="X8" t="s">
        <v>1702</v>
      </c>
      <c r="AB8" t="s">
        <v>1703</v>
      </c>
      <c r="AF8" t="s">
        <v>1704</v>
      </c>
      <c r="AJ8" t="s">
        <v>1705</v>
      </c>
      <c r="AN8" t="s">
        <v>1706</v>
      </c>
      <c r="AT8" t="s">
        <v>1707</v>
      </c>
      <c r="BR8" t="s">
        <v>1708</v>
      </c>
      <c r="EL8" t="s">
        <v>1709</v>
      </c>
      <c r="EN8" t="s">
        <v>1710</v>
      </c>
      <c r="FF8" t="s">
        <v>1712</v>
      </c>
    </row>
    <row r="9" spans="1:163" x14ac:dyDescent="0.35">
      <c r="A9">
        <v>1006</v>
      </c>
      <c r="H9" t="s">
        <v>1715</v>
      </c>
      <c r="L9" t="s">
        <v>1699</v>
      </c>
      <c r="P9" t="s">
        <v>1716</v>
      </c>
      <c r="T9" t="s">
        <v>1717</v>
      </c>
      <c r="X9" t="s">
        <v>1702</v>
      </c>
      <c r="AB9" t="s">
        <v>1703</v>
      </c>
      <c r="AF9" t="s">
        <v>1718</v>
      </c>
      <c r="AJ9" t="s">
        <v>1719</v>
      </c>
      <c r="AL9" t="s">
        <v>1720</v>
      </c>
      <c r="AN9" t="s">
        <v>1721</v>
      </c>
      <c r="AT9" t="s">
        <v>1722</v>
      </c>
      <c r="BR9" t="s">
        <v>1723</v>
      </c>
      <c r="EL9" t="s">
        <v>1724</v>
      </c>
      <c r="EN9" t="s">
        <v>1725</v>
      </c>
      <c r="EZ9" t="s">
        <v>1727</v>
      </c>
    </row>
    <row r="10" spans="1:163" x14ac:dyDescent="0.35">
      <c r="A10">
        <v>1007</v>
      </c>
      <c r="H10" t="s">
        <v>1729</v>
      </c>
      <c r="L10" t="s">
        <v>1699</v>
      </c>
      <c r="P10" t="s">
        <v>1700</v>
      </c>
      <c r="T10" t="s">
        <v>1717</v>
      </c>
      <c r="X10" t="s">
        <v>1702</v>
      </c>
      <c r="AB10" t="s">
        <v>1703</v>
      </c>
      <c r="AF10" t="s">
        <v>1730</v>
      </c>
      <c r="AJ10" t="s">
        <v>1731</v>
      </c>
      <c r="AN10" t="s">
        <v>1702</v>
      </c>
      <c r="AR10" t="s">
        <v>1732</v>
      </c>
      <c r="BR10" t="s">
        <v>1733</v>
      </c>
      <c r="EL10" t="s">
        <v>1734</v>
      </c>
      <c r="EN10" t="s">
        <v>1735</v>
      </c>
      <c r="EX10" t="s">
        <v>1737</v>
      </c>
    </row>
    <row r="11" spans="1:163" x14ac:dyDescent="0.35">
      <c r="A11">
        <v>1008</v>
      </c>
      <c r="H11" t="s">
        <v>1739</v>
      </c>
      <c r="L11" t="s">
        <v>1699</v>
      </c>
      <c r="P11" t="s">
        <v>1740</v>
      </c>
      <c r="T11" t="s">
        <v>1717</v>
      </c>
      <c r="X11" t="s">
        <v>1741</v>
      </c>
      <c r="AB11" t="s">
        <v>1716</v>
      </c>
      <c r="AF11" t="s">
        <v>1730</v>
      </c>
      <c r="AJ11" t="s">
        <v>1742</v>
      </c>
      <c r="AN11" t="s">
        <v>1702</v>
      </c>
      <c r="AX11" t="s">
        <v>1743</v>
      </c>
      <c r="BR11" t="s">
        <v>1744</v>
      </c>
      <c r="EL11" t="s">
        <v>1745</v>
      </c>
      <c r="EN11" t="s">
        <v>1746</v>
      </c>
      <c r="FF11" t="s">
        <v>1748</v>
      </c>
    </row>
    <row r="12" spans="1:163" x14ac:dyDescent="0.35">
      <c r="A12">
        <v>1009</v>
      </c>
      <c r="H12" t="s">
        <v>1749</v>
      </c>
      <c r="L12" t="s">
        <v>1699</v>
      </c>
      <c r="P12" t="s">
        <v>1700</v>
      </c>
      <c r="T12" t="s">
        <v>1750</v>
      </c>
      <c r="X12" t="s">
        <v>1741</v>
      </c>
      <c r="AB12" t="s">
        <v>1716</v>
      </c>
      <c r="AF12" t="s">
        <v>1704</v>
      </c>
      <c r="AJ12" t="s">
        <v>1716</v>
      </c>
      <c r="AN12" t="s">
        <v>1741</v>
      </c>
      <c r="AR12" t="s">
        <v>1751</v>
      </c>
      <c r="BP12" t="s">
        <v>1752</v>
      </c>
      <c r="EL12" t="s">
        <v>1753</v>
      </c>
      <c r="EN12" t="s">
        <v>1754</v>
      </c>
      <c r="EX12" t="s">
        <v>1756</v>
      </c>
    </row>
    <row r="13" spans="1:163" x14ac:dyDescent="0.35">
      <c r="A13">
        <v>1010</v>
      </c>
      <c r="H13" t="s">
        <v>1759</v>
      </c>
      <c r="L13" t="s">
        <v>1760</v>
      </c>
      <c r="P13" t="s">
        <v>1761</v>
      </c>
      <c r="T13" t="s">
        <v>1762</v>
      </c>
      <c r="X13" t="s">
        <v>1763</v>
      </c>
      <c r="AN13" t="s">
        <v>1764</v>
      </c>
      <c r="AS13" t="s">
        <v>1765</v>
      </c>
      <c r="BR13" t="s">
        <v>1766</v>
      </c>
      <c r="EL13" t="s">
        <v>1767</v>
      </c>
      <c r="EN13" t="s">
        <v>1768</v>
      </c>
      <c r="FA13" t="s">
        <v>1770</v>
      </c>
    </row>
    <row r="14" spans="1:163" x14ac:dyDescent="0.35">
      <c r="A14">
        <v>1011</v>
      </c>
      <c r="H14" t="s">
        <v>1773</v>
      </c>
      <c r="L14" t="s">
        <v>1774</v>
      </c>
      <c r="P14" t="s">
        <v>1775</v>
      </c>
      <c r="T14" t="s">
        <v>1776</v>
      </c>
      <c r="X14" t="s">
        <v>1777</v>
      </c>
      <c r="AB14" t="s">
        <v>1778</v>
      </c>
      <c r="AF14" t="s">
        <v>1779</v>
      </c>
      <c r="AJ14" t="s">
        <v>1780</v>
      </c>
      <c r="AN14" t="s">
        <v>1781</v>
      </c>
      <c r="AX14" t="s">
        <v>1782</v>
      </c>
      <c r="BM14" t="s">
        <v>1783</v>
      </c>
      <c r="EK14" t="s">
        <v>1784</v>
      </c>
      <c r="EM14" t="s">
        <v>1785</v>
      </c>
      <c r="FF14" t="s">
        <v>1787</v>
      </c>
    </row>
    <row r="15" spans="1:163" x14ac:dyDescent="0.35">
      <c r="A15">
        <v>1012</v>
      </c>
      <c r="H15" t="s">
        <v>1789</v>
      </c>
      <c r="L15" t="s">
        <v>1790</v>
      </c>
      <c r="P15" t="s">
        <v>1791</v>
      </c>
      <c r="T15" t="s">
        <v>1776</v>
      </c>
      <c r="X15" t="s">
        <v>1792</v>
      </c>
      <c r="AB15" t="s">
        <v>1793</v>
      </c>
      <c r="AF15" t="s">
        <v>1794</v>
      </c>
      <c r="AJ15" t="s">
        <v>1795</v>
      </c>
      <c r="AN15" t="s">
        <v>1796</v>
      </c>
      <c r="AZ15" t="s">
        <v>1797</v>
      </c>
      <c r="BR15" t="s">
        <v>1798</v>
      </c>
      <c r="EK15" t="s">
        <v>1799</v>
      </c>
      <c r="EM15" t="s">
        <v>1800</v>
      </c>
      <c r="FF15" t="s">
        <v>1802</v>
      </c>
    </row>
    <row r="16" spans="1:163" x14ac:dyDescent="0.35">
      <c r="A16">
        <v>1013</v>
      </c>
      <c r="H16" t="s">
        <v>1773</v>
      </c>
      <c r="L16" t="s">
        <v>1804</v>
      </c>
      <c r="P16" t="s">
        <v>1805</v>
      </c>
      <c r="T16" t="s">
        <v>1806</v>
      </c>
      <c r="X16" t="s">
        <v>1777</v>
      </c>
      <c r="AB16" t="s">
        <v>1793</v>
      </c>
      <c r="AF16" t="s">
        <v>1779</v>
      </c>
      <c r="AJ16" t="s">
        <v>1807</v>
      </c>
      <c r="AN16" t="s">
        <v>1781</v>
      </c>
      <c r="AY16" t="s">
        <v>1808</v>
      </c>
      <c r="BR16" t="s">
        <v>1809</v>
      </c>
      <c r="EK16" t="s">
        <v>1810</v>
      </c>
      <c r="EM16" t="s">
        <v>1811</v>
      </c>
      <c r="FF16" t="s">
        <v>1813</v>
      </c>
    </row>
    <row r="17" spans="1:162" x14ac:dyDescent="0.35">
      <c r="A17">
        <v>1014</v>
      </c>
      <c r="H17" t="s">
        <v>1773</v>
      </c>
      <c r="L17" t="s">
        <v>1814</v>
      </c>
      <c r="P17" t="s">
        <v>1805</v>
      </c>
      <c r="T17" t="s">
        <v>1776</v>
      </c>
      <c r="X17" t="s">
        <v>1777</v>
      </c>
      <c r="AB17" t="s">
        <v>1778</v>
      </c>
      <c r="AF17" t="s">
        <v>1779</v>
      </c>
      <c r="AJ17" t="s">
        <v>1815</v>
      </c>
      <c r="AN17" t="s">
        <v>1781</v>
      </c>
      <c r="AX17" t="s">
        <v>1816</v>
      </c>
      <c r="BM17" t="s">
        <v>1817</v>
      </c>
      <c r="EL17" t="s">
        <v>1818</v>
      </c>
      <c r="EN17" t="s">
        <v>1819</v>
      </c>
      <c r="FF17" t="s">
        <v>1821</v>
      </c>
    </row>
    <row r="18" spans="1:162" x14ac:dyDescent="0.35">
      <c r="A18">
        <v>1015</v>
      </c>
      <c r="P18" t="s">
        <v>1824</v>
      </c>
      <c r="AX18" t="s">
        <v>1825</v>
      </c>
      <c r="BP18" t="s">
        <v>1826</v>
      </c>
      <c r="EK18" t="s">
        <v>1827</v>
      </c>
      <c r="EM18" t="s">
        <v>1827</v>
      </c>
      <c r="EW18" t="s">
        <v>1828</v>
      </c>
      <c r="FD18" t="s">
        <v>1830</v>
      </c>
    </row>
    <row r="19" spans="1:162" x14ac:dyDescent="0.35">
      <c r="A19">
        <v>1016</v>
      </c>
      <c r="Z19" t="s">
        <v>1831</v>
      </c>
      <c r="AX19" t="s">
        <v>1832</v>
      </c>
      <c r="BR19" t="s">
        <v>1833</v>
      </c>
      <c r="EJ19" t="s">
        <v>1834</v>
      </c>
      <c r="FD19" t="s">
        <v>1836</v>
      </c>
    </row>
    <row r="20" spans="1:162" x14ac:dyDescent="0.35">
      <c r="A20">
        <v>1017</v>
      </c>
      <c r="L20" t="s">
        <v>1839</v>
      </c>
      <c r="AS20" t="s">
        <v>1840</v>
      </c>
      <c r="BQ20" t="s">
        <v>1841</v>
      </c>
      <c r="EK20" t="s">
        <v>1842</v>
      </c>
      <c r="EM20" t="s">
        <v>1843</v>
      </c>
      <c r="EY20" t="s">
        <v>1845</v>
      </c>
    </row>
    <row r="21" spans="1:162" x14ac:dyDescent="0.35">
      <c r="A21">
        <v>1018</v>
      </c>
      <c r="L21" t="s">
        <v>1848</v>
      </c>
      <c r="AX21" t="s">
        <v>1849</v>
      </c>
      <c r="BP21" t="s">
        <v>1850</v>
      </c>
      <c r="EK21" t="s">
        <v>1851</v>
      </c>
      <c r="EM21" t="s">
        <v>1852</v>
      </c>
      <c r="FC21" t="s">
        <v>1854</v>
      </c>
    </row>
    <row r="22" spans="1:162" x14ac:dyDescent="0.35">
      <c r="A22">
        <v>1019</v>
      </c>
      <c r="H22" t="s">
        <v>1856</v>
      </c>
      <c r="L22" t="s">
        <v>1857</v>
      </c>
      <c r="P22" t="s">
        <v>1858</v>
      </c>
      <c r="T22" t="s">
        <v>1859</v>
      </c>
      <c r="X22" t="s">
        <v>1860</v>
      </c>
      <c r="AB22" t="s">
        <v>1861</v>
      </c>
      <c r="AF22" t="s">
        <v>1862</v>
      </c>
      <c r="AN22" t="s">
        <v>1863</v>
      </c>
      <c r="AX22" t="s">
        <v>1864</v>
      </c>
      <c r="BM22" t="s">
        <v>1865</v>
      </c>
      <c r="EI22" t="s">
        <v>1866</v>
      </c>
      <c r="EN22" t="s">
        <v>1867</v>
      </c>
      <c r="FA22" t="s">
        <v>1869</v>
      </c>
    </row>
    <row r="23" spans="1:162" x14ac:dyDescent="0.35">
      <c r="A23">
        <v>1020</v>
      </c>
      <c r="H23" t="s">
        <v>1872</v>
      </c>
      <c r="L23" t="s">
        <v>1873</v>
      </c>
      <c r="P23" t="s">
        <v>1874</v>
      </c>
      <c r="T23" t="s">
        <v>1875</v>
      </c>
      <c r="X23" t="s">
        <v>1876</v>
      </c>
      <c r="AB23" t="s">
        <v>1877</v>
      </c>
      <c r="AF23" t="s">
        <v>1878</v>
      </c>
      <c r="AJ23" t="s">
        <v>1879</v>
      </c>
      <c r="AN23" t="s">
        <v>1880</v>
      </c>
      <c r="AZ23" t="s">
        <v>1881</v>
      </c>
      <c r="BR23" t="s">
        <v>1882</v>
      </c>
      <c r="EI23" t="s">
        <v>1883</v>
      </c>
      <c r="FF23" t="s">
        <v>1886</v>
      </c>
    </row>
    <row r="24" spans="1:162" x14ac:dyDescent="0.35">
      <c r="A24">
        <v>1021</v>
      </c>
      <c r="H24" t="s">
        <v>1889</v>
      </c>
      <c r="L24" t="s">
        <v>1890</v>
      </c>
      <c r="P24" t="s">
        <v>1891</v>
      </c>
      <c r="T24" t="s">
        <v>1892</v>
      </c>
      <c r="X24" t="s">
        <v>1702</v>
      </c>
      <c r="AB24" t="s">
        <v>1716</v>
      </c>
      <c r="AF24" t="s">
        <v>1703</v>
      </c>
      <c r="AJ24" t="s">
        <v>1893</v>
      </c>
      <c r="AN24" t="s">
        <v>1894</v>
      </c>
      <c r="AX24" t="s">
        <v>1895</v>
      </c>
      <c r="BM24" t="s">
        <v>1896</v>
      </c>
      <c r="EJ24" t="s">
        <v>1897</v>
      </c>
      <c r="FD24" t="s">
        <v>1900</v>
      </c>
    </row>
    <row r="25" spans="1:162" x14ac:dyDescent="0.35">
      <c r="A25">
        <v>1022</v>
      </c>
      <c r="H25" t="s">
        <v>1889</v>
      </c>
      <c r="L25" t="s">
        <v>1902</v>
      </c>
      <c r="P25" t="s">
        <v>1891</v>
      </c>
      <c r="T25" t="s">
        <v>1892</v>
      </c>
      <c r="X25" t="s">
        <v>1702</v>
      </c>
      <c r="AB25" t="s">
        <v>1698</v>
      </c>
      <c r="AF25" t="s">
        <v>1703</v>
      </c>
      <c r="AN25" t="s">
        <v>1891</v>
      </c>
      <c r="AX25" t="s">
        <v>1903</v>
      </c>
      <c r="BM25" t="s">
        <v>1904</v>
      </c>
      <c r="EI25" t="s">
        <v>1905</v>
      </c>
      <c r="FD25" t="s">
        <v>1908</v>
      </c>
    </row>
    <row r="26" spans="1:162" x14ac:dyDescent="0.35">
      <c r="A26">
        <v>1023</v>
      </c>
      <c r="H26" t="s">
        <v>1909</v>
      </c>
      <c r="L26" t="s">
        <v>1910</v>
      </c>
      <c r="P26" t="s">
        <v>1911</v>
      </c>
      <c r="T26" t="s">
        <v>1912</v>
      </c>
      <c r="X26" t="s">
        <v>1777</v>
      </c>
      <c r="AB26" t="s">
        <v>1913</v>
      </c>
      <c r="AF26" t="s">
        <v>1779</v>
      </c>
      <c r="AJ26" t="s">
        <v>1914</v>
      </c>
      <c r="AN26" t="s">
        <v>1781</v>
      </c>
      <c r="AX26" t="s">
        <v>1915</v>
      </c>
      <c r="BQ26" t="s">
        <v>1916</v>
      </c>
      <c r="EK26" t="s">
        <v>1917</v>
      </c>
      <c r="EM26" t="s">
        <v>1918</v>
      </c>
      <c r="FF26" t="s">
        <v>1920</v>
      </c>
    </row>
    <row r="27" spans="1:162" x14ac:dyDescent="0.35">
      <c r="A27">
        <v>1024</v>
      </c>
      <c r="H27" t="s">
        <v>1921</v>
      </c>
      <c r="L27" t="s">
        <v>1922</v>
      </c>
      <c r="P27" t="s">
        <v>1923</v>
      </c>
      <c r="T27" t="s">
        <v>1924</v>
      </c>
      <c r="X27" t="s">
        <v>1925</v>
      </c>
      <c r="AB27" t="s">
        <v>1926</v>
      </c>
      <c r="AF27" t="s">
        <v>1794</v>
      </c>
      <c r="AJ27" t="s">
        <v>1927</v>
      </c>
      <c r="AN27" t="s">
        <v>1928</v>
      </c>
      <c r="AU27" t="s">
        <v>1929</v>
      </c>
      <c r="BM27" t="s">
        <v>1930</v>
      </c>
      <c r="EK27" t="s">
        <v>1931</v>
      </c>
      <c r="EM27" t="s">
        <v>1932</v>
      </c>
      <c r="FD27" t="s">
        <v>1934</v>
      </c>
    </row>
    <row r="28" spans="1:162" x14ac:dyDescent="0.35">
      <c r="A28">
        <v>1025</v>
      </c>
      <c r="H28" t="s">
        <v>1935</v>
      </c>
      <c r="L28" t="s">
        <v>1936</v>
      </c>
      <c r="P28" t="s">
        <v>1923</v>
      </c>
      <c r="T28" t="s">
        <v>1924</v>
      </c>
      <c r="X28" t="s">
        <v>1925</v>
      </c>
      <c r="AB28" t="s">
        <v>1926</v>
      </c>
      <c r="AF28" t="s">
        <v>1794</v>
      </c>
      <c r="AJ28" t="s">
        <v>1937</v>
      </c>
      <c r="AN28" t="s">
        <v>1938</v>
      </c>
      <c r="AS28" t="s">
        <v>1939</v>
      </c>
      <c r="BM28" t="s">
        <v>1940</v>
      </c>
      <c r="EK28" t="s">
        <v>1941</v>
      </c>
      <c r="FF28" t="s">
        <v>1944</v>
      </c>
    </row>
    <row r="29" spans="1:162" x14ac:dyDescent="0.35">
      <c r="A29">
        <v>1026</v>
      </c>
      <c r="H29" t="s">
        <v>1947</v>
      </c>
      <c r="L29" t="s">
        <v>1948</v>
      </c>
      <c r="P29" t="s">
        <v>1949</v>
      </c>
      <c r="T29" t="s">
        <v>1950</v>
      </c>
      <c r="AB29" t="s">
        <v>1951</v>
      </c>
      <c r="AJ29" t="s">
        <v>1952</v>
      </c>
      <c r="AN29" t="s">
        <v>1953</v>
      </c>
      <c r="AU29" t="s">
        <v>1954</v>
      </c>
      <c r="BR29" t="s">
        <v>1955</v>
      </c>
      <c r="EJ29" t="s">
        <v>1956</v>
      </c>
      <c r="EP29" t="s">
        <v>1958</v>
      </c>
      <c r="ES29" t="s">
        <v>1959</v>
      </c>
      <c r="FA29" t="s">
        <v>1961</v>
      </c>
    </row>
    <row r="30" spans="1:162" x14ac:dyDescent="0.35">
      <c r="A30">
        <v>1027</v>
      </c>
      <c r="H30" t="s">
        <v>1962</v>
      </c>
      <c r="P30" t="s">
        <v>1963</v>
      </c>
      <c r="T30" t="s">
        <v>1964</v>
      </c>
      <c r="AJ30" t="s">
        <v>1965</v>
      </c>
      <c r="AN30" t="s">
        <v>1966</v>
      </c>
      <c r="AX30" t="s">
        <v>1967</v>
      </c>
      <c r="BQ30" t="s">
        <v>1968</v>
      </c>
      <c r="BS30" t="s">
        <v>1969</v>
      </c>
      <c r="BV30" t="s">
        <v>1970</v>
      </c>
      <c r="CB30" t="s">
        <v>1971</v>
      </c>
      <c r="CH30" t="s">
        <v>1972</v>
      </c>
      <c r="DR30" t="s">
        <v>1973</v>
      </c>
      <c r="DU30" t="s">
        <v>1974</v>
      </c>
      <c r="EA30" t="s">
        <v>1975</v>
      </c>
      <c r="EG30" t="s">
        <v>1976</v>
      </c>
      <c r="EK30" t="s">
        <v>1977</v>
      </c>
      <c r="EO30" t="s">
        <v>1979</v>
      </c>
      <c r="EP30" t="s">
        <v>1980</v>
      </c>
      <c r="ER30" t="s">
        <v>1981</v>
      </c>
      <c r="ES30" t="s">
        <v>1982</v>
      </c>
      <c r="ET30" t="s">
        <v>1983</v>
      </c>
      <c r="EV30" t="s">
        <v>1984</v>
      </c>
      <c r="EW30" t="s">
        <v>1985</v>
      </c>
      <c r="FD30" t="s">
        <v>1987</v>
      </c>
    </row>
    <row r="31" spans="1:162" x14ac:dyDescent="0.35">
      <c r="A31">
        <v>1028</v>
      </c>
      <c r="H31" t="s">
        <v>1989</v>
      </c>
      <c r="L31" t="s">
        <v>1990</v>
      </c>
      <c r="M31" t="s">
        <v>1991</v>
      </c>
      <c r="P31" t="s">
        <v>1992</v>
      </c>
      <c r="T31" t="s">
        <v>1993</v>
      </c>
      <c r="X31" t="s">
        <v>1994</v>
      </c>
      <c r="AF31" t="s">
        <v>1995</v>
      </c>
      <c r="AN31" t="s">
        <v>1996</v>
      </c>
      <c r="AX31" t="s">
        <v>1997</v>
      </c>
      <c r="BM31" t="s">
        <v>1998</v>
      </c>
      <c r="EL31" t="s">
        <v>1999</v>
      </c>
      <c r="EN31" t="s">
        <v>2000</v>
      </c>
      <c r="FA31" t="s">
        <v>2002</v>
      </c>
    </row>
    <row r="32" spans="1:162" x14ac:dyDescent="0.35">
      <c r="A32">
        <v>1029</v>
      </c>
      <c r="H32" t="s">
        <v>2003</v>
      </c>
      <c r="L32" t="s">
        <v>1910</v>
      </c>
      <c r="P32" t="s">
        <v>1806</v>
      </c>
      <c r="T32" t="s">
        <v>2004</v>
      </c>
      <c r="X32" t="s">
        <v>2005</v>
      </c>
      <c r="AB32" t="s">
        <v>1778</v>
      </c>
      <c r="AF32" t="s">
        <v>2006</v>
      </c>
      <c r="AJ32" t="s">
        <v>1815</v>
      </c>
      <c r="AN32" t="s">
        <v>2007</v>
      </c>
      <c r="AR32" t="s">
        <v>2008</v>
      </c>
      <c r="BR32" t="s">
        <v>2009</v>
      </c>
      <c r="EK32" t="s">
        <v>2010</v>
      </c>
      <c r="EM32" t="s">
        <v>2011</v>
      </c>
      <c r="FF32" t="s">
        <v>2013</v>
      </c>
    </row>
    <row r="33" spans="1:162" x14ac:dyDescent="0.35">
      <c r="A33">
        <v>1030</v>
      </c>
      <c r="H33" t="s">
        <v>2016</v>
      </c>
      <c r="L33" t="s">
        <v>2017</v>
      </c>
      <c r="P33" t="s">
        <v>1716</v>
      </c>
      <c r="T33" t="s">
        <v>2017</v>
      </c>
      <c r="X33" t="s">
        <v>1716</v>
      </c>
      <c r="AB33" t="s">
        <v>1698</v>
      </c>
      <c r="AF33" t="s">
        <v>1716</v>
      </c>
      <c r="AJ33" t="s">
        <v>1716</v>
      </c>
      <c r="AL33" t="s">
        <v>2018</v>
      </c>
      <c r="AN33" t="s">
        <v>2019</v>
      </c>
      <c r="AZ33" t="s">
        <v>2020</v>
      </c>
      <c r="BR33" t="s">
        <v>2021</v>
      </c>
      <c r="EJ33" t="s">
        <v>2022</v>
      </c>
      <c r="FF33" t="s">
        <v>2025</v>
      </c>
    </row>
    <row r="34" spans="1:162" x14ac:dyDescent="0.35">
      <c r="A34">
        <v>1031</v>
      </c>
      <c r="H34" t="s">
        <v>1891</v>
      </c>
      <c r="L34" t="s">
        <v>2027</v>
      </c>
      <c r="P34" t="s">
        <v>1891</v>
      </c>
      <c r="T34" t="s">
        <v>1700</v>
      </c>
      <c r="X34" t="s">
        <v>1702</v>
      </c>
      <c r="AB34" t="s">
        <v>1716</v>
      </c>
      <c r="AF34" t="s">
        <v>1703</v>
      </c>
      <c r="AJ34" t="s">
        <v>2028</v>
      </c>
      <c r="AN34" t="s">
        <v>1889</v>
      </c>
      <c r="AZ34" t="s">
        <v>2029</v>
      </c>
      <c r="BR34" t="s">
        <v>2030</v>
      </c>
      <c r="EI34" t="s">
        <v>2031</v>
      </c>
      <c r="FF34" t="s">
        <v>2034</v>
      </c>
    </row>
    <row r="35" spans="1:162" x14ac:dyDescent="0.35">
      <c r="A35">
        <v>1032</v>
      </c>
      <c r="H35" t="s">
        <v>1891</v>
      </c>
      <c r="L35" t="s">
        <v>1890</v>
      </c>
      <c r="P35" t="s">
        <v>1891</v>
      </c>
      <c r="T35" t="s">
        <v>1891</v>
      </c>
      <c r="X35" t="s">
        <v>1702</v>
      </c>
      <c r="AB35" t="s">
        <v>2036</v>
      </c>
      <c r="AF35" t="s">
        <v>1703</v>
      </c>
      <c r="AJ35" t="s">
        <v>1890</v>
      </c>
      <c r="AN35" t="s">
        <v>1700</v>
      </c>
      <c r="AX35" t="s">
        <v>2037</v>
      </c>
      <c r="BR35" t="s">
        <v>2038</v>
      </c>
      <c r="EI35" t="s">
        <v>2039</v>
      </c>
      <c r="FD35" t="s">
        <v>2042</v>
      </c>
    </row>
    <row r="36" spans="1:162" x14ac:dyDescent="0.35">
      <c r="A36">
        <v>1033</v>
      </c>
      <c r="H36" t="s">
        <v>1700</v>
      </c>
      <c r="L36" t="s">
        <v>2044</v>
      </c>
      <c r="P36" t="s">
        <v>1749</v>
      </c>
      <c r="T36" t="s">
        <v>2045</v>
      </c>
      <c r="X36" t="s">
        <v>2046</v>
      </c>
      <c r="AB36" t="s">
        <v>1718</v>
      </c>
      <c r="AF36" t="s">
        <v>2047</v>
      </c>
      <c r="AJ36" t="s">
        <v>1705</v>
      </c>
      <c r="AN36" t="s">
        <v>1741</v>
      </c>
      <c r="AX36" t="s">
        <v>2048</v>
      </c>
      <c r="BR36" t="s">
        <v>2049</v>
      </c>
      <c r="EL36" t="s">
        <v>2050</v>
      </c>
      <c r="EN36" t="s">
        <v>2051</v>
      </c>
      <c r="FF36" t="s">
        <v>2053</v>
      </c>
    </row>
    <row r="37" spans="1:162" x14ac:dyDescent="0.35">
      <c r="A37">
        <v>1034</v>
      </c>
      <c r="H37" t="s">
        <v>2056</v>
      </c>
      <c r="L37" t="s">
        <v>1699</v>
      </c>
      <c r="P37" t="s">
        <v>2057</v>
      </c>
      <c r="T37" t="s">
        <v>2058</v>
      </c>
      <c r="X37" t="s">
        <v>1702</v>
      </c>
      <c r="AB37" t="s">
        <v>2044</v>
      </c>
      <c r="AF37" t="s">
        <v>2047</v>
      </c>
      <c r="AJ37" t="s">
        <v>1701</v>
      </c>
      <c r="AN37" t="s">
        <v>2059</v>
      </c>
      <c r="AR37" t="s">
        <v>2060</v>
      </c>
      <c r="BR37" t="s">
        <v>2061</v>
      </c>
      <c r="EJ37" t="s">
        <v>2062</v>
      </c>
      <c r="EX37" t="s">
        <v>2065</v>
      </c>
    </row>
    <row r="38" spans="1:162" x14ac:dyDescent="0.35">
      <c r="A38">
        <v>1035</v>
      </c>
      <c r="H38" t="s">
        <v>2067</v>
      </c>
      <c r="L38" t="s">
        <v>2044</v>
      </c>
      <c r="P38" t="s">
        <v>2057</v>
      </c>
      <c r="T38" t="s">
        <v>2058</v>
      </c>
      <c r="X38" t="s">
        <v>2046</v>
      </c>
      <c r="AB38" t="s">
        <v>1703</v>
      </c>
      <c r="AF38" t="s">
        <v>2047</v>
      </c>
      <c r="AJ38" t="s">
        <v>1705</v>
      </c>
      <c r="AN38" t="s">
        <v>2068</v>
      </c>
      <c r="AR38" t="s">
        <v>2069</v>
      </c>
      <c r="BR38" t="s">
        <v>2070</v>
      </c>
      <c r="EL38" t="s">
        <v>2071</v>
      </c>
      <c r="EN38" t="s">
        <v>2072</v>
      </c>
      <c r="EX38" t="s">
        <v>2074</v>
      </c>
    </row>
    <row r="39" spans="1:162" x14ac:dyDescent="0.35">
      <c r="A39">
        <v>1036</v>
      </c>
      <c r="H39" t="s">
        <v>2075</v>
      </c>
      <c r="L39" t="s">
        <v>2076</v>
      </c>
      <c r="P39" t="s">
        <v>1700</v>
      </c>
      <c r="T39" t="s">
        <v>1700</v>
      </c>
      <c r="X39" t="s">
        <v>2077</v>
      </c>
      <c r="AB39" t="s">
        <v>1703</v>
      </c>
      <c r="AF39" t="s">
        <v>2078</v>
      </c>
      <c r="AJ39" t="s">
        <v>2079</v>
      </c>
      <c r="AN39" t="s">
        <v>2059</v>
      </c>
      <c r="AT39" t="s">
        <v>2080</v>
      </c>
      <c r="BP39" t="s">
        <v>2081</v>
      </c>
      <c r="EL39" t="s">
        <v>2082</v>
      </c>
      <c r="EN39" t="s">
        <v>2083</v>
      </c>
      <c r="EX39" t="s">
        <v>2085</v>
      </c>
    </row>
    <row r="40" spans="1:162" x14ac:dyDescent="0.35">
      <c r="A40">
        <v>1037</v>
      </c>
      <c r="H40" t="s">
        <v>2086</v>
      </c>
      <c r="L40" t="s">
        <v>1699</v>
      </c>
      <c r="P40" t="s">
        <v>1749</v>
      </c>
      <c r="T40" t="s">
        <v>1700</v>
      </c>
      <c r="X40" t="s">
        <v>1741</v>
      </c>
      <c r="AB40" t="s">
        <v>1750</v>
      </c>
      <c r="AF40" t="s">
        <v>2087</v>
      </c>
      <c r="AJ40" t="s">
        <v>1705</v>
      </c>
      <c r="AN40" t="s">
        <v>2068</v>
      </c>
      <c r="AZ40" t="s">
        <v>2088</v>
      </c>
      <c r="BR40" t="s">
        <v>2089</v>
      </c>
      <c r="EL40" t="s">
        <v>2090</v>
      </c>
      <c r="EN40" t="s">
        <v>2091</v>
      </c>
      <c r="FF40" t="s">
        <v>2093</v>
      </c>
    </row>
    <row r="41" spans="1:162" x14ac:dyDescent="0.35">
      <c r="A41">
        <v>1038</v>
      </c>
      <c r="H41" t="s">
        <v>2094</v>
      </c>
      <c r="L41" t="s">
        <v>1699</v>
      </c>
      <c r="P41" t="s">
        <v>1700</v>
      </c>
      <c r="T41" t="s">
        <v>1962</v>
      </c>
      <c r="X41" t="s">
        <v>1702</v>
      </c>
      <c r="AB41" t="s">
        <v>1750</v>
      </c>
      <c r="AF41" t="s">
        <v>2087</v>
      </c>
      <c r="AJ41" t="s">
        <v>1705</v>
      </c>
      <c r="AN41" t="s">
        <v>2095</v>
      </c>
      <c r="AZ41" t="s">
        <v>2096</v>
      </c>
      <c r="BR41" t="s">
        <v>2097</v>
      </c>
      <c r="EL41" t="s">
        <v>2098</v>
      </c>
      <c r="EN41" t="s">
        <v>2099</v>
      </c>
      <c r="EZ41" t="s">
        <v>2101</v>
      </c>
    </row>
    <row r="42" spans="1:162" x14ac:dyDescent="0.35">
      <c r="A42">
        <v>1039</v>
      </c>
      <c r="L42" t="s">
        <v>2103</v>
      </c>
      <c r="AX42" t="s">
        <v>2104</v>
      </c>
      <c r="BR42" t="s">
        <v>2105</v>
      </c>
      <c r="EJ42" t="s">
        <v>2106</v>
      </c>
      <c r="FD42" t="s">
        <v>2108</v>
      </c>
    </row>
    <row r="43" spans="1:162" x14ac:dyDescent="0.35">
      <c r="A43">
        <v>1040</v>
      </c>
      <c r="H43" t="s">
        <v>2109</v>
      </c>
      <c r="L43" t="s">
        <v>2110</v>
      </c>
      <c r="T43" t="s">
        <v>2111</v>
      </c>
      <c r="X43" t="s">
        <v>2112</v>
      </c>
      <c r="AF43" t="s">
        <v>2113</v>
      </c>
      <c r="AN43" t="s">
        <v>2114</v>
      </c>
      <c r="AU43" t="s">
        <v>2115</v>
      </c>
      <c r="BR43" t="s">
        <v>2116</v>
      </c>
      <c r="EI43" t="s">
        <v>2117</v>
      </c>
      <c r="FA43" t="s">
        <v>2120</v>
      </c>
    </row>
    <row r="44" spans="1:162" x14ac:dyDescent="0.35">
      <c r="A44">
        <v>1041</v>
      </c>
      <c r="X44" t="s">
        <v>2121</v>
      </c>
      <c r="AX44" t="s">
        <v>2122</v>
      </c>
      <c r="BR44" t="s">
        <v>2123</v>
      </c>
      <c r="EI44" t="s">
        <v>2124</v>
      </c>
      <c r="FD44" t="s">
        <v>2126</v>
      </c>
    </row>
    <row r="45" spans="1:162" x14ac:dyDescent="0.35">
      <c r="A45">
        <v>1042</v>
      </c>
      <c r="AX45" t="s">
        <v>2127</v>
      </c>
      <c r="BN45" t="s">
        <v>2128</v>
      </c>
      <c r="EJ45" t="s">
        <v>2129</v>
      </c>
      <c r="FD45" t="s">
        <v>2132</v>
      </c>
    </row>
    <row r="46" spans="1:162" x14ac:dyDescent="0.35">
      <c r="A46">
        <v>1043</v>
      </c>
      <c r="L46" t="s">
        <v>2135</v>
      </c>
      <c r="P46" t="s">
        <v>2136</v>
      </c>
      <c r="T46" t="s">
        <v>1700</v>
      </c>
      <c r="AF46" t="s">
        <v>2137</v>
      </c>
      <c r="AJ46" t="s">
        <v>2079</v>
      </c>
      <c r="AX46" t="s">
        <v>2138</v>
      </c>
      <c r="BP46" t="s">
        <v>2139</v>
      </c>
      <c r="EH46" t="s">
        <v>2140</v>
      </c>
      <c r="EJ46" t="s">
        <v>2141</v>
      </c>
      <c r="FD46" t="s">
        <v>2144</v>
      </c>
    </row>
    <row r="47" spans="1:162" x14ac:dyDescent="0.35">
      <c r="A47">
        <v>1044</v>
      </c>
      <c r="H47" t="s">
        <v>2145</v>
      </c>
      <c r="T47" t="s">
        <v>2146</v>
      </c>
      <c r="X47" t="s">
        <v>1702</v>
      </c>
      <c r="AB47" t="s">
        <v>2147</v>
      </c>
      <c r="AJ47" t="s">
        <v>2148</v>
      </c>
      <c r="AN47" t="s">
        <v>2149</v>
      </c>
      <c r="AX47" t="s">
        <v>2150</v>
      </c>
      <c r="BM47" t="s">
        <v>2151</v>
      </c>
      <c r="EK47" t="s">
        <v>2152</v>
      </c>
      <c r="EM47" t="s">
        <v>2153</v>
      </c>
      <c r="FD47" t="s">
        <v>2155</v>
      </c>
    </row>
    <row r="48" spans="1:162" x14ac:dyDescent="0.35">
      <c r="A48">
        <v>1045</v>
      </c>
      <c r="H48" t="s">
        <v>2145</v>
      </c>
      <c r="X48" t="s">
        <v>2157</v>
      </c>
      <c r="AN48" t="s">
        <v>1731</v>
      </c>
      <c r="AX48" t="s">
        <v>2158</v>
      </c>
      <c r="BO48" t="s">
        <v>2159</v>
      </c>
      <c r="EJ48" t="s">
        <v>2160</v>
      </c>
      <c r="EM48" t="s">
        <v>2161</v>
      </c>
      <c r="FB48" t="s">
        <v>2163</v>
      </c>
    </row>
    <row r="49" spans="1:162" x14ac:dyDescent="0.35">
      <c r="A49">
        <v>1046</v>
      </c>
      <c r="H49" t="s">
        <v>2166</v>
      </c>
      <c r="T49" t="s">
        <v>2167</v>
      </c>
      <c r="X49" t="s">
        <v>2168</v>
      </c>
      <c r="AB49" t="s">
        <v>2169</v>
      </c>
      <c r="AJ49" t="s">
        <v>2170</v>
      </c>
      <c r="AN49" t="s">
        <v>1715</v>
      </c>
      <c r="AZ49" t="s">
        <v>2171</v>
      </c>
      <c r="BO49" t="s">
        <v>2172</v>
      </c>
      <c r="EI49" t="s">
        <v>2173</v>
      </c>
      <c r="FF49" t="s">
        <v>2176</v>
      </c>
    </row>
    <row r="50" spans="1:162" x14ac:dyDescent="0.35">
      <c r="A50">
        <v>1047</v>
      </c>
      <c r="H50" t="s">
        <v>2178</v>
      </c>
      <c r="L50" t="s">
        <v>2179</v>
      </c>
      <c r="P50" t="s">
        <v>1703</v>
      </c>
      <c r="X50" t="s">
        <v>2180</v>
      </c>
      <c r="AB50" t="s">
        <v>1750</v>
      </c>
      <c r="AF50" t="s">
        <v>2181</v>
      </c>
      <c r="AN50" t="s">
        <v>2182</v>
      </c>
      <c r="AR50" t="s">
        <v>2183</v>
      </c>
      <c r="BN50" t="s">
        <v>2184</v>
      </c>
      <c r="EK50" t="s">
        <v>2185</v>
      </c>
      <c r="EM50" t="s">
        <v>2186</v>
      </c>
      <c r="EX50" t="s">
        <v>2188</v>
      </c>
    </row>
    <row r="51" spans="1:162" x14ac:dyDescent="0.35">
      <c r="A51">
        <v>1048</v>
      </c>
      <c r="H51" t="s">
        <v>2189</v>
      </c>
      <c r="P51" t="s">
        <v>2190</v>
      </c>
      <c r="T51" t="s">
        <v>2178</v>
      </c>
      <c r="X51" t="s">
        <v>2180</v>
      </c>
      <c r="AN51" t="s">
        <v>2191</v>
      </c>
      <c r="AZ51" t="s">
        <v>2192</v>
      </c>
      <c r="BR51" t="s">
        <v>2193</v>
      </c>
      <c r="EJ51" t="s">
        <v>2194</v>
      </c>
      <c r="FF51" t="s">
        <v>2197</v>
      </c>
    </row>
    <row r="52" spans="1:162" x14ac:dyDescent="0.35">
      <c r="A52">
        <v>1049</v>
      </c>
      <c r="H52" t="s">
        <v>2198</v>
      </c>
      <c r="L52" t="s">
        <v>2199</v>
      </c>
      <c r="P52" t="s">
        <v>2200</v>
      </c>
      <c r="T52" t="s">
        <v>2004</v>
      </c>
      <c r="X52" t="s">
        <v>2201</v>
      </c>
      <c r="AB52" t="s">
        <v>2202</v>
      </c>
      <c r="AF52" t="s">
        <v>2203</v>
      </c>
      <c r="AJ52" t="s">
        <v>2204</v>
      </c>
      <c r="AN52" t="s">
        <v>1781</v>
      </c>
      <c r="AX52" t="s">
        <v>2205</v>
      </c>
      <c r="BR52" t="s">
        <v>2206</v>
      </c>
      <c r="EL52" t="s">
        <v>2207</v>
      </c>
      <c r="EN52" t="s">
        <v>2208</v>
      </c>
      <c r="FD52" t="s">
        <v>2210</v>
      </c>
    </row>
    <row r="53" spans="1:162" x14ac:dyDescent="0.35">
      <c r="A53">
        <v>1050</v>
      </c>
      <c r="H53" t="s">
        <v>2211</v>
      </c>
      <c r="L53" t="s">
        <v>2212</v>
      </c>
      <c r="P53" t="s">
        <v>2213</v>
      </c>
      <c r="V53" t="s">
        <v>2214</v>
      </c>
      <c r="X53" t="s">
        <v>2215</v>
      </c>
      <c r="AB53" t="s">
        <v>2216</v>
      </c>
      <c r="AF53" t="s">
        <v>2217</v>
      </c>
      <c r="AJ53" t="s">
        <v>2218</v>
      </c>
      <c r="AN53" t="s">
        <v>2219</v>
      </c>
      <c r="AT53" t="s">
        <v>2220</v>
      </c>
      <c r="BR53" t="s">
        <v>2221</v>
      </c>
      <c r="EI53" t="s">
        <v>2222</v>
      </c>
      <c r="EZ53" t="s">
        <v>2225</v>
      </c>
    </row>
    <row r="54" spans="1:162" x14ac:dyDescent="0.35">
      <c r="A54">
        <v>1051</v>
      </c>
      <c r="H54" t="s">
        <v>1891</v>
      </c>
      <c r="L54" t="s">
        <v>1890</v>
      </c>
      <c r="P54" t="s">
        <v>1891</v>
      </c>
      <c r="T54" t="s">
        <v>1891</v>
      </c>
      <c r="X54" t="s">
        <v>1702</v>
      </c>
      <c r="AB54" t="s">
        <v>1703</v>
      </c>
      <c r="AF54" t="s">
        <v>1716</v>
      </c>
      <c r="AJ54" t="s">
        <v>2226</v>
      </c>
      <c r="AN54" t="s">
        <v>1889</v>
      </c>
      <c r="AZ54" t="s">
        <v>2227</v>
      </c>
      <c r="BR54" t="s">
        <v>2228</v>
      </c>
      <c r="EI54" t="s">
        <v>2229</v>
      </c>
      <c r="FF54" t="s">
        <v>2232</v>
      </c>
    </row>
    <row r="55" spans="1:162" x14ac:dyDescent="0.35">
      <c r="A55">
        <v>1052</v>
      </c>
      <c r="H55" t="s">
        <v>1889</v>
      </c>
      <c r="P55" t="s">
        <v>1889</v>
      </c>
      <c r="T55" t="s">
        <v>2235</v>
      </c>
      <c r="X55" t="s">
        <v>2236</v>
      </c>
      <c r="AF55" t="s">
        <v>1703</v>
      </c>
      <c r="AN55" t="s">
        <v>2235</v>
      </c>
      <c r="AX55" t="s">
        <v>2237</v>
      </c>
      <c r="BM55" t="s">
        <v>2238</v>
      </c>
      <c r="EL55" t="s">
        <v>2239</v>
      </c>
      <c r="EN55" t="s">
        <v>2240</v>
      </c>
      <c r="ET55" t="s">
        <v>2241</v>
      </c>
      <c r="EV55" t="s">
        <v>2242</v>
      </c>
      <c r="FD55" t="s">
        <v>2243</v>
      </c>
    </row>
    <row r="56" spans="1:162" x14ac:dyDescent="0.35">
      <c r="A56">
        <v>1053</v>
      </c>
      <c r="H56" t="s">
        <v>1891</v>
      </c>
      <c r="L56" t="s">
        <v>1890</v>
      </c>
      <c r="P56" t="s">
        <v>1891</v>
      </c>
      <c r="T56" t="s">
        <v>1891</v>
      </c>
      <c r="X56" t="s">
        <v>1702</v>
      </c>
      <c r="AB56" t="s">
        <v>1716</v>
      </c>
      <c r="AF56" t="s">
        <v>1703</v>
      </c>
      <c r="AJ56" t="s">
        <v>1902</v>
      </c>
      <c r="AN56" t="s">
        <v>1891</v>
      </c>
      <c r="AZ56" t="s">
        <v>2245</v>
      </c>
      <c r="BM56" t="s">
        <v>2246</v>
      </c>
      <c r="EL56" t="s">
        <v>2247</v>
      </c>
      <c r="EN56" t="s">
        <v>2248</v>
      </c>
      <c r="FF56" t="s">
        <v>2250</v>
      </c>
    </row>
    <row r="57" spans="1:162" x14ac:dyDescent="0.35">
      <c r="A57">
        <v>1054</v>
      </c>
      <c r="H57" t="s">
        <v>2252</v>
      </c>
      <c r="L57" t="s">
        <v>2253</v>
      </c>
      <c r="P57" t="s">
        <v>2254</v>
      </c>
      <c r="T57" t="s">
        <v>2255</v>
      </c>
      <c r="X57" t="s">
        <v>1925</v>
      </c>
      <c r="AB57" t="s">
        <v>1926</v>
      </c>
      <c r="AF57" t="s">
        <v>1794</v>
      </c>
      <c r="AJ57" t="s">
        <v>1927</v>
      </c>
      <c r="AN57" t="s">
        <v>2256</v>
      </c>
      <c r="AV57" t="s">
        <v>2257</v>
      </c>
      <c r="BM57" t="s">
        <v>2258</v>
      </c>
      <c r="EI57" t="s">
        <v>2259</v>
      </c>
      <c r="FD57" t="s">
        <v>2262</v>
      </c>
    </row>
    <row r="58" spans="1:162" x14ac:dyDescent="0.35">
      <c r="A58">
        <v>1055</v>
      </c>
      <c r="H58" t="s">
        <v>2263</v>
      </c>
      <c r="L58" t="s">
        <v>1936</v>
      </c>
      <c r="P58" t="s">
        <v>1923</v>
      </c>
      <c r="T58" t="s">
        <v>2255</v>
      </c>
      <c r="X58" t="s">
        <v>1925</v>
      </c>
      <c r="AB58" t="s">
        <v>1926</v>
      </c>
      <c r="AF58" t="s">
        <v>1794</v>
      </c>
      <c r="AJ58" t="s">
        <v>1927</v>
      </c>
      <c r="AN58" t="s">
        <v>2264</v>
      </c>
      <c r="AS58" t="s">
        <v>2265</v>
      </c>
      <c r="BM58" t="s">
        <v>2266</v>
      </c>
      <c r="EL58" t="s">
        <v>2267</v>
      </c>
      <c r="EN58" t="s">
        <v>2268</v>
      </c>
      <c r="FD58" t="s">
        <v>2270</v>
      </c>
    </row>
    <row r="59" spans="1:162" x14ac:dyDescent="0.35">
      <c r="A59">
        <v>1056</v>
      </c>
      <c r="H59" t="s">
        <v>2271</v>
      </c>
      <c r="L59" t="s">
        <v>2272</v>
      </c>
      <c r="P59" t="s">
        <v>1923</v>
      </c>
      <c r="T59" t="s">
        <v>2255</v>
      </c>
      <c r="X59" t="s">
        <v>1925</v>
      </c>
      <c r="AB59" t="s">
        <v>1926</v>
      </c>
      <c r="AF59" t="s">
        <v>1794</v>
      </c>
      <c r="AJ59" t="s">
        <v>1927</v>
      </c>
      <c r="AN59" t="s">
        <v>2263</v>
      </c>
      <c r="AY59" t="s">
        <v>2273</v>
      </c>
      <c r="BN59" t="s">
        <v>2274</v>
      </c>
      <c r="EL59" t="s">
        <v>2275</v>
      </c>
      <c r="EN59" t="s">
        <v>2276</v>
      </c>
      <c r="FF59" t="s">
        <v>2278</v>
      </c>
    </row>
    <row r="60" spans="1:162" x14ac:dyDescent="0.35">
      <c r="A60">
        <v>1057</v>
      </c>
      <c r="H60" t="s">
        <v>2279</v>
      </c>
      <c r="L60" t="s">
        <v>2280</v>
      </c>
      <c r="T60" t="s">
        <v>2281</v>
      </c>
      <c r="X60" t="s">
        <v>2282</v>
      </c>
      <c r="AN60" t="s">
        <v>2283</v>
      </c>
      <c r="AU60" t="s">
        <v>2284</v>
      </c>
      <c r="BR60" t="s">
        <v>2285</v>
      </c>
      <c r="EL60" t="s">
        <v>2286</v>
      </c>
      <c r="EN60" t="s">
        <v>2287</v>
      </c>
      <c r="FA60" t="s">
        <v>2289</v>
      </c>
    </row>
    <row r="61" spans="1:162" x14ac:dyDescent="0.35">
      <c r="A61">
        <v>1058</v>
      </c>
      <c r="H61" t="s">
        <v>2291</v>
      </c>
      <c r="L61" t="s">
        <v>2292</v>
      </c>
      <c r="P61" t="s">
        <v>2291</v>
      </c>
      <c r="T61" t="s">
        <v>2293</v>
      </c>
      <c r="X61" t="s">
        <v>2294</v>
      </c>
      <c r="AF61" t="s">
        <v>2295</v>
      </c>
      <c r="AN61" t="s">
        <v>1962</v>
      </c>
      <c r="AX61" t="s">
        <v>2296</v>
      </c>
      <c r="BM61" t="s">
        <v>2297</v>
      </c>
      <c r="DA61" t="s">
        <v>2298</v>
      </c>
      <c r="EK61" t="s">
        <v>2299</v>
      </c>
      <c r="EO61" t="s">
        <v>2301</v>
      </c>
      <c r="EQ61" t="s">
        <v>2302</v>
      </c>
      <c r="ET61" t="s">
        <v>2303</v>
      </c>
      <c r="EV61" t="s">
        <v>2304</v>
      </c>
      <c r="FD61" t="s">
        <v>2306</v>
      </c>
    </row>
    <row r="62" spans="1:162" x14ac:dyDescent="0.35">
      <c r="A62">
        <v>1059</v>
      </c>
      <c r="H62" t="s">
        <v>2307</v>
      </c>
      <c r="L62" t="s">
        <v>2308</v>
      </c>
      <c r="P62" t="s">
        <v>2309</v>
      </c>
      <c r="T62" t="s">
        <v>2310</v>
      </c>
      <c r="X62" t="s">
        <v>2311</v>
      </c>
      <c r="AB62" t="s">
        <v>2312</v>
      </c>
      <c r="AF62" t="s">
        <v>2313</v>
      </c>
      <c r="AJ62" t="s">
        <v>2314</v>
      </c>
      <c r="AN62" t="s">
        <v>2315</v>
      </c>
      <c r="AX62" t="s">
        <v>2316</v>
      </c>
      <c r="BR62" t="s">
        <v>2317</v>
      </c>
      <c r="EL62" t="s">
        <v>2318</v>
      </c>
      <c r="FD62" t="s">
        <v>2321</v>
      </c>
    </row>
    <row r="63" spans="1:162" x14ac:dyDescent="0.35">
      <c r="A63">
        <v>1060</v>
      </c>
      <c r="H63" t="s">
        <v>1702</v>
      </c>
      <c r="L63" t="s">
        <v>2017</v>
      </c>
      <c r="P63" t="s">
        <v>2323</v>
      </c>
      <c r="T63" t="s">
        <v>2255</v>
      </c>
      <c r="X63" t="s">
        <v>1702</v>
      </c>
      <c r="AB63" t="s">
        <v>1926</v>
      </c>
      <c r="AF63" t="s">
        <v>2324</v>
      </c>
      <c r="AJ63" t="s">
        <v>1716</v>
      </c>
      <c r="AL63" t="s">
        <v>2325</v>
      </c>
      <c r="AN63" t="s">
        <v>2326</v>
      </c>
      <c r="AY63" t="s">
        <v>2327</v>
      </c>
      <c r="BP63" t="s">
        <v>2328</v>
      </c>
      <c r="EL63" t="s">
        <v>2329</v>
      </c>
      <c r="EN63" t="s">
        <v>2330</v>
      </c>
      <c r="EX63" t="s">
        <v>2332</v>
      </c>
    </row>
    <row r="64" spans="1:162" x14ac:dyDescent="0.35">
      <c r="A64">
        <v>1061</v>
      </c>
      <c r="H64" t="s">
        <v>1698</v>
      </c>
      <c r="L64" t="s">
        <v>2135</v>
      </c>
      <c r="P64" t="s">
        <v>2333</v>
      </c>
      <c r="T64" t="s">
        <v>2058</v>
      </c>
      <c r="X64" t="s">
        <v>1741</v>
      </c>
      <c r="AB64" t="s">
        <v>1716</v>
      </c>
      <c r="AF64" t="s">
        <v>1730</v>
      </c>
      <c r="AJ64" t="s">
        <v>1705</v>
      </c>
      <c r="AN64" t="s">
        <v>2334</v>
      </c>
      <c r="AV64" t="s">
        <v>2335</v>
      </c>
      <c r="BN64" t="s">
        <v>2336</v>
      </c>
      <c r="EL64" t="s">
        <v>2337</v>
      </c>
      <c r="EN64" t="s">
        <v>2338</v>
      </c>
      <c r="EZ64" t="s">
        <v>2340</v>
      </c>
    </row>
    <row r="65" spans="1:163" x14ac:dyDescent="0.35">
      <c r="A65">
        <v>1062</v>
      </c>
      <c r="H65" t="s">
        <v>2341</v>
      </c>
      <c r="L65" t="s">
        <v>2342</v>
      </c>
      <c r="P65" t="s">
        <v>2057</v>
      </c>
      <c r="T65" t="s">
        <v>2343</v>
      </c>
      <c r="X65" t="s">
        <v>1702</v>
      </c>
      <c r="AB65" t="s">
        <v>2344</v>
      </c>
      <c r="AF65" t="s">
        <v>1730</v>
      </c>
      <c r="AJ65" t="s">
        <v>2044</v>
      </c>
      <c r="AN65" t="s">
        <v>2345</v>
      </c>
      <c r="AR65" t="s">
        <v>2346</v>
      </c>
      <c r="BR65" t="s">
        <v>2347</v>
      </c>
      <c r="EJ65" t="s">
        <v>2348</v>
      </c>
      <c r="EX65" t="s">
        <v>2351</v>
      </c>
    </row>
    <row r="66" spans="1:163" x14ac:dyDescent="0.35">
      <c r="A66">
        <v>1063</v>
      </c>
      <c r="H66" t="s">
        <v>2352</v>
      </c>
      <c r="L66" t="s">
        <v>1699</v>
      </c>
      <c r="P66" t="s">
        <v>2353</v>
      </c>
      <c r="T66" t="s">
        <v>2334</v>
      </c>
      <c r="X66" t="s">
        <v>1702</v>
      </c>
      <c r="AB66" t="s">
        <v>1716</v>
      </c>
      <c r="AF66" t="s">
        <v>1730</v>
      </c>
      <c r="AJ66" t="s">
        <v>1701</v>
      </c>
      <c r="AN66" t="s">
        <v>2354</v>
      </c>
      <c r="AR66" t="s">
        <v>2355</v>
      </c>
      <c r="BP66" t="s">
        <v>2356</v>
      </c>
      <c r="EL66" t="s">
        <v>2357</v>
      </c>
      <c r="EN66" t="s">
        <v>2358</v>
      </c>
      <c r="EZ66" t="s">
        <v>2360</v>
      </c>
    </row>
    <row r="67" spans="1:163" x14ac:dyDescent="0.35">
      <c r="A67">
        <v>1064</v>
      </c>
      <c r="H67" t="s">
        <v>2352</v>
      </c>
      <c r="L67" t="s">
        <v>2135</v>
      </c>
      <c r="P67" t="s">
        <v>1700</v>
      </c>
      <c r="T67" t="s">
        <v>1700</v>
      </c>
      <c r="X67" t="s">
        <v>1741</v>
      </c>
      <c r="AB67" t="s">
        <v>1750</v>
      </c>
      <c r="AF67" t="s">
        <v>1730</v>
      </c>
      <c r="AJ67" t="s">
        <v>2361</v>
      </c>
      <c r="AN67" t="s">
        <v>2362</v>
      </c>
      <c r="AR67" t="s">
        <v>2363</v>
      </c>
      <c r="BP67" t="s">
        <v>2364</v>
      </c>
      <c r="EI67" t="s">
        <v>2365</v>
      </c>
      <c r="EZ67" t="s">
        <v>2368</v>
      </c>
    </row>
    <row r="68" spans="1:163" x14ac:dyDescent="0.35">
      <c r="A68">
        <v>1065</v>
      </c>
      <c r="H68" t="s">
        <v>2075</v>
      </c>
      <c r="L68" t="s">
        <v>1699</v>
      </c>
      <c r="P68" t="s">
        <v>1716</v>
      </c>
      <c r="T68" t="s">
        <v>1700</v>
      </c>
      <c r="X68" t="s">
        <v>2370</v>
      </c>
      <c r="AB68" t="s">
        <v>1703</v>
      </c>
      <c r="AF68" t="s">
        <v>1730</v>
      </c>
      <c r="AN68" t="s">
        <v>1702</v>
      </c>
      <c r="AR68" t="s">
        <v>2371</v>
      </c>
      <c r="BR68" t="s">
        <v>2372</v>
      </c>
      <c r="EJ68" t="s">
        <v>2373</v>
      </c>
      <c r="EX68" t="s">
        <v>2376</v>
      </c>
      <c r="FG68" t="s">
        <v>2377</v>
      </c>
    </row>
    <row r="69" spans="1:163" x14ac:dyDescent="0.35">
      <c r="A69">
        <v>1066</v>
      </c>
      <c r="H69" t="s">
        <v>2378</v>
      </c>
      <c r="L69" t="s">
        <v>2135</v>
      </c>
      <c r="P69" t="s">
        <v>2058</v>
      </c>
      <c r="T69" t="s">
        <v>1749</v>
      </c>
      <c r="X69" t="s">
        <v>2379</v>
      </c>
      <c r="AB69" t="s">
        <v>1750</v>
      </c>
      <c r="AF69" t="s">
        <v>2380</v>
      </c>
      <c r="AJ69" t="s">
        <v>2381</v>
      </c>
      <c r="AN69" t="s">
        <v>1702</v>
      </c>
      <c r="AV69" t="s">
        <v>2382</v>
      </c>
      <c r="BN69" t="s">
        <v>2383</v>
      </c>
      <c r="EL69" t="s">
        <v>2384</v>
      </c>
      <c r="EN69" t="s">
        <v>2385</v>
      </c>
      <c r="EZ69" t="s">
        <v>2387</v>
      </c>
    </row>
    <row r="70" spans="1:163" x14ac:dyDescent="0.35">
      <c r="A70">
        <v>1067</v>
      </c>
      <c r="H70" t="s">
        <v>2045</v>
      </c>
      <c r="L70" t="s">
        <v>1699</v>
      </c>
      <c r="P70" t="s">
        <v>1700</v>
      </c>
      <c r="T70" t="s">
        <v>2388</v>
      </c>
      <c r="X70" t="s">
        <v>1741</v>
      </c>
      <c r="AB70" t="s">
        <v>1750</v>
      </c>
      <c r="AF70" t="s">
        <v>1730</v>
      </c>
      <c r="AL70" t="s">
        <v>2389</v>
      </c>
      <c r="AN70" t="s">
        <v>1741</v>
      </c>
      <c r="AR70" t="s">
        <v>2390</v>
      </c>
      <c r="BP70" t="s">
        <v>2391</v>
      </c>
      <c r="EL70" t="s">
        <v>2392</v>
      </c>
      <c r="EN70" t="s">
        <v>2393</v>
      </c>
      <c r="EZ70" t="s">
        <v>2395</v>
      </c>
    </row>
    <row r="71" spans="1:163" x14ac:dyDescent="0.35">
      <c r="A71">
        <v>1068</v>
      </c>
      <c r="H71" t="s">
        <v>2396</v>
      </c>
      <c r="L71" t="s">
        <v>2397</v>
      </c>
      <c r="P71" t="s">
        <v>2398</v>
      </c>
      <c r="T71" t="s">
        <v>2399</v>
      </c>
      <c r="X71" t="s">
        <v>2400</v>
      </c>
      <c r="AF71" t="s">
        <v>2401</v>
      </c>
      <c r="AJ71" t="s">
        <v>2402</v>
      </c>
      <c r="AN71" t="s">
        <v>2403</v>
      </c>
      <c r="AU71" t="s">
        <v>2404</v>
      </c>
      <c r="BR71" t="s">
        <v>2405</v>
      </c>
      <c r="EI71" t="s">
        <v>2406</v>
      </c>
      <c r="FA71" t="s">
        <v>2116</v>
      </c>
    </row>
    <row r="72" spans="1:163" x14ac:dyDescent="0.35">
      <c r="A72">
        <v>1069</v>
      </c>
      <c r="H72" t="s">
        <v>2408</v>
      </c>
      <c r="L72" t="s">
        <v>2409</v>
      </c>
      <c r="P72" t="s">
        <v>2410</v>
      </c>
      <c r="T72" t="s">
        <v>2411</v>
      </c>
      <c r="AN72" t="s">
        <v>2412</v>
      </c>
      <c r="AS72" t="s">
        <v>2413</v>
      </c>
      <c r="BR72" t="s">
        <v>2414</v>
      </c>
      <c r="EI72" t="s">
        <v>2415</v>
      </c>
      <c r="EY72" t="s">
        <v>2416</v>
      </c>
    </row>
    <row r="73" spans="1:163" x14ac:dyDescent="0.35">
      <c r="A73">
        <v>1070</v>
      </c>
      <c r="P73" t="s">
        <v>2418</v>
      </c>
      <c r="T73" t="s">
        <v>2419</v>
      </c>
      <c r="X73" t="s">
        <v>2420</v>
      </c>
      <c r="AF73" t="s">
        <v>2421</v>
      </c>
      <c r="AJ73" t="s">
        <v>2422</v>
      </c>
      <c r="AN73" t="s">
        <v>2423</v>
      </c>
      <c r="AU73" t="s">
        <v>2424</v>
      </c>
      <c r="BR73" t="s">
        <v>2425</v>
      </c>
      <c r="EL73" t="s">
        <v>2426</v>
      </c>
      <c r="EN73" t="s">
        <v>2427</v>
      </c>
      <c r="FA73" t="s">
        <v>2429</v>
      </c>
    </row>
    <row r="74" spans="1:163" x14ac:dyDescent="0.35">
      <c r="A74">
        <v>1071</v>
      </c>
      <c r="H74" t="s">
        <v>2182</v>
      </c>
      <c r="L74" t="s">
        <v>2430</v>
      </c>
      <c r="T74" t="s">
        <v>1700</v>
      </c>
      <c r="AB74" t="s">
        <v>2431</v>
      </c>
      <c r="AF74" t="s">
        <v>1716</v>
      </c>
      <c r="AJ74" t="s">
        <v>2168</v>
      </c>
      <c r="AU74" t="s">
        <v>2432</v>
      </c>
      <c r="BR74" t="s">
        <v>2433</v>
      </c>
      <c r="EL74" t="s">
        <v>2434</v>
      </c>
      <c r="EN74" t="s">
        <v>2435</v>
      </c>
      <c r="FA74" t="s">
        <v>2437</v>
      </c>
    </row>
    <row r="75" spans="1:163" x14ac:dyDescent="0.35">
      <c r="A75">
        <v>1072</v>
      </c>
      <c r="X75" t="s">
        <v>1702</v>
      </c>
      <c r="AF75" t="s">
        <v>1716</v>
      </c>
      <c r="AJ75" t="s">
        <v>2148</v>
      </c>
      <c r="AN75" t="s">
        <v>2438</v>
      </c>
      <c r="AX75" t="s">
        <v>2439</v>
      </c>
      <c r="BO75" t="s">
        <v>2440</v>
      </c>
      <c r="EK75" t="s">
        <v>2441</v>
      </c>
      <c r="EM75" t="s">
        <v>2442</v>
      </c>
      <c r="FF75" t="s">
        <v>2444</v>
      </c>
    </row>
    <row r="76" spans="1:163" x14ac:dyDescent="0.35">
      <c r="A76">
        <v>1073</v>
      </c>
      <c r="X76" t="s">
        <v>2079</v>
      </c>
      <c r="AF76" t="s">
        <v>1716</v>
      </c>
      <c r="AN76" t="s">
        <v>2445</v>
      </c>
      <c r="AU76" t="s">
        <v>2446</v>
      </c>
      <c r="BP76" t="s">
        <v>2447</v>
      </c>
      <c r="EK76" t="s">
        <v>2448</v>
      </c>
      <c r="EM76" t="s">
        <v>2449</v>
      </c>
      <c r="FA76" t="s">
        <v>2451</v>
      </c>
    </row>
    <row r="77" spans="1:163" x14ac:dyDescent="0.35">
      <c r="A77">
        <v>1074</v>
      </c>
      <c r="T77" t="s">
        <v>2452</v>
      </c>
      <c r="AN77" t="s">
        <v>2453</v>
      </c>
      <c r="AX77" t="s">
        <v>2454</v>
      </c>
      <c r="BR77" t="s">
        <v>2455</v>
      </c>
      <c r="EJ77" t="s">
        <v>2456</v>
      </c>
      <c r="FD77" t="s">
        <v>2458</v>
      </c>
    </row>
    <row r="78" spans="1:163" x14ac:dyDescent="0.35">
      <c r="A78">
        <v>1075</v>
      </c>
      <c r="T78" t="s">
        <v>2460</v>
      </c>
      <c r="X78" t="s">
        <v>2461</v>
      </c>
      <c r="AX78" t="s">
        <v>2462</v>
      </c>
      <c r="BM78" t="s">
        <v>2463</v>
      </c>
      <c r="EI78" t="s">
        <v>2464</v>
      </c>
      <c r="FD78" t="s">
        <v>2467</v>
      </c>
    </row>
    <row r="79" spans="1:163" x14ac:dyDescent="0.35">
      <c r="A79">
        <v>1076</v>
      </c>
      <c r="AX79" t="s">
        <v>2468</v>
      </c>
      <c r="BR79" t="s">
        <v>2469</v>
      </c>
      <c r="EI79" t="s">
        <v>2470</v>
      </c>
      <c r="EV79" t="s">
        <v>2472</v>
      </c>
      <c r="EW79" t="s">
        <v>2473</v>
      </c>
      <c r="FD79" t="s">
        <v>2474</v>
      </c>
    </row>
    <row r="80" spans="1:163" x14ac:dyDescent="0.35">
      <c r="A80">
        <v>1077</v>
      </c>
      <c r="AX80" t="s">
        <v>2475</v>
      </c>
      <c r="BR80" t="s">
        <v>2476</v>
      </c>
      <c r="EI80" t="s">
        <v>2477</v>
      </c>
      <c r="FD80" t="s">
        <v>2479</v>
      </c>
    </row>
    <row r="81" spans="1:162" x14ac:dyDescent="0.35">
      <c r="A81">
        <v>1078</v>
      </c>
      <c r="AX81" t="s">
        <v>2480</v>
      </c>
      <c r="BR81" t="s">
        <v>2481</v>
      </c>
      <c r="EI81" t="s">
        <v>2482</v>
      </c>
      <c r="FD81" t="s">
        <v>2479</v>
      </c>
    </row>
    <row r="82" spans="1:162" x14ac:dyDescent="0.35">
      <c r="A82">
        <v>1079</v>
      </c>
      <c r="AX82" t="s">
        <v>2484</v>
      </c>
      <c r="BP82" t="s">
        <v>2485</v>
      </c>
      <c r="EJ82" t="s">
        <v>2486</v>
      </c>
      <c r="FD82" t="s">
        <v>2488</v>
      </c>
    </row>
    <row r="83" spans="1:162" x14ac:dyDescent="0.35">
      <c r="A83">
        <v>1080</v>
      </c>
      <c r="L83" t="s">
        <v>2490</v>
      </c>
      <c r="P83" t="s">
        <v>2491</v>
      </c>
      <c r="T83" t="s">
        <v>2492</v>
      </c>
      <c r="X83" t="s">
        <v>2493</v>
      </c>
      <c r="AB83" t="s">
        <v>2494</v>
      </c>
      <c r="AF83" t="s">
        <v>2495</v>
      </c>
      <c r="AJ83" t="s">
        <v>2496</v>
      </c>
      <c r="AN83" t="s">
        <v>2497</v>
      </c>
      <c r="AT83" t="s">
        <v>2498</v>
      </c>
      <c r="BR83" t="s">
        <v>2499</v>
      </c>
      <c r="EI83" t="s">
        <v>2500</v>
      </c>
      <c r="EZ83" t="s">
        <v>2503</v>
      </c>
    </row>
    <row r="84" spans="1:162" x14ac:dyDescent="0.35">
      <c r="A84">
        <v>1081</v>
      </c>
      <c r="H84" t="s">
        <v>2505</v>
      </c>
      <c r="L84" t="s">
        <v>2506</v>
      </c>
      <c r="P84" t="s">
        <v>1700</v>
      </c>
      <c r="X84" t="s">
        <v>1702</v>
      </c>
      <c r="AB84" t="s">
        <v>1716</v>
      </c>
      <c r="AF84" t="s">
        <v>1703</v>
      </c>
      <c r="AJ84" t="s">
        <v>1890</v>
      </c>
      <c r="AN84" t="s">
        <v>1700</v>
      </c>
      <c r="AX84" t="s">
        <v>2507</v>
      </c>
      <c r="BM84" t="s">
        <v>2508</v>
      </c>
      <c r="EL84" t="s">
        <v>2509</v>
      </c>
      <c r="EN84" t="s">
        <v>2510</v>
      </c>
      <c r="FD84" t="s">
        <v>2512</v>
      </c>
    </row>
    <row r="85" spans="1:162" x14ac:dyDescent="0.35">
      <c r="A85">
        <v>1082</v>
      </c>
      <c r="H85" t="s">
        <v>1700</v>
      </c>
      <c r="L85" t="s">
        <v>2506</v>
      </c>
      <c r="P85" t="s">
        <v>1891</v>
      </c>
      <c r="T85" t="s">
        <v>1700</v>
      </c>
      <c r="X85" t="s">
        <v>1702</v>
      </c>
      <c r="AB85" t="s">
        <v>1716</v>
      </c>
      <c r="AF85" t="s">
        <v>1703</v>
      </c>
      <c r="AJ85" t="s">
        <v>2027</v>
      </c>
      <c r="AN85" t="s">
        <v>1700</v>
      </c>
      <c r="AX85" t="s">
        <v>2514</v>
      </c>
      <c r="BM85" t="s">
        <v>2508</v>
      </c>
      <c r="EI85" t="s">
        <v>2515</v>
      </c>
      <c r="FD85" t="s">
        <v>2518</v>
      </c>
    </row>
    <row r="86" spans="1:162" x14ac:dyDescent="0.35">
      <c r="A86">
        <v>1083</v>
      </c>
      <c r="H86" t="s">
        <v>2519</v>
      </c>
      <c r="L86" t="s">
        <v>2430</v>
      </c>
      <c r="P86" t="s">
        <v>1891</v>
      </c>
      <c r="T86" t="s">
        <v>1700</v>
      </c>
      <c r="X86" t="s">
        <v>1702</v>
      </c>
      <c r="AB86" t="s">
        <v>1703</v>
      </c>
      <c r="AF86" t="s">
        <v>2520</v>
      </c>
      <c r="AJ86" t="s">
        <v>2430</v>
      </c>
      <c r="AN86" t="s">
        <v>1891</v>
      </c>
      <c r="AX86" t="s">
        <v>2521</v>
      </c>
      <c r="BM86" t="s">
        <v>2522</v>
      </c>
      <c r="EI86" t="s">
        <v>2523</v>
      </c>
      <c r="FD86" t="s">
        <v>1904</v>
      </c>
    </row>
    <row r="87" spans="1:162" x14ac:dyDescent="0.35">
      <c r="A87">
        <v>1084</v>
      </c>
      <c r="H87" t="s">
        <v>2264</v>
      </c>
      <c r="L87" t="s">
        <v>1936</v>
      </c>
      <c r="P87" t="s">
        <v>1923</v>
      </c>
      <c r="T87" t="s">
        <v>2528</v>
      </c>
      <c r="X87" t="s">
        <v>1925</v>
      </c>
      <c r="AB87" t="s">
        <v>1926</v>
      </c>
      <c r="AF87" t="s">
        <v>1794</v>
      </c>
      <c r="AJ87" t="s">
        <v>2529</v>
      </c>
      <c r="AN87" t="s">
        <v>2530</v>
      </c>
      <c r="AZ87" t="s">
        <v>2531</v>
      </c>
      <c r="BR87" t="s">
        <v>2532</v>
      </c>
      <c r="EI87" t="s">
        <v>2533</v>
      </c>
      <c r="EZ87" t="s">
        <v>2536</v>
      </c>
    </row>
    <row r="88" spans="1:162" x14ac:dyDescent="0.35">
      <c r="A88">
        <v>1085</v>
      </c>
      <c r="H88" t="s">
        <v>1909</v>
      </c>
      <c r="L88" t="s">
        <v>1774</v>
      </c>
      <c r="P88" t="s">
        <v>1776</v>
      </c>
      <c r="T88" t="s">
        <v>2537</v>
      </c>
      <c r="X88" t="s">
        <v>1777</v>
      </c>
      <c r="AB88" t="s">
        <v>1778</v>
      </c>
      <c r="AF88" t="s">
        <v>1779</v>
      </c>
      <c r="AJ88" t="s">
        <v>2538</v>
      </c>
      <c r="AN88" t="s">
        <v>1781</v>
      </c>
      <c r="AV88" t="s">
        <v>2539</v>
      </c>
      <c r="BR88" t="s">
        <v>2540</v>
      </c>
      <c r="EI88" t="s">
        <v>2541</v>
      </c>
      <c r="FD88" t="s">
        <v>2544</v>
      </c>
    </row>
    <row r="89" spans="1:162" x14ac:dyDescent="0.35">
      <c r="A89">
        <v>1086</v>
      </c>
      <c r="H89" t="s">
        <v>2545</v>
      </c>
      <c r="L89" t="s">
        <v>2546</v>
      </c>
      <c r="P89" t="s">
        <v>2547</v>
      </c>
      <c r="T89" t="s">
        <v>2548</v>
      </c>
      <c r="X89" t="s">
        <v>1965</v>
      </c>
      <c r="AB89" t="s">
        <v>2549</v>
      </c>
      <c r="AF89" t="s">
        <v>2550</v>
      </c>
      <c r="AJ89" t="s">
        <v>2551</v>
      </c>
      <c r="AN89" t="s">
        <v>2545</v>
      </c>
      <c r="AU89" t="s">
        <v>2552</v>
      </c>
      <c r="BF89" t="s">
        <v>2553</v>
      </c>
      <c r="BQ89" t="s">
        <v>2554</v>
      </c>
      <c r="EK89" t="s">
        <v>2555</v>
      </c>
      <c r="EN89" t="s">
        <v>2556</v>
      </c>
      <c r="EP89" t="s">
        <v>2557</v>
      </c>
      <c r="ET89" t="s">
        <v>2558</v>
      </c>
      <c r="EU89" t="s">
        <v>2559</v>
      </c>
      <c r="EV89" t="s">
        <v>2560</v>
      </c>
      <c r="FA89" t="s">
        <v>2562</v>
      </c>
    </row>
    <row r="90" spans="1:162" x14ac:dyDescent="0.35">
      <c r="A90">
        <v>1087</v>
      </c>
      <c r="H90" t="s">
        <v>1962</v>
      </c>
      <c r="P90" t="s">
        <v>2563</v>
      </c>
      <c r="AJ90" t="s">
        <v>2564</v>
      </c>
      <c r="AN90" t="s">
        <v>2565</v>
      </c>
      <c r="AX90" t="s">
        <v>2566</v>
      </c>
      <c r="BM90" t="s">
        <v>2567</v>
      </c>
      <c r="EI90" t="s">
        <v>2568</v>
      </c>
      <c r="EO90" t="s">
        <v>2570</v>
      </c>
      <c r="EP90" t="s">
        <v>2571</v>
      </c>
      <c r="ES90" t="s">
        <v>2572</v>
      </c>
      <c r="ET90" t="s">
        <v>2573</v>
      </c>
      <c r="EV90" t="s">
        <v>2574</v>
      </c>
      <c r="FD90" t="s">
        <v>2576</v>
      </c>
    </row>
    <row r="91" spans="1:162" x14ac:dyDescent="0.35">
      <c r="A91">
        <v>1088</v>
      </c>
      <c r="L91" t="s">
        <v>2577</v>
      </c>
      <c r="T91" t="s">
        <v>2578</v>
      </c>
      <c r="X91" t="s">
        <v>2579</v>
      </c>
      <c r="AX91" t="s">
        <v>2580</v>
      </c>
      <c r="BQ91" t="s">
        <v>2581</v>
      </c>
      <c r="EI91" t="s">
        <v>2582</v>
      </c>
      <c r="EO91" t="s">
        <v>2584</v>
      </c>
      <c r="EP91" t="s">
        <v>2585</v>
      </c>
      <c r="ER91" t="s">
        <v>2586</v>
      </c>
      <c r="EV91" t="s">
        <v>2587</v>
      </c>
      <c r="FD91" t="s">
        <v>2589</v>
      </c>
    </row>
    <row r="92" spans="1:162" x14ac:dyDescent="0.35">
      <c r="A92">
        <v>1089</v>
      </c>
      <c r="H92" t="s">
        <v>2017</v>
      </c>
      <c r="L92" t="s">
        <v>2017</v>
      </c>
      <c r="P92" t="s">
        <v>1716</v>
      </c>
      <c r="T92" t="s">
        <v>1716</v>
      </c>
      <c r="X92" t="s">
        <v>1716</v>
      </c>
      <c r="AB92" t="s">
        <v>1702</v>
      </c>
      <c r="AF92" t="s">
        <v>1716</v>
      </c>
      <c r="AJ92" t="s">
        <v>1716</v>
      </c>
      <c r="AN92" t="s">
        <v>2017</v>
      </c>
      <c r="AZ92" t="s">
        <v>2591</v>
      </c>
      <c r="BR92" t="s">
        <v>2592</v>
      </c>
      <c r="EI92" t="s">
        <v>2593</v>
      </c>
      <c r="FF92" t="s">
        <v>2596</v>
      </c>
    </row>
    <row r="93" spans="1:162" x14ac:dyDescent="0.35">
      <c r="A93">
        <v>1090</v>
      </c>
      <c r="H93" t="s">
        <v>2597</v>
      </c>
      <c r="L93" t="s">
        <v>2598</v>
      </c>
      <c r="P93" t="s">
        <v>1775</v>
      </c>
      <c r="T93" t="s">
        <v>2309</v>
      </c>
      <c r="X93" t="s">
        <v>2311</v>
      </c>
      <c r="AB93" t="s">
        <v>2599</v>
      </c>
      <c r="AF93" t="s">
        <v>2600</v>
      </c>
      <c r="AJ93" t="s">
        <v>2601</v>
      </c>
      <c r="AN93" t="s">
        <v>2602</v>
      </c>
      <c r="AV93" t="s">
        <v>2603</v>
      </c>
      <c r="BM93" t="s">
        <v>2604</v>
      </c>
      <c r="EJ93" t="s">
        <v>2605</v>
      </c>
      <c r="FD93" t="s">
        <v>2608</v>
      </c>
    </row>
    <row r="94" spans="1:162" x14ac:dyDescent="0.35">
      <c r="A94">
        <v>1091</v>
      </c>
      <c r="H94" t="s">
        <v>2609</v>
      </c>
      <c r="L94" t="s">
        <v>2044</v>
      </c>
      <c r="P94" t="s">
        <v>2610</v>
      </c>
      <c r="T94" t="s">
        <v>2611</v>
      </c>
      <c r="X94" t="s">
        <v>1702</v>
      </c>
      <c r="AB94" t="s">
        <v>1703</v>
      </c>
      <c r="AF94" t="s">
        <v>2047</v>
      </c>
      <c r="AJ94" t="s">
        <v>2079</v>
      </c>
      <c r="AN94" t="s">
        <v>1706</v>
      </c>
      <c r="AZ94" t="s">
        <v>2612</v>
      </c>
      <c r="BR94" t="s">
        <v>2613</v>
      </c>
      <c r="EL94" t="s">
        <v>2614</v>
      </c>
      <c r="EN94" t="s">
        <v>2615</v>
      </c>
      <c r="FF94" t="s">
        <v>2617</v>
      </c>
    </row>
    <row r="95" spans="1:162" x14ac:dyDescent="0.35">
      <c r="A95">
        <v>1092</v>
      </c>
      <c r="H95" t="s">
        <v>1716</v>
      </c>
      <c r="L95" t="s">
        <v>2618</v>
      </c>
      <c r="P95" t="s">
        <v>2610</v>
      </c>
      <c r="T95" t="s">
        <v>2619</v>
      </c>
      <c r="X95" t="s">
        <v>1741</v>
      </c>
      <c r="AB95" t="s">
        <v>1703</v>
      </c>
      <c r="AF95" t="s">
        <v>2047</v>
      </c>
      <c r="AJ95" t="s">
        <v>1705</v>
      </c>
      <c r="AN95" t="s">
        <v>1705</v>
      </c>
      <c r="AU95" t="s">
        <v>2620</v>
      </c>
      <c r="BR95" t="s">
        <v>2621</v>
      </c>
      <c r="EL95" t="s">
        <v>2622</v>
      </c>
      <c r="EN95" t="s">
        <v>2623</v>
      </c>
      <c r="FA95" t="s">
        <v>2625</v>
      </c>
    </row>
    <row r="96" spans="1:162" x14ac:dyDescent="0.35">
      <c r="A96">
        <v>1093</v>
      </c>
      <c r="H96" t="s">
        <v>2626</v>
      </c>
      <c r="L96" t="s">
        <v>1699</v>
      </c>
      <c r="P96" t="s">
        <v>2627</v>
      </c>
      <c r="T96" t="s">
        <v>1716</v>
      </c>
      <c r="X96" t="s">
        <v>1702</v>
      </c>
      <c r="AB96" t="s">
        <v>1703</v>
      </c>
      <c r="AF96" t="s">
        <v>2628</v>
      </c>
      <c r="AJ96" t="s">
        <v>1705</v>
      </c>
      <c r="AN96" t="s">
        <v>2629</v>
      </c>
      <c r="AT96" t="s">
        <v>2630</v>
      </c>
      <c r="BR96" t="s">
        <v>2631</v>
      </c>
      <c r="EI96" t="s">
        <v>2632</v>
      </c>
      <c r="EZ96" t="s">
        <v>2635</v>
      </c>
    </row>
    <row r="97" spans="1:162" x14ac:dyDescent="0.35">
      <c r="A97">
        <v>1094</v>
      </c>
      <c r="H97" t="s">
        <v>1731</v>
      </c>
      <c r="L97" t="s">
        <v>2636</v>
      </c>
      <c r="P97" t="s">
        <v>1700</v>
      </c>
      <c r="T97" t="s">
        <v>2637</v>
      </c>
      <c r="X97" t="s">
        <v>1741</v>
      </c>
      <c r="AB97" t="s">
        <v>1703</v>
      </c>
      <c r="AF97" t="s">
        <v>1701</v>
      </c>
      <c r="AJ97" t="s">
        <v>1705</v>
      </c>
      <c r="AN97" t="s">
        <v>1706</v>
      </c>
      <c r="AT97" t="s">
        <v>2638</v>
      </c>
      <c r="BN97" t="s">
        <v>2639</v>
      </c>
      <c r="EI97" t="s">
        <v>2640</v>
      </c>
      <c r="EZ97" t="s">
        <v>2643</v>
      </c>
    </row>
    <row r="98" spans="1:162" x14ac:dyDescent="0.35">
      <c r="A98">
        <v>1095</v>
      </c>
      <c r="H98" t="s">
        <v>1703</v>
      </c>
      <c r="L98" t="s">
        <v>2644</v>
      </c>
      <c r="P98" t="s">
        <v>1700</v>
      </c>
      <c r="T98" t="s">
        <v>2645</v>
      </c>
      <c r="X98" t="s">
        <v>1741</v>
      </c>
      <c r="AB98" t="s">
        <v>1703</v>
      </c>
      <c r="AF98" t="s">
        <v>2646</v>
      </c>
      <c r="AJ98" t="s">
        <v>1705</v>
      </c>
      <c r="AN98" t="s">
        <v>2045</v>
      </c>
      <c r="AZ98" t="s">
        <v>2647</v>
      </c>
      <c r="BP98" t="s">
        <v>2648</v>
      </c>
      <c r="EL98" t="s">
        <v>2649</v>
      </c>
      <c r="EN98" t="s">
        <v>2650</v>
      </c>
      <c r="EZ98" t="s">
        <v>2652</v>
      </c>
    </row>
    <row r="99" spans="1:162" x14ac:dyDescent="0.35">
      <c r="A99">
        <v>1096</v>
      </c>
      <c r="H99" t="s">
        <v>1700</v>
      </c>
      <c r="L99" t="s">
        <v>2076</v>
      </c>
      <c r="P99" t="s">
        <v>1700</v>
      </c>
      <c r="T99" t="s">
        <v>2653</v>
      </c>
      <c r="X99" t="s">
        <v>2370</v>
      </c>
      <c r="AB99" t="s">
        <v>1703</v>
      </c>
      <c r="AF99" t="s">
        <v>2047</v>
      </c>
      <c r="AJ99" t="s">
        <v>2079</v>
      </c>
      <c r="AN99" t="s">
        <v>1701</v>
      </c>
      <c r="AZ99" t="s">
        <v>2654</v>
      </c>
      <c r="BP99" t="s">
        <v>2655</v>
      </c>
      <c r="EI99" t="s">
        <v>2656</v>
      </c>
      <c r="FF99" t="s">
        <v>2659</v>
      </c>
    </row>
    <row r="100" spans="1:162" x14ac:dyDescent="0.35">
      <c r="A100">
        <v>1097</v>
      </c>
      <c r="H100" t="s">
        <v>1701</v>
      </c>
      <c r="L100" t="s">
        <v>2044</v>
      </c>
      <c r="P100" t="s">
        <v>1700</v>
      </c>
      <c r="T100" t="s">
        <v>2611</v>
      </c>
      <c r="X100" t="s">
        <v>1702</v>
      </c>
      <c r="AB100" t="s">
        <v>2044</v>
      </c>
      <c r="AF100" t="s">
        <v>2047</v>
      </c>
      <c r="AJ100" t="s">
        <v>1705</v>
      </c>
      <c r="AN100" t="s">
        <v>2660</v>
      </c>
      <c r="AT100" t="s">
        <v>2661</v>
      </c>
      <c r="BR100" t="s">
        <v>2662</v>
      </c>
      <c r="EI100" t="s">
        <v>2663</v>
      </c>
      <c r="EZ100" t="s">
        <v>2666</v>
      </c>
    </row>
    <row r="101" spans="1:162" x14ac:dyDescent="0.35">
      <c r="A101">
        <v>1098</v>
      </c>
      <c r="H101" t="s">
        <v>1891</v>
      </c>
      <c r="L101" t="s">
        <v>2044</v>
      </c>
      <c r="P101" t="s">
        <v>1891</v>
      </c>
      <c r="T101" t="s">
        <v>1700</v>
      </c>
      <c r="X101" t="s">
        <v>1702</v>
      </c>
      <c r="AB101" t="s">
        <v>1703</v>
      </c>
      <c r="AF101" t="s">
        <v>1703</v>
      </c>
      <c r="AJ101" t="s">
        <v>2667</v>
      </c>
      <c r="AN101" t="s">
        <v>1891</v>
      </c>
      <c r="AX101" t="s">
        <v>2668</v>
      </c>
      <c r="BM101" t="s">
        <v>2669</v>
      </c>
      <c r="EL101" t="s">
        <v>2670</v>
      </c>
      <c r="EN101" t="s">
        <v>2671</v>
      </c>
      <c r="FD101" t="s">
        <v>2673</v>
      </c>
    </row>
    <row r="102" spans="1:162" x14ac:dyDescent="0.35">
      <c r="A102">
        <v>1099</v>
      </c>
      <c r="H102" t="s">
        <v>1700</v>
      </c>
      <c r="L102" t="s">
        <v>2044</v>
      </c>
      <c r="P102" t="s">
        <v>1891</v>
      </c>
      <c r="T102" t="s">
        <v>1700</v>
      </c>
      <c r="X102" t="s">
        <v>1702</v>
      </c>
      <c r="AB102" t="s">
        <v>1703</v>
      </c>
      <c r="AF102" t="s">
        <v>1716</v>
      </c>
      <c r="AJ102" t="s">
        <v>2667</v>
      </c>
      <c r="AN102" t="s">
        <v>1889</v>
      </c>
      <c r="AS102" t="s">
        <v>2675</v>
      </c>
      <c r="BM102" t="s">
        <v>2143</v>
      </c>
      <c r="EL102" t="s">
        <v>2676</v>
      </c>
      <c r="EN102" t="s">
        <v>2677</v>
      </c>
      <c r="EY102" t="s">
        <v>2679</v>
      </c>
    </row>
    <row r="103" spans="1:162" x14ac:dyDescent="0.35">
      <c r="A103">
        <v>1100</v>
      </c>
      <c r="H103" t="s">
        <v>2681</v>
      </c>
      <c r="L103" t="s">
        <v>2682</v>
      </c>
      <c r="T103" t="s">
        <v>2166</v>
      </c>
      <c r="X103" t="s">
        <v>2683</v>
      </c>
      <c r="AB103" t="s">
        <v>2684</v>
      </c>
      <c r="AF103" t="s">
        <v>2685</v>
      </c>
      <c r="AN103" t="s">
        <v>2686</v>
      </c>
      <c r="AW103" t="s">
        <v>2687</v>
      </c>
      <c r="BP103" t="s">
        <v>2688</v>
      </c>
      <c r="EK103" t="s">
        <v>2689</v>
      </c>
      <c r="EM103" t="s">
        <v>2690</v>
      </c>
      <c r="FC103" t="s">
        <v>2692</v>
      </c>
    </row>
    <row r="104" spans="1:162" x14ac:dyDescent="0.35">
      <c r="A104">
        <v>1101</v>
      </c>
      <c r="H104" t="s">
        <v>2693</v>
      </c>
      <c r="L104" t="s">
        <v>1936</v>
      </c>
      <c r="P104" t="s">
        <v>1923</v>
      </c>
      <c r="T104" t="s">
        <v>2004</v>
      </c>
      <c r="X104" t="s">
        <v>1792</v>
      </c>
      <c r="AB104" t="s">
        <v>1793</v>
      </c>
      <c r="AF104" t="s">
        <v>1779</v>
      </c>
      <c r="AJ104" t="s">
        <v>2694</v>
      </c>
      <c r="AN104" t="s">
        <v>2695</v>
      </c>
      <c r="AS104" t="s">
        <v>2696</v>
      </c>
      <c r="BM104" t="s">
        <v>2697</v>
      </c>
      <c r="EK104" t="s">
        <v>2698</v>
      </c>
      <c r="EM104" t="s">
        <v>2699</v>
      </c>
      <c r="FD104" t="s">
        <v>2701</v>
      </c>
    </row>
    <row r="105" spans="1:162" x14ac:dyDescent="0.35">
      <c r="A105">
        <v>1102</v>
      </c>
      <c r="H105" t="s">
        <v>2702</v>
      </c>
      <c r="L105" t="s">
        <v>2703</v>
      </c>
      <c r="P105" t="s">
        <v>2704</v>
      </c>
      <c r="T105" t="s">
        <v>2705</v>
      </c>
      <c r="X105" t="s">
        <v>1925</v>
      </c>
      <c r="AB105" t="s">
        <v>1926</v>
      </c>
      <c r="AF105" t="s">
        <v>2706</v>
      </c>
      <c r="AJ105" t="s">
        <v>1927</v>
      </c>
      <c r="AN105" t="s">
        <v>2707</v>
      </c>
      <c r="AV105" t="s">
        <v>2708</v>
      </c>
      <c r="BR105" t="s">
        <v>2709</v>
      </c>
      <c r="EJ105" t="s">
        <v>2710</v>
      </c>
      <c r="FD105" t="s">
        <v>2713</v>
      </c>
    </row>
    <row r="106" spans="1:162" x14ac:dyDescent="0.35">
      <c r="A106">
        <v>1103</v>
      </c>
      <c r="H106" t="s">
        <v>2714</v>
      </c>
      <c r="L106" t="s">
        <v>2715</v>
      </c>
      <c r="P106" t="s">
        <v>2716</v>
      </c>
      <c r="T106" t="s">
        <v>2004</v>
      </c>
      <c r="X106" t="s">
        <v>2717</v>
      </c>
      <c r="AB106" t="s">
        <v>1793</v>
      </c>
      <c r="AF106" t="s">
        <v>2718</v>
      </c>
      <c r="AJ106" t="s">
        <v>2719</v>
      </c>
      <c r="AN106" t="s">
        <v>2720</v>
      </c>
      <c r="AS106" t="s">
        <v>2721</v>
      </c>
      <c r="BR106" t="s">
        <v>2722</v>
      </c>
      <c r="EJ106" t="s">
        <v>2723</v>
      </c>
      <c r="FD106" t="s">
        <v>2726</v>
      </c>
    </row>
    <row r="107" spans="1:162" x14ac:dyDescent="0.35">
      <c r="A107">
        <v>1104</v>
      </c>
      <c r="H107" t="s">
        <v>2728</v>
      </c>
      <c r="L107" t="s">
        <v>2729</v>
      </c>
      <c r="P107" t="s">
        <v>2730</v>
      </c>
      <c r="T107" t="s">
        <v>2004</v>
      </c>
      <c r="X107" t="s">
        <v>1925</v>
      </c>
      <c r="AB107" t="s">
        <v>1913</v>
      </c>
      <c r="AF107" t="s">
        <v>2731</v>
      </c>
      <c r="AJ107" t="s">
        <v>2732</v>
      </c>
      <c r="AN107" t="s">
        <v>2733</v>
      </c>
      <c r="AZ107" t="s">
        <v>2734</v>
      </c>
      <c r="BQ107" t="s">
        <v>2735</v>
      </c>
      <c r="EI107" t="s">
        <v>2736</v>
      </c>
      <c r="FF107" t="s">
        <v>2739</v>
      </c>
    </row>
    <row r="108" spans="1:162" x14ac:dyDescent="0.35">
      <c r="A108">
        <v>1105</v>
      </c>
      <c r="AB108" t="s">
        <v>2742</v>
      </c>
      <c r="AS108" t="s">
        <v>2743</v>
      </c>
      <c r="BO108" t="s">
        <v>2744</v>
      </c>
      <c r="EI108" t="s">
        <v>2745</v>
      </c>
      <c r="EY108" t="s">
        <v>2748</v>
      </c>
    </row>
    <row r="109" spans="1:162" x14ac:dyDescent="0.35">
      <c r="A109">
        <v>1106</v>
      </c>
      <c r="T109" t="s">
        <v>2166</v>
      </c>
      <c r="AX109" t="s">
        <v>2750</v>
      </c>
      <c r="BR109" t="s">
        <v>2751</v>
      </c>
      <c r="EI109" t="s">
        <v>2752</v>
      </c>
      <c r="FD109" t="s">
        <v>2755</v>
      </c>
    </row>
    <row r="110" spans="1:162" x14ac:dyDescent="0.35">
      <c r="A110">
        <v>1107</v>
      </c>
      <c r="H110" t="s">
        <v>2167</v>
      </c>
      <c r="P110" t="s">
        <v>2756</v>
      </c>
      <c r="T110" t="s">
        <v>2757</v>
      </c>
      <c r="X110" t="s">
        <v>1702</v>
      </c>
      <c r="AB110" t="s">
        <v>2758</v>
      </c>
      <c r="AF110" t="s">
        <v>2181</v>
      </c>
      <c r="AN110" t="s">
        <v>2759</v>
      </c>
      <c r="AW110" t="s">
        <v>2760</v>
      </c>
      <c r="BP110" t="s">
        <v>2761</v>
      </c>
      <c r="EI110" t="s">
        <v>2762</v>
      </c>
      <c r="FC110" t="s">
        <v>2765</v>
      </c>
    </row>
    <row r="111" spans="1:162" x14ac:dyDescent="0.35">
      <c r="A111">
        <v>1108</v>
      </c>
      <c r="P111" t="s">
        <v>1703</v>
      </c>
      <c r="T111" t="s">
        <v>2757</v>
      </c>
      <c r="X111" t="s">
        <v>2766</v>
      </c>
      <c r="AB111" t="s">
        <v>2169</v>
      </c>
      <c r="AN111" t="s">
        <v>1702</v>
      </c>
      <c r="AT111" t="s">
        <v>2767</v>
      </c>
      <c r="BR111" t="s">
        <v>2768</v>
      </c>
      <c r="EJ111" t="s">
        <v>2769</v>
      </c>
      <c r="EZ111" t="s">
        <v>2772</v>
      </c>
    </row>
    <row r="112" spans="1:162" x14ac:dyDescent="0.35">
      <c r="A112">
        <v>1109</v>
      </c>
      <c r="L112" t="s">
        <v>2773</v>
      </c>
      <c r="P112" t="s">
        <v>2774</v>
      </c>
      <c r="T112" t="s">
        <v>2775</v>
      </c>
      <c r="X112" t="s">
        <v>2766</v>
      </c>
      <c r="AB112" t="s">
        <v>1750</v>
      </c>
      <c r="AF112" t="s">
        <v>2776</v>
      </c>
      <c r="AN112" t="s">
        <v>2777</v>
      </c>
      <c r="AU112" t="s">
        <v>2778</v>
      </c>
      <c r="BO112" t="s">
        <v>2779</v>
      </c>
      <c r="EK112" t="s">
        <v>2780</v>
      </c>
      <c r="EM112" t="s">
        <v>2781</v>
      </c>
      <c r="FA112" t="s">
        <v>2783</v>
      </c>
    </row>
    <row r="113" spans="1:163" x14ac:dyDescent="0.35">
      <c r="A113">
        <v>1110</v>
      </c>
      <c r="H113" t="s">
        <v>2786</v>
      </c>
      <c r="L113" t="s">
        <v>2787</v>
      </c>
      <c r="P113" t="s">
        <v>2788</v>
      </c>
      <c r="T113" t="s">
        <v>2789</v>
      </c>
      <c r="X113" t="s">
        <v>2790</v>
      </c>
      <c r="AB113" t="s">
        <v>2791</v>
      </c>
      <c r="AF113" t="s">
        <v>2792</v>
      </c>
      <c r="AJ113" t="s">
        <v>2793</v>
      </c>
      <c r="AN113" t="s">
        <v>2794</v>
      </c>
      <c r="AR113" t="s">
        <v>2795</v>
      </c>
      <c r="BR113" t="s">
        <v>2796</v>
      </c>
      <c r="EL113" t="s">
        <v>2797</v>
      </c>
      <c r="EN113" t="s">
        <v>2798</v>
      </c>
      <c r="EX113" t="s">
        <v>2800</v>
      </c>
    </row>
    <row r="114" spans="1:163" x14ac:dyDescent="0.35">
      <c r="A114">
        <v>1111</v>
      </c>
      <c r="H114" t="s">
        <v>1700</v>
      </c>
      <c r="L114" t="s">
        <v>2044</v>
      </c>
      <c r="P114" t="s">
        <v>1700</v>
      </c>
      <c r="T114" t="s">
        <v>1700</v>
      </c>
      <c r="X114" t="s">
        <v>1702</v>
      </c>
      <c r="AB114" t="s">
        <v>1716</v>
      </c>
      <c r="AF114" t="s">
        <v>1703</v>
      </c>
      <c r="AJ114" t="s">
        <v>2667</v>
      </c>
      <c r="AN114" t="s">
        <v>1889</v>
      </c>
      <c r="AX114" t="s">
        <v>2801</v>
      </c>
      <c r="BM114" t="s">
        <v>2802</v>
      </c>
      <c r="EL114" t="s">
        <v>2803</v>
      </c>
      <c r="EN114" t="s">
        <v>2804</v>
      </c>
      <c r="FD114" t="s">
        <v>2806</v>
      </c>
    </row>
    <row r="115" spans="1:163" x14ac:dyDescent="0.35">
      <c r="A115">
        <v>1112</v>
      </c>
      <c r="H115" t="s">
        <v>1962</v>
      </c>
      <c r="L115" t="s">
        <v>2807</v>
      </c>
      <c r="P115" t="s">
        <v>1891</v>
      </c>
      <c r="T115" t="s">
        <v>1891</v>
      </c>
      <c r="X115" t="s">
        <v>1702</v>
      </c>
      <c r="AB115" t="s">
        <v>1716</v>
      </c>
      <c r="AF115" t="s">
        <v>1703</v>
      </c>
      <c r="AJ115" t="s">
        <v>1890</v>
      </c>
      <c r="AN115" t="s">
        <v>1889</v>
      </c>
      <c r="AZ115" t="s">
        <v>2808</v>
      </c>
      <c r="BR115" t="s">
        <v>2809</v>
      </c>
      <c r="EI115" t="s">
        <v>2810</v>
      </c>
      <c r="FF115" t="s">
        <v>2813</v>
      </c>
    </row>
    <row r="116" spans="1:163" x14ac:dyDescent="0.35">
      <c r="A116">
        <v>1113</v>
      </c>
      <c r="H116" t="s">
        <v>1700</v>
      </c>
      <c r="L116" t="s">
        <v>1890</v>
      </c>
      <c r="P116" t="s">
        <v>1889</v>
      </c>
      <c r="T116" t="s">
        <v>1700</v>
      </c>
      <c r="X116" t="s">
        <v>1702</v>
      </c>
      <c r="AB116" t="s">
        <v>2520</v>
      </c>
      <c r="AF116" t="s">
        <v>1703</v>
      </c>
      <c r="AJ116" t="s">
        <v>1890</v>
      </c>
      <c r="AN116" t="s">
        <v>1889</v>
      </c>
      <c r="AX116" t="s">
        <v>2814</v>
      </c>
      <c r="BN116" t="s">
        <v>2815</v>
      </c>
      <c r="EK116" t="s">
        <v>2816</v>
      </c>
      <c r="EM116" t="s">
        <v>2817</v>
      </c>
      <c r="FD116" t="s">
        <v>2819</v>
      </c>
    </row>
    <row r="117" spans="1:163" x14ac:dyDescent="0.35">
      <c r="A117">
        <v>1114</v>
      </c>
      <c r="H117" t="s">
        <v>2820</v>
      </c>
      <c r="L117" t="s">
        <v>2703</v>
      </c>
      <c r="P117" t="s">
        <v>1923</v>
      </c>
      <c r="T117" t="s">
        <v>2821</v>
      </c>
      <c r="X117" t="s">
        <v>2822</v>
      </c>
      <c r="AB117" t="s">
        <v>1794</v>
      </c>
      <c r="AF117" t="s">
        <v>2706</v>
      </c>
      <c r="AJ117" t="s">
        <v>2694</v>
      </c>
      <c r="AN117" t="s">
        <v>1923</v>
      </c>
      <c r="AY117" t="s">
        <v>2823</v>
      </c>
      <c r="BM117" t="s">
        <v>2824</v>
      </c>
      <c r="EJ117" t="s">
        <v>1941</v>
      </c>
      <c r="FD117" t="s">
        <v>2827</v>
      </c>
    </row>
    <row r="118" spans="1:163" x14ac:dyDescent="0.35">
      <c r="A118">
        <v>1115</v>
      </c>
      <c r="H118" t="s">
        <v>1962</v>
      </c>
      <c r="AF118" t="s">
        <v>2828</v>
      </c>
      <c r="AN118" t="s">
        <v>2829</v>
      </c>
      <c r="AX118" t="s">
        <v>2830</v>
      </c>
      <c r="BR118" t="s">
        <v>2831</v>
      </c>
      <c r="EK118" t="s">
        <v>2832</v>
      </c>
      <c r="EP118" t="s">
        <v>2834</v>
      </c>
      <c r="ES118" t="s">
        <v>2835</v>
      </c>
      <c r="ET118" t="s">
        <v>2836</v>
      </c>
      <c r="EV118" t="s">
        <v>2837</v>
      </c>
      <c r="FD118" t="s">
        <v>2839</v>
      </c>
    </row>
    <row r="119" spans="1:163" x14ac:dyDescent="0.35">
      <c r="A119">
        <v>1116</v>
      </c>
      <c r="H119" t="s">
        <v>2840</v>
      </c>
      <c r="L119" t="s">
        <v>2563</v>
      </c>
      <c r="X119" t="s">
        <v>2841</v>
      </c>
      <c r="AF119" t="s">
        <v>2842</v>
      </c>
      <c r="AN119" t="s">
        <v>1953</v>
      </c>
      <c r="AU119" t="s">
        <v>2843</v>
      </c>
      <c r="BM119" t="s">
        <v>2844</v>
      </c>
      <c r="EJ119" t="s">
        <v>2845</v>
      </c>
      <c r="EO119" t="s">
        <v>2847</v>
      </c>
      <c r="EP119" t="s">
        <v>2848</v>
      </c>
      <c r="EQ119" t="s">
        <v>2849</v>
      </c>
      <c r="EW119" t="s">
        <v>2850</v>
      </c>
      <c r="FA119" t="s">
        <v>2852</v>
      </c>
    </row>
    <row r="120" spans="1:163" x14ac:dyDescent="0.35">
      <c r="A120">
        <v>1117</v>
      </c>
      <c r="H120" t="s">
        <v>2853</v>
      </c>
      <c r="L120" t="s">
        <v>2854</v>
      </c>
      <c r="P120" t="s">
        <v>2855</v>
      </c>
      <c r="AF120" t="s">
        <v>2551</v>
      </c>
      <c r="AN120" t="s">
        <v>2757</v>
      </c>
      <c r="AX120" t="s">
        <v>2856</v>
      </c>
      <c r="BM120" t="s">
        <v>2857</v>
      </c>
      <c r="EJ120" t="s">
        <v>2858</v>
      </c>
      <c r="EP120" t="s">
        <v>2860</v>
      </c>
      <c r="ES120" t="s">
        <v>2861</v>
      </c>
      <c r="ET120" t="s">
        <v>2862</v>
      </c>
      <c r="EV120" t="s">
        <v>2863</v>
      </c>
      <c r="FD120" t="s">
        <v>2865</v>
      </c>
    </row>
    <row r="121" spans="1:163" x14ac:dyDescent="0.35">
      <c r="A121">
        <v>1118</v>
      </c>
      <c r="H121" t="s">
        <v>2016</v>
      </c>
      <c r="L121" t="s">
        <v>2866</v>
      </c>
      <c r="P121" t="s">
        <v>1716</v>
      </c>
      <c r="T121" t="s">
        <v>1716</v>
      </c>
      <c r="X121" t="s">
        <v>2017</v>
      </c>
      <c r="Z121" t="s">
        <v>2867</v>
      </c>
      <c r="AB121" t="s">
        <v>1702</v>
      </c>
      <c r="AF121" t="s">
        <v>1716</v>
      </c>
      <c r="AJ121" t="s">
        <v>1716</v>
      </c>
      <c r="AN121" t="s">
        <v>2866</v>
      </c>
      <c r="AX121" t="s">
        <v>2868</v>
      </c>
      <c r="BR121" t="s">
        <v>2869</v>
      </c>
      <c r="EJ121" t="s">
        <v>2870</v>
      </c>
      <c r="FF121" t="s">
        <v>2873</v>
      </c>
    </row>
    <row r="122" spans="1:163" x14ac:dyDescent="0.35">
      <c r="A122">
        <v>1119</v>
      </c>
      <c r="H122" t="s">
        <v>2874</v>
      </c>
      <c r="L122" t="s">
        <v>2866</v>
      </c>
      <c r="P122" t="s">
        <v>1716</v>
      </c>
      <c r="T122" t="s">
        <v>2016</v>
      </c>
      <c r="X122" t="s">
        <v>1716</v>
      </c>
      <c r="AB122" t="s">
        <v>2875</v>
      </c>
      <c r="AF122" t="s">
        <v>1716</v>
      </c>
      <c r="AJ122" t="s">
        <v>1716</v>
      </c>
      <c r="AN122" t="s">
        <v>2016</v>
      </c>
      <c r="AR122" t="s">
        <v>2876</v>
      </c>
      <c r="BR122" t="s">
        <v>2877</v>
      </c>
      <c r="EK122" t="s">
        <v>2878</v>
      </c>
      <c r="EM122" t="s">
        <v>2879</v>
      </c>
      <c r="EX122" t="s">
        <v>2881</v>
      </c>
    </row>
    <row r="123" spans="1:163" x14ac:dyDescent="0.35">
      <c r="A123">
        <v>1120</v>
      </c>
      <c r="H123" t="s">
        <v>2883</v>
      </c>
      <c r="L123" t="s">
        <v>2884</v>
      </c>
      <c r="P123" t="s">
        <v>2885</v>
      </c>
      <c r="T123" t="s">
        <v>2886</v>
      </c>
      <c r="X123" t="s">
        <v>2887</v>
      </c>
      <c r="AB123" t="s">
        <v>2599</v>
      </c>
      <c r="AF123" t="s">
        <v>2888</v>
      </c>
      <c r="AJ123" t="s">
        <v>2889</v>
      </c>
      <c r="AN123" t="s">
        <v>2890</v>
      </c>
      <c r="AS123" t="s">
        <v>2891</v>
      </c>
      <c r="BM123" t="s">
        <v>2892</v>
      </c>
      <c r="EJ123" t="s">
        <v>2893</v>
      </c>
      <c r="EN123" t="s">
        <v>2894</v>
      </c>
      <c r="FD123" t="s">
        <v>2896</v>
      </c>
    </row>
    <row r="124" spans="1:163" x14ac:dyDescent="0.35">
      <c r="A124">
        <v>1121</v>
      </c>
      <c r="X124" t="s">
        <v>2898</v>
      </c>
      <c r="AN124" t="s">
        <v>2899</v>
      </c>
      <c r="AX124" t="s">
        <v>2900</v>
      </c>
      <c r="BR124" t="s">
        <v>2901</v>
      </c>
      <c r="EL124" t="s">
        <v>2902</v>
      </c>
      <c r="EN124" t="s">
        <v>2903</v>
      </c>
      <c r="FD124" t="s">
        <v>2905</v>
      </c>
    </row>
    <row r="125" spans="1:163" x14ac:dyDescent="0.35">
      <c r="A125">
        <v>1122</v>
      </c>
      <c r="H125" t="s">
        <v>2906</v>
      </c>
      <c r="L125" t="s">
        <v>1699</v>
      </c>
      <c r="P125" t="s">
        <v>1700</v>
      </c>
      <c r="T125" t="s">
        <v>2907</v>
      </c>
      <c r="X125" t="s">
        <v>2046</v>
      </c>
      <c r="AB125" t="s">
        <v>1698</v>
      </c>
      <c r="AF125" t="s">
        <v>1701</v>
      </c>
      <c r="AJ125" t="s">
        <v>1701</v>
      </c>
      <c r="AN125" t="s">
        <v>2908</v>
      </c>
      <c r="AT125" t="s">
        <v>2909</v>
      </c>
      <c r="BP125" t="s">
        <v>2910</v>
      </c>
      <c r="EI125" t="s">
        <v>2911</v>
      </c>
      <c r="FF125" t="s">
        <v>2914</v>
      </c>
    </row>
    <row r="126" spans="1:163" x14ac:dyDescent="0.35">
      <c r="A126">
        <v>1123</v>
      </c>
      <c r="H126" t="s">
        <v>2915</v>
      </c>
      <c r="L126" t="s">
        <v>2272</v>
      </c>
      <c r="P126" t="s">
        <v>1923</v>
      </c>
      <c r="T126" t="s">
        <v>2528</v>
      </c>
      <c r="X126" t="s">
        <v>1925</v>
      </c>
      <c r="AB126" t="s">
        <v>1926</v>
      </c>
      <c r="AF126" t="s">
        <v>1794</v>
      </c>
      <c r="AJ126" t="s">
        <v>2916</v>
      </c>
      <c r="AN126" t="s">
        <v>2917</v>
      </c>
      <c r="AV126" t="s">
        <v>2918</v>
      </c>
      <c r="BM126" t="s">
        <v>2919</v>
      </c>
      <c r="EI126" t="s">
        <v>2920</v>
      </c>
      <c r="EX126" t="s">
        <v>2923</v>
      </c>
    </row>
    <row r="127" spans="1:163" x14ac:dyDescent="0.35">
      <c r="A127">
        <v>1124</v>
      </c>
      <c r="H127" t="s">
        <v>1729</v>
      </c>
      <c r="L127" t="s">
        <v>1699</v>
      </c>
      <c r="P127" t="s">
        <v>2610</v>
      </c>
      <c r="T127" t="s">
        <v>1749</v>
      </c>
      <c r="X127" t="s">
        <v>2370</v>
      </c>
      <c r="AB127" t="s">
        <v>1703</v>
      </c>
      <c r="AD127" t="s">
        <v>2924</v>
      </c>
      <c r="AF127" t="s">
        <v>1704</v>
      </c>
      <c r="AJ127" t="s">
        <v>1705</v>
      </c>
      <c r="AN127" t="s">
        <v>2925</v>
      </c>
      <c r="AV127" t="s">
        <v>2926</v>
      </c>
      <c r="BR127" t="s">
        <v>2927</v>
      </c>
      <c r="EK127" t="s">
        <v>2928</v>
      </c>
      <c r="EM127" t="s">
        <v>2929</v>
      </c>
      <c r="EX127" t="s">
        <v>2931</v>
      </c>
    </row>
    <row r="128" spans="1:163" x14ac:dyDescent="0.35">
      <c r="A128">
        <v>1125</v>
      </c>
      <c r="H128" t="s">
        <v>2932</v>
      </c>
      <c r="L128" t="s">
        <v>1699</v>
      </c>
      <c r="P128" t="s">
        <v>1700</v>
      </c>
      <c r="T128" t="s">
        <v>2933</v>
      </c>
      <c r="X128" t="s">
        <v>2934</v>
      </c>
      <c r="AB128" t="s">
        <v>1716</v>
      </c>
      <c r="AF128" t="s">
        <v>2380</v>
      </c>
      <c r="AJ128" t="s">
        <v>1701</v>
      </c>
      <c r="AN128" t="s">
        <v>2935</v>
      </c>
      <c r="AV128" t="s">
        <v>2936</v>
      </c>
      <c r="BO128" t="s">
        <v>2937</v>
      </c>
      <c r="EK128" t="s">
        <v>2938</v>
      </c>
      <c r="EM128" t="s">
        <v>2939</v>
      </c>
      <c r="EX128" t="s">
        <v>2941</v>
      </c>
      <c r="FG128" t="s">
        <v>2377</v>
      </c>
    </row>
    <row r="129" spans="1:162" x14ac:dyDescent="0.35">
      <c r="A129">
        <v>1126</v>
      </c>
      <c r="H129" t="s">
        <v>1705</v>
      </c>
      <c r="L129" t="s">
        <v>1699</v>
      </c>
      <c r="P129" t="s">
        <v>1700</v>
      </c>
      <c r="T129" t="s">
        <v>2907</v>
      </c>
      <c r="X129" t="s">
        <v>2046</v>
      </c>
      <c r="AB129" t="s">
        <v>1703</v>
      </c>
      <c r="AF129" t="s">
        <v>2943</v>
      </c>
      <c r="AJ129" t="s">
        <v>1705</v>
      </c>
      <c r="AN129" t="s">
        <v>1741</v>
      </c>
      <c r="AX129" t="s">
        <v>2944</v>
      </c>
      <c r="BO129" t="s">
        <v>2945</v>
      </c>
      <c r="EK129" t="s">
        <v>2946</v>
      </c>
      <c r="EM129" t="s">
        <v>2947</v>
      </c>
      <c r="FC129" t="s">
        <v>2949</v>
      </c>
    </row>
    <row r="130" spans="1:162" x14ac:dyDescent="0.35">
      <c r="A130">
        <v>1127</v>
      </c>
      <c r="H130" t="s">
        <v>1700</v>
      </c>
      <c r="L130" t="s">
        <v>2430</v>
      </c>
      <c r="P130" t="s">
        <v>1700</v>
      </c>
      <c r="T130" t="s">
        <v>1700</v>
      </c>
      <c r="X130" t="s">
        <v>1702</v>
      </c>
      <c r="AB130" t="s">
        <v>1716</v>
      </c>
      <c r="AF130" t="s">
        <v>1703</v>
      </c>
      <c r="AJ130" t="s">
        <v>2951</v>
      </c>
      <c r="AN130" t="s">
        <v>1700</v>
      </c>
      <c r="AX130" t="s">
        <v>2952</v>
      </c>
      <c r="BN130" t="s">
        <v>2953</v>
      </c>
      <c r="EJ130" t="s">
        <v>2954</v>
      </c>
      <c r="FD130" t="s">
        <v>2956</v>
      </c>
    </row>
    <row r="131" spans="1:162" x14ac:dyDescent="0.35">
      <c r="A131">
        <v>1128</v>
      </c>
      <c r="H131" t="s">
        <v>1891</v>
      </c>
      <c r="L131" t="s">
        <v>1902</v>
      </c>
      <c r="P131" t="s">
        <v>1889</v>
      </c>
      <c r="T131" t="s">
        <v>1891</v>
      </c>
      <c r="X131" t="s">
        <v>1702</v>
      </c>
      <c r="AB131" t="s">
        <v>2957</v>
      </c>
      <c r="AF131" t="s">
        <v>1703</v>
      </c>
      <c r="AJ131" t="s">
        <v>1890</v>
      </c>
      <c r="AN131" t="s">
        <v>1700</v>
      </c>
      <c r="AX131" t="s">
        <v>2958</v>
      </c>
      <c r="BM131" t="s">
        <v>2959</v>
      </c>
      <c r="EL131" t="s">
        <v>2960</v>
      </c>
      <c r="EN131" t="s">
        <v>2961</v>
      </c>
      <c r="FD131" t="s">
        <v>2963</v>
      </c>
    </row>
    <row r="132" spans="1:162" x14ac:dyDescent="0.35">
      <c r="A132">
        <v>1129</v>
      </c>
      <c r="H132" t="s">
        <v>1700</v>
      </c>
      <c r="L132" t="s">
        <v>1890</v>
      </c>
      <c r="P132" t="s">
        <v>1700</v>
      </c>
      <c r="T132" t="s">
        <v>1700</v>
      </c>
      <c r="X132" t="s">
        <v>1702</v>
      </c>
      <c r="AB132" t="s">
        <v>1716</v>
      </c>
      <c r="AF132" t="s">
        <v>1703</v>
      </c>
      <c r="AJ132" t="s">
        <v>2964</v>
      </c>
      <c r="AN132" t="s">
        <v>1889</v>
      </c>
      <c r="AX132" t="s">
        <v>2965</v>
      </c>
      <c r="BR132" t="s">
        <v>2966</v>
      </c>
      <c r="EI132" t="s">
        <v>2967</v>
      </c>
      <c r="FD132" t="s">
        <v>2969</v>
      </c>
    </row>
    <row r="133" spans="1:162" x14ac:dyDescent="0.35">
      <c r="A133">
        <v>1130</v>
      </c>
      <c r="X133" t="s">
        <v>2970</v>
      </c>
      <c r="AN133" t="s">
        <v>2971</v>
      </c>
      <c r="AX133" t="s">
        <v>2972</v>
      </c>
      <c r="BR133" t="s">
        <v>2973</v>
      </c>
      <c r="EI133" t="s">
        <v>2974</v>
      </c>
      <c r="FD133" t="s">
        <v>2976</v>
      </c>
    </row>
    <row r="134" spans="1:162" x14ac:dyDescent="0.35">
      <c r="A134">
        <v>1131</v>
      </c>
      <c r="H134" t="s">
        <v>2977</v>
      </c>
      <c r="L134" t="s">
        <v>1804</v>
      </c>
      <c r="P134" t="s">
        <v>1806</v>
      </c>
      <c r="T134" t="s">
        <v>2978</v>
      </c>
      <c r="X134" t="s">
        <v>1777</v>
      </c>
      <c r="AB134" t="s">
        <v>1778</v>
      </c>
      <c r="AF134" t="s">
        <v>1779</v>
      </c>
      <c r="AJ134" t="s">
        <v>2979</v>
      </c>
      <c r="AN134" t="s">
        <v>1781</v>
      </c>
      <c r="AZ134" t="s">
        <v>2980</v>
      </c>
      <c r="BM134" t="s">
        <v>2981</v>
      </c>
      <c r="EL134" t="s">
        <v>2982</v>
      </c>
      <c r="EN134" t="s">
        <v>2983</v>
      </c>
      <c r="FD134" t="s">
        <v>2985</v>
      </c>
    </row>
    <row r="135" spans="1:162" x14ac:dyDescent="0.35">
      <c r="A135">
        <v>1132</v>
      </c>
      <c r="H135" t="s">
        <v>2987</v>
      </c>
      <c r="L135" t="s">
        <v>2430</v>
      </c>
      <c r="P135" t="s">
        <v>2460</v>
      </c>
      <c r="T135" t="s">
        <v>2460</v>
      </c>
      <c r="AF135" t="s">
        <v>1716</v>
      </c>
      <c r="AJ135" t="s">
        <v>2988</v>
      </c>
      <c r="AX135" t="s">
        <v>2989</v>
      </c>
      <c r="BP135" t="s">
        <v>2990</v>
      </c>
      <c r="EK135" t="s">
        <v>2991</v>
      </c>
      <c r="EM135" t="s">
        <v>2992</v>
      </c>
      <c r="FD135" t="s">
        <v>2994</v>
      </c>
    </row>
    <row r="136" spans="1:162" x14ac:dyDescent="0.35">
      <c r="A136">
        <v>1133</v>
      </c>
      <c r="L136" t="s">
        <v>2995</v>
      </c>
      <c r="P136" t="s">
        <v>2460</v>
      </c>
      <c r="AN136" t="s">
        <v>2996</v>
      </c>
      <c r="AS136" t="s">
        <v>2997</v>
      </c>
      <c r="BQ136" t="s">
        <v>2998</v>
      </c>
      <c r="EI136" t="s">
        <v>2999</v>
      </c>
      <c r="EY136" t="s">
        <v>3002</v>
      </c>
    </row>
    <row r="137" spans="1:162" x14ac:dyDescent="0.35">
      <c r="A137">
        <v>1134</v>
      </c>
      <c r="H137" t="s">
        <v>3004</v>
      </c>
      <c r="T137" t="s">
        <v>3005</v>
      </c>
      <c r="X137" t="s">
        <v>3006</v>
      </c>
      <c r="AB137" t="s">
        <v>3007</v>
      </c>
      <c r="AF137" t="s">
        <v>3008</v>
      </c>
      <c r="AN137" t="s">
        <v>2460</v>
      </c>
      <c r="AX137" t="s">
        <v>3009</v>
      </c>
      <c r="BQ137" t="s">
        <v>3010</v>
      </c>
      <c r="EL137" t="s">
        <v>3011</v>
      </c>
      <c r="EN137" t="s">
        <v>3012</v>
      </c>
      <c r="FF137" t="s">
        <v>3014</v>
      </c>
    </row>
    <row r="138" spans="1:162" x14ac:dyDescent="0.35">
      <c r="A138">
        <v>1135</v>
      </c>
      <c r="X138" t="s">
        <v>2121</v>
      </c>
      <c r="AX138" t="s">
        <v>3015</v>
      </c>
      <c r="BO138" t="s">
        <v>3016</v>
      </c>
      <c r="EJ138" t="s">
        <v>3017</v>
      </c>
      <c r="EW138" t="s">
        <v>3018</v>
      </c>
      <c r="FD138" t="s">
        <v>3019</v>
      </c>
    </row>
    <row r="139" spans="1:162" x14ac:dyDescent="0.35">
      <c r="A139">
        <v>1136</v>
      </c>
      <c r="AX139" t="s">
        <v>3020</v>
      </c>
      <c r="BN139" t="s">
        <v>3021</v>
      </c>
      <c r="EI139" t="s">
        <v>3022</v>
      </c>
      <c r="EW139" t="s">
        <v>3023</v>
      </c>
      <c r="FD139" t="s">
        <v>3025</v>
      </c>
    </row>
    <row r="140" spans="1:162" x14ac:dyDescent="0.35">
      <c r="A140">
        <v>1137</v>
      </c>
      <c r="L140" t="s">
        <v>2136</v>
      </c>
      <c r="X140" t="s">
        <v>2079</v>
      </c>
      <c r="AB140" t="s">
        <v>3027</v>
      </c>
      <c r="AF140" t="s">
        <v>1716</v>
      </c>
      <c r="AJ140" t="s">
        <v>2079</v>
      </c>
      <c r="AX140" t="s">
        <v>3028</v>
      </c>
      <c r="BO140" t="s">
        <v>3029</v>
      </c>
      <c r="EI140" t="s">
        <v>3030</v>
      </c>
      <c r="FB140" t="s">
        <v>3033</v>
      </c>
    </row>
    <row r="141" spans="1:162" x14ac:dyDescent="0.35">
      <c r="A141">
        <v>1138</v>
      </c>
      <c r="AF141" t="s">
        <v>1716</v>
      </c>
      <c r="AJ141" t="s">
        <v>2079</v>
      </c>
      <c r="AN141" t="s">
        <v>3034</v>
      </c>
      <c r="AX141" t="s">
        <v>3035</v>
      </c>
      <c r="BN141" t="s">
        <v>3036</v>
      </c>
      <c r="EL141" t="s">
        <v>3037</v>
      </c>
      <c r="EN141" t="s">
        <v>3038</v>
      </c>
      <c r="FD141" t="s">
        <v>3040</v>
      </c>
    </row>
    <row r="142" spans="1:162" x14ac:dyDescent="0.35">
      <c r="A142">
        <v>1139</v>
      </c>
      <c r="H142" t="s">
        <v>1700</v>
      </c>
      <c r="T142" t="s">
        <v>3041</v>
      </c>
      <c r="X142" t="s">
        <v>1702</v>
      </c>
      <c r="AB142" t="s">
        <v>1716</v>
      </c>
      <c r="AF142" t="s">
        <v>1716</v>
      </c>
      <c r="AJ142" t="s">
        <v>2626</v>
      </c>
      <c r="AN142" t="s">
        <v>1731</v>
      </c>
      <c r="AZ142" t="s">
        <v>3042</v>
      </c>
      <c r="BO142" t="s">
        <v>3043</v>
      </c>
      <c r="EL142" t="s">
        <v>3044</v>
      </c>
      <c r="EN142" t="s">
        <v>3045</v>
      </c>
      <c r="FF142" t="s">
        <v>3047</v>
      </c>
    </row>
    <row r="143" spans="1:162" x14ac:dyDescent="0.35">
      <c r="A143">
        <v>1140</v>
      </c>
      <c r="H143" t="s">
        <v>1875</v>
      </c>
      <c r="L143" t="s">
        <v>3049</v>
      </c>
      <c r="P143" t="s">
        <v>3050</v>
      </c>
      <c r="T143" t="s">
        <v>3051</v>
      </c>
      <c r="X143" t="s">
        <v>3052</v>
      </c>
      <c r="AB143" t="s">
        <v>3053</v>
      </c>
      <c r="AF143" t="s">
        <v>1878</v>
      </c>
      <c r="AJ143" t="s">
        <v>3054</v>
      </c>
      <c r="AN143" t="s">
        <v>3055</v>
      </c>
      <c r="AZ143" t="s">
        <v>3056</v>
      </c>
      <c r="BR143" t="s">
        <v>3057</v>
      </c>
      <c r="EI143" t="s">
        <v>3058</v>
      </c>
      <c r="FF143" t="s">
        <v>3061</v>
      </c>
    </row>
    <row r="144" spans="1:162" x14ac:dyDescent="0.35">
      <c r="A144">
        <v>1141</v>
      </c>
      <c r="H144" t="s">
        <v>1891</v>
      </c>
      <c r="L144" t="s">
        <v>1890</v>
      </c>
      <c r="P144" t="s">
        <v>1891</v>
      </c>
      <c r="T144" t="s">
        <v>1891</v>
      </c>
      <c r="X144" t="s">
        <v>1702</v>
      </c>
      <c r="AB144" t="s">
        <v>1716</v>
      </c>
      <c r="AF144" t="s">
        <v>1703</v>
      </c>
      <c r="AJ144" t="s">
        <v>3062</v>
      </c>
      <c r="AN144" t="s">
        <v>1700</v>
      </c>
      <c r="AZ144" t="s">
        <v>3063</v>
      </c>
      <c r="BO144" t="s">
        <v>3064</v>
      </c>
      <c r="EK144" t="s">
        <v>3065</v>
      </c>
      <c r="FF144" t="s">
        <v>3067</v>
      </c>
    </row>
    <row r="145" spans="1:162" x14ac:dyDescent="0.35">
      <c r="A145">
        <v>1142</v>
      </c>
      <c r="H145" t="s">
        <v>1700</v>
      </c>
      <c r="L145" t="s">
        <v>1890</v>
      </c>
      <c r="P145" t="s">
        <v>1700</v>
      </c>
      <c r="T145" t="s">
        <v>1700</v>
      </c>
      <c r="X145" t="s">
        <v>1702</v>
      </c>
      <c r="AB145" t="s">
        <v>1703</v>
      </c>
      <c r="AF145" t="s">
        <v>1716</v>
      </c>
      <c r="AJ145" t="s">
        <v>1890</v>
      </c>
      <c r="AN145" t="s">
        <v>3068</v>
      </c>
      <c r="AV145" t="s">
        <v>3069</v>
      </c>
      <c r="BR145" t="s">
        <v>3070</v>
      </c>
      <c r="EI145" t="s">
        <v>3071</v>
      </c>
      <c r="FB145" t="s">
        <v>3073</v>
      </c>
    </row>
    <row r="146" spans="1:162" x14ac:dyDescent="0.35">
      <c r="A146">
        <v>1143</v>
      </c>
      <c r="H146" t="s">
        <v>3074</v>
      </c>
      <c r="L146" t="s">
        <v>3075</v>
      </c>
      <c r="P146" t="s">
        <v>1923</v>
      </c>
      <c r="T146" t="s">
        <v>2528</v>
      </c>
      <c r="X146" t="s">
        <v>1925</v>
      </c>
      <c r="AB146" t="s">
        <v>3076</v>
      </c>
      <c r="AF146" t="s">
        <v>1794</v>
      </c>
      <c r="AJ146" t="s">
        <v>3077</v>
      </c>
      <c r="AN146" t="s">
        <v>3078</v>
      </c>
      <c r="AR146" t="s">
        <v>3079</v>
      </c>
      <c r="BM146" t="s">
        <v>3080</v>
      </c>
      <c r="EL146" t="s">
        <v>3081</v>
      </c>
      <c r="EN146" t="s">
        <v>3082</v>
      </c>
      <c r="FF146" t="s">
        <v>3084</v>
      </c>
    </row>
    <row r="147" spans="1:162" x14ac:dyDescent="0.35">
      <c r="A147">
        <v>1144</v>
      </c>
      <c r="H147" t="s">
        <v>3085</v>
      </c>
      <c r="L147" t="s">
        <v>3086</v>
      </c>
      <c r="P147" t="s">
        <v>2309</v>
      </c>
      <c r="T147" t="s">
        <v>3087</v>
      </c>
      <c r="X147" t="s">
        <v>1777</v>
      </c>
      <c r="AB147" t="s">
        <v>3088</v>
      </c>
      <c r="AF147" t="s">
        <v>1779</v>
      </c>
      <c r="AJ147" t="s">
        <v>2601</v>
      </c>
      <c r="AN147" t="s">
        <v>3089</v>
      </c>
      <c r="AR147" t="s">
        <v>3090</v>
      </c>
      <c r="BO147" t="s">
        <v>3091</v>
      </c>
      <c r="EL147" t="s">
        <v>3092</v>
      </c>
      <c r="EN147" t="s">
        <v>3093</v>
      </c>
      <c r="FF147" t="s">
        <v>3095</v>
      </c>
    </row>
    <row r="148" spans="1:162" x14ac:dyDescent="0.35">
      <c r="A148">
        <v>1145</v>
      </c>
      <c r="H148" t="s">
        <v>3096</v>
      </c>
      <c r="L148" t="s">
        <v>1936</v>
      </c>
      <c r="P148" t="s">
        <v>2704</v>
      </c>
      <c r="T148" t="s">
        <v>2528</v>
      </c>
      <c r="X148" t="s">
        <v>1925</v>
      </c>
      <c r="AB148" t="s">
        <v>1926</v>
      </c>
      <c r="AF148" t="s">
        <v>1794</v>
      </c>
      <c r="AJ148" t="s">
        <v>3097</v>
      </c>
      <c r="AN148" t="s">
        <v>2917</v>
      </c>
      <c r="AZ148" t="s">
        <v>3098</v>
      </c>
      <c r="BN148" t="s">
        <v>3099</v>
      </c>
      <c r="EL148" t="s">
        <v>3100</v>
      </c>
      <c r="EN148" t="s">
        <v>3101</v>
      </c>
      <c r="FF148" t="s">
        <v>3103</v>
      </c>
    </row>
    <row r="149" spans="1:162" x14ac:dyDescent="0.35">
      <c r="A149">
        <v>1146</v>
      </c>
      <c r="H149" t="s">
        <v>3104</v>
      </c>
      <c r="L149" t="s">
        <v>3105</v>
      </c>
      <c r="AB149" t="s">
        <v>3106</v>
      </c>
      <c r="AN149" t="s">
        <v>1953</v>
      </c>
      <c r="AX149" t="s">
        <v>3107</v>
      </c>
      <c r="BQ149" t="s">
        <v>3108</v>
      </c>
      <c r="EJ149" t="s">
        <v>3109</v>
      </c>
      <c r="EP149" t="s">
        <v>3111</v>
      </c>
      <c r="ES149" t="s">
        <v>3112</v>
      </c>
      <c r="ET149" t="s">
        <v>3113</v>
      </c>
      <c r="EV149" t="s">
        <v>3114</v>
      </c>
      <c r="FD149" t="s">
        <v>3116</v>
      </c>
    </row>
    <row r="150" spans="1:162" x14ac:dyDescent="0.35">
      <c r="A150">
        <v>1147</v>
      </c>
      <c r="H150" t="s">
        <v>3118</v>
      </c>
      <c r="L150" t="s">
        <v>1948</v>
      </c>
      <c r="T150" t="s">
        <v>3119</v>
      </c>
      <c r="AB150" t="s">
        <v>2551</v>
      </c>
      <c r="AN150" t="s">
        <v>2548</v>
      </c>
      <c r="AX150" t="s">
        <v>3120</v>
      </c>
      <c r="BP150" t="s">
        <v>3121</v>
      </c>
      <c r="EJ150" t="s">
        <v>3122</v>
      </c>
      <c r="EO150" t="s">
        <v>3124</v>
      </c>
      <c r="EP150" t="s">
        <v>3125</v>
      </c>
      <c r="ES150" t="s">
        <v>3126</v>
      </c>
      <c r="EV150" t="s">
        <v>3127</v>
      </c>
      <c r="FD150" t="s">
        <v>3129</v>
      </c>
    </row>
    <row r="151" spans="1:162" x14ac:dyDescent="0.35">
      <c r="A151">
        <v>1148</v>
      </c>
      <c r="H151" t="s">
        <v>2017</v>
      </c>
      <c r="L151" t="s">
        <v>2866</v>
      </c>
      <c r="P151" t="s">
        <v>1716</v>
      </c>
      <c r="T151" t="s">
        <v>1716</v>
      </c>
      <c r="X151" t="s">
        <v>1702</v>
      </c>
      <c r="AB151" t="s">
        <v>2626</v>
      </c>
      <c r="AF151" t="s">
        <v>1716</v>
      </c>
      <c r="AJ151" t="s">
        <v>1716</v>
      </c>
      <c r="AN151" t="s">
        <v>1701</v>
      </c>
      <c r="AZ151" t="s">
        <v>3131</v>
      </c>
      <c r="BN151" t="s">
        <v>3132</v>
      </c>
      <c r="EL151" t="s">
        <v>3133</v>
      </c>
      <c r="EN151" t="s">
        <v>3134</v>
      </c>
      <c r="EX151" t="s">
        <v>3136</v>
      </c>
    </row>
    <row r="152" spans="1:162" x14ac:dyDescent="0.35">
      <c r="A152">
        <v>1149</v>
      </c>
      <c r="H152" t="s">
        <v>2016</v>
      </c>
      <c r="L152" t="s">
        <v>2866</v>
      </c>
      <c r="T152" t="s">
        <v>1702</v>
      </c>
      <c r="X152" t="s">
        <v>1716</v>
      </c>
      <c r="Z152" t="s">
        <v>2867</v>
      </c>
      <c r="AB152" t="s">
        <v>1701</v>
      </c>
      <c r="AD152" t="s">
        <v>3138</v>
      </c>
      <c r="AF152" t="s">
        <v>1716</v>
      </c>
      <c r="AJ152" t="s">
        <v>2017</v>
      </c>
      <c r="AN152" t="s">
        <v>1701</v>
      </c>
      <c r="AZ152" t="s">
        <v>3139</v>
      </c>
      <c r="BR152" t="s">
        <v>3140</v>
      </c>
      <c r="EI152" t="s">
        <v>3141</v>
      </c>
      <c r="EX152" t="s">
        <v>3144</v>
      </c>
    </row>
    <row r="153" spans="1:162" x14ac:dyDescent="0.35">
      <c r="A153">
        <v>1150</v>
      </c>
      <c r="H153" t="s">
        <v>3145</v>
      </c>
      <c r="L153" t="s">
        <v>2272</v>
      </c>
      <c r="P153" t="s">
        <v>2704</v>
      </c>
      <c r="T153" t="s">
        <v>3146</v>
      </c>
      <c r="X153" t="s">
        <v>3147</v>
      </c>
      <c r="AB153" t="s">
        <v>1926</v>
      </c>
      <c r="AF153" t="s">
        <v>1794</v>
      </c>
      <c r="AJ153" t="s">
        <v>3148</v>
      </c>
      <c r="AN153" t="s">
        <v>2917</v>
      </c>
      <c r="AX153" t="s">
        <v>3149</v>
      </c>
      <c r="BN153" t="s">
        <v>3150</v>
      </c>
      <c r="EL153" t="s">
        <v>3151</v>
      </c>
      <c r="EN153" t="s">
        <v>3152</v>
      </c>
      <c r="FD153" t="s">
        <v>3154</v>
      </c>
    </row>
    <row r="154" spans="1:162" x14ac:dyDescent="0.35">
      <c r="A154">
        <v>1151</v>
      </c>
      <c r="H154" t="s">
        <v>2075</v>
      </c>
      <c r="L154" t="s">
        <v>1699</v>
      </c>
      <c r="P154" t="s">
        <v>1700</v>
      </c>
      <c r="T154" t="s">
        <v>3155</v>
      </c>
      <c r="X154" t="s">
        <v>2379</v>
      </c>
      <c r="AB154" t="s">
        <v>1716</v>
      </c>
      <c r="AF154" t="s">
        <v>1701</v>
      </c>
      <c r="AJ154" t="s">
        <v>1701</v>
      </c>
      <c r="AN154" t="s">
        <v>3156</v>
      </c>
      <c r="AZ154" t="s">
        <v>3157</v>
      </c>
      <c r="BP154" t="s">
        <v>3158</v>
      </c>
      <c r="EI154" t="s">
        <v>3159</v>
      </c>
      <c r="EX154" t="s">
        <v>3162</v>
      </c>
    </row>
    <row r="155" spans="1:162" x14ac:dyDescent="0.35">
      <c r="A155">
        <v>1152</v>
      </c>
      <c r="H155" t="s">
        <v>3163</v>
      </c>
      <c r="L155" t="s">
        <v>1699</v>
      </c>
      <c r="P155" t="s">
        <v>2653</v>
      </c>
      <c r="T155" t="s">
        <v>3164</v>
      </c>
      <c r="X155" t="s">
        <v>1702</v>
      </c>
      <c r="AB155" t="s">
        <v>1750</v>
      </c>
      <c r="AF155" t="s">
        <v>1716</v>
      </c>
      <c r="AJ155" t="s">
        <v>1705</v>
      </c>
      <c r="AN155" t="s">
        <v>2045</v>
      </c>
      <c r="AX155" t="s">
        <v>3165</v>
      </c>
      <c r="BR155" t="s">
        <v>3166</v>
      </c>
      <c r="EJ155" t="s">
        <v>3167</v>
      </c>
      <c r="EX155" t="s">
        <v>3170</v>
      </c>
    </row>
    <row r="156" spans="1:162" x14ac:dyDescent="0.35">
      <c r="A156">
        <v>1153</v>
      </c>
      <c r="H156" t="s">
        <v>1715</v>
      </c>
      <c r="L156" t="s">
        <v>2044</v>
      </c>
      <c r="P156" t="s">
        <v>3171</v>
      </c>
      <c r="U156" t="s">
        <v>3172</v>
      </c>
      <c r="V156" t="s">
        <v>3173</v>
      </c>
      <c r="X156" t="s">
        <v>2135</v>
      </c>
      <c r="AB156" t="s">
        <v>1705</v>
      </c>
      <c r="AF156" t="s">
        <v>3174</v>
      </c>
      <c r="AJ156" t="s">
        <v>2079</v>
      </c>
      <c r="AN156" t="s">
        <v>3175</v>
      </c>
      <c r="AT156" t="s">
        <v>3176</v>
      </c>
      <c r="BR156" t="s">
        <v>3177</v>
      </c>
      <c r="EI156" t="s">
        <v>3178</v>
      </c>
      <c r="EZ156" t="s">
        <v>3181</v>
      </c>
    </row>
    <row r="157" spans="1:162" x14ac:dyDescent="0.35">
      <c r="A157">
        <v>1154</v>
      </c>
      <c r="H157" t="s">
        <v>2388</v>
      </c>
      <c r="L157" t="s">
        <v>3182</v>
      </c>
      <c r="M157" t="s">
        <v>3183</v>
      </c>
      <c r="P157" t="s">
        <v>3184</v>
      </c>
      <c r="U157" t="s">
        <v>3185</v>
      </c>
      <c r="X157" t="s">
        <v>1718</v>
      </c>
      <c r="AB157" t="s">
        <v>1750</v>
      </c>
      <c r="AF157" t="s">
        <v>3186</v>
      </c>
      <c r="AH157" t="s">
        <v>3187</v>
      </c>
      <c r="AI157" t="s">
        <v>3188</v>
      </c>
      <c r="AJ157" t="s">
        <v>2079</v>
      </c>
      <c r="AN157" t="s">
        <v>3175</v>
      </c>
      <c r="AZ157" t="s">
        <v>3189</v>
      </c>
      <c r="BR157" t="s">
        <v>3190</v>
      </c>
      <c r="EL157" t="s">
        <v>3191</v>
      </c>
      <c r="EN157" t="s">
        <v>3192</v>
      </c>
      <c r="EX157" t="s">
        <v>3194</v>
      </c>
    </row>
    <row r="158" spans="1:162" x14ac:dyDescent="0.35">
      <c r="A158">
        <v>1155</v>
      </c>
      <c r="H158" t="s">
        <v>3164</v>
      </c>
      <c r="L158" t="s">
        <v>1699</v>
      </c>
      <c r="P158" t="s">
        <v>2057</v>
      </c>
      <c r="T158" t="s">
        <v>1729</v>
      </c>
      <c r="X158" t="s">
        <v>3195</v>
      </c>
      <c r="AB158" t="s">
        <v>1750</v>
      </c>
      <c r="AF158" t="s">
        <v>2087</v>
      </c>
      <c r="AJ158" t="s">
        <v>2079</v>
      </c>
      <c r="AN158" t="s">
        <v>1741</v>
      </c>
      <c r="AX158" t="s">
        <v>3196</v>
      </c>
      <c r="BP158" t="s">
        <v>3197</v>
      </c>
      <c r="EL158" t="s">
        <v>3198</v>
      </c>
      <c r="EN158" t="s">
        <v>3199</v>
      </c>
      <c r="FC158" t="s">
        <v>3201</v>
      </c>
    </row>
    <row r="159" spans="1:162" x14ac:dyDescent="0.35">
      <c r="A159">
        <v>1156</v>
      </c>
      <c r="H159" t="s">
        <v>3202</v>
      </c>
      <c r="L159" t="s">
        <v>3203</v>
      </c>
      <c r="T159" t="s">
        <v>3204</v>
      </c>
      <c r="AF159" t="s">
        <v>3205</v>
      </c>
      <c r="AN159" t="s">
        <v>3206</v>
      </c>
      <c r="AS159" t="s">
        <v>3207</v>
      </c>
      <c r="BQ159" t="s">
        <v>3208</v>
      </c>
      <c r="EI159" t="s">
        <v>3209</v>
      </c>
      <c r="EY159" t="s">
        <v>3212</v>
      </c>
    </row>
    <row r="160" spans="1:162" x14ac:dyDescent="0.35">
      <c r="A160">
        <v>1157</v>
      </c>
      <c r="H160" t="s">
        <v>2460</v>
      </c>
      <c r="L160" t="s">
        <v>3214</v>
      </c>
      <c r="P160" t="s">
        <v>3215</v>
      </c>
      <c r="T160" t="s">
        <v>3216</v>
      </c>
      <c r="AN160" t="s">
        <v>3217</v>
      </c>
      <c r="AX160" t="s">
        <v>3218</v>
      </c>
      <c r="BP160" t="s">
        <v>3219</v>
      </c>
      <c r="EL160" t="s">
        <v>3220</v>
      </c>
      <c r="EN160" t="s">
        <v>3221</v>
      </c>
      <c r="EY160" t="s">
        <v>3223</v>
      </c>
    </row>
    <row r="161" spans="1:162" x14ac:dyDescent="0.35">
      <c r="A161">
        <v>1158</v>
      </c>
      <c r="L161" t="s">
        <v>3224</v>
      </c>
      <c r="T161" t="s">
        <v>3225</v>
      </c>
      <c r="AF161" t="s">
        <v>3226</v>
      </c>
      <c r="AN161" t="s">
        <v>3227</v>
      </c>
      <c r="AS161" t="s">
        <v>3228</v>
      </c>
      <c r="BR161" t="s">
        <v>3229</v>
      </c>
      <c r="EK161" t="s">
        <v>3230</v>
      </c>
      <c r="EM161" t="s">
        <v>3231</v>
      </c>
      <c r="EY161" t="s">
        <v>3233</v>
      </c>
    </row>
    <row r="162" spans="1:162" x14ac:dyDescent="0.35">
      <c r="A162">
        <v>1159</v>
      </c>
      <c r="H162" t="s">
        <v>3235</v>
      </c>
      <c r="L162" t="s">
        <v>3236</v>
      </c>
      <c r="P162" t="s">
        <v>3237</v>
      </c>
      <c r="T162" t="s">
        <v>3238</v>
      </c>
      <c r="X162" t="s">
        <v>3239</v>
      </c>
      <c r="Z162" t="s">
        <v>3240</v>
      </c>
      <c r="AA162" t="s">
        <v>3241</v>
      </c>
      <c r="AB162" t="s">
        <v>3242</v>
      </c>
      <c r="AF162" t="s">
        <v>3243</v>
      </c>
      <c r="AN162" t="s">
        <v>3244</v>
      </c>
      <c r="AS162" t="s">
        <v>3245</v>
      </c>
      <c r="BQ162" t="s">
        <v>3246</v>
      </c>
      <c r="EL162" t="s">
        <v>3247</v>
      </c>
      <c r="EN162" t="s">
        <v>3248</v>
      </c>
      <c r="EY162" t="s">
        <v>3250</v>
      </c>
    </row>
    <row r="163" spans="1:162" x14ac:dyDescent="0.35">
      <c r="A163">
        <v>1160</v>
      </c>
      <c r="H163" t="s">
        <v>2866</v>
      </c>
      <c r="L163" t="s">
        <v>2874</v>
      </c>
      <c r="P163" t="s">
        <v>1716</v>
      </c>
      <c r="T163" t="s">
        <v>1962</v>
      </c>
      <c r="X163" t="s">
        <v>1716</v>
      </c>
      <c r="Z163" t="s">
        <v>2867</v>
      </c>
      <c r="AB163" t="s">
        <v>1716</v>
      </c>
      <c r="AF163" t="s">
        <v>1716</v>
      </c>
      <c r="AJ163" t="s">
        <v>1716</v>
      </c>
      <c r="AN163" t="s">
        <v>2016</v>
      </c>
      <c r="AZ163" t="s">
        <v>3253</v>
      </c>
      <c r="BR163" t="s">
        <v>3254</v>
      </c>
      <c r="EI163" t="s">
        <v>3255</v>
      </c>
      <c r="EX163" t="s">
        <v>3258</v>
      </c>
    </row>
    <row r="164" spans="1:162" x14ac:dyDescent="0.35">
      <c r="A164">
        <v>1161</v>
      </c>
      <c r="AF164" t="s">
        <v>3259</v>
      </c>
      <c r="AS164" t="s">
        <v>3260</v>
      </c>
      <c r="BP164" t="s">
        <v>3261</v>
      </c>
      <c r="EK164" t="s">
        <v>3262</v>
      </c>
      <c r="EM164" t="s">
        <v>3263</v>
      </c>
      <c r="EY164" t="s">
        <v>3264</v>
      </c>
    </row>
    <row r="165" spans="1:162" x14ac:dyDescent="0.35">
      <c r="A165">
        <v>1162</v>
      </c>
      <c r="X165" t="s">
        <v>3265</v>
      </c>
      <c r="AS165" t="s">
        <v>3266</v>
      </c>
      <c r="BQ165" t="s">
        <v>3267</v>
      </c>
      <c r="EJ165" t="s">
        <v>3268</v>
      </c>
      <c r="EY165" t="s">
        <v>3271</v>
      </c>
    </row>
    <row r="166" spans="1:162" x14ac:dyDescent="0.35">
      <c r="A166">
        <v>1163</v>
      </c>
      <c r="X166" t="s">
        <v>3273</v>
      </c>
      <c r="Z166" t="s">
        <v>1831</v>
      </c>
      <c r="AS166" t="s">
        <v>3274</v>
      </c>
      <c r="BN166" t="s">
        <v>3275</v>
      </c>
      <c r="EJ166" t="s">
        <v>3276</v>
      </c>
      <c r="EV166" t="s">
        <v>3278</v>
      </c>
      <c r="EW166" t="s">
        <v>3279</v>
      </c>
      <c r="EY166" t="s">
        <v>3281</v>
      </c>
    </row>
    <row r="167" spans="1:162" x14ac:dyDescent="0.35">
      <c r="A167">
        <v>1164</v>
      </c>
      <c r="V167" t="s">
        <v>3282</v>
      </c>
      <c r="X167" t="s">
        <v>3265</v>
      </c>
      <c r="AN167" t="s">
        <v>3283</v>
      </c>
      <c r="AS167" t="s">
        <v>3284</v>
      </c>
      <c r="BQ167" t="s">
        <v>3285</v>
      </c>
      <c r="EK167" t="s">
        <v>3286</v>
      </c>
      <c r="EM167" t="s">
        <v>3287</v>
      </c>
      <c r="EY167" t="s">
        <v>3284</v>
      </c>
    </row>
    <row r="168" spans="1:162" x14ac:dyDescent="0.35">
      <c r="A168">
        <v>1165</v>
      </c>
      <c r="AX168" t="s">
        <v>3288</v>
      </c>
      <c r="BR168" t="s">
        <v>3289</v>
      </c>
      <c r="EI168" t="s">
        <v>3290</v>
      </c>
      <c r="FD168" t="s">
        <v>3292</v>
      </c>
    </row>
    <row r="169" spans="1:162" x14ac:dyDescent="0.35">
      <c r="A169">
        <v>1166</v>
      </c>
      <c r="H169" t="s">
        <v>2166</v>
      </c>
      <c r="P169" t="s">
        <v>1891</v>
      </c>
      <c r="X169" t="s">
        <v>3294</v>
      </c>
      <c r="AB169" t="s">
        <v>1703</v>
      </c>
      <c r="AJ169" t="s">
        <v>3295</v>
      </c>
      <c r="AN169" t="s">
        <v>1700</v>
      </c>
      <c r="AZ169" t="s">
        <v>3296</v>
      </c>
      <c r="BN169" t="s">
        <v>3297</v>
      </c>
      <c r="EJ169" t="s">
        <v>3298</v>
      </c>
      <c r="FE169" t="s">
        <v>3301</v>
      </c>
    </row>
    <row r="170" spans="1:162" x14ac:dyDescent="0.35">
      <c r="A170">
        <v>1167</v>
      </c>
      <c r="H170" t="s">
        <v>3303</v>
      </c>
      <c r="L170" t="s">
        <v>2626</v>
      </c>
      <c r="T170" t="s">
        <v>3304</v>
      </c>
      <c r="X170" t="s">
        <v>3305</v>
      </c>
      <c r="AB170" t="s">
        <v>2169</v>
      </c>
      <c r="AF170" t="s">
        <v>3306</v>
      </c>
      <c r="AJ170" t="s">
        <v>2182</v>
      </c>
      <c r="AN170" t="s">
        <v>1750</v>
      </c>
      <c r="AX170" t="s">
        <v>3307</v>
      </c>
      <c r="BR170" t="s">
        <v>3308</v>
      </c>
      <c r="EL170" t="s">
        <v>3309</v>
      </c>
      <c r="EN170" t="s">
        <v>3310</v>
      </c>
      <c r="FD170" t="s">
        <v>3312</v>
      </c>
    </row>
    <row r="171" spans="1:162" x14ac:dyDescent="0.35">
      <c r="A171">
        <v>1168</v>
      </c>
      <c r="T171" t="s">
        <v>3313</v>
      </c>
      <c r="X171" t="s">
        <v>3314</v>
      </c>
      <c r="AF171" t="s">
        <v>2190</v>
      </c>
      <c r="AJ171" t="s">
        <v>2079</v>
      </c>
      <c r="AN171" t="s">
        <v>3315</v>
      </c>
      <c r="AX171" t="s">
        <v>3316</v>
      </c>
      <c r="BM171" t="s">
        <v>3317</v>
      </c>
      <c r="CG171" t="s">
        <v>3318</v>
      </c>
      <c r="CH171" t="s">
        <v>3319</v>
      </c>
      <c r="EJ171" t="s">
        <v>3320</v>
      </c>
      <c r="EM171" t="s">
        <v>3321</v>
      </c>
      <c r="FB171" t="s">
        <v>3323</v>
      </c>
    </row>
    <row r="172" spans="1:162" x14ac:dyDescent="0.35">
      <c r="A172">
        <v>1169</v>
      </c>
      <c r="H172" t="s">
        <v>3324</v>
      </c>
      <c r="L172" t="s">
        <v>2884</v>
      </c>
      <c r="P172" t="s">
        <v>3325</v>
      </c>
      <c r="T172" t="s">
        <v>1776</v>
      </c>
      <c r="X172" t="s">
        <v>2717</v>
      </c>
      <c r="AB172" t="s">
        <v>1778</v>
      </c>
      <c r="AF172" t="s">
        <v>1779</v>
      </c>
      <c r="AJ172" t="s">
        <v>3326</v>
      </c>
      <c r="AN172" t="s">
        <v>3327</v>
      </c>
      <c r="AR172" t="s">
        <v>3328</v>
      </c>
      <c r="BQ172" t="s">
        <v>3329</v>
      </c>
      <c r="EK172" t="s">
        <v>3330</v>
      </c>
      <c r="EM172" t="s">
        <v>1941</v>
      </c>
      <c r="FF172" t="s">
        <v>3332</v>
      </c>
    </row>
    <row r="173" spans="1:162" x14ac:dyDescent="0.35">
      <c r="A173">
        <v>1170</v>
      </c>
      <c r="H173" t="s">
        <v>2492</v>
      </c>
      <c r="L173" t="s">
        <v>2212</v>
      </c>
      <c r="P173" t="s">
        <v>3334</v>
      </c>
      <c r="T173" t="s">
        <v>3335</v>
      </c>
      <c r="X173" t="s">
        <v>3336</v>
      </c>
      <c r="AB173" t="s">
        <v>3337</v>
      </c>
      <c r="AF173" t="s">
        <v>2217</v>
      </c>
      <c r="AJ173" t="s">
        <v>3338</v>
      </c>
      <c r="AN173" t="s">
        <v>3339</v>
      </c>
      <c r="AT173" t="s">
        <v>3340</v>
      </c>
      <c r="BR173" t="s">
        <v>3341</v>
      </c>
      <c r="EI173" t="s">
        <v>3342</v>
      </c>
      <c r="EZ173" t="s">
        <v>3345</v>
      </c>
    </row>
    <row r="174" spans="1:162" x14ac:dyDescent="0.35">
      <c r="A174">
        <v>1171</v>
      </c>
      <c r="H174" t="s">
        <v>1700</v>
      </c>
      <c r="L174" t="s">
        <v>2430</v>
      </c>
      <c r="P174" t="s">
        <v>1891</v>
      </c>
      <c r="T174" t="s">
        <v>1700</v>
      </c>
      <c r="X174" t="s">
        <v>1702</v>
      </c>
      <c r="AB174" t="s">
        <v>1716</v>
      </c>
      <c r="AF174" t="s">
        <v>2520</v>
      </c>
      <c r="AJ174" t="s">
        <v>2951</v>
      </c>
      <c r="AN174" t="s">
        <v>1891</v>
      </c>
      <c r="AS174" t="s">
        <v>3347</v>
      </c>
      <c r="BQ174" t="s">
        <v>3348</v>
      </c>
      <c r="EI174" t="s">
        <v>3349</v>
      </c>
      <c r="EY174" t="s">
        <v>3351</v>
      </c>
    </row>
    <row r="175" spans="1:162" x14ac:dyDescent="0.35">
      <c r="A175">
        <v>1172</v>
      </c>
      <c r="H175" t="s">
        <v>1891</v>
      </c>
      <c r="L175" t="s">
        <v>1890</v>
      </c>
      <c r="P175" t="s">
        <v>1891</v>
      </c>
      <c r="T175" t="s">
        <v>1891</v>
      </c>
      <c r="X175" t="s">
        <v>1702</v>
      </c>
      <c r="AB175" t="s">
        <v>1716</v>
      </c>
      <c r="AF175" t="s">
        <v>3352</v>
      </c>
      <c r="AJ175" t="s">
        <v>3353</v>
      </c>
      <c r="AN175" t="s">
        <v>1700</v>
      </c>
      <c r="AS175" t="s">
        <v>3354</v>
      </c>
      <c r="BQ175" t="s">
        <v>3355</v>
      </c>
      <c r="EL175" t="s">
        <v>3356</v>
      </c>
      <c r="EY175" t="s">
        <v>3359</v>
      </c>
    </row>
    <row r="176" spans="1:162" x14ac:dyDescent="0.35">
      <c r="A176">
        <v>1173</v>
      </c>
      <c r="H176" t="s">
        <v>3360</v>
      </c>
      <c r="L176" t="s">
        <v>1804</v>
      </c>
      <c r="P176" t="s">
        <v>1806</v>
      </c>
      <c r="T176" t="s">
        <v>1776</v>
      </c>
      <c r="X176" t="s">
        <v>2005</v>
      </c>
      <c r="AB176" t="s">
        <v>1778</v>
      </c>
      <c r="AF176" t="s">
        <v>3361</v>
      </c>
      <c r="AJ176" t="s">
        <v>1815</v>
      </c>
      <c r="AN176" t="s">
        <v>3362</v>
      </c>
      <c r="AW176" t="s">
        <v>3363</v>
      </c>
      <c r="BQ176" t="s">
        <v>3364</v>
      </c>
      <c r="EI176" t="s">
        <v>3365</v>
      </c>
      <c r="EY176" t="s">
        <v>3368</v>
      </c>
    </row>
    <row r="177" spans="1:163" x14ac:dyDescent="0.35">
      <c r="A177">
        <v>1174</v>
      </c>
      <c r="H177" t="s">
        <v>3369</v>
      </c>
      <c r="L177" t="s">
        <v>1910</v>
      </c>
      <c r="P177" t="s">
        <v>1805</v>
      </c>
      <c r="T177" t="s">
        <v>2309</v>
      </c>
      <c r="X177" t="s">
        <v>1777</v>
      </c>
      <c r="AB177" t="s">
        <v>3370</v>
      </c>
      <c r="AF177" t="s">
        <v>1779</v>
      </c>
      <c r="AJ177" t="s">
        <v>3371</v>
      </c>
      <c r="AN177" t="s">
        <v>3372</v>
      </c>
      <c r="AS177" t="s">
        <v>3373</v>
      </c>
      <c r="BN177" t="s">
        <v>3374</v>
      </c>
      <c r="EI177" t="s">
        <v>3375</v>
      </c>
      <c r="FA177" t="s">
        <v>3378</v>
      </c>
    </row>
    <row r="178" spans="1:163" x14ac:dyDescent="0.35">
      <c r="A178">
        <v>1175</v>
      </c>
      <c r="H178" t="s">
        <v>3379</v>
      </c>
      <c r="L178" t="s">
        <v>3380</v>
      </c>
      <c r="P178" t="s">
        <v>1776</v>
      </c>
      <c r="T178" t="s">
        <v>1776</v>
      </c>
      <c r="X178" t="s">
        <v>3381</v>
      </c>
      <c r="AB178" t="s">
        <v>2202</v>
      </c>
      <c r="AF178" t="s">
        <v>1794</v>
      </c>
      <c r="AJ178" t="s">
        <v>3382</v>
      </c>
      <c r="AN178" t="s">
        <v>3383</v>
      </c>
      <c r="AW178" t="s">
        <v>3384</v>
      </c>
      <c r="BQ178" t="s">
        <v>3385</v>
      </c>
      <c r="EI178" t="s">
        <v>3386</v>
      </c>
      <c r="FF178" t="s">
        <v>3389</v>
      </c>
    </row>
    <row r="179" spans="1:163" x14ac:dyDescent="0.35">
      <c r="A179">
        <v>1176</v>
      </c>
      <c r="L179" t="s">
        <v>1948</v>
      </c>
      <c r="P179" t="s">
        <v>1964</v>
      </c>
      <c r="AF179" t="s">
        <v>3390</v>
      </c>
      <c r="AU179" t="s">
        <v>3391</v>
      </c>
      <c r="BR179" t="s">
        <v>3392</v>
      </c>
      <c r="EJ179" t="s">
        <v>3393</v>
      </c>
      <c r="EN179" t="s">
        <v>3394</v>
      </c>
      <c r="ET179" t="s">
        <v>3395</v>
      </c>
      <c r="FA179" t="s">
        <v>3397</v>
      </c>
    </row>
    <row r="180" spans="1:163" x14ac:dyDescent="0.35">
      <c r="A180">
        <v>1177</v>
      </c>
      <c r="H180" t="s">
        <v>3398</v>
      </c>
      <c r="L180" t="s">
        <v>3399</v>
      </c>
      <c r="P180" t="s">
        <v>3400</v>
      </c>
      <c r="AF180" t="s">
        <v>3401</v>
      </c>
      <c r="AS180" t="s">
        <v>3402</v>
      </c>
      <c r="BN180" t="s">
        <v>3403</v>
      </c>
      <c r="EL180" t="s">
        <v>3404</v>
      </c>
      <c r="EN180" t="s">
        <v>3405</v>
      </c>
      <c r="ES180" t="s">
        <v>3406</v>
      </c>
      <c r="ET180" t="s">
        <v>3407</v>
      </c>
      <c r="EW180" t="s">
        <v>3408</v>
      </c>
      <c r="EY180" t="s">
        <v>3410</v>
      </c>
    </row>
    <row r="181" spans="1:163" x14ac:dyDescent="0.35">
      <c r="A181">
        <v>1178</v>
      </c>
      <c r="L181" t="s">
        <v>3411</v>
      </c>
      <c r="AF181" t="s">
        <v>3412</v>
      </c>
      <c r="AS181" t="s">
        <v>3413</v>
      </c>
      <c r="BR181" t="s">
        <v>3414</v>
      </c>
      <c r="EJ181" t="s">
        <v>3415</v>
      </c>
      <c r="ES181" t="s">
        <v>3417</v>
      </c>
      <c r="ET181" t="s">
        <v>3418</v>
      </c>
      <c r="EV181" t="s">
        <v>3419</v>
      </c>
      <c r="EW181" t="s">
        <v>3420</v>
      </c>
      <c r="EY181" t="s">
        <v>3422</v>
      </c>
    </row>
    <row r="182" spans="1:163" x14ac:dyDescent="0.35">
      <c r="A182">
        <v>1179</v>
      </c>
      <c r="H182" t="s">
        <v>3423</v>
      </c>
      <c r="L182" t="s">
        <v>1774</v>
      </c>
      <c r="P182" t="s">
        <v>3424</v>
      </c>
      <c r="T182" t="s">
        <v>3425</v>
      </c>
      <c r="X182" t="s">
        <v>1777</v>
      </c>
      <c r="AB182" t="s">
        <v>2599</v>
      </c>
      <c r="AF182" t="s">
        <v>1779</v>
      </c>
      <c r="AJ182" t="s">
        <v>3426</v>
      </c>
      <c r="AN182" t="s">
        <v>3372</v>
      </c>
      <c r="AW182" t="s">
        <v>3427</v>
      </c>
      <c r="BR182" t="s">
        <v>3428</v>
      </c>
      <c r="EI182" t="s">
        <v>3429</v>
      </c>
      <c r="EY182" t="s">
        <v>3432</v>
      </c>
    </row>
    <row r="183" spans="1:163" x14ac:dyDescent="0.35">
      <c r="A183">
        <v>1180</v>
      </c>
      <c r="H183" t="s">
        <v>3433</v>
      </c>
      <c r="L183" t="s">
        <v>1910</v>
      </c>
      <c r="P183" t="s">
        <v>1775</v>
      </c>
      <c r="T183" t="s">
        <v>2309</v>
      </c>
      <c r="X183" t="s">
        <v>3434</v>
      </c>
      <c r="AB183" t="s">
        <v>3435</v>
      </c>
      <c r="AF183" t="s">
        <v>3436</v>
      </c>
      <c r="AJ183" t="s">
        <v>3437</v>
      </c>
      <c r="AN183" t="s">
        <v>3372</v>
      </c>
      <c r="AV183" t="s">
        <v>3438</v>
      </c>
      <c r="BN183" t="s">
        <v>3439</v>
      </c>
      <c r="EL183" t="s">
        <v>3440</v>
      </c>
      <c r="EN183" t="s">
        <v>3441</v>
      </c>
      <c r="FF183" t="s">
        <v>3443</v>
      </c>
    </row>
    <row r="184" spans="1:163" x14ac:dyDescent="0.35">
      <c r="A184">
        <v>1181</v>
      </c>
      <c r="H184" t="s">
        <v>3444</v>
      </c>
      <c r="L184" t="s">
        <v>2135</v>
      </c>
      <c r="P184" t="s">
        <v>1700</v>
      </c>
      <c r="T184" t="s">
        <v>3445</v>
      </c>
      <c r="X184" t="s">
        <v>1702</v>
      </c>
      <c r="AB184" t="s">
        <v>1701</v>
      </c>
      <c r="AF184" t="s">
        <v>1730</v>
      </c>
      <c r="AJ184" t="s">
        <v>1705</v>
      </c>
      <c r="AN184" t="s">
        <v>3446</v>
      </c>
      <c r="AT184" t="s">
        <v>3447</v>
      </c>
      <c r="BP184" t="s">
        <v>3448</v>
      </c>
      <c r="EI184" t="s">
        <v>3449</v>
      </c>
      <c r="EN184" t="s">
        <v>3450</v>
      </c>
      <c r="EX184" t="s">
        <v>3452</v>
      </c>
    </row>
    <row r="185" spans="1:163" x14ac:dyDescent="0.35">
      <c r="A185">
        <v>1182</v>
      </c>
      <c r="H185" t="s">
        <v>1703</v>
      </c>
      <c r="L185" t="s">
        <v>1699</v>
      </c>
      <c r="P185" t="s">
        <v>1700</v>
      </c>
      <c r="T185" t="s">
        <v>2611</v>
      </c>
      <c r="X185" t="s">
        <v>2370</v>
      </c>
      <c r="AB185" t="s">
        <v>1716</v>
      </c>
      <c r="AF185" t="s">
        <v>1703</v>
      </c>
      <c r="AN185" t="s">
        <v>1706</v>
      </c>
      <c r="AZ185" t="s">
        <v>3453</v>
      </c>
      <c r="BP185" t="s">
        <v>3454</v>
      </c>
      <c r="EI185" t="s">
        <v>3455</v>
      </c>
      <c r="EZ185" t="s">
        <v>3458</v>
      </c>
    </row>
    <row r="186" spans="1:163" x14ac:dyDescent="0.35">
      <c r="A186">
        <v>1183</v>
      </c>
      <c r="H186" t="s">
        <v>1703</v>
      </c>
      <c r="L186" t="s">
        <v>2135</v>
      </c>
      <c r="P186" t="s">
        <v>1700</v>
      </c>
      <c r="T186" t="s">
        <v>1703</v>
      </c>
      <c r="X186" t="s">
        <v>2370</v>
      </c>
      <c r="AB186" t="s">
        <v>1705</v>
      </c>
      <c r="AF186" t="s">
        <v>1730</v>
      </c>
      <c r="AN186" t="s">
        <v>2045</v>
      </c>
      <c r="AZ186" t="s">
        <v>3459</v>
      </c>
      <c r="BP186" t="s">
        <v>3460</v>
      </c>
      <c r="EL186" t="s">
        <v>3461</v>
      </c>
      <c r="EN186" t="s">
        <v>3462</v>
      </c>
      <c r="EX186" t="s">
        <v>3464</v>
      </c>
    </row>
    <row r="187" spans="1:163" x14ac:dyDescent="0.35">
      <c r="A187">
        <v>1184</v>
      </c>
      <c r="H187" t="s">
        <v>2056</v>
      </c>
      <c r="L187" t="s">
        <v>1699</v>
      </c>
      <c r="P187" t="s">
        <v>2627</v>
      </c>
      <c r="T187" t="s">
        <v>1716</v>
      </c>
      <c r="X187" t="s">
        <v>1702</v>
      </c>
      <c r="AB187" t="s">
        <v>1703</v>
      </c>
      <c r="AF187" t="s">
        <v>1703</v>
      </c>
      <c r="AJ187" t="s">
        <v>1701</v>
      </c>
      <c r="AN187" t="s">
        <v>1706</v>
      </c>
      <c r="AZ187" t="s">
        <v>3465</v>
      </c>
      <c r="BR187" t="s">
        <v>3466</v>
      </c>
      <c r="EL187" t="s">
        <v>3467</v>
      </c>
      <c r="EN187" t="s">
        <v>3468</v>
      </c>
      <c r="FF187" t="s">
        <v>3470</v>
      </c>
    </row>
    <row r="188" spans="1:163" x14ac:dyDescent="0.35">
      <c r="A188">
        <v>1185</v>
      </c>
      <c r="H188" t="s">
        <v>2907</v>
      </c>
      <c r="L188" t="s">
        <v>2135</v>
      </c>
      <c r="P188" t="s">
        <v>3471</v>
      </c>
      <c r="T188" t="s">
        <v>1703</v>
      </c>
      <c r="X188" t="s">
        <v>2370</v>
      </c>
      <c r="AB188" t="s">
        <v>1703</v>
      </c>
      <c r="AF188" t="s">
        <v>1730</v>
      </c>
      <c r="AJ188" t="s">
        <v>1715</v>
      </c>
      <c r="AN188" t="s">
        <v>2045</v>
      </c>
      <c r="AT188" t="s">
        <v>3472</v>
      </c>
      <c r="BP188" t="s">
        <v>3473</v>
      </c>
      <c r="EL188" t="s">
        <v>3474</v>
      </c>
      <c r="EN188" t="s">
        <v>3475</v>
      </c>
      <c r="EZ188" t="s">
        <v>3477</v>
      </c>
    </row>
    <row r="189" spans="1:163" x14ac:dyDescent="0.35">
      <c r="A189">
        <v>1186</v>
      </c>
      <c r="H189" t="s">
        <v>1702</v>
      </c>
      <c r="L189" t="s">
        <v>1699</v>
      </c>
      <c r="P189" t="s">
        <v>1749</v>
      </c>
      <c r="T189" t="s">
        <v>1716</v>
      </c>
      <c r="X189" t="s">
        <v>1716</v>
      </c>
      <c r="AB189" t="s">
        <v>1705</v>
      </c>
      <c r="AF189" t="s">
        <v>1730</v>
      </c>
      <c r="AJ189" t="s">
        <v>1702</v>
      </c>
      <c r="AN189" t="s">
        <v>3478</v>
      </c>
      <c r="AZ189" t="s">
        <v>3479</v>
      </c>
      <c r="BR189" t="s">
        <v>3480</v>
      </c>
      <c r="EL189" t="s">
        <v>3481</v>
      </c>
      <c r="EN189" t="s">
        <v>3482</v>
      </c>
      <c r="EX189" t="s">
        <v>3484</v>
      </c>
    </row>
    <row r="190" spans="1:163" x14ac:dyDescent="0.35">
      <c r="A190">
        <v>1187</v>
      </c>
      <c r="H190" t="s">
        <v>3164</v>
      </c>
      <c r="L190" t="s">
        <v>1699</v>
      </c>
      <c r="P190" t="s">
        <v>1700</v>
      </c>
      <c r="T190" t="s">
        <v>1700</v>
      </c>
      <c r="X190" t="s">
        <v>3195</v>
      </c>
      <c r="AB190" t="s">
        <v>1750</v>
      </c>
      <c r="AF190" t="s">
        <v>1730</v>
      </c>
      <c r="AJ190" t="s">
        <v>1701</v>
      </c>
      <c r="AN190" t="s">
        <v>3478</v>
      </c>
      <c r="AV190" t="s">
        <v>3485</v>
      </c>
      <c r="BR190" t="s">
        <v>3486</v>
      </c>
      <c r="EJ190" t="s">
        <v>3487</v>
      </c>
      <c r="FB190" t="s">
        <v>3490</v>
      </c>
      <c r="FG190" t="s">
        <v>2377</v>
      </c>
    </row>
    <row r="191" spans="1:163" x14ac:dyDescent="0.35">
      <c r="A191">
        <v>1188</v>
      </c>
      <c r="H191" t="s">
        <v>3164</v>
      </c>
      <c r="L191" t="s">
        <v>2135</v>
      </c>
      <c r="P191" t="s">
        <v>1749</v>
      </c>
      <c r="T191" t="s">
        <v>2610</v>
      </c>
      <c r="X191" t="s">
        <v>2370</v>
      </c>
      <c r="AB191" t="s">
        <v>1698</v>
      </c>
      <c r="AF191" t="s">
        <v>2380</v>
      </c>
      <c r="AJ191" t="s">
        <v>1701</v>
      </c>
      <c r="AN191" t="s">
        <v>2045</v>
      </c>
      <c r="AR191" t="s">
        <v>3491</v>
      </c>
      <c r="BR191" t="s">
        <v>3492</v>
      </c>
      <c r="EJ191" t="s">
        <v>3493</v>
      </c>
      <c r="EX191" t="s">
        <v>3496</v>
      </c>
      <c r="FG191" t="s">
        <v>3497</v>
      </c>
    </row>
    <row r="192" spans="1:163" x14ac:dyDescent="0.35">
      <c r="A192">
        <v>1189</v>
      </c>
      <c r="H192" t="s">
        <v>2626</v>
      </c>
      <c r="L192" t="s">
        <v>2016</v>
      </c>
      <c r="P192" t="s">
        <v>2866</v>
      </c>
      <c r="T192" t="s">
        <v>1716</v>
      </c>
      <c r="X192" t="s">
        <v>1716</v>
      </c>
      <c r="AB192" t="s">
        <v>2430</v>
      </c>
      <c r="AF192" t="s">
        <v>1716</v>
      </c>
      <c r="AJ192" t="s">
        <v>1716</v>
      </c>
      <c r="AN192" t="s">
        <v>2874</v>
      </c>
      <c r="AZ192" t="s">
        <v>3498</v>
      </c>
      <c r="BR192" t="s">
        <v>3499</v>
      </c>
      <c r="EI192" t="s">
        <v>3500</v>
      </c>
      <c r="FF192" t="s">
        <v>3503</v>
      </c>
    </row>
    <row r="193" spans="1:162" x14ac:dyDescent="0.35">
      <c r="A193">
        <v>1190</v>
      </c>
      <c r="H193" t="s">
        <v>3504</v>
      </c>
      <c r="L193" t="s">
        <v>3505</v>
      </c>
      <c r="P193" t="s">
        <v>3506</v>
      </c>
      <c r="T193" t="s">
        <v>3507</v>
      </c>
      <c r="X193" t="s">
        <v>3508</v>
      </c>
      <c r="AF193" t="s">
        <v>3509</v>
      </c>
      <c r="AN193" t="s">
        <v>3510</v>
      </c>
      <c r="AX193" t="s">
        <v>3511</v>
      </c>
      <c r="BR193" t="s">
        <v>3512</v>
      </c>
      <c r="EL193" t="s">
        <v>3513</v>
      </c>
      <c r="EN193" t="s">
        <v>3514</v>
      </c>
      <c r="FA193" t="s">
        <v>2285</v>
      </c>
    </row>
    <row r="194" spans="1:162" x14ac:dyDescent="0.35">
      <c r="A194">
        <v>1191</v>
      </c>
      <c r="AS194" t="s">
        <v>3516</v>
      </c>
      <c r="BN194" t="s">
        <v>3517</v>
      </c>
      <c r="EJ194" t="s">
        <v>3518</v>
      </c>
      <c r="EY194" t="s">
        <v>3520</v>
      </c>
    </row>
    <row r="195" spans="1:162" x14ac:dyDescent="0.35">
      <c r="A195">
        <v>1192</v>
      </c>
      <c r="H195" t="s">
        <v>3521</v>
      </c>
      <c r="T195" t="s">
        <v>3522</v>
      </c>
      <c r="AN195" t="s">
        <v>3523</v>
      </c>
      <c r="AS195" t="s">
        <v>3524</v>
      </c>
      <c r="BR195" t="s">
        <v>2285</v>
      </c>
      <c r="EL195" t="s">
        <v>3525</v>
      </c>
      <c r="EN195" t="s">
        <v>3526</v>
      </c>
      <c r="EY195" t="s">
        <v>3528</v>
      </c>
    </row>
    <row r="196" spans="1:162" x14ac:dyDescent="0.35">
      <c r="A196">
        <v>1193</v>
      </c>
      <c r="H196" t="s">
        <v>2460</v>
      </c>
      <c r="L196" t="s">
        <v>3530</v>
      </c>
      <c r="P196" t="s">
        <v>2987</v>
      </c>
      <c r="T196" t="s">
        <v>3531</v>
      </c>
      <c r="X196" t="s">
        <v>1702</v>
      </c>
      <c r="AB196" t="s">
        <v>3532</v>
      </c>
      <c r="AF196" t="s">
        <v>3533</v>
      </c>
      <c r="AS196" t="s">
        <v>3534</v>
      </c>
      <c r="BQ196" t="s">
        <v>3535</v>
      </c>
      <c r="EI196" t="s">
        <v>3536</v>
      </c>
      <c r="EY196" t="s">
        <v>3539</v>
      </c>
    </row>
    <row r="197" spans="1:162" x14ac:dyDescent="0.35">
      <c r="A197">
        <v>1194</v>
      </c>
      <c r="H197" t="s">
        <v>2460</v>
      </c>
      <c r="P197" t="s">
        <v>3540</v>
      </c>
      <c r="T197" t="s">
        <v>2166</v>
      </c>
      <c r="AB197" t="s">
        <v>1703</v>
      </c>
      <c r="AN197" t="s">
        <v>3541</v>
      </c>
      <c r="AS197" t="s">
        <v>3542</v>
      </c>
      <c r="BR197" t="s">
        <v>3543</v>
      </c>
      <c r="EI197" t="s">
        <v>3544</v>
      </c>
      <c r="EY197" t="s">
        <v>3547</v>
      </c>
    </row>
    <row r="198" spans="1:162" x14ac:dyDescent="0.35">
      <c r="A198">
        <v>1195</v>
      </c>
      <c r="AB198" t="s">
        <v>3548</v>
      </c>
      <c r="AS198" t="s">
        <v>3549</v>
      </c>
      <c r="BQ198" t="s">
        <v>3550</v>
      </c>
      <c r="EI198" t="s">
        <v>3551</v>
      </c>
      <c r="EY198" t="s">
        <v>3554</v>
      </c>
    </row>
    <row r="199" spans="1:162" x14ac:dyDescent="0.35">
      <c r="A199">
        <v>1196</v>
      </c>
      <c r="L199" t="s">
        <v>2027</v>
      </c>
      <c r="AS199" t="s">
        <v>3555</v>
      </c>
      <c r="BQ199" t="s">
        <v>3556</v>
      </c>
      <c r="EI199" t="s">
        <v>3557</v>
      </c>
      <c r="EY199" t="s">
        <v>3559</v>
      </c>
    </row>
    <row r="200" spans="1:162" x14ac:dyDescent="0.35">
      <c r="A200">
        <v>1197</v>
      </c>
      <c r="H200" t="s">
        <v>2291</v>
      </c>
      <c r="L200" t="s">
        <v>3561</v>
      </c>
      <c r="P200" t="s">
        <v>3004</v>
      </c>
      <c r="T200" t="s">
        <v>3562</v>
      </c>
      <c r="AB200" t="s">
        <v>3563</v>
      </c>
      <c r="AF200" t="s">
        <v>1716</v>
      </c>
      <c r="AN200" t="s">
        <v>2460</v>
      </c>
      <c r="AS200" t="s">
        <v>3564</v>
      </c>
      <c r="BQ200" t="s">
        <v>3565</v>
      </c>
      <c r="EK200" t="s">
        <v>3566</v>
      </c>
      <c r="EM200" t="s">
        <v>3567</v>
      </c>
      <c r="EY200" t="s">
        <v>3569</v>
      </c>
    </row>
    <row r="201" spans="1:162" x14ac:dyDescent="0.35">
      <c r="A201">
        <v>1198</v>
      </c>
      <c r="P201" t="s">
        <v>1749</v>
      </c>
      <c r="T201" t="s">
        <v>1700</v>
      </c>
      <c r="X201" t="s">
        <v>2168</v>
      </c>
      <c r="AB201" t="s">
        <v>3570</v>
      </c>
      <c r="AF201" t="s">
        <v>3571</v>
      </c>
      <c r="AJ201" t="s">
        <v>2180</v>
      </c>
      <c r="AN201" t="s">
        <v>1731</v>
      </c>
      <c r="AY201" t="s">
        <v>3572</v>
      </c>
      <c r="BO201" t="s">
        <v>3573</v>
      </c>
      <c r="EK201" t="s">
        <v>3574</v>
      </c>
      <c r="EM201" t="s">
        <v>3575</v>
      </c>
      <c r="EQ201" t="s">
        <v>3576</v>
      </c>
      <c r="FE201" t="s">
        <v>3578</v>
      </c>
    </row>
    <row r="202" spans="1:162" x14ac:dyDescent="0.35">
      <c r="A202">
        <v>1199</v>
      </c>
      <c r="H202" t="s">
        <v>3579</v>
      </c>
      <c r="L202" t="s">
        <v>3580</v>
      </c>
      <c r="P202" t="s">
        <v>3581</v>
      </c>
      <c r="T202" t="s">
        <v>3582</v>
      </c>
      <c r="X202" t="s">
        <v>1777</v>
      </c>
      <c r="AB202" t="s">
        <v>1778</v>
      </c>
      <c r="AF202" t="s">
        <v>1779</v>
      </c>
      <c r="AJ202" t="s">
        <v>3583</v>
      </c>
      <c r="AN202" t="s">
        <v>3584</v>
      </c>
      <c r="AS202" t="s">
        <v>3585</v>
      </c>
      <c r="BQ202" t="s">
        <v>3586</v>
      </c>
      <c r="EJ202" t="s">
        <v>3587</v>
      </c>
      <c r="EY202" t="s">
        <v>3590</v>
      </c>
    </row>
    <row r="203" spans="1:162" x14ac:dyDescent="0.35">
      <c r="A203">
        <v>1200</v>
      </c>
      <c r="H203" t="s">
        <v>1879</v>
      </c>
      <c r="L203" t="s">
        <v>2490</v>
      </c>
      <c r="P203" t="s">
        <v>3051</v>
      </c>
      <c r="T203" t="s">
        <v>3591</v>
      </c>
      <c r="X203" t="s">
        <v>3592</v>
      </c>
      <c r="AB203" t="s">
        <v>3593</v>
      </c>
      <c r="AF203" t="s">
        <v>2495</v>
      </c>
      <c r="AJ203" t="s">
        <v>3594</v>
      </c>
      <c r="AN203" t="s">
        <v>3595</v>
      </c>
      <c r="AS203" t="s">
        <v>3596</v>
      </c>
      <c r="BR203" t="s">
        <v>3597</v>
      </c>
      <c r="EI203" t="s">
        <v>3598</v>
      </c>
      <c r="EZ203" t="s">
        <v>3601</v>
      </c>
    </row>
    <row r="204" spans="1:162" x14ac:dyDescent="0.35">
      <c r="A204">
        <v>1201</v>
      </c>
      <c r="H204" t="s">
        <v>1700</v>
      </c>
      <c r="L204" t="s">
        <v>1890</v>
      </c>
      <c r="P204" t="s">
        <v>1891</v>
      </c>
      <c r="T204" t="s">
        <v>1700</v>
      </c>
      <c r="X204" t="s">
        <v>1702</v>
      </c>
      <c r="AB204" t="s">
        <v>1716</v>
      </c>
      <c r="AF204" t="s">
        <v>1703</v>
      </c>
      <c r="AJ204" t="s">
        <v>2430</v>
      </c>
      <c r="AN204" t="s">
        <v>1891</v>
      </c>
      <c r="AS204" t="s">
        <v>3602</v>
      </c>
      <c r="BR204" t="s">
        <v>3603</v>
      </c>
      <c r="EI204" t="s">
        <v>3604</v>
      </c>
      <c r="FF204" t="s">
        <v>3606</v>
      </c>
    </row>
    <row r="205" spans="1:162" x14ac:dyDescent="0.35">
      <c r="A205">
        <v>1202</v>
      </c>
      <c r="H205" t="s">
        <v>2519</v>
      </c>
      <c r="L205" t="s">
        <v>2430</v>
      </c>
      <c r="P205" t="s">
        <v>1891</v>
      </c>
      <c r="T205" t="s">
        <v>1700</v>
      </c>
      <c r="X205" t="s">
        <v>1702</v>
      </c>
      <c r="AB205" t="s">
        <v>1716</v>
      </c>
      <c r="AF205" t="s">
        <v>1703</v>
      </c>
      <c r="AJ205" t="s">
        <v>1890</v>
      </c>
      <c r="AN205" t="s">
        <v>1889</v>
      </c>
      <c r="AS205" t="s">
        <v>3608</v>
      </c>
      <c r="BQ205" t="s">
        <v>3609</v>
      </c>
      <c r="EJ205" t="s">
        <v>3610</v>
      </c>
      <c r="EY205" t="s">
        <v>3613</v>
      </c>
    </row>
    <row r="206" spans="1:162" x14ac:dyDescent="0.35">
      <c r="A206">
        <v>1203</v>
      </c>
      <c r="H206" t="s">
        <v>2702</v>
      </c>
      <c r="L206" t="s">
        <v>3614</v>
      </c>
      <c r="P206" t="s">
        <v>2704</v>
      </c>
      <c r="T206" t="s">
        <v>3615</v>
      </c>
      <c r="X206" t="s">
        <v>3616</v>
      </c>
      <c r="AB206" t="s">
        <v>1926</v>
      </c>
      <c r="AF206" t="s">
        <v>1794</v>
      </c>
      <c r="AJ206" t="s">
        <v>3617</v>
      </c>
      <c r="AN206" t="s">
        <v>2695</v>
      </c>
      <c r="AZ206" t="s">
        <v>3618</v>
      </c>
      <c r="BR206" t="s">
        <v>3619</v>
      </c>
      <c r="EJ206" t="s">
        <v>3620</v>
      </c>
      <c r="EY206" t="s">
        <v>3623</v>
      </c>
    </row>
    <row r="207" spans="1:162" x14ac:dyDescent="0.35">
      <c r="A207">
        <v>1204</v>
      </c>
      <c r="H207" t="s">
        <v>3624</v>
      </c>
      <c r="L207" t="s">
        <v>1936</v>
      </c>
      <c r="P207" t="s">
        <v>1923</v>
      </c>
      <c r="T207" t="s">
        <v>3625</v>
      </c>
      <c r="X207" t="s">
        <v>3626</v>
      </c>
      <c r="AB207" t="s">
        <v>1926</v>
      </c>
      <c r="AF207" t="s">
        <v>1794</v>
      </c>
      <c r="AJ207" t="s">
        <v>3627</v>
      </c>
      <c r="AN207" t="s">
        <v>2695</v>
      </c>
      <c r="AW207" t="s">
        <v>3628</v>
      </c>
      <c r="BR207" t="s">
        <v>3629</v>
      </c>
      <c r="EJ207" t="s">
        <v>3630</v>
      </c>
      <c r="EY207" t="s">
        <v>3633</v>
      </c>
    </row>
    <row r="208" spans="1:162" x14ac:dyDescent="0.35">
      <c r="A208">
        <v>1205</v>
      </c>
      <c r="H208" t="s">
        <v>3634</v>
      </c>
      <c r="L208" t="s">
        <v>3635</v>
      </c>
      <c r="P208" t="s">
        <v>1923</v>
      </c>
      <c r="T208" t="s">
        <v>2704</v>
      </c>
      <c r="X208" t="s">
        <v>3626</v>
      </c>
      <c r="AB208" t="s">
        <v>1926</v>
      </c>
      <c r="AF208" t="s">
        <v>1794</v>
      </c>
      <c r="AJ208" t="s">
        <v>1927</v>
      </c>
      <c r="AN208" t="s">
        <v>2695</v>
      </c>
      <c r="AX208" t="s">
        <v>3636</v>
      </c>
      <c r="BR208" t="s">
        <v>3637</v>
      </c>
      <c r="EJ208" t="s">
        <v>3638</v>
      </c>
      <c r="EY208" t="s">
        <v>3641</v>
      </c>
    </row>
    <row r="209" spans="1:162" x14ac:dyDescent="0.35">
      <c r="A209">
        <v>1206</v>
      </c>
      <c r="H209" t="s">
        <v>3643</v>
      </c>
      <c r="L209" t="s">
        <v>3644</v>
      </c>
      <c r="P209" t="s">
        <v>3645</v>
      </c>
      <c r="T209" t="s">
        <v>3646</v>
      </c>
      <c r="X209" t="s">
        <v>3647</v>
      </c>
      <c r="AF209" t="s">
        <v>3648</v>
      </c>
      <c r="AJ209" t="s">
        <v>3649</v>
      </c>
      <c r="AN209" t="s">
        <v>3650</v>
      </c>
      <c r="AX209" t="s">
        <v>3651</v>
      </c>
      <c r="BM209" t="s">
        <v>3652</v>
      </c>
      <c r="EI209" t="s">
        <v>3653</v>
      </c>
      <c r="EN209" t="s">
        <v>3654</v>
      </c>
      <c r="FD209" t="s">
        <v>3656</v>
      </c>
    </row>
    <row r="210" spans="1:162" x14ac:dyDescent="0.35">
      <c r="A210">
        <v>1207</v>
      </c>
      <c r="X210" t="s">
        <v>3657</v>
      </c>
      <c r="AS210" t="s">
        <v>3658</v>
      </c>
      <c r="BR210" t="s">
        <v>3659</v>
      </c>
      <c r="EL210" t="s">
        <v>3660</v>
      </c>
      <c r="EN210" t="s">
        <v>3661</v>
      </c>
      <c r="ES210" t="s">
        <v>3662</v>
      </c>
      <c r="ET210" t="s">
        <v>3663</v>
      </c>
      <c r="EU210" t="s">
        <v>3664</v>
      </c>
      <c r="EV210" t="s">
        <v>3665</v>
      </c>
      <c r="EY210" t="s">
        <v>3667</v>
      </c>
    </row>
    <row r="211" spans="1:162" x14ac:dyDescent="0.35">
      <c r="A211">
        <v>1208</v>
      </c>
      <c r="H211" t="s">
        <v>2884</v>
      </c>
      <c r="L211" t="s">
        <v>3669</v>
      </c>
      <c r="P211" t="s">
        <v>3670</v>
      </c>
      <c r="T211" t="s">
        <v>3671</v>
      </c>
      <c r="X211" t="s">
        <v>3672</v>
      </c>
      <c r="AB211" t="s">
        <v>3673</v>
      </c>
      <c r="AF211" t="s">
        <v>3674</v>
      </c>
      <c r="AJ211" t="s">
        <v>3675</v>
      </c>
      <c r="AN211" t="s">
        <v>1781</v>
      </c>
      <c r="AX211" t="s">
        <v>3676</v>
      </c>
      <c r="BM211" t="s">
        <v>3677</v>
      </c>
      <c r="EJ211" t="s">
        <v>3678</v>
      </c>
      <c r="FF211" t="s">
        <v>3681</v>
      </c>
    </row>
    <row r="212" spans="1:162" x14ac:dyDescent="0.35">
      <c r="A212">
        <v>1209</v>
      </c>
      <c r="H212" t="s">
        <v>3682</v>
      </c>
      <c r="L212" t="s">
        <v>1774</v>
      </c>
      <c r="P212" t="s">
        <v>1806</v>
      </c>
      <c r="T212" t="s">
        <v>2309</v>
      </c>
      <c r="X212" t="s">
        <v>1777</v>
      </c>
      <c r="AB212" t="s">
        <v>1778</v>
      </c>
      <c r="AF212" t="s">
        <v>1779</v>
      </c>
      <c r="AJ212" t="s">
        <v>3683</v>
      </c>
      <c r="AN212" t="s">
        <v>3684</v>
      </c>
      <c r="AZ212" t="s">
        <v>3685</v>
      </c>
      <c r="BR212" t="s">
        <v>3686</v>
      </c>
      <c r="EJ212" t="s">
        <v>3687</v>
      </c>
      <c r="EY212" t="s">
        <v>3690</v>
      </c>
    </row>
    <row r="213" spans="1:162" x14ac:dyDescent="0.35">
      <c r="A213">
        <v>1210</v>
      </c>
      <c r="G213" t="s">
        <v>3691</v>
      </c>
      <c r="H213" t="s">
        <v>1701</v>
      </c>
      <c r="L213" t="s">
        <v>1936</v>
      </c>
      <c r="P213" t="s">
        <v>1716</v>
      </c>
      <c r="T213" t="s">
        <v>2626</v>
      </c>
      <c r="X213" t="s">
        <v>1716</v>
      </c>
      <c r="AB213" t="s">
        <v>1926</v>
      </c>
      <c r="AF213" t="s">
        <v>1794</v>
      </c>
      <c r="AJ213" t="s">
        <v>1716</v>
      </c>
      <c r="AL213" t="s">
        <v>3692</v>
      </c>
      <c r="AN213" t="s">
        <v>2044</v>
      </c>
      <c r="AW213" t="s">
        <v>3693</v>
      </c>
      <c r="BO213" t="s">
        <v>3694</v>
      </c>
      <c r="EK213" t="s">
        <v>3695</v>
      </c>
      <c r="EM213" t="s">
        <v>3696</v>
      </c>
      <c r="EX213" t="s">
        <v>3698</v>
      </c>
    </row>
    <row r="214" spans="1:162" x14ac:dyDescent="0.35">
      <c r="A214">
        <v>1211</v>
      </c>
      <c r="H214" t="s">
        <v>3164</v>
      </c>
      <c r="L214" t="s">
        <v>1699</v>
      </c>
      <c r="P214" t="s">
        <v>2057</v>
      </c>
      <c r="T214" t="s">
        <v>1717</v>
      </c>
      <c r="X214" t="s">
        <v>1741</v>
      </c>
      <c r="AB214" t="s">
        <v>1716</v>
      </c>
      <c r="AF214" t="s">
        <v>2047</v>
      </c>
      <c r="AJ214" t="s">
        <v>1698</v>
      </c>
      <c r="AN214" t="s">
        <v>1718</v>
      </c>
      <c r="AT214" t="s">
        <v>3699</v>
      </c>
      <c r="BR214" t="s">
        <v>3700</v>
      </c>
      <c r="EI214" t="s">
        <v>3701</v>
      </c>
      <c r="EZ214" t="s">
        <v>3704</v>
      </c>
    </row>
    <row r="215" spans="1:162" x14ac:dyDescent="0.35">
      <c r="A215">
        <v>1212</v>
      </c>
      <c r="H215" t="s">
        <v>1698</v>
      </c>
      <c r="L215" t="s">
        <v>2644</v>
      </c>
      <c r="P215" t="s">
        <v>3705</v>
      </c>
      <c r="T215" t="s">
        <v>1705</v>
      </c>
      <c r="X215" t="s">
        <v>1741</v>
      </c>
      <c r="AB215" t="s">
        <v>3706</v>
      </c>
      <c r="AF215" t="s">
        <v>3707</v>
      </c>
      <c r="AJ215" t="s">
        <v>1701</v>
      </c>
      <c r="AN215" t="s">
        <v>2079</v>
      </c>
      <c r="AT215" t="s">
        <v>3708</v>
      </c>
      <c r="BN215" t="s">
        <v>3709</v>
      </c>
      <c r="EI215" t="s">
        <v>3710</v>
      </c>
      <c r="EZ215" t="s">
        <v>3713</v>
      </c>
    </row>
    <row r="216" spans="1:162" x14ac:dyDescent="0.35">
      <c r="A216">
        <v>1213</v>
      </c>
      <c r="H216" t="s">
        <v>2378</v>
      </c>
      <c r="L216" t="s">
        <v>2644</v>
      </c>
      <c r="P216" t="s">
        <v>2057</v>
      </c>
      <c r="T216" t="s">
        <v>1716</v>
      </c>
      <c r="X216" t="s">
        <v>2370</v>
      </c>
      <c r="AB216" t="s">
        <v>1705</v>
      </c>
      <c r="AF216" t="s">
        <v>2047</v>
      </c>
      <c r="AN216" t="s">
        <v>1702</v>
      </c>
      <c r="AZ216" t="s">
        <v>3714</v>
      </c>
      <c r="BP216" t="s">
        <v>3715</v>
      </c>
      <c r="EI216" t="s">
        <v>3716</v>
      </c>
      <c r="EZ216" t="s">
        <v>3719</v>
      </c>
    </row>
    <row r="217" spans="1:162" x14ac:dyDescent="0.35">
      <c r="A217">
        <v>1214</v>
      </c>
      <c r="H217" t="s">
        <v>2907</v>
      </c>
      <c r="L217" t="s">
        <v>3720</v>
      </c>
      <c r="P217" t="s">
        <v>3721</v>
      </c>
      <c r="T217" t="s">
        <v>3722</v>
      </c>
      <c r="X217" t="s">
        <v>1741</v>
      </c>
      <c r="AB217" t="s">
        <v>1703</v>
      </c>
      <c r="AF217" t="s">
        <v>3723</v>
      </c>
      <c r="AN217" t="s">
        <v>3724</v>
      </c>
      <c r="AT217" t="s">
        <v>2376</v>
      </c>
      <c r="BR217" t="s">
        <v>3725</v>
      </c>
      <c r="EK217" t="s">
        <v>3726</v>
      </c>
      <c r="EM217" t="s">
        <v>3727</v>
      </c>
      <c r="EZ217" t="s">
        <v>3729</v>
      </c>
    </row>
    <row r="218" spans="1:162" x14ac:dyDescent="0.35">
      <c r="A218">
        <v>1215</v>
      </c>
      <c r="H218" t="s">
        <v>1698</v>
      </c>
      <c r="L218" t="s">
        <v>1699</v>
      </c>
      <c r="P218" t="s">
        <v>2057</v>
      </c>
      <c r="T218" t="s">
        <v>3730</v>
      </c>
      <c r="X218" t="s">
        <v>1741</v>
      </c>
      <c r="AB218" t="s">
        <v>1703</v>
      </c>
      <c r="AF218" t="s">
        <v>1716</v>
      </c>
      <c r="AJ218" t="s">
        <v>2079</v>
      </c>
      <c r="AN218" t="s">
        <v>3731</v>
      </c>
      <c r="AU218" t="s">
        <v>3732</v>
      </c>
      <c r="BR218" t="s">
        <v>3733</v>
      </c>
      <c r="EL218" t="s">
        <v>3734</v>
      </c>
      <c r="EN218" t="s">
        <v>3735</v>
      </c>
      <c r="FA218" t="s">
        <v>3737</v>
      </c>
    </row>
    <row r="219" spans="1:162" x14ac:dyDescent="0.35">
      <c r="A219">
        <v>1216</v>
      </c>
      <c r="H219" t="s">
        <v>2378</v>
      </c>
      <c r="L219" t="s">
        <v>2135</v>
      </c>
      <c r="P219" t="s">
        <v>2057</v>
      </c>
      <c r="T219" t="s">
        <v>1750</v>
      </c>
      <c r="X219" t="s">
        <v>3738</v>
      </c>
      <c r="AB219" t="s">
        <v>1716</v>
      </c>
      <c r="AF219" t="s">
        <v>2943</v>
      </c>
      <c r="AJ219" t="s">
        <v>3739</v>
      </c>
      <c r="AN219" t="s">
        <v>1701</v>
      </c>
      <c r="AZ219" t="s">
        <v>3740</v>
      </c>
      <c r="BP219" t="s">
        <v>3741</v>
      </c>
      <c r="EL219" t="s">
        <v>3742</v>
      </c>
      <c r="EN219" t="s">
        <v>3743</v>
      </c>
      <c r="EX219" t="s">
        <v>3744</v>
      </c>
    </row>
    <row r="220" spans="1:162" x14ac:dyDescent="0.35">
      <c r="A220">
        <v>1217</v>
      </c>
      <c r="H220" t="s">
        <v>2056</v>
      </c>
      <c r="L220" t="s">
        <v>3745</v>
      </c>
      <c r="P220" t="s">
        <v>1700</v>
      </c>
      <c r="T220" t="s">
        <v>1700</v>
      </c>
      <c r="X220" t="s">
        <v>1702</v>
      </c>
      <c r="AB220" t="s">
        <v>1703</v>
      </c>
      <c r="AF220" t="s">
        <v>2047</v>
      </c>
      <c r="AJ220" t="s">
        <v>1698</v>
      </c>
      <c r="AL220" t="s">
        <v>3746</v>
      </c>
      <c r="AN220" t="s">
        <v>2068</v>
      </c>
      <c r="AT220" t="s">
        <v>3747</v>
      </c>
      <c r="BR220" t="s">
        <v>3748</v>
      </c>
      <c r="EI220" t="s">
        <v>3749</v>
      </c>
      <c r="EZ220" t="s">
        <v>3752</v>
      </c>
    </row>
    <row r="221" spans="1:162" x14ac:dyDescent="0.35">
      <c r="A221">
        <v>1218</v>
      </c>
      <c r="H221" t="s">
        <v>2075</v>
      </c>
      <c r="L221" t="s">
        <v>2135</v>
      </c>
      <c r="P221" t="s">
        <v>2057</v>
      </c>
      <c r="T221" t="s">
        <v>1716</v>
      </c>
      <c r="X221" t="s">
        <v>1741</v>
      </c>
      <c r="AB221" t="s">
        <v>1716</v>
      </c>
      <c r="AF221" t="s">
        <v>3753</v>
      </c>
      <c r="AJ221" t="s">
        <v>1698</v>
      </c>
      <c r="AN221" t="s">
        <v>2068</v>
      </c>
      <c r="AU221" t="s">
        <v>3754</v>
      </c>
      <c r="BP221" t="s">
        <v>3755</v>
      </c>
      <c r="EL221" t="s">
        <v>3756</v>
      </c>
      <c r="EN221" t="s">
        <v>3757</v>
      </c>
      <c r="FA221" t="s">
        <v>3759</v>
      </c>
    </row>
    <row r="222" spans="1:162" x14ac:dyDescent="0.35">
      <c r="A222">
        <v>1219</v>
      </c>
      <c r="H222" t="s">
        <v>3760</v>
      </c>
      <c r="L222" t="s">
        <v>2644</v>
      </c>
      <c r="P222" t="s">
        <v>3761</v>
      </c>
      <c r="T222" t="s">
        <v>1717</v>
      </c>
      <c r="X222" t="s">
        <v>3762</v>
      </c>
      <c r="AB222" t="s">
        <v>1716</v>
      </c>
      <c r="AF222" t="s">
        <v>2047</v>
      </c>
      <c r="AJ222" t="s">
        <v>1698</v>
      </c>
      <c r="AN222" t="s">
        <v>3763</v>
      </c>
      <c r="AR222" t="s">
        <v>3764</v>
      </c>
      <c r="BR222" t="s">
        <v>3765</v>
      </c>
      <c r="EL222" t="s">
        <v>3766</v>
      </c>
      <c r="EN222" t="s">
        <v>3767</v>
      </c>
      <c r="EX222" t="s">
        <v>3769</v>
      </c>
    </row>
    <row r="223" spans="1:162" x14ac:dyDescent="0.35">
      <c r="A223">
        <v>1220</v>
      </c>
      <c r="T223" t="s">
        <v>2775</v>
      </c>
      <c r="V223" t="s">
        <v>3771</v>
      </c>
      <c r="AB223" t="s">
        <v>3772</v>
      </c>
      <c r="AJ223" t="s">
        <v>3773</v>
      </c>
      <c r="AL223" t="s">
        <v>3774</v>
      </c>
      <c r="AS223" t="s">
        <v>3775</v>
      </c>
      <c r="BN223" t="s">
        <v>3776</v>
      </c>
      <c r="EK223" t="s">
        <v>3777</v>
      </c>
      <c r="EM223" t="s">
        <v>3778</v>
      </c>
      <c r="EY223" t="s">
        <v>3780</v>
      </c>
    </row>
    <row r="224" spans="1:162" x14ac:dyDescent="0.35">
      <c r="A224">
        <v>1221</v>
      </c>
      <c r="X224" t="s">
        <v>3781</v>
      </c>
      <c r="AS224" t="s">
        <v>3782</v>
      </c>
      <c r="BQ224" t="s">
        <v>3783</v>
      </c>
      <c r="EI224" t="s">
        <v>3784</v>
      </c>
      <c r="EY224" t="s">
        <v>3787</v>
      </c>
    </row>
    <row r="225" spans="1:162" x14ac:dyDescent="0.35">
      <c r="A225">
        <v>1222</v>
      </c>
      <c r="H225" t="s">
        <v>3788</v>
      </c>
      <c r="L225" t="s">
        <v>3789</v>
      </c>
      <c r="P225" t="s">
        <v>3790</v>
      </c>
      <c r="T225" t="s">
        <v>3791</v>
      </c>
      <c r="X225" t="s">
        <v>3792</v>
      </c>
      <c r="AF225" t="s">
        <v>3793</v>
      </c>
      <c r="AN225" t="s">
        <v>3794</v>
      </c>
      <c r="AU225" t="s">
        <v>3795</v>
      </c>
      <c r="BR225" t="s">
        <v>3796</v>
      </c>
      <c r="EL225" t="s">
        <v>3797</v>
      </c>
      <c r="EN225" t="s">
        <v>3798</v>
      </c>
      <c r="FA225" t="s">
        <v>3800</v>
      </c>
    </row>
    <row r="226" spans="1:162" x14ac:dyDescent="0.35">
      <c r="A226">
        <v>1223</v>
      </c>
      <c r="T226" t="s">
        <v>1700</v>
      </c>
      <c r="AF226" t="s">
        <v>3801</v>
      </c>
      <c r="AN226" t="s">
        <v>3802</v>
      </c>
      <c r="AX226" t="s">
        <v>3803</v>
      </c>
      <c r="BO226" t="s">
        <v>3804</v>
      </c>
      <c r="EK226" t="s">
        <v>3805</v>
      </c>
      <c r="EM226" t="s">
        <v>3806</v>
      </c>
      <c r="FD226" t="s">
        <v>3808</v>
      </c>
    </row>
    <row r="227" spans="1:162" x14ac:dyDescent="0.35">
      <c r="A227">
        <v>1224</v>
      </c>
      <c r="H227" t="s">
        <v>2166</v>
      </c>
      <c r="T227" t="s">
        <v>1700</v>
      </c>
      <c r="X227" t="s">
        <v>3809</v>
      </c>
      <c r="AB227" t="s">
        <v>2147</v>
      </c>
      <c r="AF227" t="s">
        <v>2169</v>
      </c>
      <c r="AX227" t="s">
        <v>3810</v>
      </c>
      <c r="BR227" t="s">
        <v>3811</v>
      </c>
      <c r="EJ227" t="s">
        <v>3812</v>
      </c>
      <c r="FD227" t="s">
        <v>3815</v>
      </c>
    </row>
    <row r="228" spans="1:162" x14ac:dyDescent="0.35">
      <c r="A228">
        <v>1225</v>
      </c>
      <c r="P228" t="s">
        <v>3816</v>
      </c>
      <c r="T228" t="s">
        <v>3313</v>
      </c>
      <c r="AJ228" t="s">
        <v>1701</v>
      </c>
      <c r="AN228" t="s">
        <v>3802</v>
      </c>
      <c r="AU228" t="s">
        <v>3817</v>
      </c>
      <c r="BR228" t="s">
        <v>3818</v>
      </c>
      <c r="EL228" t="s">
        <v>3819</v>
      </c>
      <c r="EN228" t="s">
        <v>3820</v>
      </c>
      <c r="FA228" t="s">
        <v>3822</v>
      </c>
    </row>
    <row r="229" spans="1:162" x14ac:dyDescent="0.35">
      <c r="A229">
        <v>1226</v>
      </c>
      <c r="L229" t="s">
        <v>2636</v>
      </c>
      <c r="T229" t="s">
        <v>1700</v>
      </c>
      <c r="X229" t="s">
        <v>1741</v>
      </c>
      <c r="AF229" t="s">
        <v>3823</v>
      </c>
      <c r="AX229" t="s">
        <v>3824</v>
      </c>
      <c r="BR229" t="s">
        <v>3825</v>
      </c>
      <c r="EI229" t="s">
        <v>3826</v>
      </c>
      <c r="FD229" t="s">
        <v>3829</v>
      </c>
    </row>
    <row r="230" spans="1:162" x14ac:dyDescent="0.35">
      <c r="A230">
        <v>1227</v>
      </c>
      <c r="H230" t="s">
        <v>3830</v>
      </c>
      <c r="L230" t="s">
        <v>3831</v>
      </c>
      <c r="P230" t="s">
        <v>1806</v>
      </c>
      <c r="T230" t="s">
        <v>1805</v>
      </c>
      <c r="X230" t="s">
        <v>3832</v>
      </c>
      <c r="AF230" t="s">
        <v>3833</v>
      </c>
      <c r="AJ230" t="s">
        <v>3834</v>
      </c>
      <c r="AN230" t="s">
        <v>3835</v>
      </c>
      <c r="AS230" t="s">
        <v>3836</v>
      </c>
      <c r="BQ230" t="s">
        <v>3837</v>
      </c>
      <c r="EK230" t="s">
        <v>3838</v>
      </c>
      <c r="EM230" t="s">
        <v>3839</v>
      </c>
      <c r="EY230" t="s">
        <v>3841</v>
      </c>
    </row>
    <row r="231" spans="1:162" x14ac:dyDescent="0.35">
      <c r="A231">
        <v>1228</v>
      </c>
      <c r="H231" t="s">
        <v>3842</v>
      </c>
      <c r="L231" t="s">
        <v>1936</v>
      </c>
      <c r="P231" t="s">
        <v>1923</v>
      </c>
      <c r="T231" t="s">
        <v>3843</v>
      </c>
      <c r="X231" t="s">
        <v>3147</v>
      </c>
      <c r="AB231" t="s">
        <v>3844</v>
      </c>
      <c r="AF231" t="s">
        <v>1794</v>
      </c>
      <c r="AJ231" t="s">
        <v>1927</v>
      </c>
      <c r="AN231" t="s">
        <v>3845</v>
      </c>
      <c r="AW231" t="s">
        <v>3846</v>
      </c>
      <c r="BQ231" t="s">
        <v>3847</v>
      </c>
      <c r="EJ231" t="s">
        <v>3848</v>
      </c>
      <c r="EY231" t="s">
        <v>3851</v>
      </c>
    </row>
    <row r="232" spans="1:162" x14ac:dyDescent="0.35">
      <c r="A232">
        <v>1229</v>
      </c>
      <c r="H232" t="s">
        <v>1773</v>
      </c>
      <c r="P232" t="s">
        <v>1775</v>
      </c>
      <c r="T232" t="s">
        <v>3853</v>
      </c>
      <c r="X232" t="s">
        <v>2005</v>
      </c>
      <c r="AN232" t="s">
        <v>1781</v>
      </c>
      <c r="AZ232" t="s">
        <v>3854</v>
      </c>
      <c r="BQ232" t="s">
        <v>3855</v>
      </c>
      <c r="EJ232" t="s">
        <v>3856</v>
      </c>
      <c r="FF232" t="s">
        <v>3859</v>
      </c>
    </row>
    <row r="233" spans="1:162" x14ac:dyDescent="0.35">
      <c r="A233">
        <v>1230</v>
      </c>
      <c r="H233" t="s">
        <v>3860</v>
      </c>
      <c r="L233" t="s">
        <v>3861</v>
      </c>
      <c r="P233" t="s">
        <v>3334</v>
      </c>
      <c r="T233" t="s">
        <v>2494</v>
      </c>
      <c r="X233" t="s">
        <v>3338</v>
      </c>
      <c r="AB233" t="s">
        <v>3862</v>
      </c>
      <c r="AF233" t="s">
        <v>3863</v>
      </c>
      <c r="AJ233" t="s">
        <v>3864</v>
      </c>
      <c r="AN233" t="s">
        <v>3865</v>
      </c>
      <c r="AT233" t="s">
        <v>3866</v>
      </c>
      <c r="BR233" t="s">
        <v>3867</v>
      </c>
      <c r="EI233" t="s">
        <v>3868</v>
      </c>
      <c r="EZ233" t="s">
        <v>3871</v>
      </c>
    </row>
    <row r="234" spans="1:162" x14ac:dyDescent="0.35">
      <c r="A234">
        <v>1231</v>
      </c>
      <c r="H234" t="s">
        <v>1700</v>
      </c>
      <c r="L234" t="s">
        <v>1890</v>
      </c>
      <c r="P234" t="s">
        <v>1891</v>
      </c>
      <c r="T234" t="s">
        <v>1891</v>
      </c>
      <c r="X234" t="s">
        <v>1702</v>
      </c>
      <c r="AB234" t="s">
        <v>1716</v>
      </c>
      <c r="AF234" t="s">
        <v>1703</v>
      </c>
      <c r="AJ234" t="s">
        <v>3872</v>
      </c>
      <c r="AN234" t="s">
        <v>1891</v>
      </c>
      <c r="AS234" t="s">
        <v>3873</v>
      </c>
      <c r="BQ234" t="s">
        <v>3874</v>
      </c>
      <c r="EJ234" t="s">
        <v>3875</v>
      </c>
      <c r="EY234" t="s">
        <v>3877</v>
      </c>
    </row>
    <row r="235" spans="1:162" x14ac:dyDescent="0.35">
      <c r="A235">
        <v>1232</v>
      </c>
      <c r="H235" t="s">
        <v>1700</v>
      </c>
      <c r="L235" t="s">
        <v>1890</v>
      </c>
      <c r="P235" t="s">
        <v>1700</v>
      </c>
      <c r="T235" t="s">
        <v>1700</v>
      </c>
      <c r="X235" t="s">
        <v>1702</v>
      </c>
      <c r="AB235" t="s">
        <v>1716</v>
      </c>
      <c r="AF235" t="s">
        <v>1703</v>
      </c>
      <c r="AJ235" t="s">
        <v>2028</v>
      </c>
      <c r="AN235" t="s">
        <v>1700</v>
      </c>
      <c r="AX235" t="s">
        <v>3878</v>
      </c>
      <c r="BM235" t="s">
        <v>3879</v>
      </c>
      <c r="EI235" t="s">
        <v>3880</v>
      </c>
      <c r="FD235" t="s">
        <v>3882</v>
      </c>
    </row>
    <row r="236" spans="1:162" x14ac:dyDescent="0.35">
      <c r="A236">
        <v>1233</v>
      </c>
      <c r="H236" t="s">
        <v>3883</v>
      </c>
      <c r="L236" t="s">
        <v>1936</v>
      </c>
      <c r="P236" t="s">
        <v>1923</v>
      </c>
      <c r="T236" t="s">
        <v>1924</v>
      </c>
      <c r="X236" t="s">
        <v>3147</v>
      </c>
      <c r="AB236" t="s">
        <v>3844</v>
      </c>
      <c r="AF236" t="s">
        <v>2706</v>
      </c>
      <c r="AJ236" t="s">
        <v>1927</v>
      </c>
      <c r="AN236" t="s">
        <v>3884</v>
      </c>
      <c r="AX236" t="s">
        <v>3885</v>
      </c>
      <c r="BQ236" t="s">
        <v>3886</v>
      </c>
      <c r="EK236" t="s">
        <v>3887</v>
      </c>
      <c r="EM236" t="s">
        <v>3888</v>
      </c>
      <c r="EY236" t="s">
        <v>3890</v>
      </c>
    </row>
    <row r="237" spans="1:162" x14ac:dyDescent="0.35">
      <c r="A237">
        <v>1234</v>
      </c>
      <c r="H237" t="s">
        <v>2271</v>
      </c>
      <c r="L237" t="s">
        <v>1936</v>
      </c>
      <c r="P237" t="s">
        <v>1923</v>
      </c>
      <c r="T237" t="s">
        <v>1924</v>
      </c>
      <c r="X237" t="s">
        <v>1925</v>
      </c>
      <c r="AB237" t="s">
        <v>3844</v>
      </c>
      <c r="AF237" t="s">
        <v>1794</v>
      </c>
      <c r="AJ237" t="s">
        <v>1927</v>
      </c>
      <c r="AN237" t="s">
        <v>3891</v>
      </c>
      <c r="AY237" t="s">
        <v>3892</v>
      </c>
      <c r="BN237" t="s">
        <v>3893</v>
      </c>
      <c r="EK237" t="s">
        <v>3894</v>
      </c>
      <c r="EM237" t="s">
        <v>3895</v>
      </c>
      <c r="EY237" t="s">
        <v>3897</v>
      </c>
    </row>
    <row r="238" spans="1:162" x14ac:dyDescent="0.35">
      <c r="A238">
        <v>1235</v>
      </c>
      <c r="H238" t="s">
        <v>3898</v>
      </c>
      <c r="L238" t="s">
        <v>1936</v>
      </c>
      <c r="P238" t="s">
        <v>1923</v>
      </c>
      <c r="T238" t="s">
        <v>2255</v>
      </c>
      <c r="X238" t="s">
        <v>1925</v>
      </c>
      <c r="AB238" t="s">
        <v>3844</v>
      </c>
      <c r="AF238" t="s">
        <v>1794</v>
      </c>
      <c r="AJ238" t="s">
        <v>3899</v>
      </c>
      <c r="AN238" t="s">
        <v>3900</v>
      </c>
      <c r="AX238" t="s">
        <v>3901</v>
      </c>
      <c r="BQ238" t="s">
        <v>3902</v>
      </c>
      <c r="EI238" t="s">
        <v>3903</v>
      </c>
      <c r="FF238" t="s">
        <v>3906</v>
      </c>
    </row>
    <row r="239" spans="1:162" x14ac:dyDescent="0.35">
      <c r="A239">
        <v>1236</v>
      </c>
      <c r="H239" t="s">
        <v>2167</v>
      </c>
      <c r="X239" t="s">
        <v>1948</v>
      </c>
      <c r="AU239" t="s">
        <v>3907</v>
      </c>
      <c r="BP239" t="s">
        <v>3908</v>
      </c>
      <c r="EI239" t="s">
        <v>3909</v>
      </c>
      <c r="EP239" t="s">
        <v>3911</v>
      </c>
      <c r="ET239" t="s">
        <v>3912</v>
      </c>
      <c r="EU239" t="s">
        <v>3408</v>
      </c>
      <c r="EV239" t="s">
        <v>3913</v>
      </c>
      <c r="FA239" t="s">
        <v>3915</v>
      </c>
    </row>
    <row r="240" spans="1:162" x14ac:dyDescent="0.35">
      <c r="A240">
        <v>1237</v>
      </c>
      <c r="H240" t="s">
        <v>3916</v>
      </c>
      <c r="P240" t="s">
        <v>2460</v>
      </c>
      <c r="T240" t="s">
        <v>3917</v>
      </c>
      <c r="AF240" t="s">
        <v>3918</v>
      </c>
      <c r="AN240" t="s">
        <v>3217</v>
      </c>
      <c r="AX240" t="s">
        <v>3919</v>
      </c>
      <c r="BQ240" t="s">
        <v>3920</v>
      </c>
      <c r="EI240" t="s">
        <v>3921</v>
      </c>
      <c r="FD240" t="s">
        <v>3924</v>
      </c>
    </row>
    <row r="241" spans="1:162" x14ac:dyDescent="0.35">
      <c r="A241">
        <v>1238</v>
      </c>
      <c r="H241" t="s">
        <v>2256</v>
      </c>
      <c r="L241" t="s">
        <v>1936</v>
      </c>
      <c r="P241" t="s">
        <v>1923</v>
      </c>
      <c r="T241" t="s">
        <v>1924</v>
      </c>
      <c r="X241" t="s">
        <v>1925</v>
      </c>
      <c r="AB241" t="s">
        <v>3844</v>
      </c>
      <c r="AF241" t="s">
        <v>1794</v>
      </c>
      <c r="AJ241" t="s">
        <v>1927</v>
      </c>
      <c r="AN241" t="s">
        <v>3891</v>
      </c>
      <c r="AU241" t="s">
        <v>3925</v>
      </c>
      <c r="BP241" t="s">
        <v>3926</v>
      </c>
      <c r="EJ241" t="s">
        <v>3927</v>
      </c>
      <c r="FF241" t="s">
        <v>3930</v>
      </c>
    </row>
    <row r="242" spans="1:162" x14ac:dyDescent="0.35">
      <c r="A242">
        <v>1239</v>
      </c>
      <c r="H242" t="s">
        <v>2017</v>
      </c>
      <c r="L242" t="s">
        <v>3931</v>
      </c>
      <c r="P242" t="s">
        <v>1716</v>
      </c>
      <c r="T242" t="s">
        <v>1716</v>
      </c>
      <c r="X242" t="s">
        <v>1702</v>
      </c>
      <c r="AB242" t="s">
        <v>1716</v>
      </c>
      <c r="AJ242" t="s">
        <v>1716</v>
      </c>
      <c r="AL242" t="s">
        <v>3692</v>
      </c>
      <c r="AN242" t="s">
        <v>1716</v>
      </c>
      <c r="AR242" t="s">
        <v>3932</v>
      </c>
      <c r="BR242" t="s">
        <v>3933</v>
      </c>
      <c r="EL242" t="s">
        <v>3934</v>
      </c>
      <c r="EN242" t="s">
        <v>3935</v>
      </c>
      <c r="EX242" t="s">
        <v>3937</v>
      </c>
    </row>
    <row r="243" spans="1:162" x14ac:dyDescent="0.35">
      <c r="A243">
        <v>1240</v>
      </c>
      <c r="H243" t="s">
        <v>3938</v>
      </c>
      <c r="L243" t="s">
        <v>1936</v>
      </c>
      <c r="P243" t="s">
        <v>1923</v>
      </c>
      <c r="T243" t="s">
        <v>1924</v>
      </c>
      <c r="X243" t="s">
        <v>1925</v>
      </c>
      <c r="AB243" t="s">
        <v>3844</v>
      </c>
      <c r="AF243" t="s">
        <v>1794</v>
      </c>
      <c r="AJ243" t="s">
        <v>1927</v>
      </c>
      <c r="AN243" t="s">
        <v>3891</v>
      </c>
      <c r="AX243" t="s">
        <v>3939</v>
      </c>
      <c r="BP243" t="s">
        <v>3940</v>
      </c>
      <c r="EL243" t="s">
        <v>3941</v>
      </c>
      <c r="EN243" t="s">
        <v>3942</v>
      </c>
      <c r="EX243" t="s">
        <v>3944</v>
      </c>
    </row>
    <row r="244" spans="1:162" x14ac:dyDescent="0.35">
      <c r="A244">
        <v>1241</v>
      </c>
      <c r="H244" t="s">
        <v>3945</v>
      </c>
      <c r="L244" t="s">
        <v>1699</v>
      </c>
      <c r="P244" t="s">
        <v>2610</v>
      </c>
      <c r="T244" t="s">
        <v>2378</v>
      </c>
      <c r="X244" t="s">
        <v>1741</v>
      </c>
      <c r="AB244" t="s">
        <v>3946</v>
      </c>
      <c r="AF244" t="s">
        <v>3947</v>
      </c>
      <c r="AJ244" t="s">
        <v>1705</v>
      </c>
      <c r="AN244" t="s">
        <v>1741</v>
      </c>
      <c r="AZ244" t="s">
        <v>3948</v>
      </c>
      <c r="BP244" t="s">
        <v>3949</v>
      </c>
      <c r="EI244" t="s">
        <v>3950</v>
      </c>
      <c r="EX244" t="s">
        <v>3952</v>
      </c>
    </row>
    <row r="245" spans="1:162" x14ac:dyDescent="0.35">
      <c r="A245">
        <v>1242</v>
      </c>
      <c r="H245" t="s">
        <v>1700</v>
      </c>
      <c r="L245" t="s">
        <v>1699</v>
      </c>
      <c r="P245" t="s">
        <v>2610</v>
      </c>
      <c r="T245" t="s">
        <v>3953</v>
      </c>
      <c r="X245" t="s">
        <v>3954</v>
      </c>
      <c r="AB245" t="s">
        <v>1703</v>
      </c>
      <c r="AF245" t="s">
        <v>1704</v>
      </c>
      <c r="AJ245" t="s">
        <v>1701</v>
      </c>
      <c r="AN245" t="s">
        <v>3955</v>
      </c>
      <c r="AZ245" t="s">
        <v>3956</v>
      </c>
      <c r="BR245" t="s">
        <v>3957</v>
      </c>
      <c r="EK245" t="s">
        <v>3958</v>
      </c>
      <c r="EM245" t="s">
        <v>3959</v>
      </c>
      <c r="FF245" t="s">
        <v>3961</v>
      </c>
    </row>
    <row r="246" spans="1:162" x14ac:dyDescent="0.35">
      <c r="A246">
        <v>1243</v>
      </c>
      <c r="H246" t="s">
        <v>1703</v>
      </c>
      <c r="L246" t="s">
        <v>2430</v>
      </c>
      <c r="P246" t="s">
        <v>1700</v>
      </c>
      <c r="T246" t="s">
        <v>2344</v>
      </c>
      <c r="X246" t="s">
        <v>1715</v>
      </c>
      <c r="AB246" t="s">
        <v>1731</v>
      </c>
      <c r="AF246" t="s">
        <v>1730</v>
      </c>
      <c r="AJ246" t="s">
        <v>1705</v>
      </c>
      <c r="AN246" t="s">
        <v>2068</v>
      </c>
      <c r="AT246" t="s">
        <v>3962</v>
      </c>
      <c r="BP246" t="s">
        <v>3963</v>
      </c>
      <c r="EI246" t="s">
        <v>3964</v>
      </c>
      <c r="EX246" t="s">
        <v>3459</v>
      </c>
    </row>
    <row r="247" spans="1:162" x14ac:dyDescent="0.35">
      <c r="A247">
        <v>1244</v>
      </c>
      <c r="H247" t="s">
        <v>3966</v>
      </c>
      <c r="L247" t="s">
        <v>1699</v>
      </c>
      <c r="P247" t="s">
        <v>1700</v>
      </c>
      <c r="T247" t="s">
        <v>1716</v>
      </c>
      <c r="X247" t="s">
        <v>2646</v>
      </c>
      <c r="AB247" t="s">
        <v>1698</v>
      </c>
      <c r="AF247" t="s">
        <v>1704</v>
      </c>
      <c r="AJ247" t="s">
        <v>2079</v>
      </c>
      <c r="AN247" t="s">
        <v>1705</v>
      </c>
      <c r="AV247" t="s">
        <v>3967</v>
      </c>
      <c r="BR247" t="s">
        <v>3968</v>
      </c>
      <c r="EJ247" t="s">
        <v>3969</v>
      </c>
      <c r="FB247" t="s">
        <v>3165</v>
      </c>
    </row>
    <row r="248" spans="1:162" x14ac:dyDescent="0.35">
      <c r="A248">
        <v>1245</v>
      </c>
      <c r="H248" t="s">
        <v>1716</v>
      </c>
      <c r="L248" t="s">
        <v>1699</v>
      </c>
      <c r="P248" t="s">
        <v>3761</v>
      </c>
      <c r="T248" t="s">
        <v>2653</v>
      </c>
      <c r="X248" t="s">
        <v>1741</v>
      </c>
      <c r="AB248" t="s">
        <v>1716</v>
      </c>
      <c r="AF248" t="s">
        <v>1730</v>
      </c>
      <c r="AJ248" t="s">
        <v>2079</v>
      </c>
      <c r="AN248" t="s">
        <v>3972</v>
      </c>
      <c r="AR248" t="s">
        <v>3973</v>
      </c>
      <c r="BR248" t="s">
        <v>3974</v>
      </c>
      <c r="EJ248" t="s">
        <v>3969</v>
      </c>
      <c r="EX248" t="s">
        <v>3976</v>
      </c>
    </row>
    <row r="249" spans="1:162" x14ac:dyDescent="0.35">
      <c r="A249">
        <v>1246</v>
      </c>
      <c r="H249" t="s">
        <v>1716</v>
      </c>
      <c r="L249" t="s">
        <v>1699</v>
      </c>
      <c r="P249" t="s">
        <v>1700</v>
      </c>
      <c r="T249" t="s">
        <v>2045</v>
      </c>
      <c r="X249" t="s">
        <v>1702</v>
      </c>
      <c r="AB249" t="s">
        <v>1716</v>
      </c>
      <c r="AF249" t="s">
        <v>1730</v>
      </c>
      <c r="AJ249" t="s">
        <v>1701</v>
      </c>
      <c r="AN249" t="s">
        <v>3977</v>
      </c>
      <c r="AT249" t="s">
        <v>3978</v>
      </c>
      <c r="BR249" t="s">
        <v>3979</v>
      </c>
      <c r="EI249" t="s">
        <v>3980</v>
      </c>
      <c r="EZ249" t="s">
        <v>3983</v>
      </c>
    </row>
    <row r="250" spans="1:162" x14ac:dyDescent="0.35">
      <c r="A250">
        <v>1247</v>
      </c>
      <c r="H250" t="s">
        <v>1891</v>
      </c>
      <c r="L250" t="s">
        <v>1890</v>
      </c>
      <c r="P250" t="s">
        <v>1891</v>
      </c>
      <c r="T250" t="s">
        <v>1891</v>
      </c>
      <c r="X250" t="s">
        <v>1702</v>
      </c>
      <c r="AB250" t="s">
        <v>2036</v>
      </c>
      <c r="AF250" t="s">
        <v>1700</v>
      </c>
      <c r="AJ250" t="s">
        <v>3984</v>
      </c>
      <c r="AN250" t="s">
        <v>1891</v>
      </c>
      <c r="AS250" t="s">
        <v>3985</v>
      </c>
      <c r="BR250" t="s">
        <v>3986</v>
      </c>
      <c r="EI250" t="s">
        <v>3987</v>
      </c>
      <c r="EY250" t="s">
        <v>3989</v>
      </c>
    </row>
    <row r="251" spans="1:162" x14ac:dyDescent="0.35">
      <c r="A251">
        <v>1248</v>
      </c>
      <c r="H251" t="s">
        <v>1923</v>
      </c>
      <c r="L251" t="s">
        <v>3992</v>
      </c>
      <c r="P251" t="s">
        <v>1923</v>
      </c>
      <c r="T251" t="s">
        <v>1923</v>
      </c>
      <c r="X251" t="s">
        <v>3993</v>
      </c>
      <c r="AB251" t="s">
        <v>3994</v>
      </c>
      <c r="AF251" t="s">
        <v>2551</v>
      </c>
      <c r="AJ251" t="s">
        <v>3995</v>
      </c>
      <c r="AN251" t="s">
        <v>3996</v>
      </c>
      <c r="AR251" t="s">
        <v>3997</v>
      </c>
      <c r="BR251" t="s">
        <v>3998</v>
      </c>
      <c r="EI251" t="s">
        <v>3999</v>
      </c>
      <c r="EX251" t="s">
        <v>4002</v>
      </c>
    </row>
    <row r="252" spans="1:162" x14ac:dyDescent="0.35">
      <c r="A252">
        <v>1249</v>
      </c>
      <c r="H252" t="s">
        <v>2551</v>
      </c>
      <c r="L252" t="s">
        <v>1936</v>
      </c>
      <c r="P252" t="s">
        <v>4003</v>
      </c>
      <c r="T252" t="s">
        <v>1923</v>
      </c>
      <c r="X252" t="s">
        <v>4004</v>
      </c>
      <c r="AB252" t="s">
        <v>4005</v>
      </c>
      <c r="AF252" t="s">
        <v>2551</v>
      </c>
      <c r="AJ252" t="s">
        <v>4006</v>
      </c>
      <c r="AN252" t="s">
        <v>4007</v>
      </c>
      <c r="AW252" t="s">
        <v>4008</v>
      </c>
      <c r="BO252" t="s">
        <v>4009</v>
      </c>
      <c r="EI252" t="s">
        <v>4010</v>
      </c>
      <c r="FC252" t="s">
        <v>4013</v>
      </c>
    </row>
    <row r="253" spans="1:162" x14ac:dyDescent="0.35">
      <c r="A253">
        <v>1250</v>
      </c>
      <c r="P253" t="s">
        <v>1715</v>
      </c>
      <c r="AN253" t="s">
        <v>4015</v>
      </c>
      <c r="AS253" t="s">
        <v>4016</v>
      </c>
      <c r="BN253" t="s">
        <v>4017</v>
      </c>
      <c r="EI253" t="s">
        <v>4018</v>
      </c>
      <c r="FA253" t="s">
        <v>1691</v>
      </c>
    </row>
    <row r="254" spans="1:162" x14ac:dyDescent="0.35">
      <c r="A254">
        <v>1251</v>
      </c>
      <c r="P254" t="s">
        <v>2136</v>
      </c>
      <c r="X254" t="s">
        <v>4021</v>
      </c>
      <c r="AB254" t="s">
        <v>2147</v>
      </c>
      <c r="AF254" t="s">
        <v>1703</v>
      </c>
      <c r="AJ254" t="s">
        <v>2135</v>
      </c>
      <c r="AN254" t="s">
        <v>4022</v>
      </c>
      <c r="AZ254" t="s">
        <v>4023</v>
      </c>
      <c r="BO254" t="s">
        <v>4024</v>
      </c>
      <c r="EJ254" t="s">
        <v>4025</v>
      </c>
      <c r="FF254" t="s">
        <v>4028</v>
      </c>
    </row>
    <row r="255" spans="1:162" x14ac:dyDescent="0.35">
      <c r="A255">
        <v>1252</v>
      </c>
      <c r="H255" t="s">
        <v>4029</v>
      </c>
      <c r="P255" t="s">
        <v>2178</v>
      </c>
      <c r="T255" t="s">
        <v>1700</v>
      </c>
      <c r="AB255" t="s">
        <v>2170</v>
      </c>
      <c r="AF255" t="s">
        <v>1703</v>
      </c>
      <c r="AN255" t="s">
        <v>4030</v>
      </c>
      <c r="AX255" t="s">
        <v>4031</v>
      </c>
      <c r="BR255" t="s">
        <v>4032</v>
      </c>
      <c r="EI255" t="s">
        <v>4033</v>
      </c>
      <c r="FD255" t="s">
        <v>4036</v>
      </c>
    </row>
    <row r="256" spans="1:162" x14ac:dyDescent="0.35">
      <c r="A256">
        <v>1253</v>
      </c>
      <c r="H256" t="s">
        <v>2759</v>
      </c>
      <c r="P256" t="s">
        <v>1700</v>
      </c>
      <c r="T256" t="s">
        <v>1700</v>
      </c>
      <c r="X256" t="s">
        <v>1702</v>
      </c>
      <c r="AB256" t="s">
        <v>2190</v>
      </c>
      <c r="AF256" t="s">
        <v>1716</v>
      </c>
      <c r="AN256" t="s">
        <v>2191</v>
      </c>
      <c r="AT256" t="s">
        <v>4037</v>
      </c>
      <c r="BP256" t="s">
        <v>4038</v>
      </c>
      <c r="EI256" t="s">
        <v>4039</v>
      </c>
      <c r="EZ256" t="s">
        <v>4042</v>
      </c>
    </row>
    <row r="257" spans="1:162" x14ac:dyDescent="0.35">
      <c r="A257">
        <v>1254</v>
      </c>
      <c r="H257" t="s">
        <v>1700</v>
      </c>
      <c r="L257" t="s">
        <v>2430</v>
      </c>
      <c r="P257" t="s">
        <v>1700</v>
      </c>
      <c r="T257" t="s">
        <v>4043</v>
      </c>
      <c r="X257" t="s">
        <v>2420</v>
      </c>
      <c r="AB257" t="s">
        <v>1703</v>
      </c>
      <c r="AF257" t="s">
        <v>1750</v>
      </c>
      <c r="AJ257" t="s">
        <v>2182</v>
      </c>
      <c r="AN257" t="s">
        <v>1731</v>
      </c>
      <c r="AT257" t="s">
        <v>4044</v>
      </c>
      <c r="BR257" t="s">
        <v>4045</v>
      </c>
      <c r="EL257" t="s">
        <v>4046</v>
      </c>
      <c r="EN257" t="s">
        <v>4047</v>
      </c>
      <c r="EZ257" t="s">
        <v>4049</v>
      </c>
    </row>
    <row r="258" spans="1:162" x14ac:dyDescent="0.35">
      <c r="A258">
        <v>1255</v>
      </c>
      <c r="H258" t="s">
        <v>2167</v>
      </c>
      <c r="P258" t="s">
        <v>1700</v>
      </c>
      <c r="T258" t="s">
        <v>1700</v>
      </c>
      <c r="X258" t="s">
        <v>3147</v>
      </c>
      <c r="AB258" t="s">
        <v>4050</v>
      </c>
      <c r="AF258" t="s">
        <v>1716</v>
      </c>
      <c r="AJ258" t="s">
        <v>4051</v>
      </c>
      <c r="AN258" t="s">
        <v>4052</v>
      </c>
      <c r="AX258" t="s">
        <v>4053</v>
      </c>
      <c r="BP258" t="s">
        <v>4054</v>
      </c>
      <c r="EL258" t="s">
        <v>4055</v>
      </c>
      <c r="EN258" t="s">
        <v>4056</v>
      </c>
      <c r="FD258" t="s">
        <v>4058</v>
      </c>
    </row>
    <row r="259" spans="1:162" x14ac:dyDescent="0.35">
      <c r="A259">
        <v>1256</v>
      </c>
      <c r="X259" t="s">
        <v>4059</v>
      </c>
      <c r="AS259" t="s">
        <v>4060</v>
      </c>
      <c r="BQ259" t="s">
        <v>4061</v>
      </c>
      <c r="EJ259" t="s">
        <v>4062</v>
      </c>
      <c r="EY259" t="s">
        <v>4065</v>
      </c>
    </row>
    <row r="260" spans="1:162" x14ac:dyDescent="0.35">
      <c r="A260">
        <v>1257</v>
      </c>
      <c r="H260" t="s">
        <v>4066</v>
      </c>
      <c r="X260" t="s">
        <v>3273</v>
      </c>
      <c r="AS260" t="s">
        <v>4067</v>
      </c>
      <c r="BN260" t="s">
        <v>4068</v>
      </c>
      <c r="EJ260" t="s">
        <v>4069</v>
      </c>
      <c r="EY260" t="s">
        <v>4071</v>
      </c>
    </row>
    <row r="261" spans="1:162" x14ac:dyDescent="0.35">
      <c r="A261">
        <v>1258</v>
      </c>
      <c r="H261" t="s">
        <v>2309</v>
      </c>
      <c r="L261" t="s">
        <v>1774</v>
      </c>
      <c r="P261" t="s">
        <v>4073</v>
      </c>
      <c r="T261" t="s">
        <v>1805</v>
      </c>
      <c r="X261" t="s">
        <v>4074</v>
      </c>
      <c r="AB261" t="s">
        <v>4075</v>
      </c>
      <c r="AF261" t="s">
        <v>1779</v>
      </c>
      <c r="AJ261" t="s">
        <v>4076</v>
      </c>
      <c r="AN261" t="s">
        <v>4077</v>
      </c>
      <c r="AZ261" t="s">
        <v>4078</v>
      </c>
      <c r="BR261" t="s">
        <v>4079</v>
      </c>
      <c r="EI261" t="s">
        <v>4080</v>
      </c>
      <c r="FF261" t="s">
        <v>4083</v>
      </c>
    </row>
    <row r="262" spans="1:162" x14ac:dyDescent="0.35">
      <c r="A262">
        <v>1259</v>
      </c>
      <c r="H262" t="s">
        <v>3579</v>
      </c>
      <c r="L262" t="s">
        <v>1774</v>
      </c>
      <c r="P262" t="s">
        <v>4084</v>
      </c>
      <c r="T262" t="s">
        <v>1911</v>
      </c>
      <c r="X262" t="s">
        <v>2717</v>
      </c>
      <c r="AB262" t="s">
        <v>4085</v>
      </c>
      <c r="AF262" t="s">
        <v>3436</v>
      </c>
      <c r="AJ262" t="s">
        <v>3326</v>
      </c>
      <c r="AN262" t="s">
        <v>4086</v>
      </c>
      <c r="AW262" t="s">
        <v>4087</v>
      </c>
      <c r="BR262" t="s">
        <v>4088</v>
      </c>
      <c r="EK262" t="s">
        <v>4089</v>
      </c>
      <c r="EM262" t="s">
        <v>4090</v>
      </c>
      <c r="FD262" t="s">
        <v>4092</v>
      </c>
    </row>
    <row r="263" spans="1:162" x14ac:dyDescent="0.35">
      <c r="A263">
        <v>1260</v>
      </c>
      <c r="H263" t="s">
        <v>2491</v>
      </c>
      <c r="L263" t="s">
        <v>4093</v>
      </c>
      <c r="P263" t="s">
        <v>3050</v>
      </c>
      <c r="T263" t="s">
        <v>4094</v>
      </c>
      <c r="X263" t="s">
        <v>4095</v>
      </c>
      <c r="AB263" t="s">
        <v>4096</v>
      </c>
      <c r="AF263" t="s">
        <v>4097</v>
      </c>
      <c r="AJ263" t="s">
        <v>4098</v>
      </c>
      <c r="AN263" t="s">
        <v>4099</v>
      </c>
      <c r="AS263" t="s">
        <v>4100</v>
      </c>
      <c r="BR263" t="s">
        <v>4101</v>
      </c>
      <c r="EI263" t="s">
        <v>4102</v>
      </c>
      <c r="EZ263" t="s">
        <v>4105</v>
      </c>
    </row>
    <row r="264" spans="1:162" x14ac:dyDescent="0.35">
      <c r="A264">
        <v>1261</v>
      </c>
      <c r="H264" t="s">
        <v>1923</v>
      </c>
      <c r="L264" t="s">
        <v>4106</v>
      </c>
      <c r="P264" t="s">
        <v>4107</v>
      </c>
      <c r="T264" t="s">
        <v>4003</v>
      </c>
      <c r="X264" t="s">
        <v>4108</v>
      </c>
      <c r="AB264" t="s">
        <v>2551</v>
      </c>
      <c r="AF264" t="s">
        <v>2551</v>
      </c>
      <c r="AJ264" t="s">
        <v>1948</v>
      </c>
      <c r="AN264" t="s">
        <v>2191</v>
      </c>
      <c r="AS264" t="s">
        <v>4109</v>
      </c>
      <c r="BO264" t="s">
        <v>4110</v>
      </c>
      <c r="EL264" t="s">
        <v>4111</v>
      </c>
      <c r="EN264" t="s">
        <v>4112</v>
      </c>
      <c r="EY264" t="s">
        <v>4114</v>
      </c>
    </row>
    <row r="265" spans="1:162" x14ac:dyDescent="0.35">
      <c r="A265">
        <v>1262</v>
      </c>
      <c r="H265" t="s">
        <v>4116</v>
      </c>
      <c r="L265" t="s">
        <v>4117</v>
      </c>
      <c r="P265" t="s">
        <v>2294</v>
      </c>
      <c r="T265" t="s">
        <v>1923</v>
      </c>
      <c r="X265" t="s">
        <v>4118</v>
      </c>
      <c r="AB265" t="s">
        <v>2551</v>
      </c>
      <c r="AF265" t="s">
        <v>2293</v>
      </c>
      <c r="AN265" t="s">
        <v>4119</v>
      </c>
      <c r="AZ265" t="s">
        <v>4120</v>
      </c>
      <c r="BR265" t="s">
        <v>4121</v>
      </c>
      <c r="EL265" t="s">
        <v>4122</v>
      </c>
      <c r="EN265" t="s">
        <v>4123</v>
      </c>
      <c r="FF265" t="s">
        <v>4125</v>
      </c>
    </row>
    <row r="266" spans="1:162" x14ac:dyDescent="0.35">
      <c r="A266">
        <v>1263</v>
      </c>
      <c r="H266" t="s">
        <v>4127</v>
      </c>
      <c r="L266" t="s">
        <v>4128</v>
      </c>
      <c r="P266" t="s">
        <v>4129</v>
      </c>
      <c r="T266" t="s">
        <v>4130</v>
      </c>
      <c r="X266" t="s">
        <v>4131</v>
      </c>
      <c r="AB266" t="s">
        <v>4096</v>
      </c>
      <c r="AF266" t="s">
        <v>4132</v>
      </c>
      <c r="AJ266" t="s">
        <v>4133</v>
      </c>
      <c r="AN266" t="s">
        <v>4134</v>
      </c>
      <c r="AS266" t="s">
        <v>4135</v>
      </c>
      <c r="BR266" t="s">
        <v>4136</v>
      </c>
      <c r="EI266" t="s">
        <v>4137</v>
      </c>
      <c r="EZ266" t="s">
        <v>4139</v>
      </c>
    </row>
    <row r="267" spans="1:162" x14ac:dyDescent="0.35">
      <c r="A267">
        <v>1264</v>
      </c>
      <c r="H267" t="s">
        <v>1773</v>
      </c>
      <c r="L267" t="s">
        <v>1804</v>
      </c>
      <c r="P267" t="s">
        <v>1806</v>
      </c>
      <c r="T267" t="s">
        <v>1806</v>
      </c>
      <c r="X267" t="s">
        <v>1777</v>
      </c>
      <c r="AB267" t="s">
        <v>1778</v>
      </c>
      <c r="AF267" t="s">
        <v>2006</v>
      </c>
      <c r="AJ267" t="s">
        <v>4140</v>
      </c>
      <c r="AN267" t="s">
        <v>4141</v>
      </c>
      <c r="AX267" t="s">
        <v>4142</v>
      </c>
      <c r="BR267" t="s">
        <v>4143</v>
      </c>
      <c r="EK267" t="s">
        <v>4144</v>
      </c>
      <c r="EM267" t="s">
        <v>4145</v>
      </c>
      <c r="EY267" t="s">
        <v>4147</v>
      </c>
    </row>
    <row r="268" spans="1:162" x14ac:dyDescent="0.35">
      <c r="A268">
        <v>1265</v>
      </c>
      <c r="H268" t="s">
        <v>3830</v>
      </c>
      <c r="L268" t="s">
        <v>1774</v>
      </c>
      <c r="P268" t="s">
        <v>1806</v>
      </c>
      <c r="T268" t="s">
        <v>2004</v>
      </c>
      <c r="AB268" t="s">
        <v>4148</v>
      </c>
      <c r="AF268" t="s">
        <v>2006</v>
      </c>
      <c r="AJ268" t="s">
        <v>1815</v>
      </c>
      <c r="AN268" t="s">
        <v>1773</v>
      </c>
      <c r="AY268" t="s">
        <v>4149</v>
      </c>
      <c r="BR268" t="s">
        <v>4150</v>
      </c>
      <c r="EK268" t="s">
        <v>4151</v>
      </c>
      <c r="EM268" t="s">
        <v>4152</v>
      </c>
      <c r="FF268" t="s">
        <v>4154</v>
      </c>
    </row>
    <row r="269" spans="1:162" x14ac:dyDescent="0.35">
      <c r="A269">
        <v>1266</v>
      </c>
      <c r="H269" t="s">
        <v>4155</v>
      </c>
      <c r="L269" t="s">
        <v>2292</v>
      </c>
      <c r="P269" t="s">
        <v>1962</v>
      </c>
      <c r="X269" t="s">
        <v>2563</v>
      </c>
      <c r="AS269" t="s">
        <v>4156</v>
      </c>
      <c r="BQ269" t="s">
        <v>4157</v>
      </c>
      <c r="EL269" t="s">
        <v>4158</v>
      </c>
      <c r="EN269" t="s">
        <v>4159</v>
      </c>
      <c r="ER269" t="s">
        <v>4160</v>
      </c>
      <c r="ET269" t="s">
        <v>4161</v>
      </c>
      <c r="EV269" t="s">
        <v>4162</v>
      </c>
      <c r="EY269" t="s">
        <v>4164</v>
      </c>
    </row>
    <row r="270" spans="1:162" x14ac:dyDescent="0.35">
      <c r="A270">
        <v>1267</v>
      </c>
      <c r="H270" t="s">
        <v>2548</v>
      </c>
      <c r="X270" t="s">
        <v>2294</v>
      </c>
      <c r="AS270" t="s">
        <v>4165</v>
      </c>
      <c r="BN270" t="s">
        <v>4166</v>
      </c>
      <c r="BS270" t="s">
        <v>4167</v>
      </c>
      <c r="DH270" t="s">
        <v>4168</v>
      </c>
      <c r="EJ270" t="s">
        <v>4169</v>
      </c>
      <c r="EQ270" t="s">
        <v>4171</v>
      </c>
      <c r="ES270" t="s">
        <v>4172</v>
      </c>
      <c r="ET270" t="s">
        <v>4173</v>
      </c>
      <c r="EW270" t="s">
        <v>4174</v>
      </c>
      <c r="EY270" t="s">
        <v>4176</v>
      </c>
    </row>
    <row r="271" spans="1:162" x14ac:dyDescent="0.35">
      <c r="A271">
        <v>1268</v>
      </c>
      <c r="H271" t="s">
        <v>2917</v>
      </c>
      <c r="L271" t="s">
        <v>2017</v>
      </c>
      <c r="P271" t="s">
        <v>1716</v>
      </c>
      <c r="T271" t="s">
        <v>1716</v>
      </c>
      <c r="X271" t="s">
        <v>1925</v>
      </c>
      <c r="AB271" t="s">
        <v>1716</v>
      </c>
      <c r="AF271" t="s">
        <v>4177</v>
      </c>
      <c r="AJ271" t="s">
        <v>1702</v>
      </c>
      <c r="AN271" t="s">
        <v>2017</v>
      </c>
      <c r="AR271" t="s">
        <v>4178</v>
      </c>
      <c r="BR271" t="s">
        <v>4179</v>
      </c>
      <c r="EI271" t="s">
        <v>4180</v>
      </c>
      <c r="EX271" t="s">
        <v>4183</v>
      </c>
    </row>
    <row r="272" spans="1:162" x14ac:dyDescent="0.35">
      <c r="A272">
        <v>1269</v>
      </c>
      <c r="H272" t="s">
        <v>2866</v>
      </c>
      <c r="L272" t="s">
        <v>2866</v>
      </c>
      <c r="P272" t="s">
        <v>1716</v>
      </c>
      <c r="T272" t="s">
        <v>1716</v>
      </c>
      <c r="X272" t="s">
        <v>1925</v>
      </c>
      <c r="AB272" t="s">
        <v>1716</v>
      </c>
      <c r="AF272" t="s">
        <v>1716</v>
      </c>
      <c r="AJ272" t="s">
        <v>1702</v>
      </c>
      <c r="AN272" t="s">
        <v>2017</v>
      </c>
      <c r="AX272" t="s">
        <v>4184</v>
      </c>
      <c r="BR272" t="s">
        <v>4185</v>
      </c>
      <c r="EL272" t="s">
        <v>4186</v>
      </c>
      <c r="EN272" t="s">
        <v>4187</v>
      </c>
      <c r="EX272" t="s">
        <v>4189</v>
      </c>
    </row>
    <row r="273" spans="1:162" x14ac:dyDescent="0.35">
      <c r="A273">
        <v>1270</v>
      </c>
      <c r="H273" t="s">
        <v>4190</v>
      </c>
      <c r="L273" t="s">
        <v>1936</v>
      </c>
      <c r="P273" t="s">
        <v>2704</v>
      </c>
      <c r="T273" t="s">
        <v>2255</v>
      </c>
      <c r="X273" t="s">
        <v>1925</v>
      </c>
      <c r="AB273" t="s">
        <v>4191</v>
      </c>
      <c r="AF273" t="s">
        <v>1794</v>
      </c>
      <c r="AJ273" t="s">
        <v>4192</v>
      </c>
      <c r="AN273" t="s">
        <v>4193</v>
      </c>
      <c r="AT273" t="s">
        <v>4194</v>
      </c>
      <c r="BQ273" t="s">
        <v>4195</v>
      </c>
      <c r="EK273" t="s">
        <v>4196</v>
      </c>
      <c r="EM273" t="s">
        <v>4197</v>
      </c>
      <c r="EY273" t="s">
        <v>4199</v>
      </c>
    </row>
    <row r="274" spans="1:162" x14ac:dyDescent="0.35">
      <c r="A274">
        <v>1271</v>
      </c>
      <c r="H274" t="s">
        <v>2045</v>
      </c>
      <c r="L274" t="s">
        <v>4200</v>
      </c>
      <c r="P274" t="s">
        <v>1716</v>
      </c>
      <c r="T274" t="s">
        <v>1703</v>
      </c>
      <c r="X274" t="s">
        <v>2370</v>
      </c>
      <c r="AB274" t="s">
        <v>1716</v>
      </c>
      <c r="AF274" t="s">
        <v>3723</v>
      </c>
      <c r="AJ274" t="s">
        <v>1701</v>
      </c>
      <c r="AN274" t="s">
        <v>4201</v>
      </c>
      <c r="AZ274" t="s">
        <v>4202</v>
      </c>
      <c r="BR274" t="s">
        <v>4203</v>
      </c>
      <c r="EI274" t="s">
        <v>4204</v>
      </c>
      <c r="EZ274" t="s">
        <v>4207</v>
      </c>
    </row>
    <row r="275" spans="1:162" x14ac:dyDescent="0.35">
      <c r="A275">
        <v>1272</v>
      </c>
      <c r="H275" t="s">
        <v>1706</v>
      </c>
      <c r="L275" t="s">
        <v>1699</v>
      </c>
      <c r="P275" t="s">
        <v>1716</v>
      </c>
      <c r="T275" t="s">
        <v>4208</v>
      </c>
      <c r="X275" t="s">
        <v>2370</v>
      </c>
      <c r="AB275" t="s">
        <v>2044</v>
      </c>
      <c r="AF275" t="s">
        <v>1701</v>
      </c>
      <c r="AJ275" t="s">
        <v>1701</v>
      </c>
      <c r="AN275" t="s">
        <v>3156</v>
      </c>
      <c r="AZ275" t="s">
        <v>4209</v>
      </c>
      <c r="BR275" t="s">
        <v>4210</v>
      </c>
      <c r="EL275" t="s">
        <v>4211</v>
      </c>
      <c r="EN275" t="s">
        <v>4205</v>
      </c>
      <c r="FF275" t="s">
        <v>4213</v>
      </c>
    </row>
    <row r="276" spans="1:162" x14ac:dyDescent="0.35">
      <c r="A276">
        <v>1273</v>
      </c>
      <c r="H276" t="s">
        <v>4215</v>
      </c>
      <c r="L276" t="s">
        <v>4216</v>
      </c>
      <c r="P276" t="s">
        <v>4217</v>
      </c>
      <c r="T276" t="s">
        <v>3334</v>
      </c>
      <c r="X276" t="s">
        <v>4218</v>
      </c>
      <c r="AB276" t="s">
        <v>4219</v>
      </c>
      <c r="AF276" t="s">
        <v>4220</v>
      </c>
      <c r="AJ276" t="s">
        <v>4221</v>
      </c>
      <c r="AN276" t="s">
        <v>4222</v>
      </c>
      <c r="AT276" t="s">
        <v>4223</v>
      </c>
      <c r="BR276" t="s">
        <v>4224</v>
      </c>
      <c r="EI276" t="s">
        <v>4225</v>
      </c>
      <c r="EZ276" t="s">
        <v>4228</v>
      </c>
    </row>
    <row r="277" spans="1:162" x14ac:dyDescent="0.35">
      <c r="A277">
        <v>1274</v>
      </c>
      <c r="H277" t="s">
        <v>4229</v>
      </c>
      <c r="L277" t="s">
        <v>2212</v>
      </c>
      <c r="P277" t="s">
        <v>3335</v>
      </c>
      <c r="T277" t="s">
        <v>3334</v>
      </c>
      <c r="X277" t="s">
        <v>4230</v>
      </c>
      <c r="AB277" t="s">
        <v>4231</v>
      </c>
      <c r="AF277" t="s">
        <v>2217</v>
      </c>
      <c r="AJ277" t="s">
        <v>4221</v>
      </c>
      <c r="AN277" t="s">
        <v>3050</v>
      </c>
      <c r="AT277" t="s">
        <v>4232</v>
      </c>
      <c r="BR277" t="s">
        <v>4233</v>
      </c>
      <c r="EI277" t="s">
        <v>4234</v>
      </c>
      <c r="EZ277" t="s">
        <v>4236</v>
      </c>
    </row>
    <row r="278" spans="1:162" x14ac:dyDescent="0.35">
      <c r="A278">
        <v>1275</v>
      </c>
      <c r="H278" t="s">
        <v>4237</v>
      </c>
      <c r="L278" t="s">
        <v>2212</v>
      </c>
      <c r="P278" t="s">
        <v>4238</v>
      </c>
      <c r="T278" t="s">
        <v>4239</v>
      </c>
      <c r="X278" t="s">
        <v>4240</v>
      </c>
      <c r="AB278" t="s">
        <v>4231</v>
      </c>
      <c r="AF278" t="s">
        <v>2217</v>
      </c>
      <c r="AJ278" t="s">
        <v>4221</v>
      </c>
      <c r="AN278" t="s">
        <v>4241</v>
      </c>
      <c r="AT278" t="s">
        <v>4242</v>
      </c>
      <c r="BR278" t="s">
        <v>4243</v>
      </c>
      <c r="EI278" t="s">
        <v>4244</v>
      </c>
      <c r="EZ278" t="s">
        <v>4247</v>
      </c>
    </row>
    <row r="279" spans="1:162" x14ac:dyDescent="0.35">
      <c r="A279">
        <v>1276</v>
      </c>
      <c r="H279" t="s">
        <v>4248</v>
      </c>
      <c r="L279" t="s">
        <v>4249</v>
      </c>
      <c r="P279" t="s">
        <v>3335</v>
      </c>
      <c r="T279" t="s">
        <v>4250</v>
      </c>
      <c r="X279" t="s">
        <v>4251</v>
      </c>
      <c r="AB279" t="s">
        <v>4252</v>
      </c>
      <c r="AF279" t="s">
        <v>2217</v>
      </c>
      <c r="AJ279" t="s">
        <v>4221</v>
      </c>
      <c r="AN279" t="s">
        <v>2211</v>
      </c>
      <c r="AS279" t="s">
        <v>4253</v>
      </c>
      <c r="BR279" t="s">
        <v>4254</v>
      </c>
      <c r="EL279" t="s">
        <v>4255</v>
      </c>
      <c r="ES279" t="s">
        <v>4257</v>
      </c>
      <c r="EV279" t="s">
        <v>4258</v>
      </c>
      <c r="EY279" t="s">
        <v>4260</v>
      </c>
    </row>
    <row r="280" spans="1:162" x14ac:dyDescent="0.35">
      <c r="A280">
        <v>1277</v>
      </c>
      <c r="H280" t="s">
        <v>4261</v>
      </c>
      <c r="L280" t="s">
        <v>4262</v>
      </c>
      <c r="P280" t="s">
        <v>4263</v>
      </c>
      <c r="T280" t="s">
        <v>4264</v>
      </c>
      <c r="X280" t="s">
        <v>4265</v>
      </c>
      <c r="AB280" t="s">
        <v>4266</v>
      </c>
      <c r="AF280" t="s">
        <v>4267</v>
      </c>
      <c r="AJ280" t="s">
        <v>4268</v>
      </c>
      <c r="AN280" t="s">
        <v>4269</v>
      </c>
      <c r="AZ280" t="s">
        <v>4270</v>
      </c>
      <c r="BR280" t="s">
        <v>4271</v>
      </c>
      <c r="EI280" t="s">
        <v>4272</v>
      </c>
      <c r="ES280" t="s">
        <v>4274</v>
      </c>
      <c r="FF280" t="s">
        <v>4276</v>
      </c>
    </row>
    <row r="281" spans="1:162" x14ac:dyDescent="0.35">
      <c r="A281">
        <v>1278</v>
      </c>
      <c r="H281" t="s">
        <v>2460</v>
      </c>
      <c r="L281" t="s">
        <v>4277</v>
      </c>
      <c r="P281" t="s">
        <v>4278</v>
      </c>
      <c r="T281" t="s">
        <v>2460</v>
      </c>
      <c r="AB281" t="s">
        <v>3004</v>
      </c>
      <c r="AF281" t="s">
        <v>4279</v>
      </c>
      <c r="AN281" t="s">
        <v>2166</v>
      </c>
      <c r="AU281" t="s">
        <v>4280</v>
      </c>
      <c r="BM281" t="s">
        <v>4281</v>
      </c>
      <c r="EJ281" t="s">
        <v>4282</v>
      </c>
      <c r="EY281" t="s">
        <v>4285</v>
      </c>
    </row>
    <row r="282" spans="1:162" x14ac:dyDescent="0.35">
      <c r="A282">
        <v>1279</v>
      </c>
      <c r="AJ282" t="s">
        <v>3773</v>
      </c>
      <c r="AR282" t="s">
        <v>4286</v>
      </c>
      <c r="BR282" t="s">
        <v>4287</v>
      </c>
      <c r="EK282" t="s">
        <v>4288</v>
      </c>
      <c r="EM282" t="s">
        <v>4289</v>
      </c>
      <c r="EX282" t="s">
        <v>4291</v>
      </c>
    </row>
    <row r="283" spans="1:162" x14ac:dyDescent="0.35">
      <c r="A283">
        <v>1280</v>
      </c>
      <c r="H283" t="s">
        <v>4293</v>
      </c>
      <c r="P283" t="s">
        <v>4294</v>
      </c>
      <c r="R283" t="s">
        <v>2867</v>
      </c>
      <c r="T283" t="s">
        <v>2167</v>
      </c>
      <c r="X283" t="s">
        <v>2898</v>
      </c>
      <c r="AB283" t="s">
        <v>2167</v>
      </c>
      <c r="AJ283" t="s">
        <v>2898</v>
      </c>
      <c r="AN283" t="s">
        <v>4295</v>
      </c>
      <c r="AP283" t="s">
        <v>4296</v>
      </c>
      <c r="AS283" t="s">
        <v>4297</v>
      </c>
      <c r="BO283" t="s">
        <v>4298</v>
      </c>
      <c r="CI283" t="s">
        <v>4299</v>
      </c>
      <c r="DR283" t="s">
        <v>4300</v>
      </c>
      <c r="EF283" t="s">
        <v>4301</v>
      </c>
      <c r="EH283" t="s">
        <v>4299</v>
      </c>
      <c r="EK283" t="s">
        <v>4302</v>
      </c>
      <c r="EM283" t="s">
        <v>4303</v>
      </c>
      <c r="FC283" t="s">
        <v>4305</v>
      </c>
    </row>
    <row r="284" spans="1:162" x14ac:dyDescent="0.35">
      <c r="A284">
        <v>1281</v>
      </c>
      <c r="H284" t="s">
        <v>4050</v>
      </c>
      <c r="L284" t="s">
        <v>4306</v>
      </c>
      <c r="P284" t="s">
        <v>1923</v>
      </c>
      <c r="T284" t="s">
        <v>2775</v>
      </c>
      <c r="X284" t="s">
        <v>4307</v>
      </c>
      <c r="AF284" t="s">
        <v>4308</v>
      </c>
      <c r="AJ284" t="s">
        <v>2182</v>
      </c>
      <c r="AN284" t="s">
        <v>4309</v>
      </c>
      <c r="AR284" t="s">
        <v>4310</v>
      </c>
      <c r="BR284" t="s">
        <v>4311</v>
      </c>
      <c r="EI284" t="s">
        <v>4312</v>
      </c>
      <c r="EX284" t="s">
        <v>4315</v>
      </c>
    </row>
    <row r="285" spans="1:162" x14ac:dyDescent="0.35">
      <c r="A285">
        <v>1282</v>
      </c>
      <c r="H285" t="s">
        <v>2145</v>
      </c>
      <c r="P285" t="s">
        <v>1700</v>
      </c>
      <c r="T285" t="s">
        <v>1700</v>
      </c>
      <c r="AF285" t="s">
        <v>4316</v>
      </c>
      <c r="AJ285" t="s">
        <v>4317</v>
      </c>
      <c r="AN285" t="s">
        <v>4318</v>
      </c>
      <c r="AX285" t="s">
        <v>4319</v>
      </c>
      <c r="BM285" t="s">
        <v>4320</v>
      </c>
      <c r="EK285" t="s">
        <v>4321</v>
      </c>
      <c r="EM285" t="s">
        <v>4322</v>
      </c>
      <c r="FD285" t="s">
        <v>4324</v>
      </c>
    </row>
    <row r="286" spans="1:162" x14ac:dyDescent="0.35">
      <c r="A286">
        <v>1283</v>
      </c>
      <c r="L286" t="s">
        <v>2626</v>
      </c>
      <c r="T286" t="s">
        <v>4325</v>
      </c>
      <c r="X286" t="s">
        <v>1741</v>
      </c>
      <c r="AB286" t="s">
        <v>4326</v>
      </c>
      <c r="AF286" t="s">
        <v>4316</v>
      </c>
      <c r="AJ286" t="s">
        <v>1701</v>
      </c>
      <c r="AN286" t="s">
        <v>4327</v>
      </c>
      <c r="AX286" t="s">
        <v>4328</v>
      </c>
      <c r="BM286" t="s">
        <v>4329</v>
      </c>
      <c r="EL286" t="s">
        <v>4330</v>
      </c>
      <c r="EN286" t="s">
        <v>4331</v>
      </c>
      <c r="FD286" t="s">
        <v>4333</v>
      </c>
    </row>
    <row r="287" spans="1:162" x14ac:dyDescent="0.35">
      <c r="A287">
        <v>1284</v>
      </c>
      <c r="X287" t="s">
        <v>4334</v>
      </c>
      <c r="Z287" t="s">
        <v>1831</v>
      </c>
      <c r="AS287" t="s">
        <v>4335</v>
      </c>
      <c r="BR287" t="s">
        <v>4336</v>
      </c>
      <c r="EI287" t="s">
        <v>4337</v>
      </c>
      <c r="EY287" t="s">
        <v>4339</v>
      </c>
    </row>
    <row r="288" spans="1:162" x14ac:dyDescent="0.35">
      <c r="A288">
        <v>1285</v>
      </c>
      <c r="P288" t="s">
        <v>4340</v>
      </c>
      <c r="AS288" t="s">
        <v>4341</v>
      </c>
      <c r="BR288" t="s">
        <v>4342</v>
      </c>
      <c r="EJ288" t="s">
        <v>4343</v>
      </c>
      <c r="EY288" t="s">
        <v>4346</v>
      </c>
    </row>
    <row r="289" spans="1:163" x14ac:dyDescent="0.35">
      <c r="A289">
        <v>1286</v>
      </c>
      <c r="AS289" t="s">
        <v>4347</v>
      </c>
      <c r="BQ289" t="s">
        <v>4348</v>
      </c>
      <c r="EK289" t="s">
        <v>4349</v>
      </c>
      <c r="EM289" t="s">
        <v>4350</v>
      </c>
      <c r="EY289" t="s">
        <v>4352</v>
      </c>
    </row>
    <row r="290" spans="1:163" x14ac:dyDescent="0.35">
      <c r="A290">
        <v>1287</v>
      </c>
      <c r="H290" t="s">
        <v>4354</v>
      </c>
      <c r="L290" t="s">
        <v>4355</v>
      </c>
      <c r="P290" t="s">
        <v>4356</v>
      </c>
      <c r="T290" t="s">
        <v>1775</v>
      </c>
      <c r="X290" t="s">
        <v>1777</v>
      </c>
      <c r="AB290" t="s">
        <v>3682</v>
      </c>
      <c r="AF290" t="s">
        <v>4357</v>
      </c>
      <c r="AJ290" t="s">
        <v>4358</v>
      </c>
      <c r="AN290" t="s">
        <v>4359</v>
      </c>
      <c r="AX290" t="s">
        <v>4360</v>
      </c>
      <c r="BM290" t="s">
        <v>4361</v>
      </c>
      <c r="EK290" t="s">
        <v>4362</v>
      </c>
      <c r="EM290" t="s">
        <v>4363</v>
      </c>
      <c r="FD290" t="s">
        <v>4365</v>
      </c>
    </row>
    <row r="291" spans="1:163" x14ac:dyDescent="0.35">
      <c r="A291">
        <v>1288</v>
      </c>
      <c r="H291" t="s">
        <v>4366</v>
      </c>
      <c r="L291" t="s">
        <v>4367</v>
      </c>
      <c r="P291" t="s">
        <v>4368</v>
      </c>
      <c r="T291" t="s">
        <v>2004</v>
      </c>
      <c r="X291" t="s">
        <v>1777</v>
      </c>
      <c r="AB291" t="s">
        <v>4369</v>
      </c>
      <c r="AF291" t="s">
        <v>4370</v>
      </c>
      <c r="AJ291" t="s">
        <v>3382</v>
      </c>
      <c r="AN291" t="s">
        <v>4371</v>
      </c>
      <c r="AX291" t="s">
        <v>4372</v>
      </c>
      <c r="BN291" t="s">
        <v>4373</v>
      </c>
      <c r="EL291" t="s">
        <v>4374</v>
      </c>
      <c r="EN291" t="s">
        <v>4375</v>
      </c>
      <c r="EY291" t="s">
        <v>4377</v>
      </c>
    </row>
    <row r="292" spans="1:163" x14ac:dyDescent="0.35">
      <c r="A292">
        <v>1289</v>
      </c>
      <c r="H292" t="s">
        <v>1773</v>
      </c>
      <c r="L292" t="s">
        <v>4378</v>
      </c>
      <c r="P292" t="s">
        <v>1775</v>
      </c>
      <c r="T292" t="s">
        <v>4379</v>
      </c>
      <c r="X292" t="s">
        <v>2311</v>
      </c>
      <c r="AB292" t="s">
        <v>1778</v>
      </c>
      <c r="AF292" t="s">
        <v>4380</v>
      </c>
      <c r="AJ292" t="s">
        <v>4381</v>
      </c>
      <c r="AN292" t="s">
        <v>4382</v>
      </c>
      <c r="AT292" t="s">
        <v>4383</v>
      </c>
      <c r="BP292" t="s">
        <v>4384</v>
      </c>
      <c r="EL292" t="s">
        <v>4385</v>
      </c>
      <c r="EN292" t="s">
        <v>4386</v>
      </c>
      <c r="FD292" t="s">
        <v>4388</v>
      </c>
    </row>
    <row r="293" spans="1:163" x14ac:dyDescent="0.35">
      <c r="A293">
        <v>1290</v>
      </c>
      <c r="L293" t="s">
        <v>4389</v>
      </c>
      <c r="P293" t="s">
        <v>3335</v>
      </c>
      <c r="T293" t="s">
        <v>4390</v>
      </c>
      <c r="X293" t="s">
        <v>4230</v>
      </c>
      <c r="AB293" t="s">
        <v>4231</v>
      </c>
      <c r="AF293" t="s">
        <v>4220</v>
      </c>
      <c r="AN293" t="s">
        <v>4391</v>
      </c>
      <c r="AS293" t="s">
        <v>4392</v>
      </c>
      <c r="BR293" t="s">
        <v>4393</v>
      </c>
      <c r="EK293" t="s">
        <v>4394</v>
      </c>
      <c r="EM293" t="s">
        <v>4395</v>
      </c>
      <c r="EO293" t="s">
        <v>4396</v>
      </c>
      <c r="EZ293" t="s">
        <v>4398</v>
      </c>
    </row>
    <row r="294" spans="1:163" x14ac:dyDescent="0.35">
      <c r="A294">
        <v>1291</v>
      </c>
      <c r="L294" t="s">
        <v>4400</v>
      </c>
      <c r="P294" t="s">
        <v>4401</v>
      </c>
      <c r="T294" t="s">
        <v>4402</v>
      </c>
      <c r="X294" t="s">
        <v>4403</v>
      </c>
      <c r="AB294" t="s">
        <v>4404</v>
      </c>
      <c r="AF294" t="s">
        <v>4405</v>
      </c>
      <c r="AJ294" t="s">
        <v>4406</v>
      </c>
      <c r="AN294" t="s">
        <v>4407</v>
      </c>
      <c r="AZ294" t="s">
        <v>4408</v>
      </c>
      <c r="BR294" t="s">
        <v>4409</v>
      </c>
      <c r="EI294" t="s">
        <v>4410</v>
      </c>
      <c r="FF294" t="s">
        <v>4413</v>
      </c>
    </row>
    <row r="295" spans="1:163" x14ac:dyDescent="0.35">
      <c r="A295">
        <v>1292</v>
      </c>
      <c r="H295" t="s">
        <v>4261</v>
      </c>
      <c r="L295" t="s">
        <v>2212</v>
      </c>
      <c r="P295" t="s">
        <v>3335</v>
      </c>
      <c r="T295" t="s">
        <v>3334</v>
      </c>
      <c r="X295" t="s">
        <v>4415</v>
      </c>
      <c r="AB295" t="s">
        <v>4416</v>
      </c>
      <c r="AF295" t="s">
        <v>4220</v>
      </c>
      <c r="AJ295" t="s">
        <v>4221</v>
      </c>
      <c r="AN295" t="s">
        <v>4417</v>
      </c>
      <c r="AZ295" t="s">
        <v>4418</v>
      </c>
      <c r="BR295" t="s">
        <v>4419</v>
      </c>
      <c r="EI295" t="s">
        <v>4420</v>
      </c>
      <c r="FF295" t="s">
        <v>4423</v>
      </c>
    </row>
    <row r="296" spans="1:163" x14ac:dyDescent="0.35">
      <c r="A296">
        <v>1293</v>
      </c>
      <c r="H296" t="s">
        <v>3595</v>
      </c>
      <c r="L296" t="s">
        <v>4424</v>
      </c>
      <c r="P296" t="s">
        <v>3335</v>
      </c>
      <c r="T296" t="s">
        <v>4425</v>
      </c>
      <c r="X296" t="s">
        <v>4426</v>
      </c>
      <c r="AB296" t="s">
        <v>4427</v>
      </c>
      <c r="AF296" t="s">
        <v>2217</v>
      </c>
      <c r="AJ296" t="s">
        <v>4428</v>
      </c>
      <c r="AN296" t="s">
        <v>4429</v>
      </c>
      <c r="AZ296" t="s">
        <v>4430</v>
      </c>
      <c r="BR296" t="s">
        <v>4431</v>
      </c>
      <c r="EI296" t="s">
        <v>4432</v>
      </c>
      <c r="FF296" t="s">
        <v>4435</v>
      </c>
      <c r="FG296" t="s">
        <v>3497</v>
      </c>
    </row>
    <row r="297" spans="1:163" x14ac:dyDescent="0.35">
      <c r="A297">
        <v>1294</v>
      </c>
      <c r="H297" t="s">
        <v>4436</v>
      </c>
      <c r="L297" t="s">
        <v>1936</v>
      </c>
      <c r="P297" t="s">
        <v>2702</v>
      </c>
      <c r="T297" t="s">
        <v>4437</v>
      </c>
      <c r="X297" t="s">
        <v>1925</v>
      </c>
      <c r="AB297" t="s">
        <v>3844</v>
      </c>
      <c r="AF297" t="s">
        <v>1794</v>
      </c>
      <c r="AJ297" t="s">
        <v>1927</v>
      </c>
      <c r="AN297" t="s">
        <v>4438</v>
      </c>
      <c r="AX297" t="s">
        <v>4439</v>
      </c>
      <c r="BQ297" t="s">
        <v>3847</v>
      </c>
      <c r="EL297" t="s">
        <v>4440</v>
      </c>
      <c r="EN297" t="s">
        <v>4441</v>
      </c>
      <c r="EY297" t="s">
        <v>4443</v>
      </c>
    </row>
    <row r="298" spans="1:163" x14ac:dyDescent="0.35">
      <c r="A298">
        <v>1295</v>
      </c>
      <c r="H298" t="s">
        <v>4444</v>
      </c>
      <c r="L298" t="s">
        <v>4445</v>
      </c>
      <c r="P298" t="s">
        <v>2702</v>
      </c>
      <c r="T298" t="s">
        <v>4446</v>
      </c>
      <c r="X298" t="s">
        <v>1925</v>
      </c>
      <c r="AB298" t="s">
        <v>4447</v>
      </c>
      <c r="AF298" t="s">
        <v>1794</v>
      </c>
      <c r="AJ298" t="s">
        <v>1927</v>
      </c>
      <c r="AN298" t="s">
        <v>2271</v>
      </c>
      <c r="AT298" t="s">
        <v>4448</v>
      </c>
      <c r="BQ298" t="s">
        <v>4449</v>
      </c>
      <c r="EL298" t="s">
        <v>4450</v>
      </c>
      <c r="EN298" t="s">
        <v>4451</v>
      </c>
      <c r="EY298" t="s">
        <v>4453</v>
      </c>
    </row>
    <row r="299" spans="1:163" x14ac:dyDescent="0.35">
      <c r="A299">
        <v>1296</v>
      </c>
      <c r="H299" t="s">
        <v>4454</v>
      </c>
      <c r="L299" t="s">
        <v>4455</v>
      </c>
      <c r="T299" t="s">
        <v>4456</v>
      </c>
      <c r="AF299" t="s">
        <v>4457</v>
      </c>
      <c r="AX299" t="s">
        <v>4458</v>
      </c>
      <c r="BR299" t="s">
        <v>2285</v>
      </c>
      <c r="EL299" t="s">
        <v>4459</v>
      </c>
      <c r="EN299" t="s">
        <v>4460</v>
      </c>
      <c r="FA299" t="s">
        <v>4462</v>
      </c>
    </row>
    <row r="300" spans="1:163" x14ac:dyDescent="0.35">
      <c r="A300">
        <v>1297</v>
      </c>
      <c r="H300" t="s">
        <v>4463</v>
      </c>
      <c r="L300" t="s">
        <v>2854</v>
      </c>
      <c r="P300" t="s">
        <v>4464</v>
      </c>
      <c r="T300" t="s">
        <v>2004</v>
      </c>
      <c r="X300" t="s">
        <v>1741</v>
      </c>
      <c r="AB300" t="s">
        <v>4465</v>
      </c>
      <c r="AF300" t="s">
        <v>4466</v>
      </c>
      <c r="AJ300" t="s">
        <v>4467</v>
      </c>
      <c r="AN300" t="s">
        <v>4468</v>
      </c>
      <c r="AS300" t="s">
        <v>4469</v>
      </c>
      <c r="BQ300" t="s">
        <v>4470</v>
      </c>
      <c r="EI300" t="s">
        <v>4471</v>
      </c>
      <c r="EY300" t="s">
        <v>4474</v>
      </c>
    </row>
    <row r="301" spans="1:163" x14ac:dyDescent="0.35">
      <c r="A301">
        <v>1298</v>
      </c>
      <c r="H301" t="s">
        <v>3830</v>
      </c>
      <c r="L301" t="s">
        <v>1948</v>
      </c>
      <c r="P301" t="s">
        <v>1806</v>
      </c>
      <c r="T301" t="s">
        <v>1776</v>
      </c>
      <c r="X301" t="s">
        <v>1741</v>
      </c>
      <c r="AB301" t="s">
        <v>2202</v>
      </c>
      <c r="AF301" t="s">
        <v>4475</v>
      </c>
      <c r="AJ301" t="s">
        <v>4476</v>
      </c>
      <c r="AN301" t="s">
        <v>3360</v>
      </c>
      <c r="AZ301" t="s">
        <v>4477</v>
      </c>
      <c r="BR301" t="s">
        <v>4478</v>
      </c>
      <c r="EJ301" t="s">
        <v>4479</v>
      </c>
      <c r="FF301" t="s">
        <v>4482</v>
      </c>
    </row>
    <row r="302" spans="1:163" x14ac:dyDescent="0.35">
      <c r="A302">
        <v>1299</v>
      </c>
      <c r="H302" t="s">
        <v>3085</v>
      </c>
      <c r="L302" t="s">
        <v>1804</v>
      </c>
      <c r="P302" t="s">
        <v>1776</v>
      </c>
      <c r="T302" t="s">
        <v>2309</v>
      </c>
      <c r="X302" t="s">
        <v>2311</v>
      </c>
      <c r="AB302" t="s">
        <v>1793</v>
      </c>
      <c r="AF302" t="s">
        <v>1779</v>
      </c>
      <c r="AJ302" t="s">
        <v>4483</v>
      </c>
      <c r="AN302" t="s">
        <v>1781</v>
      </c>
      <c r="AX302" t="s">
        <v>4484</v>
      </c>
      <c r="BQ302" t="s">
        <v>4485</v>
      </c>
      <c r="EI302" t="s">
        <v>4486</v>
      </c>
      <c r="EY302" t="s">
        <v>4489</v>
      </c>
    </row>
    <row r="303" spans="1:163" x14ac:dyDescent="0.35">
      <c r="A303">
        <v>1300</v>
      </c>
      <c r="H303" t="s">
        <v>2695</v>
      </c>
      <c r="L303" t="s">
        <v>1936</v>
      </c>
      <c r="P303" t="s">
        <v>2702</v>
      </c>
      <c r="T303" t="s">
        <v>4490</v>
      </c>
      <c r="X303" t="s">
        <v>1925</v>
      </c>
      <c r="AB303" t="s">
        <v>3844</v>
      </c>
      <c r="AF303" t="s">
        <v>1794</v>
      </c>
      <c r="AJ303" t="s">
        <v>1927</v>
      </c>
      <c r="AN303" t="s">
        <v>4491</v>
      </c>
      <c r="AW303" t="s">
        <v>4492</v>
      </c>
      <c r="BQ303" t="s">
        <v>4493</v>
      </c>
      <c r="EL303" t="s">
        <v>4494</v>
      </c>
      <c r="EN303" t="s">
        <v>4495</v>
      </c>
      <c r="EY303" t="s">
        <v>4497</v>
      </c>
    </row>
  </sheetData>
  <conditionalFormatting sqref="A2:XFD2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FullData</vt:lpstr>
      <vt:lpstr>OEData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Thanaphol Chantananugool</dc:creator>
  <cp:lastModifiedBy>Thanaphol Chantananugool</cp:lastModifiedBy>
  <dcterms:created xsi:type="dcterms:W3CDTF">2023-12-27T07:43:06Z</dcterms:created>
  <dcterms:modified xsi:type="dcterms:W3CDTF">2023-12-27T07:43:06Z</dcterms:modified>
</cp:coreProperties>
</file>